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Datos/"/>
    </mc:Choice>
  </mc:AlternateContent>
  <xr:revisionPtr revIDLastSave="15" documentId="11_3240E617CFC9DAA3184E169F844899D2D221FDD3" xr6:coauthVersionLast="47" xr6:coauthVersionMax="47" xr10:uidLastSave="{9801A252-668E-4E6B-AAE5-5723612FC11D}"/>
  <bookViews>
    <workbookView xWindow="-108" yWindow="-108" windowWidth="23256" windowHeight="12456" xr2:uid="{00000000-000D-0000-FFFF-FFFF00000000}"/>
  </bookViews>
  <sheets>
    <sheet name="Test_Data" sheetId="1" r:id="rId1"/>
    <sheet name="Specimen_Info" sheetId="2" r:id="rId2"/>
  </sheets>
  <calcPr calcId="0"/>
</workbook>
</file>

<file path=xl/sharedStrings.xml><?xml version="1.0" encoding="utf-8"?>
<sst xmlns="http://schemas.openxmlformats.org/spreadsheetml/2006/main" count="21" uniqueCount="21">
  <si>
    <t>Cycle</t>
  </si>
  <si>
    <t>Position</t>
  </si>
  <si>
    <t>Resistance</t>
  </si>
  <si>
    <t>Time</t>
  </si>
  <si>
    <t>Average_Resistance</t>
  </si>
  <si>
    <t>Strain</t>
  </si>
  <si>
    <t>Gauge_Factor</t>
  </si>
  <si>
    <t>Attribute</t>
  </si>
  <si>
    <t>Specimen Name</t>
  </si>
  <si>
    <t>Infill</t>
  </si>
  <si>
    <t>Length</t>
  </si>
  <si>
    <t>Thickness (mm)</t>
  </si>
  <si>
    <t>Width (cm)</t>
  </si>
  <si>
    <t>Test Number</t>
  </si>
  <si>
    <t>Value</t>
  </si>
  <si>
    <t>r1</t>
  </si>
  <si>
    <t>Aligned Rectilinear (r)</t>
  </si>
  <si>
    <t>10 cm</t>
  </si>
  <si>
    <t>2</t>
  </si>
  <si>
    <t>1</t>
  </si>
  <si>
    <t>(Test 1 of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</si>
</sst>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Resistance vs Time (Filtered)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2"/>
          </c:marker>
          <c:xVal>
            <c:numRef>
              <c:f>Test_Data!$D$2:$D$17241</c:f>
              <c:numCache>
                <c:formatCode>General</c:formatCode>
                <c:ptCount val="17240"/>
                <c:pt idx="0">
                  <c:v>7.3227299999999995E-2</c:v>
                </c:pt>
                <c:pt idx="1">
                  <c:v>0.138906</c:v>
                </c:pt>
                <c:pt idx="2">
                  <c:v>0.1865405</c:v>
                </c:pt>
                <c:pt idx="3">
                  <c:v>0.23786769999999999</c:v>
                </c:pt>
                <c:pt idx="4">
                  <c:v>0.31424940000000001</c:v>
                </c:pt>
                <c:pt idx="5">
                  <c:v>0.36166280000000001</c:v>
                </c:pt>
                <c:pt idx="6">
                  <c:v>0.4151436</c:v>
                </c:pt>
                <c:pt idx="7">
                  <c:v>0.4502891</c:v>
                </c:pt>
                <c:pt idx="8">
                  <c:v>0.498224</c:v>
                </c:pt>
                <c:pt idx="9">
                  <c:v>0.54574690000000003</c:v>
                </c:pt>
                <c:pt idx="10">
                  <c:v>0.59304080000000003</c:v>
                </c:pt>
                <c:pt idx="11">
                  <c:v>0.64026590000000005</c:v>
                </c:pt>
                <c:pt idx="12">
                  <c:v>0.67813049999999997</c:v>
                </c:pt>
                <c:pt idx="13">
                  <c:v>0.73465769999999997</c:v>
                </c:pt>
                <c:pt idx="14">
                  <c:v>0.78198089999999998</c:v>
                </c:pt>
                <c:pt idx="15">
                  <c:v>0.82951660000000005</c:v>
                </c:pt>
                <c:pt idx="16">
                  <c:v>0.87733240000000001</c:v>
                </c:pt>
                <c:pt idx="17">
                  <c:v>0.9297569</c:v>
                </c:pt>
                <c:pt idx="18">
                  <c:v>0.9825275</c:v>
                </c:pt>
                <c:pt idx="19">
                  <c:v>1.0299301999999999</c:v>
                </c:pt>
                <c:pt idx="20">
                  <c:v>1.0783252000000001</c:v>
                </c:pt>
                <c:pt idx="21">
                  <c:v>1.137086</c:v>
                </c:pt>
                <c:pt idx="22">
                  <c:v>1.1894134999999999</c:v>
                </c:pt>
                <c:pt idx="23">
                  <c:v>1.2257136</c:v>
                </c:pt>
                <c:pt idx="24">
                  <c:v>1.2742228</c:v>
                </c:pt>
                <c:pt idx="25">
                  <c:v>1.3162174</c:v>
                </c:pt>
                <c:pt idx="26">
                  <c:v>1.3719125000000001</c:v>
                </c:pt>
                <c:pt idx="27">
                  <c:v>1.4187046999999999</c:v>
                </c:pt>
                <c:pt idx="28">
                  <c:v>1.4863575</c:v>
                </c:pt>
                <c:pt idx="29">
                  <c:v>1.5361423000000001</c:v>
                </c:pt>
                <c:pt idx="30">
                  <c:v>1.5832811</c:v>
                </c:pt>
                <c:pt idx="31">
                  <c:v>1.6314040000000001</c:v>
                </c:pt>
                <c:pt idx="32">
                  <c:v>1.6793988</c:v>
                </c:pt>
                <c:pt idx="33">
                  <c:v>1.7163112</c:v>
                </c:pt>
                <c:pt idx="34">
                  <c:v>1.7696179999999999</c:v>
                </c:pt>
                <c:pt idx="35">
                  <c:v>1.8161320999999999</c:v>
                </c:pt>
                <c:pt idx="36">
                  <c:v>1.8635949999999999</c:v>
                </c:pt>
                <c:pt idx="37">
                  <c:v>1.936677</c:v>
                </c:pt>
                <c:pt idx="38">
                  <c:v>1.9899203000000001</c:v>
                </c:pt>
                <c:pt idx="39">
                  <c:v>2.0257749999999999</c:v>
                </c:pt>
                <c:pt idx="40">
                  <c:v>2.0722605000000001</c:v>
                </c:pt>
                <c:pt idx="41">
                  <c:v>2.1196554999999999</c:v>
                </c:pt>
                <c:pt idx="42">
                  <c:v>2.1678742999999998</c:v>
                </c:pt>
                <c:pt idx="43">
                  <c:v>2.2162959</c:v>
                </c:pt>
                <c:pt idx="44">
                  <c:v>2.2730511999999998</c:v>
                </c:pt>
                <c:pt idx="45">
                  <c:v>2.3311910999999998</c:v>
                </c:pt>
                <c:pt idx="46">
                  <c:v>2.3854948</c:v>
                </c:pt>
                <c:pt idx="47">
                  <c:v>2.4329950999999999</c:v>
                </c:pt>
                <c:pt idx="48">
                  <c:v>2.4815341000000002</c:v>
                </c:pt>
                <c:pt idx="49">
                  <c:v>2.5365883</c:v>
                </c:pt>
                <c:pt idx="50">
                  <c:v>2.5862637999999998</c:v>
                </c:pt>
                <c:pt idx="51">
                  <c:v>2.6344739000000001</c:v>
                </c:pt>
                <c:pt idx="52">
                  <c:v>2.6914573000000002</c:v>
                </c:pt>
                <c:pt idx="53">
                  <c:v>2.7417315000000002</c:v>
                </c:pt>
                <c:pt idx="54">
                  <c:v>2.7910784</c:v>
                </c:pt>
                <c:pt idx="55">
                  <c:v>2.8452207999999999</c:v>
                </c:pt>
                <c:pt idx="56">
                  <c:v>2.8916886000000002</c:v>
                </c:pt>
                <c:pt idx="57">
                  <c:v>2.9397006000000001</c:v>
                </c:pt>
                <c:pt idx="58">
                  <c:v>2.9880076999999998</c:v>
                </c:pt>
                <c:pt idx="59">
                  <c:v>3.0415418000000001</c:v>
                </c:pt>
                <c:pt idx="60">
                  <c:v>3.0908969000000002</c:v>
                </c:pt>
                <c:pt idx="61">
                  <c:v>3.1417983999999999</c:v>
                </c:pt>
                <c:pt idx="62">
                  <c:v>3.1899506999999998</c:v>
                </c:pt>
                <c:pt idx="63">
                  <c:v>3.2376716000000001</c:v>
                </c:pt>
                <c:pt idx="64">
                  <c:v>3.2757632999999999</c:v>
                </c:pt>
                <c:pt idx="65">
                  <c:v>3.3151912000000001</c:v>
                </c:pt>
                <c:pt idx="66">
                  <c:v>3.3619805</c:v>
                </c:pt>
                <c:pt idx="67">
                  <c:v>3.4099583999999998</c:v>
                </c:pt>
                <c:pt idx="68">
                  <c:v>3.4662156999999998</c:v>
                </c:pt>
                <c:pt idx="69">
                  <c:v>3.5159348000000001</c:v>
                </c:pt>
                <c:pt idx="70">
                  <c:v>3.5520238000000002</c:v>
                </c:pt>
                <c:pt idx="71">
                  <c:v>3.605156</c:v>
                </c:pt>
                <c:pt idx="72">
                  <c:v>3.6537160000000002</c:v>
                </c:pt>
                <c:pt idx="73">
                  <c:v>3.7008587999999998</c:v>
                </c:pt>
                <c:pt idx="74">
                  <c:v>3.7482245999999999</c:v>
                </c:pt>
                <c:pt idx="75">
                  <c:v>3.7963770000000001</c:v>
                </c:pt>
                <c:pt idx="76">
                  <c:v>3.8547085000000001</c:v>
                </c:pt>
                <c:pt idx="77">
                  <c:v>3.9183018000000001</c:v>
                </c:pt>
                <c:pt idx="78">
                  <c:v>3.9651206999999999</c:v>
                </c:pt>
                <c:pt idx="79">
                  <c:v>4.0125751999999997</c:v>
                </c:pt>
                <c:pt idx="80">
                  <c:v>4.0610502999999998</c:v>
                </c:pt>
                <c:pt idx="81">
                  <c:v>4.1020852999999997</c:v>
                </c:pt>
                <c:pt idx="82">
                  <c:v>4.1505372999999999</c:v>
                </c:pt>
                <c:pt idx="83">
                  <c:v>4.1964056999999997</c:v>
                </c:pt>
                <c:pt idx="84">
                  <c:v>4.2587048000000003</c:v>
                </c:pt>
                <c:pt idx="85">
                  <c:v>4.3060383</c:v>
                </c:pt>
                <c:pt idx="86">
                  <c:v>4.3603969999999999</c:v>
                </c:pt>
                <c:pt idx="87">
                  <c:v>4.4109863999999996</c:v>
                </c:pt>
                <c:pt idx="88">
                  <c:v>4.4576076999999996</c:v>
                </c:pt>
                <c:pt idx="89">
                  <c:v>4.5061495000000003</c:v>
                </c:pt>
                <c:pt idx="90">
                  <c:v>4.5533679999999999</c:v>
                </c:pt>
                <c:pt idx="91">
                  <c:v>4.5895815000000004</c:v>
                </c:pt>
                <c:pt idx="92">
                  <c:v>4.6424216999999999</c:v>
                </c:pt>
                <c:pt idx="93">
                  <c:v>4.7022845000000002</c:v>
                </c:pt>
                <c:pt idx="94">
                  <c:v>4.7496289999999997</c:v>
                </c:pt>
                <c:pt idx="95">
                  <c:v>4.7971227000000001</c:v>
                </c:pt>
                <c:pt idx="96">
                  <c:v>4.8466486</c:v>
                </c:pt>
                <c:pt idx="97">
                  <c:v>4.8847566999999996</c:v>
                </c:pt>
                <c:pt idx="98">
                  <c:v>4.9320519999999997</c:v>
                </c:pt>
                <c:pt idx="99">
                  <c:v>4.9802818000000002</c:v>
                </c:pt>
                <c:pt idx="100">
                  <c:v>5.0271887</c:v>
                </c:pt>
                <c:pt idx="101">
                  <c:v>5.0840977000000001</c:v>
                </c:pt>
                <c:pt idx="102">
                  <c:v>5.1209807999999999</c:v>
                </c:pt>
                <c:pt idx="103">
                  <c:v>5.1741191000000004</c:v>
                </c:pt>
                <c:pt idx="104">
                  <c:v>5.2205817000000003</c:v>
                </c:pt>
                <c:pt idx="105">
                  <c:v>5.2664108000000001</c:v>
                </c:pt>
                <c:pt idx="106">
                  <c:v>5.3059995000000004</c:v>
                </c:pt>
                <c:pt idx="107">
                  <c:v>5.3560979</c:v>
                </c:pt>
                <c:pt idx="108">
                  <c:v>5.4100695999999999</c:v>
                </c:pt>
                <c:pt idx="109">
                  <c:v>5.4575787</c:v>
                </c:pt>
                <c:pt idx="110">
                  <c:v>5.5047427000000004</c:v>
                </c:pt>
                <c:pt idx="111">
                  <c:v>5.5540482000000004</c:v>
                </c:pt>
                <c:pt idx="112">
                  <c:v>5.6009083000000004</c:v>
                </c:pt>
                <c:pt idx="113">
                  <c:v>5.6568199999999997</c:v>
                </c:pt>
                <c:pt idx="114">
                  <c:v>5.7060740000000001</c:v>
                </c:pt>
                <c:pt idx="115">
                  <c:v>5.7532373000000003</c:v>
                </c:pt>
                <c:pt idx="116">
                  <c:v>5.8118762999999998</c:v>
                </c:pt>
                <c:pt idx="117">
                  <c:v>5.8601532000000001</c:v>
                </c:pt>
                <c:pt idx="118">
                  <c:v>5.8962516999999997</c:v>
                </c:pt>
                <c:pt idx="119">
                  <c:v>5.9499199000000003</c:v>
                </c:pt>
                <c:pt idx="120">
                  <c:v>5.9974284000000004</c:v>
                </c:pt>
                <c:pt idx="121">
                  <c:v>6.0450097999999999</c:v>
                </c:pt>
                <c:pt idx="122">
                  <c:v>6.0909966000000004</c:v>
                </c:pt>
                <c:pt idx="123">
                  <c:v>6.1412228000000004</c:v>
                </c:pt>
                <c:pt idx="124">
                  <c:v>6.2010715999999997</c:v>
                </c:pt>
                <c:pt idx="125">
                  <c:v>6.2483224000000002</c:v>
                </c:pt>
                <c:pt idx="126">
                  <c:v>6.2977230000000004</c:v>
                </c:pt>
                <c:pt idx="127">
                  <c:v>6.3454867999999998</c:v>
                </c:pt>
                <c:pt idx="128">
                  <c:v>6.3961801999999999</c:v>
                </c:pt>
                <c:pt idx="129">
                  <c:v>6.448766</c:v>
                </c:pt>
                <c:pt idx="130">
                  <c:v>6.4966454000000002</c:v>
                </c:pt>
                <c:pt idx="131">
                  <c:v>6.5442358</c:v>
                </c:pt>
                <c:pt idx="132">
                  <c:v>6.5940361999999997</c:v>
                </c:pt>
                <c:pt idx="133">
                  <c:v>6.6416805999999999</c:v>
                </c:pt>
                <c:pt idx="134">
                  <c:v>6.6996826</c:v>
                </c:pt>
                <c:pt idx="135">
                  <c:v>6.7477336000000001</c:v>
                </c:pt>
                <c:pt idx="136">
                  <c:v>6.7952228000000003</c:v>
                </c:pt>
                <c:pt idx="137">
                  <c:v>6.8433130999999996</c:v>
                </c:pt>
                <c:pt idx="138">
                  <c:v>6.8911445000000002</c:v>
                </c:pt>
                <c:pt idx="139">
                  <c:v>6.9414429999999996</c:v>
                </c:pt>
                <c:pt idx="140">
                  <c:v>7.0151469999999998</c:v>
                </c:pt>
                <c:pt idx="141">
                  <c:v>7.0618818000000001</c:v>
                </c:pt>
                <c:pt idx="142">
                  <c:v>7.1102214999999998</c:v>
                </c:pt>
                <c:pt idx="143">
                  <c:v>7.1576386999999997</c:v>
                </c:pt>
                <c:pt idx="144">
                  <c:v>7.2149475000000001</c:v>
                </c:pt>
                <c:pt idx="145">
                  <c:v>7.2622882999999998</c:v>
                </c:pt>
                <c:pt idx="146">
                  <c:v>7.3063663999999999</c:v>
                </c:pt>
                <c:pt idx="147">
                  <c:v>7.3589149999999997</c:v>
                </c:pt>
                <c:pt idx="148">
                  <c:v>7.4054384000000004</c:v>
                </c:pt>
                <c:pt idx="149">
                  <c:v>7.4620986</c:v>
                </c:pt>
                <c:pt idx="150">
                  <c:v>7.5099863999999998</c:v>
                </c:pt>
                <c:pt idx="151">
                  <c:v>7.5580860000000003</c:v>
                </c:pt>
                <c:pt idx="152">
                  <c:v>7.6057036</c:v>
                </c:pt>
                <c:pt idx="153">
                  <c:v>7.6536289000000002</c:v>
                </c:pt>
                <c:pt idx="154">
                  <c:v>7.7070534000000004</c:v>
                </c:pt>
                <c:pt idx="155">
                  <c:v>7.7591659000000002</c:v>
                </c:pt>
                <c:pt idx="156">
                  <c:v>7.8060782</c:v>
                </c:pt>
                <c:pt idx="157">
                  <c:v>7.8748497000000004</c:v>
                </c:pt>
                <c:pt idx="158">
                  <c:v>7.9219701000000002</c:v>
                </c:pt>
                <c:pt idx="159">
                  <c:v>7.9596325999999999</c:v>
                </c:pt>
                <c:pt idx="160">
                  <c:v>7.9965660999999999</c:v>
                </c:pt>
                <c:pt idx="161">
                  <c:v>8.0436776999999999</c:v>
                </c:pt>
                <c:pt idx="162">
                  <c:v>8.0913047999999996</c:v>
                </c:pt>
                <c:pt idx="163">
                  <c:v>8.1389671000000003</c:v>
                </c:pt>
                <c:pt idx="164">
                  <c:v>8.2173064999999994</c:v>
                </c:pt>
                <c:pt idx="165">
                  <c:v>8.2706149</c:v>
                </c:pt>
                <c:pt idx="166">
                  <c:v>8.3175643000000008</c:v>
                </c:pt>
                <c:pt idx="167">
                  <c:v>8.3643964000000004</c:v>
                </c:pt>
                <c:pt idx="168">
                  <c:v>8.4122798000000003</c:v>
                </c:pt>
                <c:pt idx="169">
                  <c:v>8.4613198000000001</c:v>
                </c:pt>
                <c:pt idx="170">
                  <c:v>8.5175584999999998</c:v>
                </c:pt>
                <c:pt idx="171">
                  <c:v>8.5657586000000006</c:v>
                </c:pt>
                <c:pt idx="172">
                  <c:v>8.6128467999999998</c:v>
                </c:pt>
                <c:pt idx="173">
                  <c:v>8.6704501999999994</c:v>
                </c:pt>
                <c:pt idx="174">
                  <c:v>8.7242353000000001</c:v>
                </c:pt>
                <c:pt idx="175">
                  <c:v>8.7602150999999999</c:v>
                </c:pt>
                <c:pt idx="176">
                  <c:v>8.8083326</c:v>
                </c:pt>
                <c:pt idx="177">
                  <c:v>8.8557985000000006</c:v>
                </c:pt>
                <c:pt idx="178">
                  <c:v>8.9034192000000001</c:v>
                </c:pt>
                <c:pt idx="179">
                  <c:v>8.9512509999999992</c:v>
                </c:pt>
                <c:pt idx="180">
                  <c:v>9.0045842</c:v>
                </c:pt>
                <c:pt idx="181">
                  <c:v>9.0657423000000001</c:v>
                </c:pt>
                <c:pt idx="182">
                  <c:v>9.1132907000000003</c:v>
                </c:pt>
                <c:pt idx="183">
                  <c:v>9.1610753000000003</c:v>
                </c:pt>
                <c:pt idx="184">
                  <c:v>9.2080791000000008</c:v>
                </c:pt>
                <c:pt idx="185">
                  <c:v>9.2446078000000007</c:v>
                </c:pt>
                <c:pt idx="186">
                  <c:v>9.2813789999999994</c:v>
                </c:pt>
                <c:pt idx="187">
                  <c:v>9.3324373000000005</c:v>
                </c:pt>
                <c:pt idx="188">
                  <c:v>9.3917681000000002</c:v>
                </c:pt>
                <c:pt idx="189">
                  <c:v>9.4396536999999991</c:v>
                </c:pt>
                <c:pt idx="190">
                  <c:v>9.4876643000000005</c:v>
                </c:pt>
                <c:pt idx="191">
                  <c:v>9.5239436000000008</c:v>
                </c:pt>
                <c:pt idx="192">
                  <c:v>9.5621846000000001</c:v>
                </c:pt>
                <c:pt idx="193">
                  <c:v>9.6102083999999994</c:v>
                </c:pt>
                <c:pt idx="194">
                  <c:v>9.6579969999999999</c:v>
                </c:pt>
                <c:pt idx="195">
                  <c:v>9.7052452999999996</c:v>
                </c:pt>
                <c:pt idx="196">
                  <c:v>9.7714168000000008</c:v>
                </c:pt>
                <c:pt idx="197">
                  <c:v>9.8300181999999996</c:v>
                </c:pt>
                <c:pt idx="198">
                  <c:v>9.8773421999999993</c:v>
                </c:pt>
                <c:pt idx="199">
                  <c:v>9.9250067000000008</c:v>
                </c:pt>
                <c:pt idx="200">
                  <c:v>9.9731427999999998</c:v>
                </c:pt>
                <c:pt idx="201">
                  <c:v>10.021680099999999</c:v>
                </c:pt>
                <c:pt idx="202">
                  <c:v>10.0803241</c:v>
                </c:pt>
                <c:pt idx="203">
                  <c:v>10.128322000000001</c:v>
                </c:pt>
                <c:pt idx="204">
                  <c:v>10.1758001</c:v>
                </c:pt>
                <c:pt idx="205">
                  <c:v>10.248063800000001</c:v>
                </c:pt>
                <c:pt idx="206">
                  <c:v>10.2963968</c:v>
                </c:pt>
                <c:pt idx="207">
                  <c:v>10.3491179</c:v>
                </c:pt>
                <c:pt idx="208">
                  <c:v>10.396448899999999</c:v>
                </c:pt>
                <c:pt idx="209">
                  <c:v>10.4439545</c:v>
                </c:pt>
                <c:pt idx="210">
                  <c:v>10.492331</c:v>
                </c:pt>
                <c:pt idx="211">
                  <c:v>10.540233300000001</c:v>
                </c:pt>
                <c:pt idx="212">
                  <c:v>10.577079400000001</c:v>
                </c:pt>
                <c:pt idx="213">
                  <c:v>10.633578999999999</c:v>
                </c:pt>
                <c:pt idx="214">
                  <c:v>10.680102700000001</c:v>
                </c:pt>
                <c:pt idx="215">
                  <c:v>10.727153899999999</c:v>
                </c:pt>
                <c:pt idx="216">
                  <c:v>10.773997</c:v>
                </c:pt>
                <c:pt idx="217">
                  <c:v>10.8215602</c:v>
                </c:pt>
                <c:pt idx="218">
                  <c:v>10.874772999999999</c:v>
                </c:pt>
                <c:pt idx="219">
                  <c:v>10.922024</c:v>
                </c:pt>
                <c:pt idx="220">
                  <c:v>10.9818461</c:v>
                </c:pt>
                <c:pt idx="221">
                  <c:v>11.028046399999999</c:v>
                </c:pt>
                <c:pt idx="222">
                  <c:v>11.075980299999999</c:v>
                </c:pt>
                <c:pt idx="223">
                  <c:v>11.1120549</c:v>
                </c:pt>
                <c:pt idx="224">
                  <c:v>11.1599114</c:v>
                </c:pt>
                <c:pt idx="225">
                  <c:v>11.208361500000001</c:v>
                </c:pt>
                <c:pt idx="226">
                  <c:v>11.256205899999999</c:v>
                </c:pt>
                <c:pt idx="227">
                  <c:v>11.293206400000001</c:v>
                </c:pt>
                <c:pt idx="228">
                  <c:v>11.3545897</c:v>
                </c:pt>
                <c:pt idx="229">
                  <c:v>11.4018342</c:v>
                </c:pt>
                <c:pt idx="230">
                  <c:v>11.449518100000001</c:v>
                </c:pt>
                <c:pt idx="231">
                  <c:v>11.4968784</c:v>
                </c:pt>
                <c:pt idx="232">
                  <c:v>11.5441716</c:v>
                </c:pt>
                <c:pt idx="233">
                  <c:v>11.596463399999999</c:v>
                </c:pt>
                <c:pt idx="234">
                  <c:v>11.6494178</c:v>
                </c:pt>
                <c:pt idx="235">
                  <c:v>11.6975903</c:v>
                </c:pt>
                <c:pt idx="236">
                  <c:v>11.745076600000001</c:v>
                </c:pt>
                <c:pt idx="237">
                  <c:v>11.8013744</c:v>
                </c:pt>
                <c:pt idx="238">
                  <c:v>11.856658400000001</c:v>
                </c:pt>
                <c:pt idx="239">
                  <c:v>11.910126999999999</c:v>
                </c:pt>
                <c:pt idx="240">
                  <c:v>11.955594100000001</c:v>
                </c:pt>
                <c:pt idx="241">
                  <c:v>12.003103899999999</c:v>
                </c:pt>
                <c:pt idx="242">
                  <c:v>12.050135300000001</c:v>
                </c:pt>
                <c:pt idx="243">
                  <c:v>12.0981843</c:v>
                </c:pt>
                <c:pt idx="244">
                  <c:v>12.1537972</c:v>
                </c:pt>
                <c:pt idx="245">
                  <c:v>12.231475100000001</c:v>
                </c:pt>
                <c:pt idx="246">
                  <c:v>12.2791405</c:v>
                </c:pt>
                <c:pt idx="247">
                  <c:v>12.327086700000001</c:v>
                </c:pt>
                <c:pt idx="248">
                  <c:v>12.376213</c:v>
                </c:pt>
                <c:pt idx="249">
                  <c:v>12.428447999999999</c:v>
                </c:pt>
                <c:pt idx="250">
                  <c:v>12.4763573</c:v>
                </c:pt>
                <c:pt idx="251">
                  <c:v>12.524183600000001</c:v>
                </c:pt>
                <c:pt idx="252">
                  <c:v>12.572380300000001</c:v>
                </c:pt>
                <c:pt idx="253">
                  <c:v>12.6449344</c:v>
                </c:pt>
                <c:pt idx="254">
                  <c:v>12.6941796</c:v>
                </c:pt>
                <c:pt idx="255">
                  <c:v>12.741331300000001</c:v>
                </c:pt>
                <c:pt idx="256">
                  <c:v>12.789146000000001</c:v>
                </c:pt>
                <c:pt idx="257">
                  <c:v>12.8377724</c:v>
                </c:pt>
                <c:pt idx="258">
                  <c:v>12.8858788</c:v>
                </c:pt>
                <c:pt idx="259">
                  <c:v>12.921139999999999</c:v>
                </c:pt>
                <c:pt idx="260">
                  <c:v>12.9691679</c:v>
                </c:pt>
                <c:pt idx="261">
                  <c:v>13.033660100000001</c:v>
                </c:pt>
                <c:pt idx="262">
                  <c:v>13.080651700000001</c:v>
                </c:pt>
                <c:pt idx="263">
                  <c:v>13.127717499999999</c:v>
                </c:pt>
                <c:pt idx="264">
                  <c:v>13.1649949</c:v>
                </c:pt>
                <c:pt idx="265">
                  <c:v>13.21312</c:v>
                </c:pt>
                <c:pt idx="266">
                  <c:v>13.261137099999999</c:v>
                </c:pt>
                <c:pt idx="267">
                  <c:v>13.3087795</c:v>
                </c:pt>
                <c:pt idx="268">
                  <c:v>13.3678051</c:v>
                </c:pt>
                <c:pt idx="269">
                  <c:v>13.4164165</c:v>
                </c:pt>
                <c:pt idx="270">
                  <c:v>13.469284699999999</c:v>
                </c:pt>
                <c:pt idx="271">
                  <c:v>13.516009800000001</c:v>
                </c:pt>
                <c:pt idx="272">
                  <c:v>13.5635373</c:v>
                </c:pt>
                <c:pt idx="273">
                  <c:v>13.610783400000001</c:v>
                </c:pt>
                <c:pt idx="274">
                  <c:v>13.658747399999999</c:v>
                </c:pt>
                <c:pt idx="275">
                  <c:v>13.695639699999999</c:v>
                </c:pt>
                <c:pt idx="276">
                  <c:v>13.7550442</c:v>
                </c:pt>
                <c:pt idx="277">
                  <c:v>13.803228499999999</c:v>
                </c:pt>
                <c:pt idx="278">
                  <c:v>13.8503922</c:v>
                </c:pt>
                <c:pt idx="279">
                  <c:v>13.8972336</c:v>
                </c:pt>
                <c:pt idx="280">
                  <c:v>13.9503687</c:v>
                </c:pt>
                <c:pt idx="281">
                  <c:v>13.998094</c:v>
                </c:pt>
                <c:pt idx="282">
                  <c:v>14.046490199999999</c:v>
                </c:pt>
                <c:pt idx="283">
                  <c:v>14.093582400000001</c:v>
                </c:pt>
                <c:pt idx="284">
                  <c:v>14.141871699999999</c:v>
                </c:pt>
                <c:pt idx="285">
                  <c:v>14.216497800000001</c:v>
                </c:pt>
                <c:pt idx="286">
                  <c:v>14.262226999999999</c:v>
                </c:pt>
                <c:pt idx="287">
                  <c:v>14.310383699999999</c:v>
                </c:pt>
                <c:pt idx="288">
                  <c:v>14.3573962</c:v>
                </c:pt>
                <c:pt idx="289">
                  <c:v>14.405349899999999</c:v>
                </c:pt>
                <c:pt idx="290">
                  <c:v>14.4581667</c:v>
                </c:pt>
                <c:pt idx="291">
                  <c:v>14.5060971</c:v>
                </c:pt>
                <c:pt idx="292">
                  <c:v>14.554116</c:v>
                </c:pt>
                <c:pt idx="293">
                  <c:v>14.609136899999999</c:v>
                </c:pt>
                <c:pt idx="294">
                  <c:v>14.657693500000001</c:v>
                </c:pt>
                <c:pt idx="295">
                  <c:v>14.694922</c:v>
                </c:pt>
                <c:pt idx="296">
                  <c:v>14.741493200000001</c:v>
                </c:pt>
                <c:pt idx="297">
                  <c:v>14.788728000000001</c:v>
                </c:pt>
                <c:pt idx="298">
                  <c:v>14.8362955</c:v>
                </c:pt>
                <c:pt idx="299">
                  <c:v>14.8888917</c:v>
                </c:pt>
                <c:pt idx="300">
                  <c:v>14.941534900000001</c:v>
                </c:pt>
                <c:pt idx="301">
                  <c:v>14.994316599999999</c:v>
                </c:pt>
                <c:pt idx="302">
                  <c:v>15.0418293</c:v>
                </c:pt>
                <c:pt idx="303">
                  <c:v>15.089728300000001</c:v>
                </c:pt>
                <c:pt idx="304">
                  <c:v>15.1376197</c:v>
                </c:pt>
                <c:pt idx="305">
                  <c:v>15.1848568</c:v>
                </c:pt>
                <c:pt idx="306">
                  <c:v>15.221299200000001</c:v>
                </c:pt>
                <c:pt idx="307">
                  <c:v>15.2682927</c:v>
                </c:pt>
                <c:pt idx="308">
                  <c:v>15.330235500000001</c:v>
                </c:pt>
                <c:pt idx="309">
                  <c:v>15.377763399999999</c:v>
                </c:pt>
                <c:pt idx="310">
                  <c:v>15.4261172</c:v>
                </c:pt>
                <c:pt idx="311">
                  <c:v>15.4792957</c:v>
                </c:pt>
                <c:pt idx="312">
                  <c:v>15.525320900000001</c:v>
                </c:pt>
                <c:pt idx="313">
                  <c:v>15.573032899999999</c:v>
                </c:pt>
                <c:pt idx="314">
                  <c:v>15.620923299999999</c:v>
                </c:pt>
                <c:pt idx="315">
                  <c:v>15.6678145</c:v>
                </c:pt>
                <c:pt idx="316">
                  <c:v>15.7180462</c:v>
                </c:pt>
                <c:pt idx="317">
                  <c:v>15.7663075</c:v>
                </c:pt>
                <c:pt idx="318">
                  <c:v>15.813596799999999</c:v>
                </c:pt>
                <c:pt idx="319">
                  <c:v>15.861955399999999</c:v>
                </c:pt>
                <c:pt idx="320">
                  <c:v>15.9103145</c:v>
                </c:pt>
                <c:pt idx="321">
                  <c:v>15.9624636</c:v>
                </c:pt>
                <c:pt idx="322">
                  <c:v>16.0145053</c:v>
                </c:pt>
                <c:pt idx="323">
                  <c:v>16.062394300000001</c:v>
                </c:pt>
                <c:pt idx="324">
                  <c:v>16.109683400000002</c:v>
                </c:pt>
                <c:pt idx="325">
                  <c:v>16.1697956</c:v>
                </c:pt>
                <c:pt idx="326">
                  <c:v>16.221719700000001</c:v>
                </c:pt>
                <c:pt idx="327">
                  <c:v>16.274956799999998</c:v>
                </c:pt>
                <c:pt idx="328">
                  <c:v>16.320068800000001</c:v>
                </c:pt>
                <c:pt idx="329">
                  <c:v>16.368026100000002</c:v>
                </c:pt>
                <c:pt idx="330">
                  <c:v>16.416162799999999</c:v>
                </c:pt>
                <c:pt idx="331">
                  <c:v>16.463384600000001</c:v>
                </c:pt>
                <c:pt idx="332">
                  <c:v>16.515478999999999</c:v>
                </c:pt>
                <c:pt idx="333">
                  <c:v>16.561991500000001</c:v>
                </c:pt>
                <c:pt idx="334">
                  <c:v>16.610258099999999</c:v>
                </c:pt>
                <c:pt idx="335">
                  <c:v>16.657951799999999</c:v>
                </c:pt>
                <c:pt idx="336">
                  <c:v>16.7062852</c:v>
                </c:pt>
                <c:pt idx="337">
                  <c:v>16.7620273</c:v>
                </c:pt>
                <c:pt idx="338">
                  <c:v>16.810017899999998</c:v>
                </c:pt>
                <c:pt idx="339">
                  <c:v>16.8581115</c:v>
                </c:pt>
                <c:pt idx="340">
                  <c:v>16.905090399999999</c:v>
                </c:pt>
                <c:pt idx="341">
                  <c:v>16.9609044</c:v>
                </c:pt>
                <c:pt idx="342">
                  <c:v>17.014919899999999</c:v>
                </c:pt>
                <c:pt idx="343">
                  <c:v>17.063945499999999</c:v>
                </c:pt>
                <c:pt idx="344">
                  <c:v>17.1118244</c:v>
                </c:pt>
                <c:pt idx="345">
                  <c:v>17.159899599999999</c:v>
                </c:pt>
                <c:pt idx="346">
                  <c:v>17.207457300000002</c:v>
                </c:pt>
                <c:pt idx="347">
                  <c:v>17.256462800000001</c:v>
                </c:pt>
                <c:pt idx="348">
                  <c:v>17.299269299999999</c:v>
                </c:pt>
                <c:pt idx="349">
                  <c:v>17.369814900000002</c:v>
                </c:pt>
                <c:pt idx="350">
                  <c:v>17.418294700000001</c:v>
                </c:pt>
                <c:pt idx="351">
                  <c:v>17.4661227</c:v>
                </c:pt>
                <c:pt idx="352">
                  <c:v>17.5155131</c:v>
                </c:pt>
                <c:pt idx="353">
                  <c:v>17.5722849</c:v>
                </c:pt>
                <c:pt idx="354">
                  <c:v>17.619783200000001</c:v>
                </c:pt>
                <c:pt idx="355">
                  <c:v>17.667673700000002</c:v>
                </c:pt>
                <c:pt idx="356">
                  <c:v>17.723621399999999</c:v>
                </c:pt>
                <c:pt idx="357">
                  <c:v>17.771285599999999</c:v>
                </c:pt>
                <c:pt idx="358">
                  <c:v>17.824579199999999</c:v>
                </c:pt>
                <c:pt idx="359">
                  <c:v>17.871395100000001</c:v>
                </c:pt>
                <c:pt idx="360">
                  <c:v>17.919823000000001</c:v>
                </c:pt>
                <c:pt idx="361">
                  <c:v>17.9674032</c:v>
                </c:pt>
                <c:pt idx="362">
                  <c:v>18.0151021</c:v>
                </c:pt>
                <c:pt idx="363">
                  <c:v>18.067855399999999</c:v>
                </c:pt>
                <c:pt idx="364">
                  <c:v>18.114394000000001</c:v>
                </c:pt>
                <c:pt idx="365">
                  <c:v>18.190960499999999</c:v>
                </c:pt>
                <c:pt idx="366">
                  <c:v>18.238287700000001</c:v>
                </c:pt>
                <c:pt idx="367">
                  <c:v>18.286219299999999</c:v>
                </c:pt>
                <c:pt idx="368">
                  <c:v>18.322050399999998</c:v>
                </c:pt>
                <c:pt idx="369">
                  <c:v>18.369894200000001</c:v>
                </c:pt>
                <c:pt idx="370">
                  <c:v>18.4172324</c:v>
                </c:pt>
                <c:pt idx="371">
                  <c:v>18.464356899999999</c:v>
                </c:pt>
                <c:pt idx="372">
                  <c:v>18.520537699999998</c:v>
                </c:pt>
                <c:pt idx="373">
                  <c:v>18.571220400000001</c:v>
                </c:pt>
                <c:pt idx="374">
                  <c:v>18.6194302</c:v>
                </c:pt>
                <c:pt idx="375">
                  <c:v>18.667041900000001</c:v>
                </c:pt>
                <c:pt idx="376">
                  <c:v>18.714758400000001</c:v>
                </c:pt>
                <c:pt idx="377">
                  <c:v>18.763524</c:v>
                </c:pt>
                <c:pt idx="378">
                  <c:v>18.811289800000001</c:v>
                </c:pt>
                <c:pt idx="379">
                  <c:v>18.848362399999999</c:v>
                </c:pt>
                <c:pt idx="380">
                  <c:v>18.9031786</c:v>
                </c:pt>
                <c:pt idx="381">
                  <c:v>18.950268399999999</c:v>
                </c:pt>
                <c:pt idx="382">
                  <c:v>18.998515399999999</c:v>
                </c:pt>
                <c:pt idx="383">
                  <c:v>19.046040000000001</c:v>
                </c:pt>
                <c:pt idx="384">
                  <c:v>19.102445400000001</c:v>
                </c:pt>
                <c:pt idx="385">
                  <c:v>19.149929400000001</c:v>
                </c:pt>
                <c:pt idx="386">
                  <c:v>19.1972779</c:v>
                </c:pt>
                <c:pt idx="387">
                  <c:v>19.2451708</c:v>
                </c:pt>
                <c:pt idx="388">
                  <c:v>19.282132600000001</c:v>
                </c:pt>
                <c:pt idx="389">
                  <c:v>19.323582099999999</c:v>
                </c:pt>
                <c:pt idx="390">
                  <c:v>19.376538799999999</c:v>
                </c:pt>
                <c:pt idx="391">
                  <c:v>19.4241539</c:v>
                </c:pt>
                <c:pt idx="392">
                  <c:v>19.472125500000001</c:v>
                </c:pt>
                <c:pt idx="393">
                  <c:v>19.5200979</c:v>
                </c:pt>
                <c:pt idx="394">
                  <c:v>19.571985000000002</c:v>
                </c:pt>
                <c:pt idx="395">
                  <c:v>19.6111428</c:v>
                </c:pt>
                <c:pt idx="396">
                  <c:v>19.666354399999999</c:v>
                </c:pt>
                <c:pt idx="397">
                  <c:v>19.7136885</c:v>
                </c:pt>
                <c:pt idx="398">
                  <c:v>19.761614699999999</c:v>
                </c:pt>
                <c:pt idx="399">
                  <c:v>19.809928200000002</c:v>
                </c:pt>
                <c:pt idx="400">
                  <c:v>19.846188900000001</c:v>
                </c:pt>
                <c:pt idx="401">
                  <c:v>19.898663599999999</c:v>
                </c:pt>
                <c:pt idx="402">
                  <c:v>19.946226800000002</c:v>
                </c:pt>
                <c:pt idx="403">
                  <c:v>19.9940183</c:v>
                </c:pt>
                <c:pt idx="404">
                  <c:v>20.061699099999998</c:v>
                </c:pt>
                <c:pt idx="405">
                  <c:v>20.116176100000001</c:v>
                </c:pt>
                <c:pt idx="406">
                  <c:v>20.168410099999999</c:v>
                </c:pt>
                <c:pt idx="407">
                  <c:v>20.215252400000001</c:v>
                </c:pt>
                <c:pt idx="408">
                  <c:v>20.262253000000001</c:v>
                </c:pt>
                <c:pt idx="409">
                  <c:v>20.310012</c:v>
                </c:pt>
                <c:pt idx="410">
                  <c:v>20.3459553</c:v>
                </c:pt>
                <c:pt idx="411">
                  <c:v>20.399490100000001</c:v>
                </c:pt>
                <c:pt idx="412">
                  <c:v>20.447165800000001</c:v>
                </c:pt>
                <c:pt idx="413">
                  <c:v>20.505729599999999</c:v>
                </c:pt>
                <c:pt idx="414">
                  <c:v>20.554055600000002</c:v>
                </c:pt>
                <c:pt idx="415">
                  <c:v>20.607733799999998</c:v>
                </c:pt>
                <c:pt idx="416">
                  <c:v>20.6612057</c:v>
                </c:pt>
                <c:pt idx="417">
                  <c:v>20.706195099999999</c:v>
                </c:pt>
                <c:pt idx="418">
                  <c:v>20.7539427</c:v>
                </c:pt>
                <c:pt idx="419">
                  <c:v>20.801287200000001</c:v>
                </c:pt>
                <c:pt idx="420">
                  <c:v>20.849140299999998</c:v>
                </c:pt>
                <c:pt idx="421">
                  <c:v>20.9001409</c:v>
                </c:pt>
                <c:pt idx="422">
                  <c:v>20.9476981</c:v>
                </c:pt>
                <c:pt idx="423">
                  <c:v>20.9959545</c:v>
                </c:pt>
                <c:pt idx="424">
                  <c:v>21.044088200000001</c:v>
                </c:pt>
                <c:pt idx="425">
                  <c:v>21.091271800000001</c:v>
                </c:pt>
                <c:pt idx="426">
                  <c:v>21.1280669</c:v>
                </c:pt>
                <c:pt idx="427">
                  <c:v>21.164942199999999</c:v>
                </c:pt>
                <c:pt idx="428">
                  <c:v>21.212395900000001</c:v>
                </c:pt>
                <c:pt idx="429">
                  <c:v>21.268272100000001</c:v>
                </c:pt>
                <c:pt idx="430">
                  <c:v>21.304621600000001</c:v>
                </c:pt>
                <c:pt idx="431">
                  <c:v>21.352286400000001</c:v>
                </c:pt>
                <c:pt idx="432">
                  <c:v>21.4053331</c:v>
                </c:pt>
                <c:pt idx="433">
                  <c:v>21.458365799999999</c:v>
                </c:pt>
                <c:pt idx="434">
                  <c:v>21.503588000000001</c:v>
                </c:pt>
                <c:pt idx="435">
                  <c:v>21.551869799999999</c:v>
                </c:pt>
                <c:pt idx="436">
                  <c:v>21.624734100000001</c:v>
                </c:pt>
                <c:pt idx="437">
                  <c:v>21.683779099999999</c:v>
                </c:pt>
                <c:pt idx="438">
                  <c:v>21.731960999999998</c:v>
                </c:pt>
                <c:pt idx="439">
                  <c:v>21.779954199999999</c:v>
                </c:pt>
                <c:pt idx="440">
                  <c:v>21.827798099999999</c:v>
                </c:pt>
                <c:pt idx="441">
                  <c:v>21.8764009</c:v>
                </c:pt>
                <c:pt idx="442">
                  <c:v>21.933441999999999</c:v>
                </c:pt>
                <c:pt idx="443">
                  <c:v>21.982527399999999</c:v>
                </c:pt>
                <c:pt idx="444">
                  <c:v>22.029767400000001</c:v>
                </c:pt>
                <c:pt idx="445">
                  <c:v>22.0880419</c:v>
                </c:pt>
                <c:pt idx="446">
                  <c:v>22.1363214</c:v>
                </c:pt>
                <c:pt idx="447">
                  <c:v>22.186141200000002</c:v>
                </c:pt>
                <c:pt idx="448">
                  <c:v>22.234896500000001</c:v>
                </c:pt>
                <c:pt idx="449">
                  <c:v>22.2821134</c:v>
                </c:pt>
                <c:pt idx="450">
                  <c:v>22.330502800000001</c:v>
                </c:pt>
                <c:pt idx="451">
                  <c:v>22.378229999999999</c:v>
                </c:pt>
                <c:pt idx="452">
                  <c:v>22.446484600000002</c:v>
                </c:pt>
                <c:pt idx="453">
                  <c:v>22.495237199999998</c:v>
                </c:pt>
                <c:pt idx="454">
                  <c:v>22.5417475</c:v>
                </c:pt>
                <c:pt idx="455">
                  <c:v>22.5898425</c:v>
                </c:pt>
                <c:pt idx="456">
                  <c:v>22.637799900000001</c:v>
                </c:pt>
                <c:pt idx="457">
                  <c:v>22.675280600000001</c:v>
                </c:pt>
                <c:pt idx="458">
                  <c:v>22.711580999999999</c:v>
                </c:pt>
                <c:pt idx="459">
                  <c:v>22.759161500000001</c:v>
                </c:pt>
                <c:pt idx="460">
                  <c:v>22.816254700000002</c:v>
                </c:pt>
                <c:pt idx="461">
                  <c:v>22.863123999999999</c:v>
                </c:pt>
                <c:pt idx="462">
                  <c:v>22.909844100000001</c:v>
                </c:pt>
                <c:pt idx="463">
                  <c:v>22.9474418</c:v>
                </c:pt>
                <c:pt idx="464">
                  <c:v>23.000052400000001</c:v>
                </c:pt>
                <c:pt idx="465">
                  <c:v>23.046893399999998</c:v>
                </c:pt>
                <c:pt idx="466">
                  <c:v>23.094034300000001</c:v>
                </c:pt>
                <c:pt idx="467">
                  <c:v>23.142085399999999</c:v>
                </c:pt>
                <c:pt idx="468">
                  <c:v>23.213997899999999</c:v>
                </c:pt>
                <c:pt idx="469">
                  <c:v>23.2664458</c:v>
                </c:pt>
                <c:pt idx="470">
                  <c:v>23.3032188</c:v>
                </c:pt>
                <c:pt idx="471">
                  <c:v>23.350437899999999</c:v>
                </c:pt>
                <c:pt idx="472">
                  <c:v>23.398042700000001</c:v>
                </c:pt>
                <c:pt idx="473">
                  <c:v>23.4345988</c:v>
                </c:pt>
                <c:pt idx="474">
                  <c:v>23.470959799999999</c:v>
                </c:pt>
                <c:pt idx="475">
                  <c:v>23.517402799999999</c:v>
                </c:pt>
                <c:pt idx="476">
                  <c:v>23.5652209</c:v>
                </c:pt>
                <c:pt idx="477">
                  <c:v>23.634760499999999</c:v>
                </c:pt>
                <c:pt idx="478">
                  <c:v>23.681511199999999</c:v>
                </c:pt>
                <c:pt idx="479">
                  <c:v>23.740354799999999</c:v>
                </c:pt>
                <c:pt idx="480">
                  <c:v>23.7876738</c:v>
                </c:pt>
                <c:pt idx="481">
                  <c:v>23.835113799999998</c:v>
                </c:pt>
                <c:pt idx="482">
                  <c:v>23.8837951</c:v>
                </c:pt>
                <c:pt idx="483">
                  <c:v>23.930464400000002</c:v>
                </c:pt>
                <c:pt idx="484">
                  <c:v>23.966065100000002</c:v>
                </c:pt>
                <c:pt idx="485">
                  <c:v>24.022584699999999</c:v>
                </c:pt>
                <c:pt idx="486">
                  <c:v>24.070734699999999</c:v>
                </c:pt>
                <c:pt idx="487">
                  <c:v>24.1180804</c:v>
                </c:pt>
                <c:pt idx="488">
                  <c:v>24.166095500000001</c:v>
                </c:pt>
                <c:pt idx="489">
                  <c:v>24.218347000000001</c:v>
                </c:pt>
                <c:pt idx="490">
                  <c:v>24.270168699999999</c:v>
                </c:pt>
                <c:pt idx="491">
                  <c:v>24.318095799999998</c:v>
                </c:pt>
                <c:pt idx="492">
                  <c:v>24.3764024</c:v>
                </c:pt>
                <c:pt idx="493">
                  <c:v>24.431756199999999</c:v>
                </c:pt>
                <c:pt idx="494">
                  <c:v>24.486498600000001</c:v>
                </c:pt>
                <c:pt idx="495">
                  <c:v>24.5360373</c:v>
                </c:pt>
                <c:pt idx="496">
                  <c:v>24.583938</c:v>
                </c:pt>
                <c:pt idx="497">
                  <c:v>24.631012800000001</c:v>
                </c:pt>
                <c:pt idx="498">
                  <c:v>24.678905100000001</c:v>
                </c:pt>
                <c:pt idx="499">
                  <c:v>24.732284</c:v>
                </c:pt>
                <c:pt idx="500">
                  <c:v>24.785032699999999</c:v>
                </c:pt>
                <c:pt idx="501">
                  <c:v>24.844349099999999</c:v>
                </c:pt>
                <c:pt idx="502">
                  <c:v>24.892003800000001</c:v>
                </c:pt>
                <c:pt idx="503">
                  <c:v>24.9400005</c:v>
                </c:pt>
                <c:pt idx="504">
                  <c:v>24.9768419</c:v>
                </c:pt>
                <c:pt idx="505">
                  <c:v>25.029475600000001</c:v>
                </c:pt>
                <c:pt idx="506">
                  <c:v>25.0771199</c:v>
                </c:pt>
                <c:pt idx="507">
                  <c:v>25.124557299999999</c:v>
                </c:pt>
                <c:pt idx="508">
                  <c:v>25.171953999999999</c:v>
                </c:pt>
                <c:pt idx="509">
                  <c:v>25.230174399999999</c:v>
                </c:pt>
                <c:pt idx="510">
                  <c:v>25.282415799999999</c:v>
                </c:pt>
                <c:pt idx="511">
                  <c:v>25.317958699999998</c:v>
                </c:pt>
                <c:pt idx="512">
                  <c:v>25.356109199999999</c:v>
                </c:pt>
                <c:pt idx="513">
                  <c:v>25.4038434</c:v>
                </c:pt>
                <c:pt idx="514">
                  <c:v>25.4520856</c:v>
                </c:pt>
                <c:pt idx="515">
                  <c:v>25.504741299999999</c:v>
                </c:pt>
                <c:pt idx="516">
                  <c:v>25.562635</c:v>
                </c:pt>
                <c:pt idx="517">
                  <c:v>25.6099754</c:v>
                </c:pt>
                <c:pt idx="518">
                  <c:v>25.658086099999998</c:v>
                </c:pt>
                <c:pt idx="519">
                  <c:v>25.705184599999999</c:v>
                </c:pt>
                <c:pt idx="520">
                  <c:v>25.758891500000001</c:v>
                </c:pt>
                <c:pt idx="521">
                  <c:v>25.795655</c:v>
                </c:pt>
                <c:pt idx="522">
                  <c:v>25.8431915</c:v>
                </c:pt>
                <c:pt idx="523">
                  <c:v>25.891240499999999</c:v>
                </c:pt>
                <c:pt idx="524">
                  <c:v>25.944053700000001</c:v>
                </c:pt>
                <c:pt idx="525">
                  <c:v>25.9915953</c:v>
                </c:pt>
                <c:pt idx="526">
                  <c:v>26.048212500000002</c:v>
                </c:pt>
                <c:pt idx="527">
                  <c:v>26.096193100000001</c:v>
                </c:pt>
                <c:pt idx="528">
                  <c:v>26.144319299999999</c:v>
                </c:pt>
                <c:pt idx="529">
                  <c:v>26.1918401</c:v>
                </c:pt>
                <c:pt idx="530">
                  <c:v>26.2394651</c:v>
                </c:pt>
                <c:pt idx="531">
                  <c:v>26.2775821</c:v>
                </c:pt>
                <c:pt idx="532">
                  <c:v>26.333509100000001</c:v>
                </c:pt>
                <c:pt idx="533">
                  <c:v>26.381478999999999</c:v>
                </c:pt>
                <c:pt idx="534">
                  <c:v>26.428546300000001</c:v>
                </c:pt>
                <c:pt idx="535">
                  <c:v>26.4765458</c:v>
                </c:pt>
                <c:pt idx="536">
                  <c:v>26.529453799999999</c:v>
                </c:pt>
                <c:pt idx="537">
                  <c:v>26.5654453</c:v>
                </c:pt>
                <c:pt idx="538">
                  <c:v>26.613403999999999</c:v>
                </c:pt>
                <c:pt idx="539">
                  <c:v>26.6605034</c:v>
                </c:pt>
                <c:pt idx="540">
                  <c:v>26.713954099999999</c:v>
                </c:pt>
                <c:pt idx="541">
                  <c:v>26.7673618</c:v>
                </c:pt>
                <c:pt idx="542">
                  <c:v>26.8198136</c:v>
                </c:pt>
                <c:pt idx="543">
                  <c:v>26.867152900000001</c:v>
                </c:pt>
                <c:pt idx="544">
                  <c:v>26.9145921</c:v>
                </c:pt>
                <c:pt idx="545">
                  <c:v>26.961652399999998</c:v>
                </c:pt>
                <c:pt idx="546">
                  <c:v>27.009105000000002</c:v>
                </c:pt>
                <c:pt idx="547">
                  <c:v>27.045787399999998</c:v>
                </c:pt>
                <c:pt idx="548">
                  <c:v>27.102953200000002</c:v>
                </c:pt>
                <c:pt idx="549">
                  <c:v>27.150032499999998</c:v>
                </c:pt>
                <c:pt idx="550">
                  <c:v>27.197776099999999</c:v>
                </c:pt>
                <c:pt idx="551">
                  <c:v>27.245671300000001</c:v>
                </c:pt>
                <c:pt idx="552">
                  <c:v>27.2990517</c:v>
                </c:pt>
                <c:pt idx="553">
                  <c:v>27.354871500000002</c:v>
                </c:pt>
                <c:pt idx="554">
                  <c:v>27.402351299999999</c:v>
                </c:pt>
                <c:pt idx="555">
                  <c:v>27.450171699999999</c:v>
                </c:pt>
                <c:pt idx="556">
                  <c:v>27.511229700000001</c:v>
                </c:pt>
                <c:pt idx="557">
                  <c:v>27.5501033</c:v>
                </c:pt>
                <c:pt idx="558">
                  <c:v>27.586149200000001</c:v>
                </c:pt>
                <c:pt idx="559">
                  <c:v>27.634202899999998</c:v>
                </c:pt>
                <c:pt idx="560">
                  <c:v>27.6823193</c:v>
                </c:pt>
                <c:pt idx="561">
                  <c:v>27.729641000000001</c:v>
                </c:pt>
                <c:pt idx="562">
                  <c:v>27.776454399999999</c:v>
                </c:pt>
                <c:pt idx="563">
                  <c:v>27.8309441</c:v>
                </c:pt>
                <c:pt idx="564">
                  <c:v>27.882596400000001</c:v>
                </c:pt>
                <c:pt idx="565">
                  <c:v>27.941797399999999</c:v>
                </c:pt>
                <c:pt idx="566">
                  <c:v>27.989529600000001</c:v>
                </c:pt>
                <c:pt idx="567">
                  <c:v>28.037839300000002</c:v>
                </c:pt>
                <c:pt idx="568">
                  <c:v>28.095449899999998</c:v>
                </c:pt>
                <c:pt idx="569">
                  <c:v>28.143158400000001</c:v>
                </c:pt>
                <c:pt idx="570">
                  <c:v>28.191100800000001</c:v>
                </c:pt>
                <c:pt idx="571">
                  <c:v>28.238872600000001</c:v>
                </c:pt>
                <c:pt idx="572">
                  <c:v>28.286172799999999</c:v>
                </c:pt>
                <c:pt idx="573">
                  <c:v>28.336147</c:v>
                </c:pt>
                <c:pt idx="574">
                  <c:v>28.389209699999999</c:v>
                </c:pt>
                <c:pt idx="575">
                  <c:v>28.437865899999998</c:v>
                </c:pt>
                <c:pt idx="576">
                  <c:v>28.485804600000002</c:v>
                </c:pt>
                <c:pt idx="577">
                  <c:v>28.5341512</c:v>
                </c:pt>
                <c:pt idx="578">
                  <c:v>28.571345900000001</c:v>
                </c:pt>
                <c:pt idx="579">
                  <c:v>28.624369000000002</c:v>
                </c:pt>
                <c:pt idx="580">
                  <c:v>28.6716944</c:v>
                </c:pt>
                <c:pt idx="581">
                  <c:v>28.740310999999998</c:v>
                </c:pt>
                <c:pt idx="582">
                  <c:v>28.787844799999998</c:v>
                </c:pt>
                <c:pt idx="583">
                  <c:v>28.824791999999999</c:v>
                </c:pt>
                <c:pt idx="584">
                  <c:v>28.861622499999999</c:v>
                </c:pt>
                <c:pt idx="585">
                  <c:v>28.909393999999999</c:v>
                </c:pt>
                <c:pt idx="586">
                  <c:v>28.956960500000001</c:v>
                </c:pt>
                <c:pt idx="587">
                  <c:v>29.0044836</c:v>
                </c:pt>
                <c:pt idx="588">
                  <c:v>29.0523262</c:v>
                </c:pt>
                <c:pt idx="589">
                  <c:v>29.123589500000001</c:v>
                </c:pt>
                <c:pt idx="590">
                  <c:v>29.173967699999999</c:v>
                </c:pt>
                <c:pt idx="591">
                  <c:v>29.222244799999999</c:v>
                </c:pt>
                <c:pt idx="592">
                  <c:v>29.269911400000002</c:v>
                </c:pt>
                <c:pt idx="593">
                  <c:v>29.320430200000001</c:v>
                </c:pt>
                <c:pt idx="594">
                  <c:v>29.366263100000001</c:v>
                </c:pt>
                <c:pt idx="595">
                  <c:v>29.418449800000001</c:v>
                </c:pt>
                <c:pt idx="596">
                  <c:v>29.466260900000002</c:v>
                </c:pt>
                <c:pt idx="597">
                  <c:v>29.516094800000001</c:v>
                </c:pt>
                <c:pt idx="598">
                  <c:v>29.572576099999999</c:v>
                </c:pt>
                <c:pt idx="599">
                  <c:v>29.625748000000002</c:v>
                </c:pt>
                <c:pt idx="600">
                  <c:v>29.661771999999999</c:v>
                </c:pt>
                <c:pt idx="601">
                  <c:v>29.709548099999999</c:v>
                </c:pt>
                <c:pt idx="602">
                  <c:v>29.757287000000002</c:v>
                </c:pt>
                <c:pt idx="603">
                  <c:v>29.8044817</c:v>
                </c:pt>
                <c:pt idx="604">
                  <c:v>29.851283899999999</c:v>
                </c:pt>
                <c:pt idx="605">
                  <c:v>29.905308300000002</c:v>
                </c:pt>
                <c:pt idx="606">
                  <c:v>29.952623200000001</c:v>
                </c:pt>
                <c:pt idx="607">
                  <c:v>30.000400500000001</c:v>
                </c:pt>
                <c:pt idx="608">
                  <c:v>30.046290899999999</c:v>
                </c:pt>
                <c:pt idx="609">
                  <c:v>30.0941817</c:v>
                </c:pt>
                <c:pt idx="610">
                  <c:v>30.131348299999999</c:v>
                </c:pt>
                <c:pt idx="611">
                  <c:v>30.166096400000001</c:v>
                </c:pt>
                <c:pt idx="612">
                  <c:v>30.213248799999999</c:v>
                </c:pt>
                <c:pt idx="613">
                  <c:v>30.273280199999999</c:v>
                </c:pt>
                <c:pt idx="614">
                  <c:v>30.320668999999999</c:v>
                </c:pt>
                <c:pt idx="615">
                  <c:v>30.3713883</c:v>
                </c:pt>
                <c:pt idx="616">
                  <c:v>30.426707199999999</c:v>
                </c:pt>
                <c:pt idx="617">
                  <c:v>30.473935099999998</c:v>
                </c:pt>
                <c:pt idx="618">
                  <c:v>30.522337499999999</c:v>
                </c:pt>
                <c:pt idx="619">
                  <c:v>30.5702207</c:v>
                </c:pt>
                <c:pt idx="620">
                  <c:v>30.627265300000001</c:v>
                </c:pt>
                <c:pt idx="621">
                  <c:v>30.676268799999999</c:v>
                </c:pt>
                <c:pt idx="622">
                  <c:v>30.726412799999999</c:v>
                </c:pt>
                <c:pt idx="623">
                  <c:v>30.774093700000002</c:v>
                </c:pt>
                <c:pt idx="624">
                  <c:v>30.822114599999999</c:v>
                </c:pt>
                <c:pt idx="625">
                  <c:v>30.8710208</c:v>
                </c:pt>
                <c:pt idx="626">
                  <c:v>30.924177</c:v>
                </c:pt>
                <c:pt idx="627">
                  <c:v>30.9610226</c:v>
                </c:pt>
                <c:pt idx="628">
                  <c:v>31.009290499999999</c:v>
                </c:pt>
                <c:pt idx="629">
                  <c:v>31.064433099999999</c:v>
                </c:pt>
                <c:pt idx="630">
                  <c:v>31.1124495</c:v>
                </c:pt>
                <c:pt idx="631">
                  <c:v>31.149806300000002</c:v>
                </c:pt>
                <c:pt idx="632">
                  <c:v>31.202238699999999</c:v>
                </c:pt>
                <c:pt idx="633">
                  <c:v>31.2500353</c:v>
                </c:pt>
                <c:pt idx="634">
                  <c:v>31.2980488</c:v>
                </c:pt>
                <c:pt idx="635">
                  <c:v>31.3329846</c:v>
                </c:pt>
                <c:pt idx="636">
                  <c:v>31.4053881</c:v>
                </c:pt>
                <c:pt idx="637">
                  <c:v>31.456213399999999</c:v>
                </c:pt>
                <c:pt idx="638">
                  <c:v>31.5043772</c:v>
                </c:pt>
                <c:pt idx="639">
                  <c:v>31.5515854</c:v>
                </c:pt>
                <c:pt idx="640">
                  <c:v>31.599642800000002</c:v>
                </c:pt>
                <c:pt idx="641">
                  <c:v>31.641064400000001</c:v>
                </c:pt>
                <c:pt idx="642">
                  <c:v>31.689323300000002</c:v>
                </c:pt>
                <c:pt idx="643">
                  <c:v>31.741754</c:v>
                </c:pt>
                <c:pt idx="644">
                  <c:v>31.814044899999999</c:v>
                </c:pt>
                <c:pt idx="645">
                  <c:v>31.861797599999999</c:v>
                </c:pt>
                <c:pt idx="646">
                  <c:v>31.914399</c:v>
                </c:pt>
                <c:pt idx="647">
                  <c:v>31.9672853</c:v>
                </c:pt>
                <c:pt idx="648">
                  <c:v>32.014684299999999</c:v>
                </c:pt>
                <c:pt idx="649">
                  <c:v>32.061864800000002</c:v>
                </c:pt>
                <c:pt idx="650">
                  <c:v>32.109838600000003</c:v>
                </c:pt>
                <c:pt idx="651">
                  <c:v>32.162872399999998</c:v>
                </c:pt>
                <c:pt idx="652">
                  <c:v>32.221725800000002</c:v>
                </c:pt>
                <c:pt idx="653">
                  <c:v>32.274414999999998</c:v>
                </c:pt>
                <c:pt idx="654">
                  <c:v>32.321603000000003</c:v>
                </c:pt>
                <c:pt idx="655">
                  <c:v>32.369659200000001</c:v>
                </c:pt>
                <c:pt idx="656">
                  <c:v>32.421583400000003</c:v>
                </c:pt>
                <c:pt idx="657">
                  <c:v>32.469701499999999</c:v>
                </c:pt>
                <c:pt idx="658">
                  <c:v>32.505764200000002</c:v>
                </c:pt>
                <c:pt idx="659">
                  <c:v>32.552994900000002</c:v>
                </c:pt>
                <c:pt idx="660">
                  <c:v>32.600771899999998</c:v>
                </c:pt>
                <c:pt idx="661">
                  <c:v>32.676198499999998</c:v>
                </c:pt>
                <c:pt idx="662">
                  <c:v>32.723717800000003</c:v>
                </c:pt>
                <c:pt idx="663">
                  <c:v>32.7609329</c:v>
                </c:pt>
                <c:pt idx="664">
                  <c:v>32.808455000000002</c:v>
                </c:pt>
                <c:pt idx="665">
                  <c:v>32.856243200000002</c:v>
                </c:pt>
                <c:pt idx="666">
                  <c:v>32.903374100000001</c:v>
                </c:pt>
                <c:pt idx="667">
                  <c:v>32.940716299999998</c:v>
                </c:pt>
                <c:pt idx="668">
                  <c:v>32.988601699999997</c:v>
                </c:pt>
                <c:pt idx="669">
                  <c:v>33.0480442</c:v>
                </c:pt>
                <c:pt idx="670">
                  <c:v>33.096083100000001</c:v>
                </c:pt>
                <c:pt idx="671">
                  <c:v>33.142975999999997</c:v>
                </c:pt>
                <c:pt idx="672">
                  <c:v>33.1794498</c:v>
                </c:pt>
                <c:pt idx="673">
                  <c:v>33.226316699999998</c:v>
                </c:pt>
                <c:pt idx="674">
                  <c:v>33.279206299999998</c:v>
                </c:pt>
                <c:pt idx="675">
                  <c:v>33.308898300000003</c:v>
                </c:pt>
                <c:pt idx="676">
                  <c:v>33.375006999999997</c:v>
                </c:pt>
                <c:pt idx="677">
                  <c:v>33.422148999999997</c:v>
                </c:pt>
                <c:pt idx="678">
                  <c:v>33.475403100000001</c:v>
                </c:pt>
                <c:pt idx="679">
                  <c:v>33.5211495</c:v>
                </c:pt>
                <c:pt idx="680">
                  <c:v>33.574471699999997</c:v>
                </c:pt>
                <c:pt idx="681">
                  <c:v>33.622422499999999</c:v>
                </c:pt>
                <c:pt idx="682">
                  <c:v>33.669976300000002</c:v>
                </c:pt>
                <c:pt idx="683">
                  <c:v>33.723616200000002</c:v>
                </c:pt>
                <c:pt idx="684">
                  <c:v>33.783234899999997</c:v>
                </c:pt>
                <c:pt idx="685">
                  <c:v>33.830183499999997</c:v>
                </c:pt>
                <c:pt idx="686">
                  <c:v>33.877313299999997</c:v>
                </c:pt>
                <c:pt idx="687">
                  <c:v>33.924638700000003</c:v>
                </c:pt>
                <c:pt idx="688">
                  <c:v>33.961615500000001</c:v>
                </c:pt>
                <c:pt idx="689">
                  <c:v>34.009199199999998</c:v>
                </c:pt>
                <c:pt idx="690">
                  <c:v>34.0616086</c:v>
                </c:pt>
                <c:pt idx="691">
                  <c:v>34.108882700000002</c:v>
                </c:pt>
                <c:pt idx="692">
                  <c:v>34.157505899999997</c:v>
                </c:pt>
                <c:pt idx="693">
                  <c:v>34.215260399999998</c:v>
                </c:pt>
                <c:pt idx="694">
                  <c:v>34.2626621</c:v>
                </c:pt>
                <c:pt idx="695">
                  <c:v>34.315119899999999</c:v>
                </c:pt>
                <c:pt idx="696">
                  <c:v>34.361867199999999</c:v>
                </c:pt>
                <c:pt idx="697">
                  <c:v>34.409477699999997</c:v>
                </c:pt>
                <c:pt idx="698">
                  <c:v>34.457501299999997</c:v>
                </c:pt>
                <c:pt idx="699">
                  <c:v>34.510229799999998</c:v>
                </c:pt>
                <c:pt idx="700">
                  <c:v>34.583499600000003</c:v>
                </c:pt>
                <c:pt idx="701">
                  <c:v>34.631314099999997</c:v>
                </c:pt>
                <c:pt idx="702">
                  <c:v>34.679661400000001</c:v>
                </c:pt>
                <c:pt idx="703">
                  <c:v>34.732720399999998</c:v>
                </c:pt>
                <c:pt idx="704">
                  <c:v>34.779945699999999</c:v>
                </c:pt>
                <c:pt idx="705">
                  <c:v>34.816102700000002</c:v>
                </c:pt>
                <c:pt idx="706">
                  <c:v>34.864519799999997</c:v>
                </c:pt>
                <c:pt idx="707">
                  <c:v>34.912157000000001</c:v>
                </c:pt>
                <c:pt idx="708">
                  <c:v>34.959606399999998</c:v>
                </c:pt>
                <c:pt idx="709">
                  <c:v>35.011032</c:v>
                </c:pt>
                <c:pt idx="710">
                  <c:v>35.061084800000003</c:v>
                </c:pt>
                <c:pt idx="711">
                  <c:v>35.1136464</c:v>
                </c:pt>
                <c:pt idx="712">
                  <c:v>35.159348999999999</c:v>
                </c:pt>
                <c:pt idx="713">
                  <c:v>35.206011099999998</c:v>
                </c:pt>
                <c:pt idx="714">
                  <c:v>35.258934699999998</c:v>
                </c:pt>
                <c:pt idx="715">
                  <c:v>35.305647399999998</c:v>
                </c:pt>
                <c:pt idx="716">
                  <c:v>35.341540899999998</c:v>
                </c:pt>
                <c:pt idx="717">
                  <c:v>35.400369400000002</c:v>
                </c:pt>
                <c:pt idx="718">
                  <c:v>35.448110200000002</c:v>
                </c:pt>
                <c:pt idx="719">
                  <c:v>35.495891700000001</c:v>
                </c:pt>
                <c:pt idx="720">
                  <c:v>35.548197600000002</c:v>
                </c:pt>
                <c:pt idx="721">
                  <c:v>35.601052799999998</c:v>
                </c:pt>
                <c:pt idx="722">
                  <c:v>35.6471564</c:v>
                </c:pt>
                <c:pt idx="723">
                  <c:v>35.695241799999998</c:v>
                </c:pt>
                <c:pt idx="724">
                  <c:v>35.742480399999998</c:v>
                </c:pt>
                <c:pt idx="725">
                  <c:v>35.794136700000003</c:v>
                </c:pt>
                <c:pt idx="726">
                  <c:v>35.846355000000003</c:v>
                </c:pt>
                <c:pt idx="727">
                  <c:v>35.8937363</c:v>
                </c:pt>
                <c:pt idx="728">
                  <c:v>35.9422061</c:v>
                </c:pt>
                <c:pt idx="729">
                  <c:v>35.989694999999998</c:v>
                </c:pt>
                <c:pt idx="730">
                  <c:v>36.043199999999999</c:v>
                </c:pt>
                <c:pt idx="731">
                  <c:v>36.091587400000002</c:v>
                </c:pt>
                <c:pt idx="732">
                  <c:v>36.148060700000002</c:v>
                </c:pt>
                <c:pt idx="733">
                  <c:v>36.196089700000002</c:v>
                </c:pt>
                <c:pt idx="734">
                  <c:v>36.2436346</c:v>
                </c:pt>
                <c:pt idx="735">
                  <c:v>36.295827799999998</c:v>
                </c:pt>
                <c:pt idx="736">
                  <c:v>36.343637600000001</c:v>
                </c:pt>
                <c:pt idx="737">
                  <c:v>36.396127200000002</c:v>
                </c:pt>
                <c:pt idx="738">
                  <c:v>36.443282000000004</c:v>
                </c:pt>
                <c:pt idx="739">
                  <c:v>36.4910274</c:v>
                </c:pt>
                <c:pt idx="740">
                  <c:v>36.541824200000001</c:v>
                </c:pt>
                <c:pt idx="741">
                  <c:v>36.615667000000002</c:v>
                </c:pt>
                <c:pt idx="742">
                  <c:v>36.666311</c:v>
                </c:pt>
                <c:pt idx="743">
                  <c:v>36.714446600000002</c:v>
                </c:pt>
                <c:pt idx="744">
                  <c:v>36.7620431</c:v>
                </c:pt>
                <c:pt idx="745">
                  <c:v>36.815150299999999</c:v>
                </c:pt>
                <c:pt idx="746">
                  <c:v>36.862123500000003</c:v>
                </c:pt>
                <c:pt idx="747">
                  <c:v>36.914996199999997</c:v>
                </c:pt>
                <c:pt idx="748">
                  <c:v>36.962513299999998</c:v>
                </c:pt>
                <c:pt idx="749">
                  <c:v>37.0310895</c:v>
                </c:pt>
                <c:pt idx="750">
                  <c:v>37.0684708</c:v>
                </c:pt>
                <c:pt idx="751">
                  <c:v>37.1162536</c:v>
                </c:pt>
                <c:pt idx="752">
                  <c:v>37.151742300000002</c:v>
                </c:pt>
                <c:pt idx="753">
                  <c:v>37.1996945</c:v>
                </c:pt>
                <c:pt idx="754">
                  <c:v>37.246965199999998</c:v>
                </c:pt>
                <c:pt idx="755">
                  <c:v>37.2948825</c:v>
                </c:pt>
                <c:pt idx="756">
                  <c:v>37.335651200000001</c:v>
                </c:pt>
                <c:pt idx="757">
                  <c:v>37.397828799999999</c:v>
                </c:pt>
                <c:pt idx="758">
                  <c:v>37.445414</c:v>
                </c:pt>
                <c:pt idx="759">
                  <c:v>37.493086900000002</c:v>
                </c:pt>
                <c:pt idx="760">
                  <c:v>37.541369199999998</c:v>
                </c:pt>
                <c:pt idx="761">
                  <c:v>37.592262400000003</c:v>
                </c:pt>
                <c:pt idx="762">
                  <c:v>37.641203699999998</c:v>
                </c:pt>
                <c:pt idx="763">
                  <c:v>37.693683700000001</c:v>
                </c:pt>
                <c:pt idx="764">
                  <c:v>37.750923</c:v>
                </c:pt>
                <c:pt idx="765">
                  <c:v>37.799079999999996</c:v>
                </c:pt>
                <c:pt idx="766">
                  <c:v>37.836287200000001</c:v>
                </c:pt>
                <c:pt idx="767">
                  <c:v>37.883903400000001</c:v>
                </c:pt>
                <c:pt idx="768">
                  <c:v>37.921071400000002</c:v>
                </c:pt>
                <c:pt idx="769">
                  <c:v>37.965134900000002</c:v>
                </c:pt>
                <c:pt idx="770">
                  <c:v>37.999312699999997</c:v>
                </c:pt>
                <c:pt idx="771">
                  <c:v>38.060294399999997</c:v>
                </c:pt>
                <c:pt idx="772">
                  <c:v>38.106612599999998</c:v>
                </c:pt>
                <c:pt idx="773">
                  <c:v>38.1648043</c:v>
                </c:pt>
                <c:pt idx="774">
                  <c:v>38.212501000000003</c:v>
                </c:pt>
                <c:pt idx="775">
                  <c:v>38.259965800000003</c:v>
                </c:pt>
                <c:pt idx="776">
                  <c:v>38.307681000000002</c:v>
                </c:pt>
                <c:pt idx="777">
                  <c:v>38.362743999999999</c:v>
                </c:pt>
                <c:pt idx="778">
                  <c:v>38.411176300000001</c:v>
                </c:pt>
                <c:pt idx="779">
                  <c:v>38.463720600000002</c:v>
                </c:pt>
                <c:pt idx="780">
                  <c:v>38.500725199999998</c:v>
                </c:pt>
                <c:pt idx="781">
                  <c:v>38.5453191</c:v>
                </c:pt>
                <c:pt idx="782">
                  <c:v>38.591617900000003</c:v>
                </c:pt>
                <c:pt idx="783">
                  <c:v>38.645008799999999</c:v>
                </c:pt>
                <c:pt idx="784">
                  <c:v>38.692529100000002</c:v>
                </c:pt>
                <c:pt idx="785">
                  <c:v>38.740276700000003</c:v>
                </c:pt>
                <c:pt idx="786">
                  <c:v>38.764138099999997</c:v>
                </c:pt>
                <c:pt idx="787">
                  <c:v>38.797066899999997</c:v>
                </c:pt>
                <c:pt idx="788">
                  <c:v>38.837954799999999</c:v>
                </c:pt>
                <c:pt idx="789">
                  <c:v>38.972102200000002</c:v>
                </c:pt>
                <c:pt idx="790">
                  <c:v>39.007989199999997</c:v>
                </c:pt>
                <c:pt idx="791">
                  <c:v>39.040119699999998</c:v>
                </c:pt>
                <c:pt idx="792">
                  <c:v>39.078690999999999</c:v>
                </c:pt>
                <c:pt idx="793">
                  <c:v>39.122802</c:v>
                </c:pt>
                <c:pt idx="794">
                  <c:v>39.157907999999999</c:v>
                </c:pt>
                <c:pt idx="795">
                  <c:v>39.1974917</c:v>
                </c:pt>
                <c:pt idx="796">
                  <c:v>39.267041499999998</c:v>
                </c:pt>
                <c:pt idx="797">
                  <c:v>39.300328800000003</c:v>
                </c:pt>
                <c:pt idx="798">
                  <c:v>39.331061200000001</c:v>
                </c:pt>
                <c:pt idx="799">
                  <c:v>39.363110300000002</c:v>
                </c:pt>
                <c:pt idx="800">
                  <c:v>39.401094800000003</c:v>
                </c:pt>
                <c:pt idx="801">
                  <c:v>39.439711299999999</c:v>
                </c:pt>
                <c:pt idx="802">
                  <c:v>39.483407</c:v>
                </c:pt>
                <c:pt idx="803">
                  <c:v>39.509903600000001</c:v>
                </c:pt>
                <c:pt idx="804">
                  <c:v>39.566894400000002</c:v>
                </c:pt>
                <c:pt idx="805">
                  <c:v>39.594398200000001</c:v>
                </c:pt>
                <c:pt idx="806">
                  <c:v>39.641537700000001</c:v>
                </c:pt>
                <c:pt idx="807">
                  <c:v>39.670206399999998</c:v>
                </c:pt>
                <c:pt idx="808">
                  <c:v>39.703108</c:v>
                </c:pt>
                <c:pt idx="809">
                  <c:v>39.730040000000002</c:v>
                </c:pt>
                <c:pt idx="810">
                  <c:v>39.758851900000003</c:v>
                </c:pt>
                <c:pt idx="811">
                  <c:v>39.796024500000001</c:v>
                </c:pt>
                <c:pt idx="812">
                  <c:v>39.893927099999999</c:v>
                </c:pt>
                <c:pt idx="813">
                  <c:v>39.920288300000003</c:v>
                </c:pt>
                <c:pt idx="814">
                  <c:v>39.976796399999998</c:v>
                </c:pt>
                <c:pt idx="815">
                  <c:v>40.034540999999997</c:v>
                </c:pt>
                <c:pt idx="816">
                  <c:v>40.082186299999996</c:v>
                </c:pt>
                <c:pt idx="817">
                  <c:v>40.1301725</c:v>
                </c:pt>
                <c:pt idx="818">
                  <c:v>40.177978699999997</c:v>
                </c:pt>
                <c:pt idx="819">
                  <c:v>40.2258548</c:v>
                </c:pt>
                <c:pt idx="820">
                  <c:v>40.262750799999999</c:v>
                </c:pt>
                <c:pt idx="821">
                  <c:v>40.345078800000003</c:v>
                </c:pt>
                <c:pt idx="822">
                  <c:v>40.404285600000001</c:v>
                </c:pt>
                <c:pt idx="823">
                  <c:v>40.452844900000002</c:v>
                </c:pt>
                <c:pt idx="824">
                  <c:v>40.500192499999997</c:v>
                </c:pt>
                <c:pt idx="825">
                  <c:v>40.547276400000001</c:v>
                </c:pt>
                <c:pt idx="826">
                  <c:v>40.595126200000003</c:v>
                </c:pt>
                <c:pt idx="827">
                  <c:v>40.643119499999997</c:v>
                </c:pt>
                <c:pt idx="828">
                  <c:v>40.691154099999999</c:v>
                </c:pt>
                <c:pt idx="829">
                  <c:v>40.780598500000004</c:v>
                </c:pt>
                <c:pt idx="830">
                  <c:v>40.827801700000002</c:v>
                </c:pt>
                <c:pt idx="831">
                  <c:v>40.875931299999998</c:v>
                </c:pt>
                <c:pt idx="832">
                  <c:v>40.915159000000003</c:v>
                </c:pt>
                <c:pt idx="833">
                  <c:v>40.963188600000002</c:v>
                </c:pt>
                <c:pt idx="834">
                  <c:v>40.995383599999997</c:v>
                </c:pt>
                <c:pt idx="835">
                  <c:v>41.047999500000003</c:v>
                </c:pt>
                <c:pt idx="836">
                  <c:v>41.094595300000002</c:v>
                </c:pt>
                <c:pt idx="837">
                  <c:v>41.2383685</c:v>
                </c:pt>
                <c:pt idx="838">
                  <c:v>41.2655484</c:v>
                </c:pt>
                <c:pt idx="839">
                  <c:v>41.302156500000002</c:v>
                </c:pt>
                <c:pt idx="840">
                  <c:v>41.335816700000002</c:v>
                </c:pt>
                <c:pt idx="841">
                  <c:v>41.383401399999997</c:v>
                </c:pt>
                <c:pt idx="842">
                  <c:v>41.4256891</c:v>
                </c:pt>
                <c:pt idx="843">
                  <c:v>41.463002500000002</c:v>
                </c:pt>
                <c:pt idx="844">
                  <c:v>41.506296800000001</c:v>
                </c:pt>
                <c:pt idx="845">
                  <c:v>41.639555999999999</c:v>
                </c:pt>
                <c:pt idx="846">
                  <c:v>41.687213</c:v>
                </c:pt>
                <c:pt idx="847">
                  <c:v>41.734792900000002</c:v>
                </c:pt>
                <c:pt idx="848">
                  <c:v>41.772222499999998</c:v>
                </c:pt>
                <c:pt idx="849">
                  <c:v>41.813913599999999</c:v>
                </c:pt>
                <c:pt idx="850">
                  <c:v>41.845646600000002</c:v>
                </c:pt>
                <c:pt idx="851">
                  <c:v>41.890649099999997</c:v>
                </c:pt>
                <c:pt idx="852">
                  <c:v>41.961121900000002</c:v>
                </c:pt>
                <c:pt idx="853">
                  <c:v>42.0087416</c:v>
                </c:pt>
                <c:pt idx="854">
                  <c:v>42.056886900000002</c:v>
                </c:pt>
                <c:pt idx="855">
                  <c:v>42.104377399999997</c:v>
                </c:pt>
                <c:pt idx="856">
                  <c:v>42.151301199999999</c:v>
                </c:pt>
                <c:pt idx="857">
                  <c:v>42.199127300000001</c:v>
                </c:pt>
                <c:pt idx="858">
                  <c:v>42.238107399999997</c:v>
                </c:pt>
                <c:pt idx="859">
                  <c:v>42.265068800000002</c:v>
                </c:pt>
                <c:pt idx="860">
                  <c:v>42.313586700000002</c:v>
                </c:pt>
                <c:pt idx="861">
                  <c:v>42.368829599999998</c:v>
                </c:pt>
                <c:pt idx="862">
                  <c:v>42.403288799999999</c:v>
                </c:pt>
                <c:pt idx="863">
                  <c:v>42.444384399999997</c:v>
                </c:pt>
                <c:pt idx="864">
                  <c:v>42.467264900000004</c:v>
                </c:pt>
                <c:pt idx="865">
                  <c:v>42.498342299999997</c:v>
                </c:pt>
                <c:pt idx="866">
                  <c:v>42.520195399999999</c:v>
                </c:pt>
                <c:pt idx="867">
                  <c:v>42.549243199999999</c:v>
                </c:pt>
                <c:pt idx="868">
                  <c:v>42.584809100000001</c:v>
                </c:pt>
                <c:pt idx="869">
                  <c:v>42.6651375</c:v>
                </c:pt>
                <c:pt idx="870">
                  <c:v>42.688262299999998</c:v>
                </c:pt>
                <c:pt idx="871">
                  <c:v>42.715874599999999</c:v>
                </c:pt>
                <c:pt idx="872">
                  <c:v>42.757461300000003</c:v>
                </c:pt>
                <c:pt idx="873">
                  <c:v>42.785427200000001</c:v>
                </c:pt>
                <c:pt idx="874">
                  <c:v>42.821733700000003</c:v>
                </c:pt>
                <c:pt idx="875">
                  <c:v>42.869804799999997</c:v>
                </c:pt>
                <c:pt idx="876">
                  <c:v>42.916225900000001</c:v>
                </c:pt>
                <c:pt idx="877">
                  <c:v>43.009842200000001</c:v>
                </c:pt>
                <c:pt idx="878">
                  <c:v>43.060140500000003</c:v>
                </c:pt>
                <c:pt idx="879">
                  <c:v>43.104227799999997</c:v>
                </c:pt>
                <c:pt idx="880">
                  <c:v>43.131929499999998</c:v>
                </c:pt>
                <c:pt idx="881">
                  <c:v>43.168691799999998</c:v>
                </c:pt>
                <c:pt idx="882">
                  <c:v>43.1959783</c:v>
                </c:pt>
                <c:pt idx="883">
                  <c:v>43.222298899999998</c:v>
                </c:pt>
                <c:pt idx="884">
                  <c:v>43.295394600000002</c:v>
                </c:pt>
                <c:pt idx="885">
                  <c:v>43.330655299999997</c:v>
                </c:pt>
                <c:pt idx="886">
                  <c:v>43.361263600000001</c:v>
                </c:pt>
                <c:pt idx="887">
                  <c:v>43.388880399999998</c:v>
                </c:pt>
                <c:pt idx="888">
                  <c:v>43.430122799999999</c:v>
                </c:pt>
                <c:pt idx="889">
                  <c:v>43.457925099999997</c:v>
                </c:pt>
                <c:pt idx="890">
                  <c:v>43.4940067</c:v>
                </c:pt>
                <c:pt idx="891">
                  <c:v>43.529715299999999</c:v>
                </c:pt>
                <c:pt idx="892">
                  <c:v>43.611030100000001</c:v>
                </c:pt>
                <c:pt idx="893">
                  <c:v>43.653043099999998</c:v>
                </c:pt>
                <c:pt idx="894">
                  <c:v>43.680255199999998</c:v>
                </c:pt>
                <c:pt idx="895">
                  <c:v>43.707665200000001</c:v>
                </c:pt>
                <c:pt idx="896">
                  <c:v>43.7423164</c:v>
                </c:pt>
                <c:pt idx="897">
                  <c:v>43.778662599999997</c:v>
                </c:pt>
                <c:pt idx="898">
                  <c:v>43.805098800000003</c:v>
                </c:pt>
                <c:pt idx="899">
                  <c:v>43.853377999999999</c:v>
                </c:pt>
                <c:pt idx="900">
                  <c:v>43.901987200000001</c:v>
                </c:pt>
                <c:pt idx="901">
                  <c:v>44.013287499999997</c:v>
                </c:pt>
                <c:pt idx="902">
                  <c:v>44.057258699999998</c:v>
                </c:pt>
                <c:pt idx="903">
                  <c:v>44.091955400000003</c:v>
                </c:pt>
                <c:pt idx="904">
                  <c:v>44.139793900000001</c:v>
                </c:pt>
                <c:pt idx="905">
                  <c:v>44.161336599999998</c:v>
                </c:pt>
                <c:pt idx="906">
                  <c:v>44.196321099999999</c:v>
                </c:pt>
                <c:pt idx="907">
                  <c:v>44.244180999999998</c:v>
                </c:pt>
                <c:pt idx="908">
                  <c:v>44.270033900000001</c:v>
                </c:pt>
                <c:pt idx="909">
                  <c:v>44.352640100000002</c:v>
                </c:pt>
                <c:pt idx="910">
                  <c:v>44.385963400000001</c:v>
                </c:pt>
                <c:pt idx="911">
                  <c:v>44.4300152</c:v>
                </c:pt>
                <c:pt idx="912">
                  <c:v>44.4716174</c:v>
                </c:pt>
                <c:pt idx="913">
                  <c:v>44.506495399999999</c:v>
                </c:pt>
                <c:pt idx="914">
                  <c:v>44.561061899999999</c:v>
                </c:pt>
                <c:pt idx="915">
                  <c:v>44.599266800000002</c:v>
                </c:pt>
                <c:pt idx="916">
                  <c:v>44.692781799999999</c:v>
                </c:pt>
                <c:pt idx="917">
                  <c:v>44.728620200000002</c:v>
                </c:pt>
                <c:pt idx="918">
                  <c:v>44.769753100000003</c:v>
                </c:pt>
                <c:pt idx="919">
                  <c:v>44.803984300000003</c:v>
                </c:pt>
                <c:pt idx="920">
                  <c:v>44.831677399999997</c:v>
                </c:pt>
                <c:pt idx="921">
                  <c:v>44.873863</c:v>
                </c:pt>
                <c:pt idx="922">
                  <c:v>44.908796100000004</c:v>
                </c:pt>
                <c:pt idx="923">
                  <c:v>44.944121899999999</c:v>
                </c:pt>
                <c:pt idx="924">
                  <c:v>45.057730399999997</c:v>
                </c:pt>
                <c:pt idx="925">
                  <c:v>45.106410199999999</c:v>
                </c:pt>
                <c:pt idx="926">
                  <c:v>45.1500001</c:v>
                </c:pt>
                <c:pt idx="927">
                  <c:v>45.190060500000001</c:v>
                </c:pt>
                <c:pt idx="928">
                  <c:v>45.220114199999998</c:v>
                </c:pt>
                <c:pt idx="929">
                  <c:v>45.268514600000003</c:v>
                </c:pt>
                <c:pt idx="930">
                  <c:v>45.318303299999997</c:v>
                </c:pt>
                <c:pt idx="931">
                  <c:v>45.352320900000002</c:v>
                </c:pt>
                <c:pt idx="932">
                  <c:v>45.428763500000002</c:v>
                </c:pt>
                <c:pt idx="933">
                  <c:v>45.462921199999997</c:v>
                </c:pt>
                <c:pt idx="934">
                  <c:v>45.508410900000001</c:v>
                </c:pt>
                <c:pt idx="935">
                  <c:v>45.557100400000003</c:v>
                </c:pt>
                <c:pt idx="936">
                  <c:v>45.605638800000001</c:v>
                </c:pt>
                <c:pt idx="937">
                  <c:v>45.630440299999997</c:v>
                </c:pt>
                <c:pt idx="938">
                  <c:v>45.658368600000003</c:v>
                </c:pt>
                <c:pt idx="939">
                  <c:v>45.6932507</c:v>
                </c:pt>
                <c:pt idx="940">
                  <c:v>45.768070199999997</c:v>
                </c:pt>
                <c:pt idx="941">
                  <c:v>45.810081699999998</c:v>
                </c:pt>
                <c:pt idx="942">
                  <c:v>45.855747200000003</c:v>
                </c:pt>
                <c:pt idx="943">
                  <c:v>45.8935441</c:v>
                </c:pt>
                <c:pt idx="944">
                  <c:v>45.927715900000003</c:v>
                </c:pt>
                <c:pt idx="945">
                  <c:v>45.969735100000001</c:v>
                </c:pt>
                <c:pt idx="946">
                  <c:v>46.008855699999998</c:v>
                </c:pt>
                <c:pt idx="947">
                  <c:v>46.056638</c:v>
                </c:pt>
                <c:pt idx="948">
                  <c:v>46.0956987</c:v>
                </c:pt>
                <c:pt idx="949">
                  <c:v>46.170382699999998</c:v>
                </c:pt>
                <c:pt idx="950">
                  <c:v>46.198316699999999</c:v>
                </c:pt>
                <c:pt idx="951">
                  <c:v>46.225885599999998</c:v>
                </c:pt>
                <c:pt idx="952">
                  <c:v>46.260890099999997</c:v>
                </c:pt>
                <c:pt idx="953">
                  <c:v>46.302914100000002</c:v>
                </c:pt>
                <c:pt idx="954">
                  <c:v>46.330240500000002</c:v>
                </c:pt>
                <c:pt idx="955">
                  <c:v>46.3649773</c:v>
                </c:pt>
                <c:pt idx="956">
                  <c:v>46.410085100000003</c:v>
                </c:pt>
                <c:pt idx="957">
                  <c:v>46.5047724</c:v>
                </c:pt>
                <c:pt idx="958">
                  <c:v>46.538280499999999</c:v>
                </c:pt>
                <c:pt idx="959">
                  <c:v>46.572894300000002</c:v>
                </c:pt>
                <c:pt idx="960">
                  <c:v>46.621388899999999</c:v>
                </c:pt>
                <c:pt idx="961">
                  <c:v>46.665661999999998</c:v>
                </c:pt>
                <c:pt idx="962">
                  <c:v>46.706856000000002</c:v>
                </c:pt>
                <c:pt idx="963">
                  <c:v>46.741169499999998</c:v>
                </c:pt>
                <c:pt idx="964">
                  <c:v>46.767296199999997</c:v>
                </c:pt>
                <c:pt idx="965">
                  <c:v>46.864572899999999</c:v>
                </c:pt>
                <c:pt idx="966">
                  <c:v>46.908103699999998</c:v>
                </c:pt>
                <c:pt idx="967">
                  <c:v>46.942110100000001</c:v>
                </c:pt>
                <c:pt idx="968">
                  <c:v>46.968162900000003</c:v>
                </c:pt>
                <c:pt idx="969">
                  <c:v>47.0169335</c:v>
                </c:pt>
                <c:pt idx="970">
                  <c:v>47.066134599999998</c:v>
                </c:pt>
                <c:pt idx="971">
                  <c:v>47.110767799999998</c:v>
                </c:pt>
                <c:pt idx="972">
                  <c:v>47.208004000000003</c:v>
                </c:pt>
                <c:pt idx="973">
                  <c:v>47.233241700000001</c:v>
                </c:pt>
                <c:pt idx="974">
                  <c:v>47.276509900000001</c:v>
                </c:pt>
                <c:pt idx="975">
                  <c:v>47.315174300000002</c:v>
                </c:pt>
                <c:pt idx="976">
                  <c:v>47.3616715</c:v>
                </c:pt>
                <c:pt idx="977">
                  <c:v>47.409400699999999</c:v>
                </c:pt>
                <c:pt idx="978">
                  <c:v>47.456819600000003</c:v>
                </c:pt>
                <c:pt idx="979">
                  <c:v>47.504125500000001</c:v>
                </c:pt>
                <c:pt idx="980">
                  <c:v>47.552197200000002</c:v>
                </c:pt>
                <c:pt idx="981">
                  <c:v>47.695639900000003</c:v>
                </c:pt>
                <c:pt idx="982">
                  <c:v>47.7433835</c:v>
                </c:pt>
                <c:pt idx="983">
                  <c:v>47.780101799999997</c:v>
                </c:pt>
                <c:pt idx="984">
                  <c:v>47.828299600000001</c:v>
                </c:pt>
                <c:pt idx="985">
                  <c:v>47.854580499999997</c:v>
                </c:pt>
                <c:pt idx="986">
                  <c:v>47.882528600000001</c:v>
                </c:pt>
                <c:pt idx="987">
                  <c:v>47.929769200000003</c:v>
                </c:pt>
                <c:pt idx="988">
                  <c:v>47.958256499999997</c:v>
                </c:pt>
                <c:pt idx="989">
                  <c:v>48.005853100000003</c:v>
                </c:pt>
                <c:pt idx="990">
                  <c:v>48.022634400000001</c:v>
                </c:pt>
                <c:pt idx="991">
                  <c:v>48.0437516</c:v>
                </c:pt>
                <c:pt idx="992">
                  <c:v>48.069749700000003</c:v>
                </c:pt>
                <c:pt idx="993">
                  <c:v>48.099591199999999</c:v>
                </c:pt>
                <c:pt idx="994">
                  <c:v>48.127406000000001</c:v>
                </c:pt>
                <c:pt idx="995">
                  <c:v>48.152946499999999</c:v>
                </c:pt>
                <c:pt idx="996">
                  <c:v>48.174625800000001</c:v>
                </c:pt>
                <c:pt idx="997">
                  <c:v>48.258530200000003</c:v>
                </c:pt>
                <c:pt idx="998">
                  <c:v>48.284915400000003</c:v>
                </c:pt>
                <c:pt idx="999">
                  <c:v>48.318719899999998</c:v>
                </c:pt>
                <c:pt idx="1000">
                  <c:v>48.3445733</c:v>
                </c:pt>
                <c:pt idx="1001">
                  <c:v>48.376382399999997</c:v>
                </c:pt>
                <c:pt idx="1002">
                  <c:v>48.412282300000001</c:v>
                </c:pt>
                <c:pt idx="1003">
                  <c:v>48.437898699999998</c:v>
                </c:pt>
                <c:pt idx="1004">
                  <c:v>48.531266299999999</c:v>
                </c:pt>
                <c:pt idx="1005">
                  <c:v>48.558515700000001</c:v>
                </c:pt>
                <c:pt idx="1006">
                  <c:v>48.584733100000001</c:v>
                </c:pt>
                <c:pt idx="1007">
                  <c:v>48.609828800000003</c:v>
                </c:pt>
                <c:pt idx="1008">
                  <c:v>48.6403058</c:v>
                </c:pt>
                <c:pt idx="1009">
                  <c:v>48.660929000000003</c:v>
                </c:pt>
                <c:pt idx="1010">
                  <c:v>48.681806799999997</c:v>
                </c:pt>
                <c:pt idx="1011">
                  <c:v>48.718165200000001</c:v>
                </c:pt>
                <c:pt idx="1012">
                  <c:v>48.807339200000001</c:v>
                </c:pt>
                <c:pt idx="1013">
                  <c:v>48.848242300000003</c:v>
                </c:pt>
                <c:pt idx="1014">
                  <c:v>48.888149200000001</c:v>
                </c:pt>
                <c:pt idx="1015">
                  <c:v>48.936065900000003</c:v>
                </c:pt>
                <c:pt idx="1016">
                  <c:v>48.992728</c:v>
                </c:pt>
                <c:pt idx="1017">
                  <c:v>49.039829400000002</c:v>
                </c:pt>
                <c:pt idx="1018">
                  <c:v>49.087752399999999</c:v>
                </c:pt>
                <c:pt idx="1019">
                  <c:v>49.135612700000003</c:v>
                </c:pt>
                <c:pt idx="1020">
                  <c:v>49.255019300000001</c:v>
                </c:pt>
                <c:pt idx="1021">
                  <c:v>49.288754500000003</c:v>
                </c:pt>
                <c:pt idx="1022">
                  <c:v>49.327607100000002</c:v>
                </c:pt>
                <c:pt idx="1023">
                  <c:v>49.369931700000002</c:v>
                </c:pt>
                <c:pt idx="1024">
                  <c:v>49.4062798</c:v>
                </c:pt>
                <c:pt idx="1025">
                  <c:v>49.4364025</c:v>
                </c:pt>
                <c:pt idx="1026">
                  <c:v>49.481454399999997</c:v>
                </c:pt>
                <c:pt idx="1027">
                  <c:v>49.529828999999999</c:v>
                </c:pt>
                <c:pt idx="1028">
                  <c:v>49.577807999999997</c:v>
                </c:pt>
                <c:pt idx="1029">
                  <c:v>49.681181500000001</c:v>
                </c:pt>
                <c:pt idx="1030">
                  <c:v>49.7085656</c:v>
                </c:pt>
                <c:pt idx="1031">
                  <c:v>49.743822199999997</c:v>
                </c:pt>
                <c:pt idx="1032">
                  <c:v>49.784913500000002</c:v>
                </c:pt>
                <c:pt idx="1033">
                  <c:v>49.822102700000002</c:v>
                </c:pt>
                <c:pt idx="1034">
                  <c:v>49.870132599999998</c:v>
                </c:pt>
                <c:pt idx="1035">
                  <c:v>49.902713200000001</c:v>
                </c:pt>
                <c:pt idx="1036">
                  <c:v>49.969728199999999</c:v>
                </c:pt>
                <c:pt idx="1037">
                  <c:v>50.026295500000003</c:v>
                </c:pt>
                <c:pt idx="1038">
                  <c:v>50.0738603</c:v>
                </c:pt>
                <c:pt idx="1039">
                  <c:v>50.121028899999999</c:v>
                </c:pt>
                <c:pt idx="1040">
                  <c:v>50.167950099999999</c:v>
                </c:pt>
                <c:pt idx="1041">
                  <c:v>50.216215200000001</c:v>
                </c:pt>
                <c:pt idx="1042">
                  <c:v>50.263306700000001</c:v>
                </c:pt>
                <c:pt idx="1043">
                  <c:v>50.298845900000003</c:v>
                </c:pt>
                <c:pt idx="1044">
                  <c:v>50.430901200000001</c:v>
                </c:pt>
                <c:pt idx="1045">
                  <c:v>50.484733200000001</c:v>
                </c:pt>
                <c:pt idx="1046">
                  <c:v>50.531633499999998</c:v>
                </c:pt>
                <c:pt idx="1047">
                  <c:v>50.579297599999997</c:v>
                </c:pt>
                <c:pt idx="1048">
                  <c:v>50.617305199999997</c:v>
                </c:pt>
                <c:pt idx="1049">
                  <c:v>50.672240100000003</c:v>
                </c:pt>
                <c:pt idx="1050">
                  <c:v>50.719913300000002</c:v>
                </c:pt>
                <c:pt idx="1051">
                  <c:v>50.768216700000004</c:v>
                </c:pt>
                <c:pt idx="1052">
                  <c:v>50.876470699999999</c:v>
                </c:pt>
                <c:pt idx="1053">
                  <c:v>50.924208100000001</c:v>
                </c:pt>
                <c:pt idx="1054">
                  <c:v>50.973349300000002</c:v>
                </c:pt>
                <c:pt idx="1055">
                  <c:v>51.017994700000003</c:v>
                </c:pt>
                <c:pt idx="1056">
                  <c:v>51.065548100000001</c:v>
                </c:pt>
                <c:pt idx="1057">
                  <c:v>51.114145600000001</c:v>
                </c:pt>
                <c:pt idx="1058">
                  <c:v>51.161286599999997</c:v>
                </c:pt>
                <c:pt idx="1059">
                  <c:v>51.209842600000002</c:v>
                </c:pt>
                <c:pt idx="1060">
                  <c:v>51.257083700000003</c:v>
                </c:pt>
                <c:pt idx="1061">
                  <c:v>51.364119700000003</c:v>
                </c:pt>
                <c:pt idx="1062">
                  <c:v>51.410998800000002</c:v>
                </c:pt>
                <c:pt idx="1063">
                  <c:v>51.459956400000003</c:v>
                </c:pt>
                <c:pt idx="1064">
                  <c:v>51.512686700000003</c:v>
                </c:pt>
                <c:pt idx="1065">
                  <c:v>51.563572000000001</c:v>
                </c:pt>
                <c:pt idx="1066">
                  <c:v>51.610492100000002</c:v>
                </c:pt>
                <c:pt idx="1067">
                  <c:v>51.657767100000001</c:v>
                </c:pt>
                <c:pt idx="1068">
                  <c:v>51.797463800000003</c:v>
                </c:pt>
                <c:pt idx="1069">
                  <c:v>51.834019900000001</c:v>
                </c:pt>
                <c:pt idx="1070">
                  <c:v>51.882384799999997</c:v>
                </c:pt>
                <c:pt idx="1071">
                  <c:v>51.930114699999997</c:v>
                </c:pt>
                <c:pt idx="1072">
                  <c:v>51.977725</c:v>
                </c:pt>
                <c:pt idx="1073">
                  <c:v>52.026001999999998</c:v>
                </c:pt>
                <c:pt idx="1074">
                  <c:v>52.081596500000003</c:v>
                </c:pt>
                <c:pt idx="1075">
                  <c:v>52.128241199999998</c:v>
                </c:pt>
                <c:pt idx="1076">
                  <c:v>52.271849500000002</c:v>
                </c:pt>
                <c:pt idx="1077">
                  <c:v>52.310979400000001</c:v>
                </c:pt>
                <c:pt idx="1078">
                  <c:v>52.350249699999999</c:v>
                </c:pt>
                <c:pt idx="1079">
                  <c:v>52.3984399</c:v>
                </c:pt>
                <c:pt idx="1080">
                  <c:v>52.446305799999998</c:v>
                </c:pt>
                <c:pt idx="1081">
                  <c:v>52.496869599999997</c:v>
                </c:pt>
                <c:pt idx="1082">
                  <c:v>52.545144800000003</c:v>
                </c:pt>
                <c:pt idx="1083">
                  <c:v>52.583950600000001</c:v>
                </c:pt>
                <c:pt idx="1084">
                  <c:v>52.726247899999997</c:v>
                </c:pt>
                <c:pt idx="1085">
                  <c:v>52.773932600000002</c:v>
                </c:pt>
                <c:pt idx="1086">
                  <c:v>52.809897100000001</c:v>
                </c:pt>
                <c:pt idx="1087">
                  <c:v>52.848967899999998</c:v>
                </c:pt>
                <c:pt idx="1088">
                  <c:v>52.896406900000002</c:v>
                </c:pt>
                <c:pt idx="1089">
                  <c:v>52.943806799999997</c:v>
                </c:pt>
                <c:pt idx="1090">
                  <c:v>52.991279900000002</c:v>
                </c:pt>
                <c:pt idx="1091">
                  <c:v>53.038988099999997</c:v>
                </c:pt>
                <c:pt idx="1092">
                  <c:v>53.142653199999998</c:v>
                </c:pt>
                <c:pt idx="1093">
                  <c:v>53.190389500000002</c:v>
                </c:pt>
                <c:pt idx="1094">
                  <c:v>53.237707999999998</c:v>
                </c:pt>
                <c:pt idx="1095">
                  <c:v>53.285784999999997</c:v>
                </c:pt>
                <c:pt idx="1096">
                  <c:v>53.3228358</c:v>
                </c:pt>
                <c:pt idx="1097">
                  <c:v>53.369863100000003</c:v>
                </c:pt>
                <c:pt idx="1098">
                  <c:v>53.417931199999998</c:v>
                </c:pt>
                <c:pt idx="1099">
                  <c:v>53.465146900000001</c:v>
                </c:pt>
                <c:pt idx="1100">
                  <c:v>53.608357900000001</c:v>
                </c:pt>
                <c:pt idx="1101">
                  <c:v>53.645810599999997</c:v>
                </c:pt>
                <c:pt idx="1102">
                  <c:v>53.693877200000003</c:v>
                </c:pt>
                <c:pt idx="1103">
                  <c:v>53.742077799999997</c:v>
                </c:pt>
                <c:pt idx="1104">
                  <c:v>53.790079599999999</c:v>
                </c:pt>
                <c:pt idx="1105">
                  <c:v>53.831129199999999</c:v>
                </c:pt>
                <c:pt idx="1106">
                  <c:v>53.878253899999997</c:v>
                </c:pt>
                <c:pt idx="1107">
                  <c:v>53.926037100000002</c:v>
                </c:pt>
                <c:pt idx="1108">
                  <c:v>54.053205300000002</c:v>
                </c:pt>
                <c:pt idx="1109">
                  <c:v>54.101355300000002</c:v>
                </c:pt>
                <c:pt idx="1110">
                  <c:v>54.148671399999998</c:v>
                </c:pt>
                <c:pt idx="1111">
                  <c:v>54.193822900000001</c:v>
                </c:pt>
                <c:pt idx="1112">
                  <c:v>54.241987799999997</c:v>
                </c:pt>
                <c:pt idx="1113">
                  <c:v>54.2901381</c:v>
                </c:pt>
                <c:pt idx="1114">
                  <c:v>54.331871800000002</c:v>
                </c:pt>
                <c:pt idx="1115">
                  <c:v>54.379974900000001</c:v>
                </c:pt>
                <c:pt idx="1116">
                  <c:v>54.524642999999998</c:v>
                </c:pt>
                <c:pt idx="1117">
                  <c:v>54.571543699999999</c:v>
                </c:pt>
                <c:pt idx="1118">
                  <c:v>54.619480199999998</c:v>
                </c:pt>
                <c:pt idx="1119">
                  <c:v>54.667425299999998</c:v>
                </c:pt>
                <c:pt idx="1120">
                  <c:v>54.706059799999998</c:v>
                </c:pt>
                <c:pt idx="1121">
                  <c:v>54.760903499999998</c:v>
                </c:pt>
                <c:pt idx="1122">
                  <c:v>54.7877546</c:v>
                </c:pt>
                <c:pt idx="1123">
                  <c:v>54.834181100000002</c:v>
                </c:pt>
                <c:pt idx="1124">
                  <c:v>54.977851899999997</c:v>
                </c:pt>
                <c:pt idx="1125">
                  <c:v>55.024875700000003</c:v>
                </c:pt>
                <c:pt idx="1126">
                  <c:v>55.073248999999997</c:v>
                </c:pt>
                <c:pt idx="1127">
                  <c:v>55.120393900000003</c:v>
                </c:pt>
                <c:pt idx="1128">
                  <c:v>55.168352900000002</c:v>
                </c:pt>
                <c:pt idx="1129">
                  <c:v>55.209963799999997</c:v>
                </c:pt>
                <c:pt idx="1130">
                  <c:v>55.256056600000001</c:v>
                </c:pt>
                <c:pt idx="1131">
                  <c:v>55.2924212</c:v>
                </c:pt>
                <c:pt idx="1132">
                  <c:v>55.341371199999998</c:v>
                </c:pt>
                <c:pt idx="1133">
                  <c:v>55.470535499999997</c:v>
                </c:pt>
                <c:pt idx="1134">
                  <c:v>55.517990900000001</c:v>
                </c:pt>
                <c:pt idx="1135">
                  <c:v>55.565379999999998</c:v>
                </c:pt>
                <c:pt idx="1136">
                  <c:v>55.612256500000001</c:v>
                </c:pt>
                <c:pt idx="1137">
                  <c:v>55.660270300000001</c:v>
                </c:pt>
                <c:pt idx="1138">
                  <c:v>55.7082014</c:v>
                </c:pt>
                <c:pt idx="1139">
                  <c:v>55.756278899999998</c:v>
                </c:pt>
                <c:pt idx="1140">
                  <c:v>55.792855099999997</c:v>
                </c:pt>
                <c:pt idx="1141">
                  <c:v>55.928119899999999</c:v>
                </c:pt>
                <c:pt idx="1142">
                  <c:v>55.9762488</c:v>
                </c:pt>
                <c:pt idx="1143">
                  <c:v>56.024122400000003</c:v>
                </c:pt>
                <c:pt idx="1144">
                  <c:v>56.072571699999997</c:v>
                </c:pt>
                <c:pt idx="1145">
                  <c:v>56.120838999999997</c:v>
                </c:pt>
                <c:pt idx="1146">
                  <c:v>56.168371299999997</c:v>
                </c:pt>
                <c:pt idx="1147">
                  <c:v>56.216204300000001</c:v>
                </c:pt>
                <c:pt idx="1148">
                  <c:v>56.257927799999997</c:v>
                </c:pt>
                <c:pt idx="1149">
                  <c:v>56.3520951</c:v>
                </c:pt>
                <c:pt idx="1150">
                  <c:v>56.399254399999997</c:v>
                </c:pt>
                <c:pt idx="1151">
                  <c:v>56.446374599999999</c:v>
                </c:pt>
                <c:pt idx="1152">
                  <c:v>56.494155999999997</c:v>
                </c:pt>
                <c:pt idx="1153">
                  <c:v>56.542172700000002</c:v>
                </c:pt>
                <c:pt idx="1154">
                  <c:v>56.589805200000001</c:v>
                </c:pt>
                <c:pt idx="1155">
                  <c:v>56.637762500000001</c:v>
                </c:pt>
                <c:pt idx="1156">
                  <c:v>56.684962300000002</c:v>
                </c:pt>
                <c:pt idx="1157">
                  <c:v>56.8058458</c:v>
                </c:pt>
                <c:pt idx="1158">
                  <c:v>56.843842100000003</c:v>
                </c:pt>
                <c:pt idx="1159">
                  <c:v>56.892108399999998</c:v>
                </c:pt>
                <c:pt idx="1160">
                  <c:v>56.940464300000002</c:v>
                </c:pt>
                <c:pt idx="1161">
                  <c:v>56.9886342</c:v>
                </c:pt>
                <c:pt idx="1162">
                  <c:v>57.036043599999999</c:v>
                </c:pt>
                <c:pt idx="1163">
                  <c:v>57.083870099999999</c:v>
                </c:pt>
                <c:pt idx="1164">
                  <c:v>57.131451800000001</c:v>
                </c:pt>
                <c:pt idx="1165">
                  <c:v>57.262369700000001</c:v>
                </c:pt>
                <c:pt idx="1166">
                  <c:v>57.298874400000003</c:v>
                </c:pt>
                <c:pt idx="1167">
                  <c:v>57.346488100000002</c:v>
                </c:pt>
                <c:pt idx="1168">
                  <c:v>57.396059399999999</c:v>
                </c:pt>
                <c:pt idx="1169">
                  <c:v>57.443505700000003</c:v>
                </c:pt>
                <c:pt idx="1170">
                  <c:v>57.490654300000003</c:v>
                </c:pt>
                <c:pt idx="1171">
                  <c:v>57.538303399999997</c:v>
                </c:pt>
                <c:pt idx="1172">
                  <c:v>57.585985899999997</c:v>
                </c:pt>
                <c:pt idx="1173">
                  <c:v>57.7294391</c:v>
                </c:pt>
                <c:pt idx="1174">
                  <c:v>57.776422599999997</c:v>
                </c:pt>
                <c:pt idx="1175">
                  <c:v>57.820581500000003</c:v>
                </c:pt>
                <c:pt idx="1176">
                  <c:v>57.846443399999998</c:v>
                </c:pt>
                <c:pt idx="1177">
                  <c:v>57.893711199999998</c:v>
                </c:pt>
                <c:pt idx="1178">
                  <c:v>57.940323599999999</c:v>
                </c:pt>
                <c:pt idx="1179">
                  <c:v>57.9872826</c:v>
                </c:pt>
                <c:pt idx="1180">
                  <c:v>58.115214399999999</c:v>
                </c:pt>
                <c:pt idx="1181">
                  <c:v>58.162007600000003</c:v>
                </c:pt>
                <c:pt idx="1182">
                  <c:v>58.209969899999997</c:v>
                </c:pt>
                <c:pt idx="1183">
                  <c:v>58.2575042</c:v>
                </c:pt>
                <c:pt idx="1184">
                  <c:v>58.294858599999998</c:v>
                </c:pt>
                <c:pt idx="1185">
                  <c:v>58.342331100000003</c:v>
                </c:pt>
                <c:pt idx="1186">
                  <c:v>58.391415299999998</c:v>
                </c:pt>
                <c:pt idx="1187">
                  <c:v>58.441941900000003</c:v>
                </c:pt>
                <c:pt idx="1188">
                  <c:v>58.489572699999997</c:v>
                </c:pt>
                <c:pt idx="1189">
                  <c:v>58.633905400000003</c:v>
                </c:pt>
                <c:pt idx="1190">
                  <c:v>58.680543800000002</c:v>
                </c:pt>
                <c:pt idx="1191">
                  <c:v>58.727197400000001</c:v>
                </c:pt>
                <c:pt idx="1192">
                  <c:v>58.774219700000003</c:v>
                </c:pt>
                <c:pt idx="1193">
                  <c:v>58.803670799999999</c:v>
                </c:pt>
                <c:pt idx="1194">
                  <c:v>58.849762300000002</c:v>
                </c:pt>
                <c:pt idx="1195">
                  <c:v>58.898288999999998</c:v>
                </c:pt>
                <c:pt idx="1196">
                  <c:v>58.937902700000002</c:v>
                </c:pt>
                <c:pt idx="1197">
                  <c:v>59.082568500000001</c:v>
                </c:pt>
                <c:pt idx="1198">
                  <c:v>59.130333999999998</c:v>
                </c:pt>
                <c:pt idx="1199">
                  <c:v>59.177916099999997</c:v>
                </c:pt>
                <c:pt idx="1200">
                  <c:v>59.226181400000002</c:v>
                </c:pt>
                <c:pt idx="1201">
                  <c:v>59.274432699999998</c:v>
                </c:pt>
                <c:pt idx="1202">
                  <c:v>59.310122900000003</c:v>
                </c:pt>
                <c:pt idx="1203">
                  <c:v>59.346000400000001</c:v>
                </c:pt>
                <c:pt idx="1204">
                  <c:v>59.394078399999998</c:v>
                </c:pt>
                <c:pt idx="1205">
                  <c:v>59.4946822</c:v>
                </c:pt>
                <c:pt idx="1206">
                  <c:v>59.541888299999997</c:v>
                </c:pt>
                <c:pt idx="1207">
                  <c:v>59.5897559</c:v>
                </c:pt>
                <c:pt idx="1208">
                  <c:v>59.6362977</c:v>
                </c:pt>
                <c:pt idx="1209">
                  <c:v>59.683871400000001</c:v>
                </c:pt>
                <c:pt idx="1210">
                  <c:v>59.731733499999997</c:v>
                </c:pt>
                <c:pt idx="1211">
                  <c:v>59.779895000000003</c:v>
                </c:pt>
                <c:pt idx="1212">
                  <c:v>59.923082899999997</c:v>
                </c:pt>
                <c:pt idx="1213">
                  <c:v>59.971062099999997</c:v>
                </c:pt>
                <c:pt idx="1214">
                  <c:v>60.006212499999997</c:v>
                </c:pt>
                <c:pt idx="1215">
                  <c:v>60.053252999999998</c:v>
                </c:pt>
                <c:pt idx="1216">
                  <c:v>60.100854900000002</c:v>
                </c:pt>
                <c:pt idx="1217">
                  <c:v>60.148928599999998</c:v>
                </c:pt>
                <c:pt idx="1218">
                  <c:v>60.197307799999997</c:v>
                </c:pt>
                <c:pt idx="1219">
                  <c:v>60.245305600000002</c:v>
                </c:pt>
                <c:pt idx="1220">
                  <c:v>60.2808256</c:v>
                </c:pt>
                <c:pt idx="1221">
                  <c:v>60.4146924</c:v>
                </c:pt>
                <c:pt idx="1222">
                  <c:v>60.461778099999997</c:v>
                </c:pt>
                <c:pt idx="1223">
                  <c:v>60.503323600000002</c:v>
                </c:pt>
                <c:pt idx="1224">
                  <c:v>60.549890400000002</c:v>
                </c:pt>
                <c:pt idx="1225">
                  <c:v>60.597880400000001</c:v>
                </c:pt>
                <c:pt idx="1226">
                  <c:v>60.6459239</c:v>
                </c:pt>
                <c:pt idx="1227">
                  <c:v>60.693314100000002</c:v>
                </c:pt>
                <c:pt idx="1228">
                  <c:v>60.740926999999999</c:v>
                </c:pt>
                <c:pt idx="1229">
                  <c:v>60.847370900000001</c:v>
                </c:pt>
                <c:pt idx="1230">
                  <c:v>60.895265700000003</c:v>
                </c:pt>
                <c:pt idx="1231">
                  <c:v>60.942319099999999</c:v>
                </c:pt>
                <c:pt idx="1232">
                  <c:v>60.98939</c:v>
                </c:pt>
                <c:pt idx="1233">
                  <c:v>61.038423899999998</c:v>
                </c:pt>
                <c:pt idx="1234">
                  <c:v>61.0847044</c:v>
                </c:pt>
                <c:pt idx="1235">
                  <c:v>61.132362899999997</c:v>
                </c:pt>
                <c:pt idx="1236">
                  <c:v>61.179794299999998</c:v>
                </c:pt>
                <c:pt idx="1237">
                  <c:v>61.301786200000002</c:v>
                </c:pt>
                <c:pt idx="1238">
                  <c:v>61.358376900000003</c:v>
                </c:pt>
                <c:pt idx="1239">
                  <c:v>61.404937400000001</c:v>
                </c:pt>
                <c:pt idx="1240">
                  <c:v>61.452972099999997</c:v>
                </c:pt>
                <c:pt idx="1241">
                  <c:v>61.500964699999997</c:v>
                </c:pt>
                <c:pt idx="1242">
                  <c:v>61.5478624</c:v>
                </c:pt>
                <c:pt idx="1243">
                  <c:v>61.5876935</c:v>
                </c:pt>
                <c:pt idx="1244">
                  <c:v>61.733451000000002</c:v>
                </c:pt>
                <c:pt idx="1245">
                  <c:v>61.781626099999997</c:v>
                </c:pt>
                <c:pt idx="1246">
                  <c:v>61.823743999999998</c:v>
                </c:pt>
                <c:pt idx="1247">
                  <c:v>61.871499399999998</c:v>
                </c:pt>
                <c:pt idx="1248">
                  <c:v>61.919391699999998</c:v>
                </c:pt>
                <c:pt idx="1249">
                  <c:v>61.967088799999999</c:v>
                </c:pt>
                <c:pt idx="1250">
                  <c:v>62.013593100000001</c:v>
                </c:pt>
                <c:pt idx="1251">
                  <c:v>62.061630299999997</c:v>
                </c:pt>
                <c:pt idx="1252">
                  <c:v>62.195490800000002</c:v>
                </c:pt>
                <c:pt idx="1253">
                  <c:v>62.243251399999998</c:v>
                </c:pt>
                <c:pt idx="1254">
                  <c:v>62.290928100000002</c:v>
                </c:pt>
                <c:pt idx="1255">
                  <c:v>62.331069999999997</c:v>
                </c:pt>
                <c:pt idx="1256">
                  <c:v>62.3856058</c:v>
                </c:pt>
                <c:pt idx="1257">
                  <c:v>62.4334402</c:v>
                </c:pt>
                <c:pt idx="1258">
                  <c:v>62.481197100000003</c:v>
                </c:pt>
                <c:pt idx="1259">
                  <c:v>62.5283278</c:v>
                </c:pt>
                <c:pt idx="1260">
                  <c:v>62.656626299999999</c:v>
                </c:pt>
                <c:pt idx="1261">
                  <c:v>62.703918600000002</c:v>
                </c:pt>
                <c:pt idx="1262">
                  <c:v>62.751300399999998</c:v>
                </c:pt>
                <c:pt idx="1263">
                  <c:v>62.799173500000002</c:v>
                </c:pt>
                <c:pt idx="1264">
                  <c:v>62.845393000000001</c:v>
                </c:pt>
                <c:pt idx="1265">
                  <c:v>62.893855500000001</c:v>
                </c:pt>
                <c:pt idx="1266">
                  <c:v>62.941553300000002</c:v>
                </c:pt>
                <c:pt idx="1267">
                  <c:v>62.9895566</c:v>
                </c:pt>
                <c:pt idx="1268">
                  <c:v>63.037446500000001</c:v>
                </c:pt>
                <c:pt idx="1269">
                  <c:v>63.160810900000001</c:v>
                </c:pt>
                <c:pt idx="1270">
                  <c:v>63.201350400000003</c:v>
                </c:pt>
                <c:pt idx="1271">
                  <c:v>63.249938100000001</c:v>
                </c:pt>
                <c:pt idx="1272">
                  <c:v>63.284803500000002</c:v>
                </c:pt>
                <c:pt idx="1273">
                  <c:v>63.346650400000001</c:v>
                </c:pt>
                <c:pt idx="1274">
                  <c:v>63.398882899999997</c:v>
                </c:pt>
                <c:pt idx="1275">
                  <c:v>63.445156799999999</c:v>
                </c:pt>
                <c:pt idx="1276">
                  <c:v>63.571455</c:v>
                </c:pt>
                <c:pt idx="1277">
                  <c:v>63.619717000000001</c:v>
                </c:pt>
                <c:pt idx="1278">
                  <c:v>63.667796899999999</c:v>
                </c:pt>
                <c:pt idx="1279">
                  <c:v>63.703541100000002</c:v>
                </c:pt>
                <c:pt idx="1280">
                  <c:v>63.751021600000001</c:v>
                </c:pt>
                <c:pt idx="1281">
                  <c:v>63.789676</c:v>
                </c:pt>
                <c:pt idx="1282">
                  <c:v>63.828133000000001</c:v>
                </c:pt>
                <c:pt idx="1283">
                  <c:v>63.876189799999999</c:v>
                </c:pt>
                <c:pt idx="1284">
                  <c:v>64.020438900000002</c:v>
                </c:pt>
                <c:pt idx="1285">
                  <c:v>64.067737300000005</c:v>
                </c:pt>
                <c:pt idx="1286">
                  <c:v>64.114494300000004</c:v>
                </c:pt>
                <c:pt idx="1287">
                  <c:v>64.162490399999996</c:v>
                </c:pt>
                <c:pt idx="1288">
                  <c:v>64.2098266</c:v>
                </c:pt>
                <c:pt idx="1289">
                  <c:v>64.260118199999994</c:v>
                </c:pt>
                <c:pt idx="1290">
                  <c:v>64.298484900000005</c:v>
                </c:pt>
                <c:pt idx="1291">
                  <c:v>64.337600199999997</c:v>
                </c:pt>
                <c:pt idx="1292">
                  <c:v>64.464175600000004</c:v>
                </c:pt>
                <c:pt idx="1293">
                  <c:v>64.512502400000002</c:v>
                </c:pt>
                <c:pt idx="1294">
                  <c:v>64.5602296</c:v>
                </c:pt>
                <c:pt idx="1295">
                  <c:v>64.607645199999993</c:v>
                </c:pt>
                <c:pt idx="1296">
                  <c:v>64.655760299999997</c:v>
                </c:pt>
                <c:pt idx="1297">
                  <c:v>64.703303399999996</c:v>
                </c:pt>
                <c:pt idx="1298">
                  <c:v>64.748641800000001</c:v>
                </c:pt>
                <c:pt idx="1299">
                  <c:v>64.788061299999995</c:v>
                </c:pt>
                <c:pt idx="1300">
                  <c:v>64.846509900000001</c:v>
                </c:pt>
                <c:pt idx="1301">
                  <c:v>64.973840100000004</c:v>
                </c:pt>
                <c:pt idx="1302">
                  <c:v>65.021223399999997</c:v>
                </c:pt>
                <c:pt idx="1303">
                  <c:v>65.068259499999996</c:v>
                </c:pt>
                <c:pt idx="1304">
                  <c:v>65.116275999999999</c:v>
                </c:pt>
                <c:pt idx="1305">
                  <c:v>65.1635615</c:v>
                </c:pt>
                <c:pt idx="1306">
                  <c:v>65.210191899999998</c:v>
                </c:pt>
                <c:pt idx="1307">
                  <c:v>65.257136399999993</c:v>
                </c:pt>
                <c:pt idx="1308">
                  <c:v>65.362118600000002</c:v>
                </c:pt>
                <c:pt idx="1309">
                  <c:v>65.409249099999997</c:v>
                </c:pt>
                <c:pt idx="1310">
                  <c:v>65.456212899999997</c:v>
                </c:pt>
                <c:pt idx="1311">
                  <c:v>65.503634099999999</c:v>
                </c:pt>
                <c:pt idx="1312">
                  <c:v>65.551378400000004</c:v>
                </c:pt>
                <c:pt idx="1313">
                  <c:v>65.599195899999998</c:v>
                </c:pt>
                <c:pt idx="1314">
                  <c:v>65.646509699999996</c:v>
                </c:pt>
                <c:pt idx="1315">
                  <c:v>65.693955599999995</c:v>
                </c:pt>
                <c:pt idx="1316">
                  <c:v>65.742240300000006</c:v>
                </c:pt>
                <c:pt idx="1317">
                  <c:v>65.863740699999994</c:v>
                </c:pt>
                <c:pt idx="1318">
                  <c:v>65.912143900000004</c:v>
                </c:pt>
                <c:pt idx="1319">
                  <c:v>65.960419999999999</c:v>
                </c:pt>
                <c:pt idx="1320">
                  <c:v>66.007918799999999</c:v>
                </c:pt>
                <c:pt idx="1321">
                  <c:v>66.056203100000005</c:v>
                </c:pt>
                <c:pt idx="1322">
                  <c:v>66.104141200000001</c:v>
                </c:pt>
                <c:pt idx="1323">
                  <c:v>66.152301300000005</c:v>
                </c:pt>
                <c:pt idx="1324">
                  <c:v>66.290530599999997</c:v>
                </c:pt>
                <c:pt idx="1325">
                  <c:v>66.326116299999995</c:v>
                </c:pt>
                <c:pt idx="1326">
                  <c:v>66.376173100000003</c:v>
                </c:pt>
                <c:pt idx="1327">
                  <c:v>66.424144400000003</c:v>
                </c:pt>
                <c:pt idx="1328">
                  <c:v>66.471187999999998</c:v>
                </c:pt>
                <c:pt idx="1329">
                  <c:v>66.518358500000005</c:v>
                </c:pt>
                <c:pt idx="1330">
                  <c:v>66.565899999999999</c:v>
                </c:pt>
                <c:pt idx="1331">
                  <c:v>66.613369700000007</c:v>
                </c:pt>
                <c:pt idx="1332">
                  <c:v>66.744337000000002</c:v>
                </c:pt>
                <c:pt idx="1333">
                  <c:v>66.780979900000006</c:v>
                </c:pt>
                <c:pt idx="1334">
                  <c:v>66.834491900000003</c:v>
                </c:pt>
                <c:pt idx="1335">
                  <c:v>66.886516499999999</c:v>
                </c:pt>
                <c:pt idx="1336">
                  <c:v>66.935219099999998</c:v>
                </c:pt>
                <c:pt idx="1337">
                  <c:v>66.983615599999993</c:v>
                </c:pt>
                <c:pt idx="1338">
                  <c:v>67.030383299999997</c:v>
                </c:pt>
                <c:pt idx="1339">
                  <c:v>67.077877200000003</c:v>
                </c:pt>
                <c:pt idx="1340">
                  <c:v>67.220281400000005</c:v>
                </c:pt>
                <c:pt idx="1341">
                  <c:v>67.267567400000004</c:v>
                </c:pt>
                <c:pt idx="1342">
                  <c:v>67.294690000000003</c:v>
                </c:pt>
                <c:pt idx="1343">
                  <c:v>67.341887700000001</c:v>
                </c:pt>
                <c:pt idx="1344">
                  <c:v>67.385059299999995</c:v>
                </c:pt>
                <c:pt idx="1345">
                  <c:v>67.430418399999994</c:v>
                </c:pt>
                <c:pt idx="1346">
                  <c:v>67.476953399999999</c:v>
                </c:pt>
                <c:pt idx="1347">
                  <c:v>67.5251071</c:v>
                </c:pt>
                <c:pt idx="1348">
                  <c:v>67.656303199999996</c:v>
                </c:pt>
                <c:pt idx="1349">
                  <c:v>67.704077299999994</c:v>
                </c:pt>
                <c:pt idx="1350">
                  <c:v>67.752481299999999</c:v>
                </c:pt>
                <c:pt idx="1351">
                  <c:v>67.790166400000004</c:v>
                </c:pt>
                <c:pt idx="1352">
                  <c:v>67.824238800000003</c:v>
                </c:pt>
                <c:pt idx="1353">
                  <c:v>67.871005600000004</c:v>
                </c:pt>
                <c:pt idx="1354">
                  <c:v>67.919213499999998</c:v>
                </c:pt>
                <c:pt idx="1355">
                  <c:v>67.956185000000005</c:v>
                </c:pt>
                <c:pt idx="1356">
                  <c:v>68.100435200000007</c:v>
                </c:pt>
                <c:pt idx="1357">
                  <c:v>68.147927600000003</c:v>
                </c:pt>
                <c:pt idx="1358">
                  <c:v>68.195937900000004</c:v>
                </c:pt>
                <c:pt idx="1359">
                  <c:v>68.243965000000003</c:v>
                </c:pt>
                <c:pt idx="1360">
                  <c:v>68.279674799999995</c:v>
                </c:pt>
                <c:pt idx="1361">
                  <c:v>68.3151625</c:v>
                </c:pt>
                <c:pt idx="1362">
                  <c:v>68.363305600000004</c:v>
                </c:pt>
                <c:pt idx="1363">
                  <c:v>68.411284899999998</c:v>
                </c:pt>
                <c:pt idx="1364">
                  <c:v>68.531507500000004</c:v>
                </c:pt>
                <c:pt idx="1365">
                  <c:v>68.579376100000005</c:v>
                </c:pt>
                <c:pt idx="1366">
                  <c:v>68.627906300000006</c:v>
                </c:pt>
                <c:pt idx="1367">
                  <c:v>68.674947799999998</c:v>
                </c:pt>
                <c:pt idx="1368">
                  <c:v>68.723316299999993</c:v>
                </c:pt>
                <c:pt idx="1369">
                  <c:v>68.771155100000001</c:v>
                </c:pt>
                <c:pt idx="1370">
                  <c:v>68.799869200000003</c:v>
                </c:pt>
                <c:pt idx="1371">
                  <c:v>68.846253300000001</c:v>
                </c:pt>
                <c:pt idx="1372">
                  <c:v>68.974010399999997</c:v>
                </c:pt>
                <c:pt idx="1373">
                  <c:v>69.010810300000003</c:v>
                </c:pt>
                <c:pt idx="1374">
                  <c:v>69.057925299999994</c:v>
                </c:pt>
                <c:pt idx="1375">
                  <c:v>69.105826500000006</c:v>
                </c:pt>
                <c:pt idx="1376">
                  <c:v>69.153881999999996</c:v>
                </c:pt>
                <c:pt idx="1377">
                  <c:v>69.201892999999998</c:v>
                </c:pt>
                <c:pt idx="1378">
                  <c:v>69.249905299999995</c:v>
                </c:pt>
                <c:pt idx="1379">
                  <c:v>69.288189700000004</c:v>
                </c:pt>
                <c:pt idx="1380">
                  <c:v>69.319445799999997</c:v>
                </c:pt>
                <c:pt idx="1381">
                  <c:v>69.4638013</c:v>
                </c:pt>
                <c:pt idx="1382">
                  <c:v>69.511482000000001</c:v>
                </c:pt>
                <c:pt idx="1383">
                  <c:v>69.559375500000002</c:v>
                </c:pt>
                <c:pt idx="1384">
                  <c:v>69.607316900000001</c:v>
                </c:pt>
                <c:pt idx="1385">
                  <c:v>69.654735200000005</c:v>
                </c:pt>
                <c:pt idx="1386">
                  <c:v>69.703021399999997</c:v>
                </c:pt>
                <c:pt idx="1387">
                  <c:v>69.751324999999994</c:v>
                </c:pt>
                <c:pt idx="1388">
                  <c:v>69.798909399999999</c:v>
                </c:pt>
                <c:pt idx="1389">
                  <c:v>69.926075600000004</c:v>
                </c:pt>
                <c:pt idx="1390">
                  <c:v>69.973240200000006</c:v>
                </c:pt>
                <c:pt idx="1391">
                  <c:v>70.021649100000005</c:v>
                </c:pt>
                <c:pt idx="1392">
                  <c:v>70.055507899999995</c:v>
                </c:pt>
                <c:pt idx="1393">
                  <c:v>70.103770100000006</c:v>
                </c:pt>
                <c:pt idx="1394">
                  <c:v>70.150910199999998</c:v>
                </c:pt>
                <c:pt idx="1395">
                  <c:v>70.199417600000004</c:v>
                </c:pt>
                <c:pt idx="1396">
                  <c:v>70.247314299999999</c:v>
                </c:pt>
                <c:pt idx="1397">
                  <c:v>70.344654300000002</c:v>
                </c:pt>
                <c:pt idx="1398">
                  <c:v>70.391475</c:v>
                </c:pt>
                <c:pt idx="1399">
                  <c:v>70.439272399999993</c:v>
                </c:pt>
                <c:pt idx="1400">
                  <c:v>70.486613599999998</c:v>
                </c:pt>
                <c:pt idx="1401">
                  <c:v>70.533432500000004</c:v>
                </c:pt>
                <c:pt idx="1402">
                  <c:v>70.579814499999998</c:v>
                </c:pt>
                <c:pt idx="1403">
                  <c:v>70.628967900000006</c:v>
                </c:pt>
                <c:pt idx="1404">
                  <c:v>70.676656399999999</c:v>
                </c:pt>
                <c:pt idx="1405">
                  <c:v>70.798587299999994</c:v>
                </c:pt>
                <c:pt idx="1406">
                  <c:v>70.836294600000002</c:v>
                </c:pt>
                <c:pt idx="1407">
                  <c:v>70.883222200000006</c:v>
                </c:pt>
                <c:pt idx="1408">
                  <c:v>70.930568800000003</c:v>
                </c:pt>
                <c:pt idx="1409">
                  <c:v>70.978430099999997</c:v>
                </c:pt>
                <c:pt idx="1410">
                  <c:v>71.026143300000001</c:v>
                </c:pt>
                <c:pt idx="1411">
                  <c:v>71.073502199999993</c:v>
                </c:pt>
                <c:pt idx="1412">
                  <c:v>71.121243899999996</c:v>
                </c:pt>
                <c:pt idx="1413">
                  <c:v>71.254708899999997</c:v>
                </c:pt>
                <c:pt idx="1414">
                  <c:v>71.290450100000001</c:v>
                </c:pt>
                <c:pt idx="1415">
                  <c:v>71.3331625</c:v>
                </c:pt>
                <c:pt idx="1416">
                  <c:v>71.380147399999998</c:v>
                </c:pt>
                <c:pt idx="1417">
                  <c:v>71.427956399999999</c:v>
                </c:pt>
                <c:pt idx="1418">
                  <c:v>71.475393800000006</c:v>
                </c:pt>
                <c:pt idx="1419">
                  <c:v>71.522147000000004</c:v>
                </c:pt>
                <c:pt idx="1420">
                  <c:v>71.646691799999999</c:v>
                </c:pt>
                <c:pt idx="1421">
                  <c:v>71.705119699999997</c:v>
                </c:pt>
                <c:pt idx="1422">
                  <c:v>71.7522783</c:v>
                </c:pt>
                <c:pt idx="1423">
                  <c:v>71.788353900000004</c:v>
                </c:pt>
                <c:pt idx="1424">
                  <c:v>71.827122900000006</c:v>
                </c:pt>
                <c:pt idx="1425">
                  <c:v>71.875308099999998</c:v>
                </c:pt>
                <c:pt idx="1426">
                  <c:v>71.923062299999998</c:v>
                </c:pt>
                <c:pt idx="1427">
                  <c:v>71.970039999999997</c:v>
                </c:pt>
                <c:pt idx="1428">
                  <c:v>72.018077199999993</c:v>
                </c:pt>
                <c:pt idx="1429">
                  <c:v>72.158309799999998</c:v>
                </c:pt>
                <c:pt idx="1430">
                  <c:v>72.216012500000005</c:v>
                </c:pt>
                <c:pt idx="1431">
                  <c:v>72.263850199999993</c:v>
                </c:pt>
                <c:pt idx="1432">
                  <c:v>72.2891032</c:v>
                </c:pt>
                <c:pt idx="1433">
                  <c:v>72.335568300000006</c:v>
                </c:pt>
                <c:pt idx="1434">
                  <c:v>72.383624699999999</c:v>
                </c:pt>
                <c:pt idx="1435">
                  <c:v>72.431559199999995</c:v>
                </c:pt>
                <c:pt idx="1436">
                  <c:v>72.480389299999999</c:v>
                </c:pt>
                <c:pt idx="1437">
                  <c:v>72.608787100000001</c:v>
                </c:pt>
                <c:pt idx="1438">
                  <c:v>72.656371199999995</c:v>
                </c:pt>
                <c:pt idx="1439">
                  <c:v>72.705739399999999</c:v>
                </c:pt>
                <c:pt idx="1440">
                  <c:v>72.753604999999993</c:v>
                </c:pt>
                <c:pt idx="1441">
                  <c:v>72.788641200000001</c:v>
                </c:pt>
                <c:pt idx="1442">
                  <c:v>72.842476700000006</c:v>
                </c:pt>
                <c:pt idx="1443">
                  <c:v>72.889784000000006</c:v>
                </c:pt>
                <c:pt idx="1444">
                  <c:v>73.034394199999994</c:v>
                </c:pt>
                <c:pt idx="1445">
                  <c:v>73.081854699999994</c:v>
                </c:pt>
                <c:pt idx="1446">
                  <c:v>73.129985899999994</c:v>
                </c:pt>
                <c:pt idx="1447">
                  <c:v>73.177999299999996</c:v>
                </c:pt>
                <c:pt idx="1448">
                  <c:v>73.226369899999995</c:v>
                </c:pt>
                <c:pt idx="1449">
                  <c:v>73.264981500000005</c:v>
                </c:pt>
                <c:pt idx="1450">
                  <c:v>73.302003999999997</c:v>
                </c:pt>
                <c:pt idx="1451">
                  <c:v>73.330241900000004</c:v>
                </c:pt>
                <c:pt idx="1452">
                  <c:v>73.368251299999997</c:v>
                </c:pt>
                <c:pt idx="1453">
                  <c:v>73.495841400000003</c:v>
                </c:pt>
                <c:pt idx="1454">
                  <c:v>73.543885399999994</c:v>
                </c:pt>
                <c:pt idx="1455">
                  <c:v>73.592355999999995</c:v>
                </c:pt>
                <c:pt idx="1456">
                  <c:v>73.640052900000001</c:v>
                </c:pt>
                <c:pt idx="1457">
                  <c:v>73.687807500000005</c:v>
                </c:pt>
                <c:pt idx="1458">
                  <c:v>73.736001299999998</c:v>
                </c:pt>
                <c:pt idx="1459">
                  <c:v>73.784009600000005</c:v>
                </c:pt>
                <c:pt idx="1460">
                  <c:v>73.825281399999994</c:v>
                </c:pt>
                <c:pt idx="1461">
                  <c:v>73.969466999999995</c:v>
                </c:pt>
                <c:pt idx="1462">
                  <c:v>74.017546800000005</c:v>
                </c:pt>
                <c:pt idx="1463">
                  <c:v>74.065709600000005</c:v>
                </c:pt>
                <c:pt idx="1464">
                  <c:v>74.1136695</c:v>
                </c:pt>
                <c:pt idx="1465">
                  <c:v>74.161637200000001</c:v>
                </c:pt>
                <c:pt idx="1466">
                  <c:v>74.209206499999993</c:v>
                </c:pt>
                <c:pt idx="1467">
                  <c:v>74.256260800000007</c:v>
                </c:pt>
                <c:pt idx="1468">
                  <c:v>74.348900700000002</c:v>
                </c:pt>
                <c:pt idx="1469">
                  <c:v>74.396269899999993</c:v>
                </c:pt>
                <c:pt idx="1470">
                  <c:v>74.44462</c:v>
                </c:pt>
                <c:pt idx="1471">
                  <c:v>74.491376599999995</c:v>
                </c:pt>
                <c:pt idx="1472">
                  <c:v>74.539678699999996</c:v>
                </c:pt>
                <c:pt idx="1473">
                  <c:v>74.588258600000003</c:v>
                </c:pt>
                <c:pt idx="1474">
                  <c:v>74.636168100000006</c:v>
                </c:pt>
                <c:pt idx="1475">
                  <c:v>74.684700399999997</c:v>
                </c:pt>
                <c:pt idx="1476">
                  <c:v>74.732225700000001</c:v>
                </c:pt>
                <c:pt idx="1477">
                  <c:v>74.845293299999994</c:v>
                </c:pt>
                <c:pt idx="1478">
                  <c:v>74.892462199999997</c:v>
                </c:pt>
                <c:pt idx="1479">
                  <c:v>74.939655000000002</c:v>
                </c:pt>
                <c:pt idx="1480">
                  <c:v>74.987176399999996</c:v>
                </c:pt>
                <c:pt idx="1481">
                  <c:v>75.035297099999994</c:v>
                </c:pt>
                <c:pt idx="1482">
                  <c:v>75.083580999999995</c:v>
                </c:pt>
                <c:pt idx="1483">
                  <c:v>75.132121600000005</c:v>
                </c:pt>
                <c:pt idx="1484">
                  <c:v>75.276279599999995</c:v>
                </c:pt>
                <c:pt idx="1485">
                  <c:v>75.311421199999998</c:v>
                </c:pt>
                <c:pt idx="1486">
                  <c:v>75.343057299999998</c:v>
                </c:pt>
                <c:pt idx="1487">
                  <c:v>75.381150700000006</c:v>
                </c:pt>
                <c:pt idx="1488">
                  <c:v>75.428041300000004</c:v>
                </c:pt>
                <c:pt idx="1489">
                  <c:v>75.476407699999996</c:v>
                </c:pt>
                <c:pt idx="1490">
                  <c:v>75.524319599999998</c:v>
                </c:pt>
                <c:pt idx="1491">
                  <c:v>75.571544599999996</c:v>
                </c:pt>
                <c:pt idx="1492">
                  <c:v>75.620272099999994</c:v>
                </c:pt>
                <c:pt idx="1493">
                  <c:v>75.748741600000002</c:v>
                </c:pt>
                <c:pt idx="1494">
                  <c:v>75.785915000000003</c:v>
                </c:pt>
                <c:pt idx="1495">
                  <c:v>75.8235849</c:v>
                </c:pt>
                <c:pt idx="1496">
                  <c:v>75.871461199999999</c:v>
                </c:pt>
                <c:pt idx="1497">
                  <c:v>75.905903600000002</c:v>
                </c:pt>
                <c:pt idx="1498">
                  <c:v>75.953913499999999</c:v>
                </c:pt>
                <c:pt idx="1499">
                  <c:v>76.001222400000003</c:v>
                </c:pt>
                <c:pt idx="1500">
                  <c:v>76.1295243</c:v>
                </c:pt>
                <c:pt idx="1501">
                  <c:v>76.177592500000003</c:v>
                </c:pt>
                <c:pt idx="1502">
                  <c:v>76.225342699999999</c:v>
                </c:pt>
                <c:pt idx="1503">
                  <c:v>76.273262700000004</c:v>
                </c:pt>
                <c:pt idx="1504">
                  <c:v>76.298407100000006</c:v>
                </c:pt>
                <c:pt idx="1505">
                  <c:v>76.345316600000004</c:v>
                </c:pt>
                <c:pt idx="1506">
                  <c:v>76.393205399999999</c:v>
                </c:pt>
                <c:pt idx="1507">
                  <c:v>76.433319999999995</c:v>
                </c:pt>
                <c:pt idx="1508">
                  <c:v>76.561254399999996</c:v>
                </c:pt>
                <c:pt idx="1509">
                  <c:v>76.609425799999997</c:v>
                </c:pt>
                <c:pt idx="1510">
                  <c:v>76.657677000000007</c:v>
                </c:pt>
                <c:pt idx="1511">
                  <c:v>76.705268700000005</c:v>
                </c:pt>
                <c:pt idx="1512">
                  <c:v>76.752884899999998</c:v>
                </c:pt>
                <c:pt idx="1513">
                  <c:v>76.789470300000005</c:v>
                </c:pt>
                <c:pt idx="1514">
                  <c:v>76.837451400000006</c:v>
                </c:pt>
                <c:pt idx="1515">
                  <c:v>76.885010399999999</c:v>
                </c:pt>
                <c:pt idx="1516">
                  <c:v>76.923384100000007</c:v>
                </c:pt>
                <c:pt idx="1517">
                  <c:v>77.033864899999998</c:v>
                </c:pt>
                <c:pt idx="1518">
                  <c:v>77.082333300000002</c:v>
                </c:pt>
                <c:pt idx="1519">
                  <c:v>77.129593999999997</c:v>
                </c:pt>
                <c:pt idx="1520">
                  <c:v>77.177842299999995</c:v>
                </c:pt>
                <c:pt idx="1521">
                  <c:v>77.2256091</c:v>
                </c:pt>
                <c:pt idx="1522">
                  <c:v>77.273010799999994</c:v>
                </c:pt>
                <c:pt idx="1523">
                  <c:v>77.312127799999999</c:v>
                </c:pt>
                <c:pt idx="1524">
                  <c:v>77.425051600000003</c:v>
                </c:pt>
                <c:pt idx="1525">
                  <c:v>77.464623799999998</c:v>
                </c:pt>
                <c:pt idx="1526">
                  <c:v>77.531648000000004</c:v>
                </c:pt>
                <c:pt idx="1527">
                  <c:v>77.579427800000005</c:v>
                </c:pt>
                <c:pt idx="1528">
                  <c:v>77.627403799999996</c:v>
                </c:pt>
                <c:pt idx="1529">
                  <c:v>77.675114399999998</c:v>
                </c:pt>
                <c:pt idx="1530">
                  <c:v>77.721977699999997</c:v>
                </c:pt>
                <c:pt idx="1531">
                  <c:v>77.769655799999995</c:v>
                </c:pt>
                <c:pt idx="1532">
                  <c:v>77.796618899999999</c:v>
                </c:pt>
                <c:pt idx="1533">
                  <c:v>77.940937500000004</c:v>
                </c:pt>
                <c:pt idx="1534">
                  <c:v>77.987544099999994</c:v>
                </c:pt>
                <c:pt idx="1535">
                  <c:v>78.022310899999994</c:v>
                </c:pt>
                <c:pt idx="1536">
                  <c:v>78.069496099999995</c:v>
                </c:pt>
                <c:pt idx="1537">
                  <c:v>78.117546899999994</c:v>
                </c:pt>
                <c:pt idx="1538">
                  <c:v>78.165339599999996</c:v>
                </c:pt>
                <c:pt idx="1539">
                  <c:v>78.213243500000004</c:v>
                </c:pt>
                <c:pt idx="1540">
                  <c:v>78.261357599999997</c:v>
                </c:pt>
                <c:pt idx="1541">
                  <c:v>78.368319900000003</c:v>
                </c:pt>
                <c:pt idx="1542">
                  <c:v>78.416281299999994</c:v>
                </c:pt>
                <c:pt idx="1543">
                  <c:v>78.463266500000003</c:v>
                </c:pt>
                <c:pt idx="1544">
                  <c:v>78.510751799999994</c:v>
                </c:pt>
                <c:pt idx="1545">
                  <c:v>78.551222600000003</c:v>
                </c:pt>
                <c:pt idx="1546">
                  <c:v>78.605267699999999</c:v>
                </c:pt>
                <c:pt idx="1547">
                  <c:v>78.652426500000004</c:v>
                </c:pt>
                <c:pt idx="1548">
                  <c:v>78.788729799999999</c:v>
                </c:pt>
                <c:pt idx="1549">
                  <c:v>78.843394900000007</c:v>
                </c:pt>
                <c:pt idx="1550">
                  <c:v>78.891015400000001</c:v>
                </c:pt>
                <c:pt idx="1551">
                  <c:v>78.938524299999997</c:v>
                </c:pt>
                <c:pt idx="1552">
                  <c:v>78.986250999999996</c:v>
                </c:pt>
                <c:pt idx="1553">
                  <c:v>79.033732700000002</c:v>
                </c:pt>
                <c:pt idx="1554">
                  <c:v>79.076155900000003</c:v>
                </c:pt>
                <c:pt idx="1555">
                  <c:v>79.132294099999996</c:v>
                </c:pt>
                <c:pt idx="1556">
                  <c:v>79.179520199999999</c:v>
                </c:pt>
                <c:pt idx="1557">
                  <c:v>79.318462699999998</c:v>
                </c:pt>
                <c:pt idx="1558">
                  <c:v>79.358602300000001</c:v>
                </c:pt>
                <c:pt idx="1559">
                  <c:v>79.397622799999994</c:v>
                </c:pt>
                <c:pt idx="1560">
                  <c:v>79.446309999999997</c:v>
                </c:pt>
                <c:pt idx="1561">
                  <c:v>79.493751099999997</c:v>
                </c:pt>
                <c:pt idx="1562">
                  <c:v>79.541991600000003</c:v>
                </c:pt>
                <c:pt idx="1563">
                  <c:v>79.580657200000005</c:v>
                </c:pt>
                <c:pt idx="1564">
                  <c:v>79.691964100000007</c:v>
                </c:pt>
                <c:pt idx="1565">
                  <c:v>79.740062300000005</c:v>
                </c:pt>
                <c:pt idx="1566">
                  <c:v>79.7876124</c:v>
                </c:pt>
                <c:pt idx="1567">
                  <c:v>79.836386500000003</c:v>
                </c:pt>
                <c:pt idx="1568">
                  <c:v>79.888923000000005</c:v>
                </c:pt>
                <c:pt idx="1569">
                  <c:v>79.935016599999997</c:v>
                </c:pt>
                <c:pt idx="1570">
                  <c:v>79.981693000000007</c:v>
                </c:pt>
                <c:pt idx="1571">
                  <c:v>80.028373799999997</c:v>
                </c:pt>
                <c:pt idx="1572">
                  <c:v>80.1615252</c:v>
                </c:pt>
                <c:pt idx="1573">
                  <c:v>80.209417299999998</c:v>
                </c:pt>
                <c:pt idx="1574">
                  <c:v>80.257649499999999</c:v>
                </c:pt>
                <c:pt idx="1575">
                  <c:v>80.295198900000003</c:v>
                </c:pt>
                <c:pt idx="1576">
                  <c:v>80.332028500000007</c:v>
                </c:pt>
                <c:pt idx="1577">
                  <c:v>80.379435200000003</c:v>
                </c:pt>
                <c:pt idx="1578">
                  <c:v>80.427393800000004</c:v>
                </c:pt>
                <c:pt idx="1579">
                  <c:v>80.475801099999998</c:v>
                </c:pt>
                <c:pt idx="1580">
                  <c:v>80.603373700000006</c:v>
                </c:pt>
                <c:pt idx="1581">
                  <c:v>80.649454000000006</c:v>
                </c:pt>
                <c:pt idx="1582">
                  <c:v>80.688164200000003</c:v>
                </c:pt>
                <c:pt idx="1583">
                  <c:v>80.736020400000001</c:v>
                </c:pt>
                <c:pt idx="1584">
                  <c:v>80.7830692</c:v>
                </c:pt>
                <c:pt idx="1585">
                  <c:v>80.825239199999999</c:v>
                </c:pt>
                <c:pt idx="1586">
                  <c:v>80.873191599999998</c:v>
                </c:pt>
                <c:pt idx="1587">
                  <c:v>80.920212599999999</c:v>
                </c:pt>
                <c:pt idx="1588">
                  <c:v>81.064048999999997</c:v>
                </c:pt>
                <c:pt idx="1589">
                  <c:v>81.111701299999993</c:v>
                </c:pt>
                <c:pt idx="1590">
                  <c:v>81.159536000000003</c:v>
                </c:pt>
                <c:pt idx="1591">
                  <c:v>81.199286700000002</c:v>
                </c:pt>
                <c:pt idx="1592">
                  <c:v>81.246600799999996</c:v>
                </c:pt>
                <c:pt idx="1593">
                  <c:v>81.293859400000002</c:v>
                </c:pt>
                <c:pt idx="1594">
                  <c:v>81.344095600000003</c:v>
                </c:pt>
                <c:pt idx="1595">
                  <c:v>81.380819000000002</c:v>
                </c:pt>
                <c:pt idx="1596">
                  <c:v>81.523743699999997</c:v>
                </c:pt>
                <c:pt idx="1597">
                  <c:v>81.570083100000005</c:v>
                </c:pt>
                <c:pt idx="1598">
                  <c:v>81.623076499999996</c:v>
                </c:pt>
                <c:pt idx="1599">
                  <c:v>81.668547099999998</c:v>
                </c:pt>
                <c:pt idx="1600">
                  <c:v>81.717436000000006</c:v>
                </c:pt>
                <c:pt idx="1601">
                  <c:v>81.763314399999999</c:v>
                </c:pt>
                <c:pt idx="1602">
                  <c:v>81.800099399999993</c:v>
                </c:pt>
                <c:pt idx="1603">
                  <c:v>81.847171599999996</c:v>
                </c:pt>
                <c:pt idx="1604">
                  <c:v>81.975737899999999</c:v>
                </c:pt>
                <c:pt idx="1605">
                  <c:v>82.024167500000004</c:v>
                </c:pt>
                <c:pt idx="1606">
                  <c:v>82.071956299999997</c:v>
                </c:pt>
                <c:pt idx="1607">
                  <c:v>82.119857999999994</c:v>
                </c:pt>
                <c:pt idx="1608">
                  <c:v>82.168265000000005</c:v>
                </c:pt>
                <c:pt idx="1609">
                  <c:v>82.215979899999994</c:v>
                </c:pt>
                <c:pt idx="1610">
                  <c:v>82.254953400000005</c:v>
                </c:pt>
                <c:pt idx="1611">
                  <c:v>82.291898700000004</c:v>
                </c:pt>
                <c:pt idx="1612">
                  <c:v>82.426658200000006</c:v>
                </c:pt>
                <c:pt idx="1613">
                  <c:v>82.473084999999998</c:v>
                </c:pt>
                <c:pt idx="1614">
                  <c:v>82.521158799999995</c:v>
                </c:pt>
                <c:pt idx="1615">
                  <c:v>82.568323300000003</c:v>
                </c:pt>
                <c:pt idx="1616">
                  <c:v>82.615427999999994</c:v>
                </c:pt>
                <c:pt idx="1617">
                  <c:v>82.663210699999993</c:v>
                </c:pt>
                <c:pt idx="1618">
                  <c:v>82.711354600000007</c:v>
                </c:pt>
                <c:pt idx="1619">
                  <c:v>82.759006900000003</c:v>
                </c:pt>
                <c:pt idx="1620">
                  <c:v>82.807540700000004</c:v>
                </c:pt>
                <c:pt idx="1621">
                  <c:v>82.948965099999995</c:v>
                </c:pt>
                <c:pt idx="1622">
                  <c:v>82.996282399999998</c:v>
                </c:pt>
                <c:pt idx="1623">
                  <c:v>83.042922399999995</c:v>
                </c:pt>
                <c:pt idx="1624">
                  <c:v>83.091019500000002</c:v>
                </c:pt>
                <c:pt idx="1625">
                  <c:v>83.138966499999995</c:v>
                </c:pt>
                <c:pt idx="1626">
                  <c:v>83.186143200000004</c:v>
                </c:pt>
                <c:pt idx="1627">
                  <c:v>83.233090200000007</c:v>
                </c:pt>
                <c:pt idx="1628">
                  <c:v>83.280938399999997</c:v>
                </c:pt>
                <c:pt idx="1629">
                  <c:v>83.374772699999994</c:v>
                </c:pt>
                <c:pt idx="1630">
                  <c:v>83.421531400000006</c:v>
                </c:pt>
                <c:pt idx="1631">
                  <c:v>83.469640200000001</c:v>
                </c:pt>
                <c:pt idx="1632">
                  <c:v>83.518192799999994</c:v>
                </c:pt>
                <c:pt idx="1633">
                  <c:v>83.566202799999999</c:v>
                </c:pt>
                <c:pt idx="1634">
                  <c:v>83.614301600000005</c:v>
                </c:pt>
                <c:pt idx="1635">
                  <c:v>83.661199199999999</c:v>
                </c:pt>
                <c:pt idx="1636">
                  <c:v>83.709755299999998</c:v>
                </c:pt>
                <c:pt idx="1637">
                  <c:v>83.848951999999997</c:v>
                </c:pt>
                <c:pt idx="1638">
                  <c:v>83.904106400000003</c:v>
                </c:pt>
                <c:pt idx="1639">
                  <c:v>83.952235799999997</c:v>
                </c:pt>
                <c:pt idx="1640">
                  <c:v>83.999837900000003</c:v>
                </c:pt>
                <c:pt idx="1641">
                  <c:v>84.047651700000003</c:v>
                </c:pt>
                <c:pt idx="1642">
                  <c:v>84.095110099999999</c:v>
                </c:pt>
                <c:pt idx="1643">
                  <c:v>84.143080499999996</c:v>
                </c:pt>
                <c:pt idx="1644">
                  <c:v>84.189893100000006</c:v>
                </c:pt>
                <c:pt idx="1645">
                  <c:v>84.305538499999997</c:v>
                </c:pt>
                <c:pt idx="1646">
                  <c:v>84.352854399999998</c:v>
                </c:pt>
                <c:pt idx="1647">
                  <c:v>84.400263499999994</c:v>
                </c:pt>
                <c:pt idx="1648">
                  <c:v>84.448337300000006</c:v>
                </c:pt>
                <c:pt idx="1649">
                  <c:v>84.496370799999994</c:v>
                </c:pt>
                <c:pt idx="1650">
                  <c:v>84.544149300000001</c:v>
                </c:pt>
                <c:pt idx="1651">
                  <c:v>84.592553800000005</c:v>
                </c:pt>
                <c:pt idx="1652">
                  <c:v>84.640086299999993</c:v>
                </c:pt>
                <c:pt idx="1653">
                  <c:v>84.768311800000006</c:v>
                </c:pt>
                <c:pt idx="1654">
                  <c:v>84.804717199999999</c:v>
                </c:pt>
                <c:pt idx="1655">
                  <c:v>84.843134800000001</c:v>
                </c:pt>
                <c:pt idx="1656">
                  <c:v>84.881396899999999</c:v>
                </c:pt>
                <c:pt idx="1657">
                  <c:v>84.925979900000002</c:v>
                </c:pt>
                <c:pt idx="1658">
                  <c:v>84.973564800000005</c:v>
                </c:pt>
                <c:pt idx="1659">
                  <c:v>85.021425399999998</c:v>
                </c:pt>
                <c:pt idx="1660">
                  <c:v>85.167280899999994</c:v>
                </c:pt>
                <c:pt idx="1661">
                  <c:v>85.214040100000005</c:v>
                </c:pt>
                <c:pt idx="1662">
                  <c:v>85.262112500000001</c:v>
                </c:pt>
                <c:pt idx="1663">
                  <c:v>85.286146000000002</c:v>
                </c:pt>
                <c:pt idx="1664">
                  <c:v>85.319573899999995</c:v>
                </c:pt>
                <c:pt idx="1665">
                  <c:v>85.354616899999996</c:v>
                </c:pt>
                <c:pt idx="1666">
                  <c:v>85.389234500000001</c:v>
                </c:pt>
                <c:pt idx="1667">
                  <c:v>85.4216926</c:v>
                </c:pt>
                <c:pt idx="1668">
                  <c:v>85.460861499999993</c:v>
                </c:pt>
                <c:pt idx="1669">
                  <c:v>85.588979699999996</c:v>
                </c:pt>
                <c:pt idx="1670">
                  <c:v>85.6362934</c:v>
                </c:pt>
                <c:pt idx="1671">
                  <c:v>85.683980899999995</c:v>
                </c:pt>
                <c:pt idx="1672">
                  <c:v>85.732257399999995</c:v>
                </c:pt>
                <c:pt idx="1673">
                  <c:v>85.780260100000007</c:v>
                </c:pt>
                <c:pt idx="1674">
                  <c:v>85.834711499999997</c:v>
                </c:pt>
                <c:pt idx="1675">
                  <c:v>85.881559699999997</c:v>
                </c:pt>
                <c:pt idx="1676">
                  <c:v>85.929551900000007</c:v>
                </c:pt>
                <c:pt idx="1677">
                  <c:v>86.078175200000004</c:v>
                </c:pt>
                <c:pt idx="1678">
                  <c:v>86.124969399999998</c:v>
                </c:pt>
                <c:pt idx="1679">
                  <c:v>86.173051900000004</c:v>
                </c:pt>
                <c:pt idx="1680">
                  <c:v>86.221543100000005</c:v>
                </c:pt>
                <c:pt idx="1681">
                  <c:v>86.269084800000002</c:v>
                </c:pt>
                <c:pt idx="1682">
                  <c:v>86.295763399999998</c:v>
                </c:pt>
                <c:pt idx="1683">
                  <c:v>86.341227799999999</c:v>
                </c:pt>
                <c:pt idx="1684">
                  <c:v>86.486546700000005</c:v>
                </c:pt>
                <c:pt idx="1685">
                  <c:v>86.543270199999995</c:v>
                </c:pt>
                <c:pt idx="1686">
                  <c:v>86.591577700000002</c:v>
                </c:pt>
                <c:pt idx="1687">
                  <c:v>86.639432600000006</c:v>
                </c:pt>
                <c:pt idx="1688">
                  <c:v>86.687194700000006</c:v>
                </c:pt>
                <c:pt idx="1689">
                  <c:v>86.739689900000002</c:v>
                </c:pt>
                <c:pt idx="1690">
                  <c:v>86.786219299999999</c:v>
                </c:pt>
                <c:pt idx="1691">
                  <c:v>86.826258499999994</c:v>
                </c:pt>
                <c:pt idx="1692">
                  <c:v>86.8813174</c:v>
                </c:pt>
                <c:pt idx="1693">
                  <c:v>87.021289300000007</c:v>
                </c:pt>
                <c:pt idx="1694">
                  <c:v>87.0740926</c:v>
                </c:pt>
                <c:pt idx="1695">
                  <c:v>87.121796399999994</c:v>
                </c:pt>
                <c:pt idx="1696">
                  <c:v>87.168991199999994</c:v>
                </c:pt>
                <c:pt idx="1697">
                  <c:v>87.215802299999993</c:v>
                </c:pt>
                <c:pt idx="1698">
                  <c:v>87.263377500000004</c:v>
                </c:pt>
                <c:pt idx="1699">
                  <c:v>87.301722499999997</c:v>
                </c:pt>
                <c:pt idx="1700">
                  <c:v>87.342256800000001</c:v>
                </c:pt>
                <c:pt idx="1701">
                  <c:v>87.476408899999996</c:v>
                </c:pt>
                <c:pt idx="1702">
                  <c:v>87.523075500000004</c:v>
                </c:pt>
                <c:pt idx="1703">
                  <c:v>87.560516699999994</c:v>
                </c:pt>
                <c:pt idx="1704">
                  <c:v>87.607764000000003</c:v>
                </c:pt>
                <c:pt idx="1705">
                  <c:v>87.655891800000006</c:v>
                </c:pt>
                <c:pt idx="1706">
                  <c:v>87.703383400000007</c:v>
                </c:pt>
                <c:pt idx="1707">
                  <c:v>87.751620599999995</c:v>
                </c:pt>
                <c:pt idx="1708">
                  <c:v>87.787475299999997</c:v>
                </c:pt>
                <c:pt idx="1709">
                  <c:v>87.904142899999997</c:v>
                </c:pt>
                <c:pt idx="1710">
                  <c:v>87.952068999999995</c:v>
                </c:pt>
                <c:pt idx="1711">
                  <c:v>88.000329600000001</c:v>
                </c:pt>
                <c:pt idx="1712">
                  <c:v>88.047375799999998</c:v>
                </c:pt>
                <c:pt idx="1713">
                  <c:v>88.088111499999997</c:v>
                </c:pt>
                <c:pt idx="1714">
                  <c:v>88.135759800000002</c:v>
                </c:pt>
                <c:pt idx="1715">
                  <c:v>88.183801099999997</c:v>
                </c:pt>
                <c:pt idx="1716">
                  <c:v>88.231414099999995</c:v>
                </c:pt>
                <c:pt idx="1717">
                  <c:v>88.356214300000005</c:v>
                </c:pt>
                <c:pt idx="1718">
                  <c:v>88.402385600000002</c:v>
                </c:pt>
                <c:pt idx="1719">
                  <c:v>88.4504831</c:v>
                </c:pt>
                <c:pt idx="1720">
                  <c:v>88.497845299999994</c:v>
                </c:pt>
                <c:pt idx="1721">
                  <c:v>88.545724500000006</c:v>
                </c:pt>
                <c:pt idx="1722">
                  <c:v>88.596166299999993</c:v>
                </c:pt>
                <c:pt idx="1723">
                  <c:v>88.647863200000003</c:v>
                </c:pt>
                <c:pt idx="1724">
                  <c:v>88.7835714</c:v>
                </c:pt>
                <c:pt idx="1725">
                  <c:v>88.824538700000005</c:v>
                </c:pt>
                <c:pt idx="1726">
                  <c:v>88.872445400000004</c:v>
                </c:pt>
                <c:pt idx="1727">
                  <c:v>88.9199251</c:v>
                </c:pt>
                <c:pt idx="1728">
                  <c:v>88.967889299999996</c:v>
                </c:pt>
                <c:pt idx="1729">
                  <c:v>89.016307800000007</c:v>
                </c:pt>
                <c:pt idx="1730">
                  <c:v>89.064065799999995</c:v>
                </c:pt>
                <c:pt idx="1731">
                  <c:v>89.112060700000001</c:v>
                </c:pt>
                <c:pt idx="1732">
                  <c:v>89.166044400000004</c:v>
                </c:pt>
                <c:pt idx="1733">
                  <c:v>89.2892437</c:v>
                </c:pt>
                <c:pt idx="1734">
                  <c:v>89.336533200000005</c:v>
                </c:pt>
                <c:pt idx="1735">
                  <c:v>89.369337900000005</c:v>
                </c:pt>
                <c:pt idx="1736">
                  <c:v>89.407349300000007</c:v>
                </c:pt>
                <c:pt idx="1737">
                  <c:v>89.455280700000003</c:v>
                </c:pt>
                <c:pt idx="1738">
                  <c:v>89.5032262</c:v>
                </c:pt>
                <c:pt idx="1739">
                  <c:v>89.551575700000001</c:v>
                </c:pt>
                <c:pt idx="1740">
                  <c:v>89.681144799999998</c:v>
                </c:pt>
                <c:pt idx="1741">
                  <c:v>89.731122600000006</c:v>
                </c:pt>
                <c:pt idx="1742">
                  <c:v>89.777239300000005</c:v>
                </c:pt>
                <c:pt idx="1743">
                  <c:v>89.816205999999994</c:v>
                </c:pt>
                <c:pt idx="1744">
                  <c:v>89.8706569</c:v>
                </c:pt>
                <c:pt idx="1745">
                  <c:v>89.917619200000004</c:v>
                </c:pt>
                <c:pt idx="1746">
                  <c:v>89.966385799999998</c:v>
                </c:pt>
                <c:pt idx="1747">
                  <c:v>90.014373899999995</c:v>
                </c:pt>
                <c:pt idx="1748">
                  <c:v>90.156647500000005</c:v>
                </c:pt>
                <c:pt idx="1749">
                  <c:v>90.194494000000006</c:v>
                </c:pt>
                <c:pt idx="1750">
                  <c:v>90.233578899999998</c:v>
                </c:pt>
                <c:pt idx="1751">
                  <c:v>90.281814600000004</c:v>
                </c:pt>
                <c:pt idx="1752">
                  <c:v>90.320873599999999</c:v>
                </c:pt>
                <c:pt idx="1753">
                  <c:v>90.376194900000002</c:v>
                </c:pt>
                <c:pt idx="1754">
                  <c:v>90.424079399999997</c:v>
                </c:pt>
                <c:pt idx="1755">
                  <c:v>90.471365899999995</c:v>
                </c:pt>
                <c:pt idx="1756">
                  <c:v>90.519777899999994</c:v>
                </c:pt>
                <c:pt idx="1757">
                  <c:v>90.648137899999995</c:v>
                </c:pt>
                <c:pt idx="1758">
                  <c:v>90.695902500000003</c:v>
                </c:pt>
                <c:pt idx="1759">
                  <c:v>90.745920999999996</c:v>
                </c:pt>
                <c:pt idx="1760">
                  <c:v>90.781452599999994</c:v>
                </c:pt>
                <c:pt idx="1761">
                  <c:v>90.828356600000006</c:v>
                </c:pt>
                <c:pt idx="1762">
                  <c:v>90.8756293</c:v>
                </c:pt>
                <c:pt idx="1763">
                  <c:v>90.923080400000003</c:v>
                </c:pt>
                <c:pt idx="1764">
                  <c:v>91.050201000000001</c:v>
                </c:pt>
                <c:pt idx="1765">
                  <c:v>91.098200000000006</c:v>
                </c:pt>
                <c:pt idx="1766">
                  <c:v>91.145280900000003</c:v>
                </c:pt>
                <c:pt idx="1767">
                  <c:v>91.193396699999994</c:v>
                </c:pt>
                <c:pt idx="1768">
                  <c:v>91.241103499999994</c:v>
                </c:pt>
                <c:pt idx="1769">
                  <c:v>91.279216700000006</c:v>
                </c:pt>
                <c:pt idx="1770">
                  <c:v>91.320843199999999</c:v>
                </c:pt>
                <c:pt idx="1771">
                  <c:v>91.3554472</c:v>
                </c:pt>
                <c:pt idx="1772">
                  <c:v>91.390639300000004</c:v>
                </c:pt>
                <c:pt idx="1773">
                  <c:v>91.534614500000004</c:v>
                </c:pt>
                <c:pt idx="1774">
                  <c:v>91.582471900000002</c:v>
                </c:pt>
                <c:pt idx="1775">
                  <c:v>91.629909600000005</c:v>
                </c:pt>
                <c:pt idx="1776">
                  <c:v>91.6784052</c:v>
                </c:pt>
                <c:pt idx="1777">
                  <c:v>91.725986899999995</c:v>
                </c:pt>
                <c:pt idx="1778">
                  <c:v>91.762019899999999</c:v>
                </c:pt>
                <c:pt idx="1779">
                  <c:v>91.797367300000005</c:v>
                </c:pt>
                <c:pt idx="1780">
                  <c:v>91.860485600000004</c:v>
                </c:pt>
                <c:pt idx="1781">
                  <c:v>91.988681900000003</c:v>
                </c:pt>
                <c:pt idx="1782">
                  <c:v>92.0354253</c:v>
                </c:pt>
                <c:pt idx="1783">
                  <c:v>92.083036000000007</c:v>
                </c:pt>
                <c:pt idx="1784">
                  <c:v>92.131204999999994</c:v>
                </c:pt>
                <c:pt idx="1785">
                  <c:v>92.179149800000005</c:v>
                </c:pt>
                <c:pt idx="1786">
                  <c:v>92.226536100000004</c:v>
                </c:pt>
                <c:pt idx="1787">
                  <c:v>92.274062999999998</c:v>
                </c:pt>
                <c:pt idx="1788">
                  <c:v>92.350050199999998</c:v>
                </c:pt>
                <c:pt idx="1789">
                  <c:v>92.398251500000001</c:v>
                </c:pt>
                <c:pt idx="1790">
                  <c:v>92.446371400000004</c:v>
                </c:pt>
                <c:pt idx="1791">
                  <c:v>92.493869399999994</c:v>
                </c:pt>
                <c:pt idx="1792">
                  <c:v>92.541258499999998</c:v>
                </c:pt>
                <c:pt idx="1793">
                  <c:v>92.589931100000001</c:v>
                </c:pt>
                <c:pt idx="1794">
                  <c:v>92.638046399999993</c:v>
                </c:pt>
                <c:pt idx="1795">
                  <c:v>92.686165900000006</c:v>
                </c:pt>
                <c:pt idx="1796">
                  <c:v>92.733568199999993</c:v>
                </c:pt>
                <c:pt idx="1797">
                  <c:v>92.856481500000001</c:v>
                </c:pt>
                <c:pt idx="1798">
                  <c:v>92.909677900000005</c:v>
                </c:pt>
                <c:pt idx="1799">
                  <c:v>92.956964099999993</c:v>
                </c:pt>
                <c:pt idx="1800">
                  <c:v>93.004744599999995</c:v>
                </c:pt>
                <c:pt idx="1801">
                  <c:v>93.053157499999998</c:v>
                </c:pt>
                <c:pt idx="1802">
                  <c:v>93.100845399999997</c:v>
                </c:pt>
                <c:pt idx="1803">
                  <c:v>93.148209300000005</c:v>
                </c:pt>
                <c:pt idx="1804">
                  <c:v>93.275573399999999</c:v>
                </c:pt>
                <c:pt idx="1805">
                  <c:v>93.309819399999995</c:v>
                </c:pt>
                <c:pt idx="1806">
                  <c:v>93.347428500000007</c:v>
                </c:pt>
                <c:pt idx="1807">
                  <c:v>93.390994699999993</c:v>
                </c:pt>
                <c:pt idx="1808">
                  <c:v>93.443511200000003</c:v>
                </c:pt>
                <c:pt idx="1809">
                  <c:v>93.491421799999998</c:v>
                </c:pt>
                <c:pt idx="1810">
                  <c:v>93.539176100000006</c:v>
                </c:pt>
                <c:pt idx="1811">
                  <c:v>93.586140499999999</c:v>
                </c:pt>
                <c:pt idx="1812">
                  <c:v>93.730550399999998</c:v>
                </c:pt>
                <c:pt idx="1813">
                  <c:v>93.778343800000002</c:v>
                </c:pt>
                <c:pt idx="1814">
                  <c:v>93.834416300000001</c:v>
                </c:pt>
                <c:pt idx="1815">
                  <c:v>93.882656699999998</c:v>
                </c:pt>
                <c:pt idx="1816">
                  <c:v>93.921933999999993</c:v>
                </c:pt>
                <c:pt idx="1817">
                  <c:v>93.9702913</c:v>
                </c:pt>
                <c:pt idx="1818">
                  <c:v>94.023240200000004</c:v>
                </c:pt>
                <c:pt idx="1819">
                  <c:v>94.071031199999993</c:v>
                </c:pt>
                <c:pt idx="1820">
                  <c:v>94.215992400000005</c:v>
                </c:pt>
                <c:pt idx="1821">
                  <c:v>94.262657200000007</c:v>
                </c:pt>
                <c:pt idx="1822">
                  <c:v>94.294525300000004</c:v>
                </c:pt>
                <c:pt idx="1823">
                  <c:v>94.334324699999996</c:v>
                </c:pt>
                <c:pt idx="1824">
                  <c:v>94.382438199999996</c:v>
                </c:pt>
                <c:pt idx="1825">
                  <c:v>94.430469400000007</c:v>
                </c:pt>
                <c:pt idx="1826">
                  <c:v>94.465881899999999</c:v>
                </c:pt>
                <c:pt idx="1827">
                  <c:v>94.513592399999993</c:v>
                </c:pt>
                <c:pt idx="1828">
                  <c:v>94.658364800000001</c:v>
                </c:pt>
                <c:pt idx="1829">
                  <c:v>94.705624700000001</c:v>
                </c:pt>
                <c:pt idx="1830">
                  <c:v>94.753311499999995</c:v>
                </c:pt>
                <c:pt idx="1831">
                  <c:v>94.790562699999995</c:v>
                </c:pt>
                <c:pt idx="1832">
                  <c:v>94.838109399999993</c:v>
                </c:pt>
                <c:pt idx="1833">
                  <c:v>94.886343800000006</c:v>
                </c:pt>
                <c:pt idx="1834">
                  <c:v>94.933755000000005</c:v>
                </c:pt>
                <c:pt idx="1835">
                  <c:v>94.960704800000002</c:v>
                </c:pt>
                <c:pt idx="1836">
                  <c:v>94.999137300000001</c:v>
                </c:pt>
                <c:pt idx="1837">
                  <c:v>95.1439089</c:v>
                </c:pt>
                <c:pt idx="1838">
                  <c:v>95.191595699999993</c:v>
                </c:pt>
                <c:pt idx="1839">
                  <c:v>95.2392404</c:v>
                </c:pt>
                <c:pt idx="1840">
                  <c:v>95.2859385</c:v>
                </c:pt>
                <c:pt idx="1841">
                  <c:v>95.338402500000001</c:v>
                </c:pt>
                <c:pt idx="1842">
                  <c:v>95.370356000000001</c:v>
                </c:pt>
                <c:pt idx="1843">
                  <c:v>95.408648099999994</c:v>
                </c:pt>
                <c:pt idx="1844">
                  <c:v>95.526527799999997</c:v>
                </c:pt>
                <c:pt idx="1845">
                  <c:v>95.574134700000002</c:v>
                </c:pt>
                <c:pt idx="1846">
                  <c:v>95.621434899999997</c:v>
                </c:pt>
                <c:pt idx="1847">
                  <c:v>95.668770899999998</c:v>
                </c:pt>
                <c:pt idx="1848">
                  <c:v>95.716927400000003</c:v>
                </c:pt>
                <c:pt idx="1849">
                  <c:v>95.765218099999998</c:v>
                </c:pt>
                <c:pt idx="1850">
                  <c:v>95.793054299999994</c:v>
                </c:pt>
                <c:pt idx="1851">
                  <c:v>95.839191099999994</c:v>
                </c:pt>
                <c:pt idx="1852">
                  <c:v>95.983862599999995</c:v>
                </c:pt>
                <c:pt idx="1853">
                  <c:v>96.022082800000007</c:v>
                </c:pt>
                <c:pt idx="1854">
                  <c:v>96.078108799999995</c:v>
                </c:pt>
                <c:pt idx="1855">
                  <c:v>96.126199799999995</c:v>
                </c:pt>
                <c:pt idx="1856">
                  <c:v>96.171438499999994</c:v>
                </c:pt>
                <c:pt idx="1857">
                  <c:v>96.219818000000004</c:v>
                </c:pt>
                <c:pt idx="1858">
                  <c:v>96.2682839</c:v>
                </c:pt>
                <c:pt idx="1859">
                  <c:v>96.316377399999993</c:v>
                </c:pt>
                <c:pt idx="1860">
                  <c:v>96.361398600000001</c:v>
                </c:pt>
                <c:pt idx="1861">
                  <c:v>96.503153900000001</c:v>
                </c:pt>
                <c:pt idx="1862">
                  <c:v>96.549362500000001</c:v>
                </c:pt>
                <c:pt idx="1863">
                  <c:v>96.588371499999994</c:v>
                </c:pt>
                <c:pt idx="1864">
                  <c:v>96.635960100000005</c:v>
                </c:pt>
                <c:pt idx="1865">
                  <c:v>96.684081500000005</c:v>
                </c:pt>
                <c:pt idx="1866">
                  <c:v>96.732572500000003</c:v>
                </c:pt>
                <c:pt idx="1867">
                  <c:v>96.780602299999998</c:v>
                </c:pt>
                <c:pt idx="1868">
                  <c:v>96.901747400000005</c:v>
                </c:pt>
                <c:pt idx="1869">
                  <c:v>96.949924100000004</c:v>
                </c:pt>
                <c:pt idx="1870">
                  <c:v>96.997074900000001</c:v>
                </c:pt>
                <c:pt idx="1871">
                  <c:v>97.044317399999997</c:v>
                </c:pt>
                <c:pt idx="1872">
                  <c:v>97.098125899999999</c:v>
                </c:pt>
                <c:pt idx="1873">
                  <c:v>97.146887000000007</c:v>
                </c:pt>
                <c:pt idx="1874">
                  <c:v>97.194519</c:v>
                </c:pt>
                <c:pt idx="1875">
                  <c:v>97.242696699999996</c:v>
                </c:pt>
                <c:pt idx="1876">
                  <c:v>97.289965800000004</c:v>
                </c:pt>
                <c:pt idx="1877">
                  <c:v>97.406149900000003</c:v>
                </c:pt>
                <c:pt idx="1878">
                  <c:v>97.453114600000006</c:v>
                </c:pt>
                <c:pt idx="1879">
                  <c:v>97.501249599999994</c:v>
                </c:pt>
                <c:pt idx="1880">
                  <c:v>97.548918799999996</c:v>
                </c:pt>
                <c:pt idx="1881">
                  <c:v>97.597159099999999</c:v>
                </c:pt>
                <c:pt idx="1882">
                  <c:v>97.634249999999994</c:v>
                </c:pt>
                <c:pt idx="1883">
                  <c:v>97.681950000000001</c:v>
                </c:pt>
                <c:pt idx="1884">
                  <c:v>97.729423999999995</c:v>
                </c:pt>
                <c:pt idx="1885">
                  <c:v>97.852552900000006</c:v>
                </c:pt>
                <c:pt idx="1886">
                  <c:v>97.900079300000002</c:v>
                </c:pt>
                <c:pt idx="1887">
                  <c:v>97.948367200000007</c:v>
                </c:pt>
                <c:pt idx="1888">
                  <c:v>97.995661400000003</c:v>
                </c:pt>
                <c:pt idx="1889">
                  <c:v>98.043577799999994</c:v>
                </c:pt>
                <c:pt idx="1890">
                  <c:v>98.0913599</c:v>
                </c:pt>
                <c:pt idx="1891">
                  <c:v>98.137801999999994</c:v>
                </c:pt>
                <c:pt idx="1892">
                  <c:v>98.184025700000007</c:v>
                </c:pt>
                <c:pt idx="1893">
                  <c:v>98.297722100000001</c:v>
                </c:pt>
                <c:pt idx="1894">
                  <c:v>98.343011899999993</c:v>
                </c:pt>
                <c:pt idx="1895">
                  <c:v>98.391236899999996</c:v>
                </c:pt>
                <c:pt idx="1896">
                  <c:v>98.438944899999996</c:v>
                </c:pt>
                <c:pt idx="1897">
                  <c:v>98.486032600000001</c:v>
                </c:pt>
                <c:pt idx="1898">
                  <c:v>98.534152899999995</c:v>
                </c:pt>
                <c:pt idx="1899">
                  <c:v>98.582434800000001</c:v>
                </c:pt>
                <c:pt idx="1900">
                  <c:v>98.712404199999995</c:v>
                </c:pt>
                <c:pt idx="1901">
                  <c:v>98.760195400000001</c:v>
                </c:pt>
                <c:pt idx="1902">
                  <c:v>98.790046200000006</c:v>
                </c:pt>
                <c:pt idx="1903">
                  <c:v>98.835944100000006</c:v>
                </c:pt>
                <c:pt idx="1904">
                  <c:v>98.883797700000002</c:v>
                </c:pt>
                <c:pt idx="1905">
                  <c:v>98.932975200000001</c:v>
                </c:pt>
                <c:pt idx="1906">
                  <c:v>98.9807256</c:v>
                </c:pt>
                <c:pt idx="1907">
                  <c:v>99.028076799999994</c:v>
                </c:pt>
                <c:pt idx="1908">
                  <c:v>99.076561600000005</c:v>
                </c:pt>
                <c:pt idx="1909">
                  <c:v>99.220652299999998</c:v>
                </c:pt>
                <c:pt idx="1910">
                  <c:v>99.268059399999999</c:v>
                </c:pt>
                <c:pt idx="1911">
                  <c:v>99.296239799999995</c:v>
                </c:pt>
                <c:pt idx="1912">
                  <c:v>99.343115299999994</c:v>
                </c:pt>
                <c:pt idx="1913">
                  <c:v>99.397415899999999</c:v>
                </c:pt>
                <c:pt idx="1914">
                  <c:v>99.445140100000003</c:v>
                </c:pt>
                <c:pt idx="1915">
                  <c:v>99.493113100000002</c:v>
                </c:pt>
                <c:pt idx="1916">
                  <c:v>99.541126899999995</c:v>
                </c:pt>
                <c:pt idx="1917">
                  <c:v>99.684602699999999</c:v>
                </c:pt>
                <c:pt idx="1918">
                  <c:v>99.7231041</c:v>
                </c:pt>
                <c:pt idx="1919">
                  <c:v>99.772081900000003</c:v>
                </c:pt>
                <c:pt idx="1920">
                  <c:v>99.803298100000006</c:v>
                </c:pt>
                <c:pt idx="1921">
                  <c:v>99.856452599999997</c:v>
                </c:pt>
                <c:pt idx="1922">
                  <c:v>99.903929500000004</c:v>
                </c:pt>
                <c:pt idx="1923">
                  <c:v>99.951721800000001</c:v>
                </c:pt>
                <c:pt idx="1924">
                  <c:v>100.09610050000001</c:v>
                </c:pt>
                <c:pt idx="1925">
                  <c:v>100.14351019999999</c:v>
                </c:pt>
                <c:pt idx="1926">
                  <c:v>100.19114930000001</c:v>
                </c:pt>
                <c:pt idx="1927">
                  <c:v>100.2378197</c:v>
                </c:pt>
                <c:pt idx="1928">
                  <c:v>100.2769322</c:v>
                </c:pt>
                <c:pt idx="1929">
                  <c:v>100.316399</c:v>
                </c:pt>
                <c:pt idx="1930">
                  <c:v>100.3688197</c:v>
                </c:pt>
                <c:pt idx="1931">
                  <c:v>100.4152801</c:v>
                </c:pt>
                <c:pt idx="1932">
                  <c:v>100.462048</c:v>
                </c:pt>
                <c:pt idx="1933">
                  <c:v>100.6075333</c:v>
                </c:pt>
                <c:pt idx="1934">
                  <c:v>100.65485700000001</c:v>
                </c:pt>
                <c:pt idx="1935">
                  <c:v>100.7029996</c:v>
                </c:pt>
                <c:pt idx="1936">
                  <c:v>100.75006879999999</c:v>
                </c:pt>
                <c:pt idx="1937">
                  <c:v>100.7875617</c:v>
                </c:pt>
                <c:pt idx="1938">
                  <c:v>100.8399079</c:v>
                </c:pt>
                <c:pt idx="1939">
                  <c:v>100.8872318</c:v>
                </c:pt>
                <c:pt idx="1940">
                  <c:v>100.9353651</c:v>
                </c:pt>
                <c:pt idx="1941">
                  <c:v>101.0798266</c:v>
                </c:pt>
                <c:pt idx="1942">
                  <c:v>101.12744189999999</c:v>
                </c:pt>
                <c:pt idx="1943">
                  <c:v>101.1761612</c:v>
                </c:pt>
                <c:pt idx="1944">
                  <c:v>101.2225696</c:v>
                </c:pt>
                <c:pt idx="1945">
                  <c:v>101.27006729999999</c:v>
                </c:pt>
                <c:pt idx="1946">
                  <c:v>101.3151969</c:v>
                </c:pt>
                <c:pt idx="1947">
                  <c:v>101.3539669</c:v>
                </c:pt>
                <c:pt idx="1948">
                  <c:v>101.3959874</c:v>
                </c:pt>
                <c:pt idx="1949">
                  <c:v>101.5281892</c:v>
                </c:pt>
                <c:pt idx="1950">
                  <c:v>101.5758599</c:v>
                </c:pt>
                <c:pt idx="1951">
                  <c:v>101.62268299999999</c:v>
                </c:pt>
                <c:pt idx="1952">
                  <c:v>101.6703978</c:v>
                </c:pt>
                <c:pt idx="1953">
                  <c:v>101.7178882</c:v>
                </c:pt>
                <c:pt idx="1954">
                  <c:v>101.76663720000001</c:v>
                </c:pt>
                <c:pt idx="1955">
                  <c:v>101.7933517</c:v>
                </c:pt>
                <c:pt idx="1956">
                  <c:v>101.840176</c:v>
                </c:pt>
                <c:pt idx="1957">
                  <c:v>101.9581474</c:v>
                </c:pt>
                <c:pt idx="1958">
                  <c:v>102.00554320000001</c:v>
                </c:pt>
                <c:pt idx="1959">
                  <c:v>102.05380599999999</c:v>
                </c:pt>
                <c:pt idx="1960">
                  <c:v>102.1018766</c:v>
                </c:pt>
                <c:pt idx="1961">
                  <c:v>102.1500221</c:v>
                </c:pt>
                <c:pt idx="1962">
                  <c:v>102.19740520000001</c:v>
                </c:pt>
                <c:pt idx="1963">
                  <c:v>102.245076</c:v>
                </c:pt>
                <c:pt idx="1964">
                  <c:v>102.3624123</c:v>
                </c:pt>
                <c:pt idx="1965">
                  <c:v>102.4095298</c:v>
                </c:pt>
                <c:pt idx="1966">
                  <c:v>102.456113</c:v>
                </c:pt>
                <c:pt idx="1967">
                  <c:v>102.5037646</c:v>
                </c:pt>
                <c:pt idx="1968">
                  <c:v>102.5513284</c:v>
                </c:pt>
                <c:pt idx="1969">
                  <c:v>102.59820190000001</c:v>
                </c:pt>
                <c:pt idx="1970">
                  <c:v>102.64614</c:v>
                </c:pt>
                <c:pt idx="1971">
                  <c:v>102.6943304</c:v>
                </c:pt>
                <c:pt idx="1972">
                  <c:v>102.74237429999999</c:v>
                </c:pt>
                <c:pt idx="1973">
                  <c:v>102.8525384</c:v>
                </c:pt>
                <c:pt idx="1974">
                  <c:v>102.9001961</c:v>
                </c:pt>
                <c:pt idx="1975">
                  <c:v>102.9410348</c:v>
                </c:pt>
                <c:pt idx="1976">
                  <c:v>102.98845780000001</c:v>
                </c:pt>
                <c:pt idx="1977">
                  <c:v>103.0358294</c:v>
                </c:pt>
                <c:pt idx="1978">
                  <c:v>103.08406720000001</c:v>
                </c:pt>
                <c:pt idx="1979">
                  <c:v>103.13152890000001</c:v>
                </c:pt>
                <c:pt idx="1980">
                  <c:v>103.27572809999999</c:v>
                </c:pt>
                <c:pt idx="1981">
                  <c:v>103.31605070000001</c:v>
                </c:pt>
                <c:pt idx="1982">
                  <c:v>103.3577717</c:v>
                </c:pt>
                <c:pt idx="1983">
                  <c:v>103.40637959999999</c:v>
                </c:pt>
                <c:pt idx="1984">
                  <c:v>103.4379</c:v>
                </c:pt>
                <c:pt idx="1985">
                  <c:v>103.4775037</c:v>
                </c:pt>
                <c:pt idx="1986">
                  <c:v>103.5247251</c:v>
                </c:pt>
                <c:pt idx="1987">
                  <c:v>103.5712427</c:v>
                </c:pt>
                <c:pt idx="1988">
                  <c:v>103.71472060000001</c:v>
                </c:pt>
                <c:pt idx="1989">
                  <c:v>103.7626942</c:v>
                </c:pt>
                <c:pt idx="1990">
                  <c:v>103.7917429</c:v>
                </c:pt>
                <c:pt idx="1991">
                  <c:v>103.8377019</c:v>
                </c:pt>
                <c:pt idx="1992">
                  <c:v>103.885576</c:v>
                </c:pt>
                <c:pt idx="1993">
                  <c:v>103.932717</c:v>
                </c:pt>
                <c:pt idx="1994">
                  <c:v>103.95848959999999</c:v>
                </c:pt>
                <c:pt idx="1995">
                  <c:v>104.0041581</c:v>
                </c:pt>
                <c:pt idx="1996">
                  <c:v>104.05194109999999</c:v>
                </c:pt>
                <c:pt idx="1997">
                  <c:v>104.1800365</c:v>
                </c:pt>
                <c:pt idx="1998">
                  <c:v>104.2280095</c:v>
                </c:pt>
                <c:pt idx="1999">
                  <c:v>104.2757321</c:v>
                </c:pt>
                <c:pt idx="2000">
                  <c:v>104.3437115</c:v>
                </c:pt>
                <c:pt idx="2001">
                  <c:v>104.3593959</c:v>
                </c:pt>
                <c:pt idx="2002">
                  <c:v>104.37495079999999</c:v>
                </c:pt>
                <c:pt idx="2003">
                  <c:v>104.3905056</c:v>
                </c:pt>
                <c:pt idx="2004">
                  <c:v>104.40740340000001</c:v>
                </c:pt>
                <c:pt idx="2005">
                  <c:v>104.4219959</c:v>
                </c:pt>
                <c:pt idx="2006">
                  <c:v>104.4383344</c:v>
                </c:pt>
                <c:pt idx="2007">
                  <c:v>104.4536269</c:v>
                </c:pt>
                <c:pt idx="2008">
                  <c:v>104.4698066</c:v>
                </c:pt>
                <c:pt idx="2009">
                  <c:v>104.4863173</c:v>
                </c:pt>
                <c:pt idx="2010">
                  <c:v>104.4919275</c:v>
                </c:pt>
                <c:pt idx="2011">
                  <c:v>104.4996374</c:v>
                </c:pt>
                <c:pt idx="2012">
                  <c:v>104.5158133</c:v>
                </c:pt>
                <c:pt idx="2013">
                  <c:v>104.5231868</c:v>
                </c:pt>
                <c:pt idx="2014">
                  <c:v>104.53931590000001</c:v>
                </c:pt>
                <c:pt idx="2015">
                  <c:v>104.55473689999999</c:v>
                </c:pt>
                <c:pt idx="2016">
                  <c:v>104.5703889</c:v>
                </c:pt>
                <c:pt idx="2017">
                  <c:v>104.585981</c:v>
                </c:pt>
                <c:pt idx="2018">
                  <c:v>104.6014866</c:v>
                </c:pt>
                <c:pt idx="2019">
                  <c:v>104.61712869999999</c:v>
                </c:pt>
                <c:pt idx="2020">
                  <c:v>104.63429050000001</c:v>
                </c:pt>
                <c:pt idx="2021">
                  <c:v>104.6496587</c:v>
                </c:pt>
                <c:pt idx="2022">
                  <c:v>104.6652527</c:v>
                </c:pt>
                <c:pt idx="2023">
                  <c:v>104.6814684</c:v>
                </c:pt>
                <c:pt idx="2024">
                  <c:v>104.6976528</c:v>
                </c:pt>
                <c:pt idx="2025">
                  <c:v>104.7136367</c:v>
                </c:pt>
                <c:pt idx="2026">
                  <c:v>104.72944579999999</c:v>
                </c:pt>
                <c:pt idx="2027">
                  <c:v>104.7452861</c:v>
                </c:pt>
                <c:pt idx="2028">
                  <c:v>104.76136510000001</c:v>
                </c:pt>
                <c:pt idx="2029">
                  <c:v>104.7763921</c:v>
                </c:pt>
                <c:pt idx="2030">
                  <c:v>104.78212190000001</c:v>
                </c:pt>
                <c:pt idx="2031">
                  <c:v>104.7975198</c:v>
                </c:pt>
                <c:pt idx="2032">
                  <c:v>104.8160894</c:v>
                </c:pt>
                <c:pt idx="2033">
                  <c:v>104.82044879999999</c:v>
                </c:pt>
                <c:pt idx="2034">
                  <c:v>104.8362577</c:v>
                </c:pt>
                <c:pt idx="2035">
                  <c:v>104.85227</c:v>
                </c:pt>
                <c:pt idx="2036">
                  <c:v>104.86803949999999</c:v>
                </c:pt>
                <c:pt idx="2037">
                  <c:v>104.88473310000001</c:v>
                </c:pt>
                <c:pt idx="2038">
                  <c:v>104.900248</c:v>
                </c:pt>
                <c:pt idx="2039">
                  <c:v>104.9161802</c:v>
                </c:pt>
                <c:pt idx="2040">
                  <c:v>104.931972</c:v>
                </c:pt>
                <c:pt idx="2041">
                  <c:v>104.9485514</c:v>
                </c:pt>
                <c:pt idx="2042">
                  <c:v>104.96425360000001</c:v>
                </c:pt>
                <c:pt idx="2043">
                  <c:v>104.98044520000001</c:v>
                </c:pt>
                <c:pt idx="2044">
                  <c:v>104.995617</c:v>
                </c:pt>
                <c:pt idx="2045">
                  <c:v>105.0116326</c:v>
                </c:pt>
                <c:pt idx="2046">
                  <c:v>105.02836840000001</c:v>
                </c:pt>
                <c:pt idx="2047">
                  <c:v>105.0335427</c:v>
                </c:pt>
                <c:pt idx="2048">
                  <c:v>105.05059610000001</c:v>
                </c:pt>
                <c:pt idx="2049">
                  <c:v>105.0565735</c:v>
                </c:pt>
                <c:pt idx="2050">
                  <c:v>105.07158579999999</c:v>
                </c:pt>
                <c:pt idx="2051">
                  <c:v>105.08761610000001</c:v>
                </c:pt>
                <c:pt idx="2052">
                  <c:v>105.1036577</c:v>
                </c:pt>
                <c:pt idx="2053">
                  <c:v>105.1197282</c:v>
                </c:pt>
                <c:pt idx="2054">
                  <c:v>105.1355363</c:v>
                </c:pt>
                <c:pt idx="2055">
                  <c:v>105.1514785</c:v>
                </c:pt>
                <c:pt idx="2056">
                  <c:v>105.16755569999999</c:v>
                </c:pt>
                <c:pt idx="2057">
                  <c:v>105.1831332</c:v>
                </c:pt>
                <c:pt idx="2058">
                  <c:v>105.1995769</c:v>
                </c:pt>
                <c:pt idx="2059">
                  <c:v>105.215287</c:v>
                </c:pt>
                <c:pt idx="2060">
                  <c:v>105.231516</c:v>
                </c:pt>
                <c:pt idx="2061">
                  <c:v>105.2479738</c:v>
                </c:pt>
                <c:pt idx="2062">
                  <c:v>105.26413220000001</c:v>
                </c:pt>
                <c:pt idx="2063">
                  <c:v>105.2794275</c:v>
                </c:pt>
                <c:pt idx="2064">
                  <c:v>105.28290440000001</c:v>
                </c:pt>
                <c:pt idx="2065">
                  <c:v>105.2871134</c:v>
                </c:pt>
                <c:pt idx="2066">
                  <c:v>105.2973673</c:v>
                </c:pt>
                <c:pt idx="2067">
                  <c:v>105.3040496</c:v>
                </c:pt>
                <c:pt idx="2068">
                  <c:v>105.31924859999999</c:v>
                </c:pt>
                <c:pt idx="2069">
                  <c:v>105.33572340000001</c:v>
                </c:pt>
                <c:pt idx="2070">
                  <c:v>105.40580970000001</c:v>
                </c:pt>
                <c:pt idx="2071">
                  <c:v>105.4218013</c:v>
                </c:pt>
                <c:pt idx="2072">
                  <c:v>105.4378411</c:v>
                </c:pt>
                <c:pt idx="2073">
                  <c:v>105.4542932</c:v>
                </c:pt>
                <c:pt idx="2074">
                  <c:v>105.47036420000001</c:v>
                </c:pt>
                <c:pt idx="2075">
                  <c:v>105.48613229999999</c:v>
                </c:pt>
                <c:pt idx="2076">
                  <c:v>105.502067</c:v>
                </c:pt>
                <c:pt idx="2077">
                  <c:v>105.5176086</c:v>
                </c:pt>
                <c:pt idx="2078">
                  <c:v>105.5334354</c:v>
                </c:pt>
                <c:pt idx="2079">
                  <c:v>105.5495804</c:v>
                </c:pt>
                <c:pt idx="2080">
                  <c:v>105.55353820000001</c:v>
                </c:pt>
                <c:pt idx="2081">
                  <c:v>105.5608684</c:v>
                </c:pt>
                <c:pt idx="2082">
                  <c:v>105.58153129999999</c:v>
                </c:pt>
                <c:pt idx="2083">
                  <c:v>105.5847778</c:v>
                </c:pt>
                <c:pt idx="2084">
                  <c:v>105.60174960000001</c:v>
                </c:pt>
                <c:pt idx="2085">
                  <c:v>105.6170133</c:v>
                </c:pt>
                <c:pt idx="2086">
                  <c:v>105.6332664</c:v>
                </c:pt>
                <c:pt idx="2087">
                  <c:v>105.6496333</c:v>
                </c:pt>
                <c:pt idx="2088">
                  <c:v>105.6653864</c:v>
                </c:pt>
                <c:pt idx="2089">
                  <c:v>105.6809817</c:v>
                </c:pt>
                <c:pt idx="2090">
                  <c:v>105.6985287</c:v>
                </c:pt>
                <c:pt idx="2091">
                  <c:v>105.7125422</c:v>
                </c:pt>
                <c:pt idx="2092">
                  <c:v>105.728403</c:v>
                </c:pt>
                <c:pt idx="2093">
                  <c:v>105.7445152</c:v>
                </c:pt>
                <c:pt idx="2094">
                  <c:v>105.7607256</c:v>
                </c:pt>
                <c:pt idx="2095">
                  <c:v>105.77644290000001</c:v>
                </c:pt>
                <c:pt idx="2096">
                  <c:v>105.7824272</c:v>
                </c:pt>
                <c:pt idx="2097">
                  <c:v>105.7910541</c:v>
                </c:pt>
                <c:pt idx="2098">
                  <c:v>105.8064705</c:v>
                </c:pt>
                <c:pt idx="2099">
                  <c:v>105.8199334</c:v>
                </c:pt>
                <c:pt idx="2100">
                  <c:v>105.8363521</c:v>
                </c:pt>
                <c:pt idx="2101">
                  <c:v>105.8522883</c:v>
                </c:pt>
                <c:pt idx="2102">
                  <c:v>105.8687072</c:v>
                </c:pt>
                <c:pt idx="2103">
                  <c:v>105.883916</c:v>
                </c:pt>
                <c:pt idx="2104">
                  <c:v>105.9001543</c:v>
                </c:pt>
                <c:pt idx="2105">
                  <c:v>105.9151416</c:v>
                </c:pt>
                <c:pt idx="2106">
                  <c:v>105.9316159</c:v>
                </c:pt>
                <c:pt idx="2107">
                  <c:v>105.9476942</c:v>
                </c:pt>
                <c:pt idx="2108">
                  <c:v>105.9637073</c:v>
                </c:pt>
                <c:pt idx="2109">
                  <c:v>105.9794304</c:v>
                </c:pt>
                <c:pt idx="2110">
                  <c:v>105.99555359999999</c:v>
                </c:pt>
                <c:pt idx="2111">
                  <c:v>106.0113228</c:v>
                </c:pt>
                <c:pt idx="2112">
                  <c:v>106.02694750000001</c:v>
                </c:pt>
                <c:pt idx="2113">
                  <c:v>106.04280199999999</c:v>
                </c:pt>
                <c:pt idx="2114">
                  <c:v>106.05871689999999</c:v>
                </c:pt>
                <c:pt idx="2115">
                  <c:v>106.0741089</c:v>
                </c:pt>
                <c:pt idx="2116">
                  <c:v>106.0807425</c:v>
                </c:pt>
                <c:pt idx="2117">
                  <c:v>106.08771659999999</c:v>
                </c:pt>
                <c:pt idx="2118">
                  <c:v>106.103538</c:v>
                </c:pt>
                <c:pt idx="2119">
                  <c:v>106.11087379999999</c:v>
                </c:pt>
                <c:pt idx="2120">
                  <c:v>106.1260729</c:v>
                </c:pt>
                <c:pt idx="2121">
                  <c:v>106.14192490000001</c:v>
                </c:pt>
                <c:pt idx="2122">
                  <c:v>106.1583882</c:v>
                </c:pt>
                <c:pt idx="2123">
                  <c:v>106.1739319</c:v>
                </c:pt>
                <c:pt idx="2124">
                  <c:v>106.1897156</c:v>
                </c:pt>
                <c:pt idx="2125">
                  <c:v>106.206217</c:v>
                </c:pt>
                <c:pt idx="2126">
                  <c:v>106.2221357</c:v>
                </c:pt>
                <c:pt idx="2127">
                  <c:v>106.2381458</c:v>
                </c:pt>
                <c:pt idx="2128">
                  <c:v>106.2541282</c:v>
                </c:pt>
                <c:pt idx="2129">
                  <c:v>106.2699965</c:v>
                </c:pt>
                <c:pt idx="2130">
                  <c:v>106.2858835</c:v>
                </c:pt>
                <c:pt idx="2131">
                  <c:v>106.2910201</c:v>
                </c:pt>
                <c:pt idx="2132">
                  <c:v>106.30341679999999</c:v>
                </c:pt>
                <c:pt idx="2133">
                  <c:v>106.3213686</c:v>
                </c:pt>
                <c:pt idx="2134">
                  <c:v>106.32590829999999</c:v>
                </c:pt>
                <c:pt idx="2135">
                  <c:v>106.3418652</c:v>
                </c:pt>
                <c:pt idx="2136">
                  <c:v>106.43861130000001</c:v>
                </c:pt>
                <c:pt idx="2137">
                  <c:v>106.45381039999999</c:v>
                </c:pt>
                <c:pt idx="2138">
                  <c:v>106.4699998</c:v>
                </c:pt>
                <c:pt idx="2139">
                  <c:v>106.4863161</c:v>
                </c:pt>
                <c:pt idx="2140">
                  <c:v>106.50206540000001</c:v>
                </c:pt>
                <c:pt idx="2141">
                  <c:v>106.517945</c:v>
                </c:pt>
                <c:pt idx="2142">
                  <c:v>106.53415699999999</c:v>
                </c:pt>
                <c:pt idx="2143">
                  <c:v>106.5493508</c:v>
                </c:pt>
                <c:pt idx="2144">
                  <c:v>106.5652114</c:v>
                </c:pt>
                <c:pt idx="2145">
                  <c:v>106.5811581</c:v>
                </c:pt>
                <c:pt idx="2146">
                  <c:v>106.5959544</c:v>
                </c:pt>
                <c:pt idx="2147">
                  <c:v>106.6012151</c:v>
                </c:pt>
                <c:pt idx="2148">
                  <c:v>106.6084402</c:v>
                </c:pt>
                <c:pt idx="2149">
                  <c:v>106.6260106</c:v>
                </c:pt>
                <c:pt idx="2150">
                  <c:v>106.6352625</c:v>
                </c:pt>
                <c:pt idx="2151">
                  <c:v>106.6514985</c:v>
                </c:pt>
                <c:pt idx="2152">
                  <c:v>106.6669763</c:v>
                </c:pt>
                <c:pt idx="2153">
                  <c:v>106.6860854</c:v>
                </c:pt>
                <c:pt idx="2154">
                  <c:v>106.7014576</c:v>
                </c:pt>
                <c:pt idx="2155">
                  <c:v>106.7181185</c:v>
                </c:pt>
                <c:pt idx="2156">
                  <c:v>106.7363594</c:v>
                </c:pt>
                <c:pt idx="2157">
                  <c:v>106.7520019</c:v>
                </c:pt>
                <c:pt idx="2158">
                  <c:v>106.7680002</c:v>
                </c:pt>
                <c:pt idx="2159">
                  <c:v>106.78469080000001</c:v>
                </c:pt>
                <c:pt idx="2160">
                  <c:v>106.787955</c:v>
                </c:pt>
                <c:pt idx="2161">
                  <c:v>106.8027556</c:v>
                </c:pt>
                <c:pt idx="2162">
                  <c:v>106.82134050000001</c:v>
                </c:pt>
                <c:pt idx="2163">
                  <c:v>106.826076</c:v>
                </c:pt>
                <c:pt idx="2164">
                  <c:v>106.8421058</c:v>
                </c:pt>
                <c:pt idx="2165">
                  <c:v>106.8573258</c:v>
                </c:pt>
                <c:pt idx="2166">
                  <c:v>106.8734594</c:v>
                </c:pt>
                <c:pt idx="2167">
                  <c:v>106.88978779999999</c:v>
                </c:pt>
                <c:pt idx="2168">
                  <c:v>106.9056547</c:v>
                </c:pt>
                <c:pt idx="2169">
                  <c:v>106.9211328</c:v>
                </c:pt>
                <c:pt idx="2170">
                  <c:v>106.9374067</c:v>
                </c:pt>
                <c:pt idx="2171">
                  <c:v>106.9529445</c:v>
                </c:pt>
                <c:pt idx="2172">
                  <c:v>106.96940600000001</c:v>
                </c:pt>
                <c:pt idx="2173">
                  <c:v>106.9853738</c:v>
                </c:pt>
                <c:pt idx="2174">
                  <c:v>107.00127500000001</c:v>
                </c:pt>
                <c:pt idx="2175">
                  <c:v>107.0171529</c:v>
                </c:pt>
                <c:pt idx="2176">
                  <c:v>107.0331719</c:v>
                </c:pt>
                <c:pt idx="2177">
                  <c:v>107.04882240000001</c:v>
                </c:pt>
                <c:pt idx="2178">
                  <c:v>107.0644942</c:v>
                </c:pt>
                <c:pt idx="2179">
                  <c:v>107.08082640000001</c:v>
                </c:pt>
                <c:pt idx="2180">
                  <c:v>107.096163</c:v>
                </c:pt>
                <c:pt idx="2181">
                  <c:v>107.1124482</c:v>
                </c:pt>
                <c:pt idx="2182">
                  <c:v>107.1280192</c:v>
                </c:pt>
                <c:pt idx="2183">
                  <c:v>107.1352084</c:v>
                </c:pt>
                <c:pt idx="2184">
                  <c:v>107.142436</c:v>
                </c:pt>
                <c:pt idx="2185">
                  <c:v>107.1613583</c:v>
                </c:pt>
                <c:pt idx="2186">
                  <c:v>107.1810468</c:v>
                </c:pt>
                <c:pt idx="2187">
                  <c:v>107.1976765</c:v>
                </c:pt>
                <c:pt idx="2188">
                  <c:v>107.2129295</c:v>
                </c:pt>
                <c:pt idx="2189">
                  <c:v>107.2291908</c:v>
                </c:pt>
                <c:pt idx="2190">
                  <c:v>107.2451322</c:v>
                </c:pt>
                <c:pt idx="2191">
                  <c:v>107.26104599999999</c:v>
                </c:pt>
                <c:pt idx="2192">
                  <c:v>107.2766622</c:v>
                </c:pt>
                <c:pt idx="2193">
                  <c:v>107.2807561</c:v>
                </c:pt>
                <c:pt idx="2194">
                  <c:v>107.28644989999999</c:v>
                </c:pt>
                <c:pt idx="2195">
                  <c:v>107.3014568</c:v>
                </c:pt>
                <c:pt idx="2196">
                  <c:v>107.31848840000001</c:v>
                </c:pt>
                <c:pt idx="2197">
                  <c:v>107.3342365</c:v>
                </c:pt>
                <c:pt idx="2198">
                  <c:v>107.46740800000001</c:v>
                </c:pt>
                <c:pt idx="2199">
                  <c:v>107.5144379</c:v>
                </c:pt>
                <c:pt idx="2200">
                  <c:v>107.5623751</c:v>
                </c:pt>
                <c:pt idx="2201">
                  <c:v>107.6103798</c:v>
                </c:pt>
                <c:pt idx="2202">
                  <c:v>107.7412021</c:v>
                </c:pt>
                <c:pt idx="2203">
                  <c:v>107.7889248</c:v>
                </c:pt>
                <c:pt idx="2204">
                  <c:v>107.8314981</c:v>
                </c:pt>
                <c:pt idx="2205">
                  <c:v>107.87959429999999</c:v>
                </c:pt>
                <c:pt idx="2206">
                  <c:v>107.92756540000001</c:v>
                </c:pt>
                <c:pt idx="2207">
                  <c:v>107.9752964</c:v>
                </c:pt>
                <c:pt idx="2208">
                  <c:v>108.0238612</c:v>
                </c:pt>
                <c:pt idx="2209">
                  <c:v>108.0714069</c:v>
                </c:pt>
                <c:pt idx="2210">
                  <c:v>108.1196771</c:v>
                </c:pt>
                <c:pt idx="2211">
                  <c:v>108.2487562</c:v>
                </c:pt>
                <c:pt idx="2212">
                  <c:v>108.28454809999999</c:v>
                </c:pt>
                <c:pt idx="2213">
                  <c:v>108.3239651</c:v>
                </c:pt>
                <c:pt idx="2214">
                  <c:v>108.3707124</c:v>
                </c:pt>
                <c:pt idx="2215">
                  <c:v>108.4119926</c:v>
                </c:pt>
                <c:pt idx="2216">
                  <c:v>108.4779265</c:v>
                </c:pt>
                <c:pt idx="2217">
                  <c:v>108.5087477</c:v>
                </c:pt>
                <c:pt idx="2218">
                  <c:v>108.5650843</c:v>
                </c:pt>
                <c:pt idx="2219">
                  <c:v>108.6274019</c:v>
                </c:pt>
                <c:pt idx="2220">
                  <c:v>108.654476</c:v>
                </c:pt>
                <c:pt idx="2221">
                  <c:v>108.6832479</c:v>
                </c:pt>
                <c:pt idx="2222">
                  <c:v>108.7105847</c:v>
                </c:pt>
                <c:pt idx="2223">
                  <c:v>108.7455578</c:v>
                </c:pt>
                <c:pt idx="2224">
                  <c:v>108.7731151</c:v>
                </c:pt>
                <c:pt idx="2225">
                  <c:v>108.8082977</c:v>
                </c:pt>
                <c:pt idx="2226">
                  <c:v>108.8627438</c:v>
                </c:pt>
                <c:pt idx="2227">
                  <c:v>108.8908838</c:v>
                </c:pt>
                <c:pt idx="2228">
                  <c:v>108.91887079999999</c:v>
                </c:pt>
                <c:pt idx="2229">
                  <c:v>108.96018530000001</c:v>
                </c:pt>
                <c:pt idx="2230">
                  <c:v>108.98803169999999</c:v>
                </c:pt>
                <c:pt idx="2231">
                  <c:v>109.01530820000001</c:v>
                </c:pt>
                <c:pt idx="2232">
                  <c:v>109.0498601</c:v>
                </c:pt>
                <c:pt idx="2233">
                  <c:v>109.07839490000001</c:v>
                </c:pt>
                <c:pt idx="2234">
                  <c:v>109.105377</c:v>
                </c:pt>
                <c:pt idx="2235">
                  <c:v>109.16165100000001</c:v>
                </c:pt>
                <c:pt idx="2236">
                  <c:v>109.1892182</c:v>
                </c:pt>
                <c:pt idx="2237">
                  <c:v>109.2168752</c:v>
                </c:pt>
                <c:pt idx="2238">
                  <c:v>109.2440453</c:v>
                </c:pt>
                <c:pt idx="2239">
                  <c:v>109.2717968</c:v>
                </c:pt>
                <c:pt idx="2240">
                  <c:v>109.2994716</c:v>
                </c:pt>
                <c:pt idx="2241">
                  <c:v>109.3259508</c:v>
                </c:pt>
                <c:pt idx="2242">
                  <c:v>109.4006882</c:v>
                </c:pt>
                <c:pt idx="2243">
                  <c:v>109.4508141</c:v>
                </c:pt>
                <c:pt idx="2244">
                  <c:v>109.4979647</c:v>
                </c:pt>
                <c:pt idx="2245">
                  <c:v>109.545905</c:v>
                </c:pt>
                <c:pt idx="2246">
                  <c:v>109.5992871</c:v>
                </c:pt>
                <c:pt idx="2247">
                  <c:v>109.6473526</c:v>
                </c:pt>
                <c:pt idx="2248">
                  <c:v>109.7003455</c:v>
                </c:pt>
                <c:pt idx="2249">
                  <c:v>109.7473251</c:v>
                </c:pt>
                <c:pt idx="2250">
                  <c:v>109.801855</c:v>
                </c:pt>
                <c:pt idx="2251">
                  <c:v>109.8465661</c:v>
                </c:pt>
                <c:pt idx="2252">
                  <c:v>109.89406219999999</c:v>
                </c:pt>
                <c:pt idx="2253">
                  <c:v>109.9301735</c:v>
                </c:pt>
                <c:pt idx="2254">
                  <c:v>109.9778924</c:v>
                </c:pt>
                <c:pt idx="2255">
                  <c:v>110.01391580000001</c:v>
                </c:pt>
                <c:pt idx="2256">
                  <c:v>110.0618636</c:v>
                </c:pt>
                <c:pt idx="2257">
                  <c:v>110.0978313</c:v>
                </c:pt>
                <c:pt idx="2258">
                  <c:v>110.1563525</c:v>
                </c:pt>
                <c:pt idx="2259">
                  <c:v>110.201679</c:v>
                </c:pt>
                <c:pt idx="2260">
                  <c:v>110.25675940000001</c:v>
                </c:pt>
                <c:pt idx="2261">
                  <c:v>110.3034806</c:v>
                </c:pt>
                <c:pt idx="2262">
                  <c:v>110.3515567</c:v>
                </c:pt>
                <c:pt idx="2263">
                  <c:v>110.4049839</c:v>
                </c:pt>
                <c:pt idx="2264">
                  <c:v>110.4628273</c:v>
                </c:pt>
                <c:pt idx="2265">
                  <c:v>110.4958369</c:v>
                </c:pt>
                <c:pt idx="2266">
                  <c:v>110.5655022</c:v>
                </c:pt>
                <c:pt idx="2267">
                  <c:v>110.6225075</c:v>
                </c:pt>
                <c:pt idx="2268">
                  <c:v>110.6738763</c:v>
                </c:pt>
                <c:pt idx="2269">
                  <c:v>110.71465000000001</c:v>
                </c:pt>
                <c:pt idx="2270">
                  <c:v>110.7683735</c:v>
                </c:pt>
                <c:pt idx="2271">
                  <c:v>110.8161534</c:v>
                </c:pt>
                <c:pt idx="2272">
                  <c:v>110.8660517</c:v>
                </c:pt>
                <c:pt idx="2273">
                  <c:v>110.9164134</c:v>
                </c:pt>
                <c:pt idx="2274">
                  <c:v>110.9661189</c:v>
                </c:pt>
                <c:pt idx="2275">
                  <c:v>111.0287366</c:v>
                </c:pt>
                <c:pt idx="2276">
                  <c:v>111.0757582</c:v>
                </c:pt>
                <c:pt idx="2277">
                  <c:v>111.1259123</c:v>
                </c:pt>
                <c:pt idx="2278">
                  <c:v>111.1782158</c:v>
                </c:pt>
                <c:pt idx="2279">
                  <c:v>111.22636199999999</c:v>
                </c:pt>
                <c:pt idx="2280">
                  <c:v>111.27847559999999</c:v>
                </c:pt>
                <c:pt idx="2281">
                  <c:v>111.32553369999999</c:v>
                </c:pt>
                <c:pt idx="2282">
                  <c:v>111.3840659</c:v>
                </c:pt>
                <c:pt idx="2283">
                  <c:v>111.438187</c:v>
                </c:pt>
                <c:pt idx="2284">
                  <c:v>111.4865104</c:v>
                </c:pt>
                <c:pt idx="2285">
                  <c:v>111.5377014</c:v>
                </c:pt>
                <c:pt idx="2286">
                  <c:v>111.58534830000001</c:v>
                </c:pt>
                <c:pt idx="2287">
                  <c:v>111.63153920000001</c:v>
                </c:pt>
                <c:pt idx="2288">
                  <c:v>111.6861725</c:v>
                </c:pt>
                <c:pt idx="2289">
                  <c:v>111.73405</c:v>
                </c:pt>
                <c:pt idx="2290">
                  <c:v>111.7856936</c:v>
                </c:pt>
                <c:pt idx="2291">
                  <c:v>111.84032259999999</c:v>
                </c:pt>
                <c:pt idx="2292">
                  <c:v>111.8912076</c:v>
                </c:pt>
                <c:pt idx="2293">
                  <c:v>111.94083329999999</c:v>
                </c:pt>
                <c:pt idx="2294">
                  <c:v>111.9888643</c:v>
                </c:pt>
                <c:pt idx="2295">
                  <c:v>112.02594070000001</c:v>
                </c:pt>
                <c:pt idx="2296">
                  <c:v>112.0734413</c:v>
                </c:pt>
                <c:pt idx="2297">
                  <c:v>112.1211371</c:v>
                </c:pt>
                <c:pt idx="2298">
                  <c:v>112.173975</c:v>
                </c:pt>
                <c:pt idx="2299">
                  <c:v>112.2448752</c:v>
                </c:pt>
                <c:pt idx="2300">
                  <c:v>112.2812575</c:v>
                </c:pt>
                <c:pt idx="2301">
                  <c:v>112.3295542</c:v>
                </c:pt>
                <c:pt idx="2302">
                  <c:v>112.375919</c:v>
                </c:pt>
                <c:pt idx="2303">
                  <c:v>112.42946259999999</c:v>
                </c:pt>
                <c:pt idx="2304">
                  <c:v>112.4775185</c:v>
                </c:pt>
                <c:pt idx="2305">
                  <c:v>112.5260694</c:v>
                </c:pt>
                <c:pt idx="2306">
                  <c:v>112.5836201</c:v>
                </c:pt>
                <c:pt idx="2307">
                  <c:v>112.6317942</c:v>
                </c:pt>
                <c:pt idx="2308">
                  <c:v>112.6849843</c:v>
                </c:pt>
                <c:pt idx="2309">
                  <c:v>112.73233999999999</c:v>
                </c:pt>
                <c:pt idx="2310">
                  <c:v>112.78145480000001</c:v>
                </c:pt>
                <c:pt idx="2311">
                  <c:v>112.8317916</c:v>
                </c:pt>
                <c:pt idx="2312">
                  <c:v>112.8798068</c:v>
                </c:pt>
                <c:pt idx="2313">
                  <c:v>112.93329300000001</c:v>
                </c:pt>
                <c:pt idx="2314">
                  <c:v>113.0022434</c:v>
                </c:pt>
                <c:pt idx="2315">
                  <c:v>113.054</c:v>
                </c:pt>
                <c:pt idx="2316">
                  <c:v>113.1018461</c:v>
                </c:pt>
                <c:pt idx="2317">
                  <c:v>113.1498733</c:v>
                </c:pt>
                <c:pt idx="2318">
                  <c:v>113.18583719999999</c:v>
                </c:pt>
                <c:pt idx="2319">
                  <c:v>113.2330528</c:v>
                </c:pt>
                <c:pt idx="2320">
                  <c:v>113.2813319</c:v>
                </c:pt>
                <c:pt idx="2321">
                  <c:v>113.33445949999999</c:v>
                </c:pt>
                <c:pt idx="2322">
                  <c:v>113.4104679</c:v>
                </c:pt>
                <c:pt idx="2323">
                  <c:v>113.44625019999999</c:v>
                </c:pt>
                <c:pt idx="2324">
                  <c:v>113.493861</c:v>
                </c:pt>
                <c:pt idx="2325">
                  <c:v>113.5418959</c:v>
                </c:pt>
                <c:pt idx="2326">
                  <c:v>113.5941574</c:v>
                </c:pt>
                <c:pt idx="2327">
                  <c:v>113.64121660000001</c:v>
                </c:pt>
                <c:pt idx="2328">
                  <c:v>113.6892653</c:v>
                </c:pt>
                <c:pt idx="2329">
                  <c:v>113.72576050000001</c:v>
                </c:pt>
                <c:pt idx="2330">
                  <c:v>113.77551099999999</c:v>
                </c:pt>
                <c:pt idx="2331">
                  <c:v>113.8259573</c:v>
                </c:pt>
                <c:pt idx="2332">
                  <c:v>113.8781594</c:v>
                </c:pt>
                <c:pt idx="2333">
                  <c:v>113.9251636</c:v>
                </c:pt>
                <c:pt idx="2334">
                  <c:v>113.9784762</c:v>
                </c:pt>
                <c:pt idx="2335">
                  <c:v>114.0251727</c:v>
                </c:pt>
                <c:pt idx="2336">
                  <c:v>114.0721439</c:v>
                </c:pt>
                <c:pt idx="2337">
                  <c:v>114.1250543</c:v>
                </c:pt>
                <c:pt idx="2338">
                  <c:v>114.17897360000001</c:v>
                </c:pt>
                <c:pt idx="2339">
                  <c:v>114.2153526</c:v>
                </c:pt>
                <c:pt idx="2340">
                  <c:v>114.2625871</c:v>
                </c:pt>
                <c:pt idx="2341">
                  <c:v>114.3099046</c:v>
                </c:pt>
                <c:pt idx="2342">
                  <c:v>114.34685090000001</c:v>
                </c:pt>
                <c:pt idx="2343">
                  <c:v>114.3940391</c:v>
                </c:pt>
                <c:pt idx="2344">
                  <c:v>114.4418311</c:v>
                </c:pt>
                <c:pt idx="2345">
                  <c:v>114.4794899</c:v>
                </c:pt>
                <c:pt idx="2346">
                  <c:v>114.54015029999999</c:v>
                </c:pt>
                <c:pt idx="2347">
                  <c:v>114.58808190000001</c:v>
                </c:pt>
                <c:pt idx="2348">
                  <c:v>114.64060689999999</c:v>
                </c:pt>
                <c:pt idx="2349">
                  <c:v>114.68763509999999</c:v>
                </c:pt>
                <c:pt idx="2350">
                  <c:v>114.7359635</c:v>
                </c:pt>
                <c:pt idx="2351">
                  <c:v>114.7884809</c:v>
                </c:pt>
                <c:pt idx="2352">
                  <c:v>114.83426559999999</c:v>
                </c:pt>
                <c:pt idx="2353">
                  <c:v>114.8721888</c:v>
                </c:pt>
                <c:pt idx="2354">
                  <c:v>114.9504912</c:v>
                </c:pt>
                <c:pt idx="2355">
                  <c:v>115.0013759</c:v>
                </c:pt>
                <c:pt idx="2356">
                  <c:v>115.0515257</c:v>
                </c:pt>
                <c:pt idx="2357">
                  <c:v>115.0980295</c:v>
                </c:pt>
                <c:pt idx="2358">
                  <c:v>115.1342836</c:v>
                </c:pt>
                <c:pt idx="2359">
                  <c:v>115.1819424</c:v>
                </c:pt>
                <c:pt idx="2360">
                  <c:v>115.2296206</c:v>
                </c:pt>
                <c:pt idx="2361">
                  <c:v>115.28747420000001</c:v>
                </c:pt>
                <c:pt idx="2362">
                  <c:v>115.3605032</c:v>
                </c:pt>
                <c:pt idx="2363">
                  <c:v>115.4143933</c:v>
                </c:pt>
                <c:pt idx="2364">
                  <c:v>115.45949</c:v>
                </c:pt>
                <c:pt idx="2365">
                  <c:v>115.5073743</c:v>
                </c:pt>
                <c:pt idx="2366">
                  <c:v>115.5433523</c:v>
                </c:pt>
                <c:pt idx="2367">
                  <c:v>115.59160559999999</c:v>
                </c:pt>
                <c:pt idx="2368">
                  <c:v>115.6398734</c:v>
                </c:pt>
                <c:pt idx="2369">
                  <c:v>115.6775923</c:v>
                </c:pt>
                <c:pt idx="2370">
                  <c:v>115.7331964</c:v>
                </c:pt>
                <c:pt idx="2371">
                  <c:v>115.781615</c:v>
                </c:pt>
                <c:pt idx="2372">
                  <c:v>115.83400109999999</c:v>
                </c:pt>
                <c:pt idx="2373">
                  <c:v>115.8823261</c:v>
                </c:pt>
                <c:pt idx="2374">
                  <c:v>115.9348985</c:v>
                </c:pt>
                <c:pt idx="2375">
                  <c:v>115.9820153</c:v>
                </c:pt>
                <c:pt idx="2376">
                  <c:v>116.0301053</c:v>
                </c:pt>
                <c:pt idx="2377">
                  <c:v>116.0672936</c:v>
                </c:pt>
                <c:pt idx="2378">
                  <c:v>116.12190080000001</c:v>
                </c:pt>
                <c:pt idx="2379">
                  <c:v>116.17140310000001</c:v>
                </c:pt>
                <c:pt idx="2380">
                  <c:v>116.2217859</c:v>
                </c:pt>
                <c:pt idx="2381">
                  <c:v>116.2703274</c:v>
                </c:pt>
                <c:pt idx="2382">
                  <c:v>116.3091292</c:v>
                </c:pt>
                <c:pt idx="2383">
                  <c:v>116.354382</c:v>
                </c:pt>
                <c:pt idx="2384">
                  <c:v>116.4020625</c:v>
                </c:pt>
                <c:pt idx="2385">
                  <c:v>116.45583000000001</c:v>
                </c:pt>
                <c:pt idx="2386">
                  <c:v>116.5178377</c:v>
                </c:pt>
                <c:pt idx="2387">
                  <c:v>116.5663916</c:v>
                </c:pt>
                <c:pt idx="2388">
                  <c:v>116.61867359999999</c:v>
                </c:pt>
                <c:pt idx="2389">
                  <c:v>116.6645822</c:v>
                </c:pt>
                <c:pt idx="2390">
                  <c:v>116.7004173</c:v>
                </c:pt>
                <c:pt idx="2391">
                  <c:v>116.74805069999999</c:v>
                </c:pt>
                <c:pt idx="2392">
                  <c:v>116.7961245</c:v>
                </c:pt>
                <c:pt idx="2393">
                  <c:v>116.8330413</c:v>
                </c:pt>
                <c:pt idx="2394">
                  <c:v>116.8996861</c:v>
                </c:pt>
                <c:pt idx="2395">
                  <c:v>116.9462319</c:v>
                </c:pt>
                <c:pt idx="2396">
                  <c:v>117.00023640000001</c:v>
                </c:pt>
                <c:pt idx="2397">
                  <c:v>117.0474749</c:v>
                </c:pt>
                <c:pt idx="2398">
                  <c:v>117.1045872</c:v>
                </c:pt>
                <c:pt idx="2399">
                  <c:v>117.1508683</c:v>
                </c:pt>
                <c:pt idx="2400">
                  <c:v>117.2013987</c:v>
                </c:pt>
                <c:pt idx="2401">
                  <c:v>117.2513556</c:v>
                </c:pt>
                <c:pt idx="2402">
                  <c:v>117.3262304</c:v>
                </c:pt>
                <c:pt idx="2403">
                  <c:v>117.3541486</c:v>
                </c:pt>
                <c:pt idx="2404">
                  <c:v>117.4079813</c:v>
                </c:pt>
                <c:pt idx="2405">
                  <c:v>117.4562804</c:v>
                </c:pt>
                <c:pt idx="2406">
                  <c:v>117.50842950000001</c:v>
                </c:pt>
                <c:pt idx="2407">
                  <c:v>117.5549963</c:v>
                </c:pt>
                <c:pt idx="2408">
                  <c:v>117.60753010000001</c:v>
                </c:pt>
                <c:pt idx="2409">
                  <c:v>117.6557794</c:v>
                </c:pt>
                <c:pt idx="2410">
                  <c:v>117.72644339999999</c:v>
                </c:pt>
                <c:pt idx="2411">
                  <c:v>117.77422970000001</c:v>
                </c:pt>
                <c:pt idx="2412">
                  <c:v>117.8218179</c:v>
                </c:pt>
                <c:pt idx="2413">
                  <c:v>117.87487109999999</c:v>
                </c:pt>
                <c:pt idx="2414">
                  <c:v>117.9229251</c:v>
                </c:pt>
                <c:pt idx="2415">
                  <c:v>117.9703473</c:v>
                </c:pt>
                <c:pt idx="2416">
                  <c:v>118.0079755</c:v>
                </c:pt>
                <c:pt idx="2417">
                  <c:v>118.0563568</c:v>
                </c:pt>
                <c:pt idx="2418">
                  <c:v>118.1131355</c:v>
                </c:pt>
                <c:pt idx="2419">
                  <c:v>118.1604514</c:v>
                </c:pt>
                <c:pt idx="2420">
                  <c:v>118.207825</c:v>
                </c:pt>
                <c:pt idx="2421">
                  <c:v>118.2446475</c:v>
                </c:pt>
                <c:pt idx="2422">
                  <c:v>118.29353860000001</c:v>
                </c:pt>
                <c:pt idx="2423">
                  <c:v>118.34013400000001</c:v>
                </c:pt>
                <c:pt idx="2424">
                  <c:v>118.3761646</c:v>
                </c:pt>
                <c:pt idx="2425">
                  <c:v>118.4233146</c:v>
                </c:pt>
                <c:pt idx="2426">
                  <c:v>118.49129069999999</c:v>
                </c:pt>
                <c:pt idx="2427">
                  <c:v>118.5449321</c:v>
                </c:pt>
                <c:pt idx="2428">
                  <c:v>118.59203789999999</c:v>
                </c:pt>
                <c:pt idx="2429">
                  <c:v>118.64457179999999</c:v>
                </c:pt>
                <c:pt idx="2430">
                  <c:v>118.6920389</c:v>
                </c:pt>
                <c:pt idx="2431">
                  <c:v>118.74003500000001</c:v>
                </c:pt>
                <c:pt idx="2432">
                  <c:v>118.7760657</c:v>
                </c:pt>
                <c:pt idx="2433">
                  <c:v>118.8237058</c:v>
                </c:pt>
                <c:pt idx="2434">
                  <c:v>118.89013730000001</c:v>
                </c:pt>
                <c:pt idx="2435">
                  <c:v>118.9370782</c:v>
                </c:pt>
                <c:pt idx="2436">
                  <c:v>118.9854575</c:v>
                </c:pt>
                <c:pt idx="2437">
                  <c:v>119.0215208</c:v>
                </c:pt>
                <c:pt idx="2438">
                  <c:v>119.06951189999999</c:v>
                </c:pt>
                <c:pt idx="2439">
                  <c:v>119.11634650000001</c:v>
                </c:pt>
                <c:pt idx="2440">
                  <c:v>119.17017319999999</c:v>
                </c:pt>
                <c:pt idx="2441">
                  <c:v>119.21821730000001</c:v>
                </c:pt>
                <c:pt idx="2442">
                  <c:v>119.2711584</c:v>
                </c:pt>
                <c:pt idx="2443">
                  <c:v>119.32234870000001</c:v>
                </c:pt>
                <c:pt idx="2444">
                  <c:v>119.36968299999999</c:v>
                </c:pt>
                <c:pt idx="2445">
                  <c:v>119.41185950000001</c:v>
                </c:pt>
                <c:pt idx="2446">
                  <c:v>119.4598597</c:v>
                </c:pt>
                <c:pt idx="2447">
                  <c:v>119.5076627</c:v>
                </c:pt>
                <c:pt idx="2448">
                  <c:v>119.5602561</c:v>
                </c:pt>
                <c:pt idx="2449">
                  <c:v>119.6079817</c:v>
                </c:pt>
                <c:pt idx="2450">
                  <c:v>119.66042040000001</c:v>
                </c:pt>
                <c:pt idx="2451">
                  <c:v>119.7323779</c:v>
                </c:pt>
                <c:pt idx="2452">
                  <c:v>119.7812838</c:v>
                </c:pt>
                <c:pt idx="2453">
                  <c:v>119.83197180000001</c:v>
                </c:pt>
                <c:pt idx="2454">
                  <c:v>119.88139580000001</c:v>
                </c:pt>
                <c:pt idx="2455">
                  <c:v>119.93236709999999</c:v>
                </c:pt>
                <c:pt idx="2456">
                  <c:v>119.97952100000001</c:v>
                </c:pt>
                <c:pt idx="2457">
                  <c:v>120.0270084</c:v>
                </c:pt>
                <c:pt idx="2458">
                  <c:v>120.06580099999999</c:v>
                </c:pt>
                <c:pt idx="2459">
                  <c:v>120.1314048</c:v>
                </c:pt>
                <c:pt idx="2460">
                  <c:v>120.18524650000001</c:v>
                </c:pt>
                <c:pt idx="2461">
                  <c:v>120.2333288</c:v>
                </c:pt>
                <c:pt idx="2462">
                  <c:v>120.28136480000001</c:v>
                </c:pt>
                <c:pt idx="2463">
                  <c:v>120.33380990000001</c:v>
                </c:pt>
                <c:pt idx="2464">
                  <c:v>120.3813231</c:v>
                </c:pt>
                <c:pt idx="2465">
                  <c:v>120.4182017</c:v>
                </c:pt>
                <c:pt idx="2466">
                  <c:v>120.46604480000001</c:v>
                </c:pt>
                <c:pt idx="2467">
                  <c:v>120.52105299999999</c:v>
                </c:pt>
                <c:pt idx="2468">
                  <c:v>120.58043170000001</c:v>
                </c:pt>
                <c:pt idx="2469">
                  <c:v>120.6279408</c:v>
                </c:pt>
                <c:pt idx="2470">
                  <c:v>120.6653251</c:v>
                </c:pt>
                <c:pt idx="2471">
                  <c:v>120.71342989999999</c:v>
                </c:pt>
                <c:pt idx="2472">
                  <c:v>120.76090859999999</c:v>
                </c:pt>
                <c:pt idx="2473">
                  <c:v>120.8094292</c:v>
                </c:pt>
                <c:pt idx="2474">
                  <c:v>120.846087</c:v>
                </c:pt>
                <c:pt idx="2475">
                  <c:v>120.90619460000001</c:v>
                </c:pt>
                <c:pt idx="2476">
                  <c:v>120.9595815</c:v>
                </c:pt>
                <c:pt idx="2477">
                  <c:v>121.0064024</c:v>
                </c:pt>
                <c:pt idx="2478">
                  <c:v>121.0536805</c:v>
                </c:pt>
                <c:pt idx="2479">
                  <c:v>121.0899691</c:v>
                </c:pt>
                <c:pt idx="2480">
                  <c:v>121.1383814</c:v>
                </c:pt>
                <c:pt idx="2481">
                  <c:v>121.1860782</c:v>
                </c:pt>
                <c:pt idx="2482">
                  <c:v>121.2379871</c:v>
                </c:pt>
                <c:pt idx="2483">
                  <c:v>121.2958462</c:v>
                </c:pt>
                <c:pt idx="2484">
                  <c:v>121.3465978</c:v>
                </c:pt>
                <c:pt idx="2485">
                  <c:v>121.3859052</c:v>
                </c:pt>
                <c:pt idx="2486">
                  <c:v>121.4418295</c:v>
                </c:pt>
                <c:pt idx="2487">
                  <c:v>121.4941764</c:v>
                </c:pt>
                <c:pt idx="2488">
                  <c:v>121.5406784</c:v>
                </c:pt>
                <c:pt idx="2489">
                  <c:v>121.588097</c:v>
                </c:pt>
                <c:pt idx="2490">
                  <c:v>121.6405991</c:v>
                </c:pt>
                <c:pt idx="2491">
                  <c:v>121.7004106</c:v>
                </c:pt>
                <c:pt idx="2492">
                  <c:v>121.7480733</c:v>
                </c:pt>
                <c:pt idx="2493">
                  <c:v>121.7954843</c:v>
                </c:pt>
                <c:pt idx="2494">
                  <c:v>121.8429072</c:v>
                </c:pt>
                <c:pt idx="2495">
                  <c:v>121.89580909999999</c:v>
                </c:pt>
                <c:pt idx="2496">
                  <c:v>121.9434936</c:v>
                </c:pt>
                <c:pt idx="2497">
                  <c:v>121.9814896</c:v>
                </c:pt>
                <c:pt idx="2498">
                  <c:v>122.0292709</c:v>
                </c:pt>
                <c:pt idx="2499">
                  <c:v>122.0983457</c:v>
                </c:pt>
                <c:pt idx="2500">
                  <c:v>122.15141180000001</c:v>
                </c:pt>
                <c:pt idx="2501">
                  <c:v>122.1972404</c:v>
                </c:pt>
                <c:pt idx="2502">
                  <c:v>122.2508746</c:v>
                </c:pt>
                <c:pt idx="2503">
                  <c:v>122.2980359</c:v>
                </c:pt>
                <c:pt idx="2504">
                  <c:v>122.3461502</c:v>
                </c:pt>
                <c:pt idx="2505">
                  <c:v>122.3858949</c:v>
                </c:pt>
                <c:pt idx="2506">
                  <c:v>122.4297595</c:v>
                </c:pt>
                <c:pt idx="2507">
                  <c:v>122.4862045</c:v>
                </c:pt>
                <c:pt idx="2508">
                  <c:v>122.5391922</c:v>
                </c:pt>
                <c:pt idx="2509">
                  <c:v>122.58616050000001</c:v>
                </c:pt>
                <c:pt idx="2510">
                  <c:v>122.6359886</c:v>
                </c:pt>
                <c:pt idx="2511">
                  <c:v>122.68587340000001</c:v>
                </c:pt>
                <c:pt idx="2512">
                  <c:v>122.7382738</c:v>
                </c:pt>
                <c:pt idx="2513">
                  <c:v>122.78556570000001</c:v>
                </c:pt>
                <c:pt idx="2514">
                  <c:v>122.8331211</c:v>
                </c:pt>
                <c:pt idx="2515">
                  <c:v>122.88628199999999</c:v>
                </c:pt>
                <c:pt idx="2516">
                  <c:v>122.94007449999999</c:v>
                </c:pt>
                <c:pt idx="2517">
                  <c:v>122.99209620000001</c:v>
                </c:pt>
                <c:pt idx="2518">
                  <c:v>123.0392015</c:v>
                </c:pt>
                <c:pt idx="2519">
                  <c:v>123.0859889</c:v>
                </c:pt>
                <c:pt idx="2520">
                  <c:v>123.1335232</c:v>
                </c:pt>
                <c:pt idx="2521">
                  <c:v>123.1704637</c:v>
                </c:pt>
                <c:pt idx="2522">
                  <c:v>123.2177854</c:v>
                </c:pt>
                <c:pt idx="2523">
                  <c:v>123.27404110000001</c:v>
                </c:pt>
                <c:pt idx="2524">
                  <c:v>123.3219575</c:v>
                </c:pt>
                <c:pt idx="2525">
                  <c:v>123.3570199</c:v>
                </c:pt>
                <c:pt idx="2526">
                  <c:v>123.4063227</c:v>
                </c:pt>
                <c:pt idx="2527">
                  <c:v>123.4537823</c:v>
                </c:pt>
                <c:pt idx="2528">
                  <c:v>123.49120689999999</c:v>
                </c:pt>
                <c:pt idx="2529">
                  <c:v>123.5396769</c:v>
                </c:pt>
                <c:pt idx="2530">
                  <c:v>123.58625000000001</c:v>
                </c:pt>
                <c:pt idx="2531">
                  <c:v>123.64973670000001</c:v>
                </c:pt>
                <c:pt idx="2532">
                  <c:v>123.68603090000001</c:v>
                </c:pt>
                <c:pt idx="2533">
                  <c:v>123.73405649999999</c:v>
                </c:pt>
                <c:pt idx="2534">
                  <c:v>123.7703321</c:v>
                </c:pt>
                <c:pt idx="2535">
                  <c:v>123.8173244</c:v>
                </c:pt>
                <c:pt idx="2536">
                  <c:v>123.865402</c:v>
                </c:pt>
                <c:pt idx="2537">
                  <c:v>123.91309769999999</c:v>
                </c:pt>
                <c:pt idx="2538">
                  <c:v>123.96613170000001</c:v>
                </c:pt>
                <c:pt idx="2539">
                  <c:v>124.01391630000001</c:v>
                </c:pt>
                <c:pt idx="2540">
                  <c:v>124.0620584</c:v>
                </c:pt>
                <c:pt idx="2541">
                  <c:v>124.10957000000001</c:v>
                </c:pt>
                <c:pt idx="2542">
                  <c:v>124.1574488</c:v>
                </c:pt>
                <c:pt idx="2543">
                  <c:v>124.19415360000001</c:v>
                </c:pt>
                <c:pt idx="2544">
                  <c:v>124.2424645</c:v>
                </c:pt>
                <c:pt idx="2545">
                  <c:v>124.2800402</c:v>
                </c:pt>
                <c:pt idx="2546">
                  <c:v>124.3274763</c:v>
                </c:pt>
                <c:pt idx="2547">
                  <c:v>124.38614339999999</c:v>
                </c:pt>
                <c:pt idx="2548">
                  <c:v>124.43754939999999</c:v>
                </c:pt>
                <c:pt idx="2549">
                  <c:v>124.4747356</c:v>
                </c:pt>
                <c:pt idx="2550">
                  <c:v>124.5215954</c:v>
                </c:pt>
                <c:pt idx="2551">
                  <c:v>124.57450609999999</c:v>
                </c:pt>
                <c:pt idx="2552">
                  <c:v>124.62101920000001</c:v>
                </c:pt>
                <c:pt idx="2553">
                  <c:v>124.66911880000001</c:v>
                </c:pt>
                <c:pt idx="2554">
                  <c:v>124.71644860000001</c:v>
                </c:pt>
                <c:pt idx="2555">
                  <c:v>124.7722235</c:v>
                </c:pt>
                <c:pt idx="2556">
                  <c:v>124.82482709999999</c:v>
                </c:pt>
                <c:pt idx="2557">
                  <c:v>124.8720908</c:v>
                </c:pt>
                <c:pt idx="2558">
                  <c:v>124.9200299</c:v>
                </c:pt>
                <c:pt idx="2559">
                  <c:v>124.9665949</c:v>
                </c:pt>
                <c:pt idx="2560">
                  <c:v>125.0208468</c:v>
                </c:pt>
                <c:pt idx="2561">
                  <c:v>125.0739159</c:v>
                </c:pt>
                <c:pt idx="2562">
                  <c:v>125.1211188</c:v>
                </c:pt>
                <c:pt idx="2563">
                  <c:v>125.1897589</c:v>
                </c:pt>
                <c:pt idx="2564">
                  <c:v>125.22623609999999</c:v>
                </c:pt>
                <c:pt idx="2565">
                  <c:v>125.27313270000001</c:v>
                </c:pt>
                <c:pt idx="2566">
                  <c:v>125.32503680000001</c:v>
                </c:pt>
                <c:pt idx="2567">
                  <c:v>125.3530518</c:v>
                </c:pt>
                <c:pt idx="2568">
                  <c:v>125.3988052</c:v>
                </c:pt>
                <c:pt idx="2569">
                  <c:v>125.44627010000001</c:v>
                </c:pt>
                <c:pt idx="2570">
                  <c:v>125.50029910000001</c:v>
                </c:pt>
                <c:pt idx="2571">
                  <c:v>125.5701423</c:v>
                </c:pt>
                <c:pt idx="2572">
                  <c:v>125.6191551</c:v>
                </c:pt>
                <c:pt idx="2573">
                  <c:v>125.6676082</c:v>
                </c:pt>
                <c:pt idx="2574">
                  <c:v>125.7162531</c:v>
                </c:pt>
                <c:pt idx="2575">
                  <c:v>125.757454</c:v>
                </c:pt>
                <c:pt idx="2576">
                  <c:v>125.80383519999999</c:v>
                </c:pt>
                <c:pt idx="2577">
                  <c:v>125.8413008</c:v>
                </c:pt>
                <c:pt idx="2578">
                  <c:v>125.9153598</c:v>
                </c:pt>
                <c:pt idx="2579">
                  <c:v>125.9640062</c:v>
                </c:pt>
                <c:pt idx="2580">
                  <c:v>126.0002415</c:v>
                </c:pt>
                <c:pt idx="2581">
                  <c:v>126.0479607</c:v>
                </c:pt>
                <c:pt idx="2582">
                  <c:v>126.0845164</c:v>
                </c:pt>
                <c:pt idx="2583">
                  <c:v>126.13203300000001</c:v>
                </c:pt>
                <c:pt idx="2584">
                  <c:v>126.1800124</c:v>
                </c:pt>
                <c:pt idx="2585">
                  <c:v>126.2277935</c:v>
                </c:pt>
                <c:pt idx="2586">
                  <c:v>126.28025649999999</c:v>
                </c:pt>
                <c:pt idx="2587">
                  <c:v>126.33982520000001</c:v>
                </c:pt>
                <c:pt idx="2588">
                  <c:v>126.3879159</c:v>
                </c:pt>
                <c:pt idx="2589">
                  <c:v>126.4360169</c:v>
                </c:pt>
                <c:pt idx="2590">
                  <c:v>126.483791</c:v>
                </c:pt>
                <c:pt idx="2591">
                  <c:v>126.5204846</c:v>
                </c:pt>
                <c:pt idx="2592">
                  <c:v>126.5678977</c:v>
                </c:pt>
                <c:pt idx="2593">
                  <c:v>126.6052816</c:v>
                </c:pt>
                <c:pt idx="2594">
                  <c:v>126.65251979999999</c:v>
                </c:pt>
                <c:pt idx="2595">
                  <c:v>126.711215</c:v>
                </c:pt>
                <c:pt idx="2596">
                  <c:v>126.7644726</c:v>
                </c:pt>
                <c:pt idx="2597">
                  <c:v>126.80123570000001</c:v>
                </c:pt>
                <c:pt idx="2598">
                  <c:v>126.8510835</c:v>
                </c:pt>
                <c:pt idx="2599">
                  <c:v>126.9012426</c:v>
                </c:pt>
                <c:pt idx="2600">
                  <c:v>126.9498524</c:v>
                </c:pt>
                <c:pt idx="2601">
                  <c:v>126.9973249</c:v>
                </c:pt>
                <c:pt idx="2602">
                  <c:v>127.04612710000001</c:v>
                </c:pt>
                <c:pt idx="2603">
                  <c:v>127.1163289</c:v>
                </c:pt>
                <c:pt idx="2604">
                  <c:v>127.1642813</c:v>
                </c:pt>
                <c:pt idx="2605">
                  <c:v>127.21178070000001</c:v>
                </c:pt>
                <c:pt idx="2606">
                  <c:v>127.2591638</c:v>
                </c:pt>
                <c:pt idx="2607">
                  <c:v>127.3112912</c:v>
                </c:pt>
                <c:pt idx="2608">
                  <c:v>127.3478204</c:v>
                </c:pt>
                <c:pt idx="2609">
                  <c:v>127.396055</c:v>
                </c:pt>
                <c:pt idx="2610">
                  <c:v>127.44385440000001</c:v>
                </c:pt>
                <c:pt idx="2611">
                  <c:v>127.4985223</c:v>
                </c:pt>
                <c:pt idx="2612">
                  <c:v>127.5462565</c:v>
                </c:pt>
                <c:pt idx="2613">
                  <c:v>127.5990175</c:v>
                </c:pt>
                <c:pt idx="2614">
                  <c:v>127.6359015</c:v>
                </c:pt>
                <c:pt idx="2615">
                  <c:v>127.6835233</c:v>
                </c:pt>
                <c:pt idx="2616">
                  <c:v>127.73119490000001</c:v>
                </c:pt>
                <c:pt idx="2617">
                  <c:v>127.7790936</c:v>
                </c:pt>
                <c:pt idx="2618">
                  <c:v>127.8319947</c:v>
                </c:pt>
                <c:pt idx="2619">
                  <c:v>127.9094887</c:v>
                </c:pt>
                <c:pt idx="2620">
                  <c:v>127.9574628</c:v>
                </c:pt>
                <c:pt idx="2621">
                  <c:v>128.00523810000001</c:v>
                </c:pt>
                <c:pt idx="2622">
                  <c:v>128.051548</c:v>
                </c:pt>
                <c:pt idx="2623">
                  <c:v>128.10523029999999</c:v>
                </c:pt>
                <c:pt idx="2624">
                  <c:v>128.140973</c:v>
                </c:pt>
                <c:pt idx="2625">
                  <c:v>128.18911080000001</c:v>
                </c:pt>
                <c:pt idx="2626">
                  <c:v>128.2361511</c:v>
                </c:pt>
                <c:pt idx="2627">
                  <c:v>128.29684839999999</c:v>
                </c:pt>
                <c:pt idx="2628">
                  <c:v>128.34645380000001</c:v>
                </c:pt>
                <c:pt idx="2629">
                  <c:v>128.40057849999999</c:v>
                </c:pt>
                <c:pt idx="2630">
                  <c:v>128.45256330000001</c:v>
                </c:pt>
                <c:pt idx="2631">
                  <c:v>128.50039480000001</c:v>
                </c:pt>
                <c:pt idx="2632">
                  <c:v>128.5470636</c:v>
                </c:pt>
                <c:pt idx="2633">
                  <c:v>128.59603480000001</c:v>
                </c:pt>
                <c:pt idx="2634">
                  <c:v>128.6483782</c:v>
                </c:pt>
                <c:pt idx="2635">
                  <c:v>128.71364070000001</c:v>
                </c:pt>
                <c:pt idx="2636">
                  <c:v>128.7611272</c:v>
                </c:pt>
                <c:pt idx="2637">
                  <c:v>128.8082354</c:v>
                </c:pt>
                <c:pt idx="2638">
                  <c:v>128.8563303</c:v>
                </c:pt>
                <c:pt idx="2639">
                  <c:v>128.91017450000001</c:v>
                </c:pt>
                <c:pt idx="2640">
                  <c:v>128.9460881</c:v>
                </c:pt>
                <c:pt idx="2641">
                  <c:v>128.99318450000001</c:v>
                </c:pt>
                <c:pt idx="2642">
                  <c:v>129.04607179999999</c:v>
                </c:pt>
                <c:pt idx="2643">
                  <c:v>129.10105179999999</c:v>
                </c:pt>
                <c:pt idx="2644">
                  <c:v>129.13605989999999</c:v>
                </c:pt>
                <c:pt idx="2645">
                  <c:v>129.18692870000001</c:v>
                </c:pt>
                <c:pt idx="2646">
                  <c:v>129.23581039999999</c:v>
                </c:pt>
                <c:pt idx="2647">
                  <c:v>129.28356289999999</c:v>
                </c:pt>
                <c:pt idx="2648">
                  <c:v>129.3310352</c:v>
                </c:pt>
                <c:pt idx="2649">
                  <c:v>129.3679076</c:v>
                </c:pt>
                <c:pt idx="2650">
                  <c:v>129.41605200000001</c:v>
                </c:pt>
                <c:pt idx="2651">
                  <c:v>129.46777800000001</c:v>
                </c:pt>
                <c:pt idx="2652">
                  <c:v>129.51511300000001</c:v>
                </c:pt>
                <c:pt idx="2653">
                  <c:v>129.56322420000001</c:v>
                </c:pt>
                <c:pt idx="2654">
                  <c:v>129.61091099999999</c:v>
                </c:pt>
                <c:pt idx="2655">
                  <c:v>129.66426870000001</c:v>
                </c:pt>
                <c:pt idx="2656">
                  <c:v>129.71637999999999</c:v>
                </c:pt>
                <c:pt idx="2657">
                  <c:v>129.76488789999999</c:v>
                </c:pt>
                <c:pt idx="2658">
                  <c:v>129.81390390000001</c:v>
                </c:pt>
                <c:pt idx="2659">
                  <c:v>129.8623753</c:v>
                </c:pt>
                <c:pt idx="2660">
                  <c:v>129.8996262</c:v>
                </c:pt>
                <c:pt idx="2661">
                  <c:v>129.9471321</c:v>
                </c:pt>
                <c:pt idx="2662">
                  <c:v>130.00008679999999</c:v>
                </c:pt>
                <c:pt idx="2663">
                  <c:v>130.0476128</c:v>
                </c:pt>
                <c:pt idx="2664">
                  <c:v>130.09532590000001</c:v>
                </c:pt>
                <c:pt idx="2665">
                  <c:v>130.14792249999999</c:v>
                </c:pt>
                <c:pt idx="2666">
                  <c:v>130.2044166</c:v>
                </c:pt>
                <c:pt idx="2667">
                  <c:v>130.24082279999999</c:v>
                </c:pt>
                <c:pt idx="2668">
                  <c:v>130.2884794</c:v>
                </c:pt>
                <c:pt idx="2669">
                  <c:v>130.3360548</c:v>
                </c:pt>
                <c:pt idx="2670">
                  <c:v>130.38375819999999</c:v>
                </c:pt>
                <c:pt idx="2671">
                  <c:v>130.4367072</c:v>
                </c:pt>
                <c:pt idx="2672">
                  <c:v>130.48633319999999</c:v>
                </c:pt>
                <c:pt idx="2673">
                  <c:v>130.5358463</c:v>
                </c:pt>
                <c:pt idx="2674">
                  <c:v>130.58367620000001</c:v>
                </c:pt>
                <c:pt idx="2675">
                  <c:v>130.65183490000001</c:v>
                </c:pt>
                <c:pt idx="2676">
                  <c:v>130.70536559999999</c:v>
                </c:pt>
                <c:pt idx="2677">
                  <c:v>130.74143129999999</c:v>
                </c:pt>
                <c:pt idx="2678">
                  <c:v>130.78797929999999</c:v>
                </c:pt>
                <c:pt idx="2679">
                  <c:v>130.83642470000001</c:v>
                </c:pt>
                <c:pt idx="2680">
                  <c:v>130.88412750000001</c:v>
                </c:pt>
                <c:pt idx="2681">
                  <c:v>130.9257911</c:v>
                </c:pt>
                <c:pt idx="2682">
                  <c:v>130.99494419999999</c:v>
                </c:pt>
                <c:pt idx="2683">
                  <c:v>131.04763729999999</c:v>
                </c:pt>
                <c:pt idx="2684">
                  <c:v>131.0939343</c:v>
                </c:pt>
                <c:pt idx="2685">
                  <c:v>131.14145730000001</c:v>
                </c:pt>
                <c:pt idx="2686">
                  <c:v>131.1948257</c:v>
                </c:pt>
                <c:pt idx="2687">
                  <c:v>131.24153799999999</c:v>
                </c:pt>
                <c:pt idx="2688">
                  <c:v>131.29437239999999</c:v>
                </c:pt>
                <c:pt idx="2689">
                  <c:v>131.342521</c:v>
                </c:pt>
                <c:pt idx="2690">
                  <c:v>131.38380029999999</c:v>
                </c:pt>
                <c:pt idx="2691">
                  <c:v>131.45821459999999</c:v>
                </c:pt>
                <c:pt idx="2692">
                  <c:v>131.5054528</c:v>
                </c:pt>
                <c:pt idx="2693">
                  <c:v>131.5423432</c:v>
                </c:pt>
                <c:pt idx="2694">
                  <c:v>131.589662</c:v>
                </c:pt>
                <c:pt idx="2695">
                  <c:v>131.63611520000001</c:v>
                </c:pt>
                <c:pt idx="2696">
                  <c:v>131.6841417</c:v>
                </c:pt>
                <c:pt idx="2697">
                  <c:v>131.71949549999999</c:v>
                </c:pt>
                <c:pt idx="2698">
                  <c:v>131.7679182</c:v>
                </c:pt>
                <c:pt idx="2699">
                  <c:v>131.8199731</c:v>
                </c:pt>
                <c:pt idx="2700">
                  <c:v>131.8680464</c:v>
                </c:pt>
                <c:pt idx="2701">
                  <c:v>131.91612219999999</c:v>
                </c:pt>
                <c:pt idx="2702">
                  <c:v>131.96568550000001</c:v>
                </c:pt>
                <c:pt idx="2703">
                  <c:v>132.0180234</c:v>
                </c:pt>
                <c:pt idx="2704">
                  <c:v>132.05450569999999</c:v>
                </c:pt>
                <c:pt idx="2705">
                  <c:v>132.102057</c:v>
                </c:pt>
                <c:pt idx="2706">
                  <c:v>132.1601316</c:v>
                </c:pt>
                <c:pt idx="2707">
                  <c:v>132.20762569999999</c:v>
                </c:pt>
                <c:pt idx="2708">
                  <c:v>132.26029990000001</c:v>
                </c:pt>
                <c:pt idx="2709">
                  <c:v>132.3132191</c:v>
                </c:pt>
                <c:pt idx="2710">
                  <c:v>132.36000770000001</c:v>
                </c:pt>
                <c:pt idx="2711">
                  <c:v>132.40682659999999</c:v>
                </c:pt>
                <c:pt idx="2712">
                  <c:v>132.4547743</c:v>
                </c:pt>
                <c:pt idx="2713">
                  <c:v>132.49107169999999</c:v>
                </c:pt>
                <c:pt idx="2714">
                  <c:v>132.5391219</c:v>
                </c:pt>
                <c:pt idx="2715">
                  <c:v>132.59720619999999</c:v>
                </c:pt>
                <c:pt idx="2716">
                  <c:v>132.64483290000001</c:v>
                </c:pt>
                <c:pt idx="2717">
                  <c:v>132.69228240000001</c:v>
                </c:pt>
                <c:pt idx="2718">
                  <c:v>132.7413607</c:v>
                </c:pt>
                <c:pt idx="2719">
                  <c:v>132.7941228</c:v>
                </c:pt>
                <c:pt idx="2720">
                  <c:v>132.8301755</c:v>
                </c:pt>
                <c:pt idx="2721">
                  <c:v>132.87812829999999</c:v>
                </c:pt>
                <c:pt idx="2722">
                  <c:v>132.93128329999999</c:v>
                </c:pt>
                <c:pt idx="2723">
                  <c:v>132.98635089999999</c:v>
                </c:pt>
                <c:pt idx="2724">
                  <c:v>133.02359609999999</c:v>
                </c:pt>
                <c:pt idx="2725">
                  <c:v>133.07122910000001</c:v>
                </c:pt>
                <c:pt idx="2726">
                  <c:v>133.1082605</c:v>
                </c:pt>
                <c:pt idx="2727">
                  <c:v>133.15556810000001</c:v>
                </c:pt>
                <c:pt idx="2728">
                  <c:v>133.20199099999999</c:v>
                </c:pt>
                <c:pt idx="2729">
                  <c:v>133.2492795</c:v>
                </c:pt>
                <c:pt idx="2730">
                  <c:v>133.286226</c:v>
                </c:pt>
                <c:pt idx="2731">
                  <c:v>133.3460058</c:v>
                </c:pt>
                <c:pt idx="2732">
                  <c:v>133.38367289999999</c:v>
                </c:pt>
                <c:pt idx="2733">
                  <c:v>133.43660850000001</c:v>
                </c:pt>
                <c:pt idx="2734">
                  <c:v>133.4834936</c:v>
                </c:pt>
                <c:pt idx="2735">
                  <c:v>133.5314511</c:v>
                </c:pt>
                <c:pt idx="2736">
                  <c:v>133.58368010000001</c:v>
                </c:pt>
                <c:pt idx="2737">
                  <c:v>133.61976609999999</c:v>
                </c:pt>
                <c:pt idx="2738">
                  <c:v>133.6803419</c:v>
                </c:pt>
                <c:pt idx="2739">
                  <c:v>133.72769109999999</c:v>
                </c:pt>
                <c:pt idx="2740">
                  <c:v>133.7765177</c:v>
                </c:pt>
                <c:pt idx="2741">
                  <c:v>133.82864900000001</c:v>
                </c:pt>
                <c:pt idx="2742">
                  <c:v>133.8646171</c:v>
                </c:pt>
                <c:pt idx="2743">
                  <c:v>133.9113347</c:v>
                </c:pt>
                <c:pt idx="2744">
                  <c:v>133.95899929999999</c:v>
                </c:pt>
                <c:pt idx="2745">
                  <c:v>134.00548380000001</c:v>
                </c:pt>
                <c:pt idx="2746">
                  <c:v>134.06099929999999</c:v>
                </c:pt>
                <c:pt idx="2747">
                  <c:v>134.10919469999999</c:v>
                </c:pt>
                <c:pt idx="2748">
                  <c:v>134.1463014</c:v>
                </c:pt>
                <c:pt idx="2749">
                  <c:v>134.19379549999999</c:v>
                </c:pt>
                <c:pt idx="2750">
                  <c:v>134.24137350000001</c:v>
                </c:pt>
                <c:pt idx="2751">
                  <c:v>134.2900353</c:v>
                </c:pt>
                <c:pt idx="2752">
                  <c:v>134.3259947</c:v>
                </c:pt>
                <c:pt idx="2753">
                  <c:v>134.3729864</c:v>
                </c:pt>
                <c:pt idx="2754">
                  <c:v>134.40965850000001</c:v>
                </c:pt>
                <c:pt idx="2755">
                  <c:v>134.462254</c:v>
                </c:pt>
                <c:pt idx="2756">
                  <c:v>134.50994560000001</c:v>
                </c:pt>
                <c:pt idx="2757">
                  <c:v>134.5634239</c:v>
                </c:pt>
                <c:pt idx="2758">
                  <c:v>134.6093391</c:v>
                </c:pt>
                <c:pt idx="2759">
                  <c:v>134.64621550000001</c:v>
                </c:pt>
                <c:pt idx="2760">
                  <c:v>134.6939821</c:v>
                </c:pt>
                <c:pt idx="2761">
                  <c:v>134.7415742</c:v>
                </c:pt>
                <c:pt idx="2762">
                  <c:v>134.78948460000001</c:v>
                </c:pt>
                <c:pt idx="2763">
                  <c:v>134.84380340000001</c:v>
                </c:pt>
                <c:pt idx="2764">
                  <c:v>134.89634280000001</c:v>
                </c:pt>
                <c:pt idx="2765">
                  <c:v>134.94423639999999</c:v>
                </c:pt>
                <c:pt idx="2766">
                  <c:v>134.9920985</c:v>
                </c:pt>
                <c:pt idx="2767">
                  <c:v>135.03978839999999</c:v>
                </c:pt>
                <c:pt idx="2768">
                  <c:v>135.0935547</c:v>
                </c:pt>
                <c:pt idx="2769">
                  <c:v>135.14097810000001</c:v>
                </c:pt>
                <c:pt idx="2770">
                  <c:v>135.1780401</c:v>
                </c:pt>
                <c:pt idx="2771">
                  <c:v>135.2337613</c:v>
                </c:pt>
                <c:pt idx="2772">
                  <c:v>135.281126</c:v>
                </c:pt>
                <c:pt idx="2773">
                  <c:v>135.33138339999999</c:v>
                </c:pt>
                <c:pt idx="2774">
                  <c:v>135.36330179999999</c:v>
                </c:pt>
                <c:pt idx="2775">
                  <c:v>135.4206629</c:v>
                </c:pt>
                <c:pt idx="2776">
                  <c:v>135.47435479999999</c:v>
                </c:pt>
                <c:pt idx="2777">
                  <c:v>135.5218108</c:v>
                </c:pt>
                <c:pt idx="2778">
                  <c:v>135.5693454</c:v>
                </c:pt>
                <c:pt idx="2779">
                  <c:v>135.6216388</c:v>
                </c:pt>
                <c:pt idx="2780">
                  <c:v>135.6694273</c:v>
                </c:pt>
                <c:pt idx="2781">
                  <c:v>135.70624710000001</c:v>
                </c:pt>
                <c:pt idx="2782">
                  <c:v>135.75355450000001</c:v>
                </c:pt>
                <c:pt idx="2783">
                  <c:v>135.801176</c:v>
                </c:pt>
                <c:pt idx="2784">
                  <c:v>135.85146280000001</c:v>
                </c:pt>
                <c:pt idx="2785">
                  <c:v>135.9014597</c:v>
                </c:pt>
                <c:pt idx="2786">
                  <c:v>135.9620036</c:v>
                </c:pt>
                <c:pt idx="2787">
                  <c:v>136.0094191</c:v>
                </c:pt>
                <c:pt idx="2788">
                  <c:v>136.05703020000001</c:v>
                </c:pt>
                <c:pt idx="2789">
                  <c:v>136.10613420000001</c:v>
                </c:pt>
                <c:pt idx="2790">
                  <c:v>136.15874700000001</c:v>
                </c:pt>
                <c:pt idx="2791">
                  <c:v>136.1944589</c:v>
                </c:pt>
                <c:pt idx="2792">
                  <c:v>136.24212750000001</c:v>
                </c:pt>
                <c:pt idx="2793">
                  <c:v>136.2897969</c:v>
                </c:pt>
                <c:pt idx="2794">
                  <c:v>136.34612419999999</c:v>
                </c:pt>
                <c:pt idx="2795">
                  <c:v>136.3983728</c:v>
                </c:pt>
                <c:pt idx="2796">
                  <c:v>136.44612699999999</c:v>
                </c:pt>
                <c:pt idx="2797">
                  <c:v>136.49991399999999</c:v>
                </c:pt>
                <c:pt idx="2798">
                  <c:v>136.54763249999999</c:v>
                </c:pt>
                <c:pt idx="2799">
                  <c:v>136.59524160000001</c:v>
                </c:pt>
                <c:pt idx="2800">
                  <c:v>136.64889919999999</c:v>
                </c:pt>
                <c:pt idx="2801">
                  <c:v>136.69604150000001</c:v>
                </c:pt>
                <c:pt idx="2802">
                  <c:v>136.7538978</c:v>
                </c:pt>
                <c:pt idx="2803">
                  <c:v>136.8022052</c:v>
                </c:pt>
                <c:pt idx="2804">
                  <c:v>136.8498984</c:v>
                </c:pt>
                <c:pt idx="2805">
                  <c:v>136.90268950000001</c:v>
                </c:pt>
                <c:pt idx="2806">
                  <c:v>136.95122910000001</c:v>
                </c:pt>
                <c:pt idx="2807">
                  <c:v>137.0039415</c:v>
                </c:pt>
                <c:pt idx="2808">
                  <c:v>137.05140739999999</c:v>
                </c:pt>
                <c:pt idx="2809">
                  <c:v>137.09923889999999</c:v>
                </c:pt>
                <c:pt idx="2810">
                  <c:v>137.15146089999999</c:v>
                </c:pt>
                <c:pt idx="2811">
                  <c:v>137.2077218</c:v>
                </c:pt>
                <c:pt idx="2812">
                  <c:v>137.2559712</c:v>
                </c:pt>
                <c:pt idx="2813">
                  <c:v>137.303257</c:v>
                </c:pt>
                <c:pt idx="2814">
                  <c:v>137.35101259999999</c:v>
                </c:pt>
                <c:pt idx="2815">
                  <c:v>137.39584199999999</c:v>
                </c:pt>
                <c:pt idx="2816">
                  <c:v>137.44796199999999</c:v>
                </c:pt>
                <c:pt idx="2817">
                  <c:v>137.50142500000001</c:v>
                </c:pt>
                <c:pt idx="2818">
                  <c:v>137.5576366</c:v>
                </c:pt>
                <c:pt idx="2819">
                  <c:v>137.605401</c:v>
                </c:pt>
                <c:pt idx="2820">
                  <c:v>137.6519122</c:v>
                </c:pt>
                <c:pt idx="2821">
                  <c:v>137.70438050000001</c:v>
                </c:pt>
                <c:pt idx="2822">
                  <c:v>137.741995</c:v>
                </c:pt>
                <c:pt idx="2823">
                  <c:v>137.79000400000001</c:v>
                </c:pt>
                <c:pt idx="2824">
                  <c:v>137.83799289999999</c:v>
                </c:pt>
                <c:pt idx="2825">
                  <c:v>137.8863139</c:v>
                </c:pt>
                <c:pt idx="2826">
                  <c:v>137.9400752</c:v>
                </c:pt>
                <c:pt idx="2827">
                  <c:v>137.98631889999999</c:v>
                </c:pt>
                <c:pt idx="2828">
                  <c:v>138.04133300000001</c:v>
                </c:pt>
                <c:pt idx="2829">
                  <c:v>138.08904709999999</c:v>
                </c:pt>
                <c:pt idx="2830">
                  <c:v>138.1362421</c:v>
                </c:pt>
                <c:pt idx="2831">
                  <c:v>138.1858014</c:v>
                </c:pt>
                <c:pt idx="2832">
                  <c:v>138.2397412</c:v>
                </c:pt>
                <c:pt idx="2833">
                  <c:v>138.28945100000001</c:v>
                </c:pt>
                <c:pt idx="2834">
                  <c:v>138.34007679999999</c:v>
                </c:pt>
                <c:pt idx="2835">
                  <c:v>138.3863838</c:v>
                </c:pt>
                <c:pt idx="2836">
                  <c:v>138.43395760000001</c:v>
                </c:pt>
                <c:pt idx="2837">
                  <c:v>138.47097489999999</c:v>
                </c:pt>
                <c:pt idx="2838">
                  <c:v>138.52431229999999</c:v>
                </c:pt>
                <c:pt idx="2839">
                  <c:v>138.57187569999999</c:v>
                </c:pt>
                <c:pt idx="2840">
                  <c:v>138.61933669999999</c:v>
                </c:pt>
                <c:pt idx="2841">
                  <c:v>138.66797149999999</c:v>
                </c:pt>
                <c:pt idx="2842">
                  <c:v>138.72392199999999</c:v>
                </c:pt>
                <c:pt idx="2843">
                  <c:v>138.76142160000001</c:v>
                </c:pt>
                <c:pt idx="2844">
                  <c:v>138.80832810000001</c:v>
                </c:pt>
                <c:pt idx="2845">
                  <c:v>138.8561842</c:v>
                </c:pt>
                <c:pt idx="2846">
                  <c:v>138.9036438</c:v>
                </c:pt>
                <c:pt idx="2847">
                  <c:v>138.9559673</c:v>
                </c:pt>
                <c:pt idx="2848">
                  <c:v>139.00611520000001</c:v>
                </c:pt>
                <c:pt idx="2849">
                  <c:v>139.05834960000001</c:v>
                </c:pt>
                <c:pt idx="2850">
                  <c:v>139.10449890000001</c:v>
                </c:pt>
                <c:pt idx="2851">
                  <c:v>139.16016909999999</c:v>
                </c:pt>
                <c:pt idx="2852">
                  <c:v>139.2130196</c:v>
                </c:pt>
                <c:pt idx="2853">
                  <c:v>139.26132229999999</c:v>
                </c:pt>
                <c:pt idx="2854">
                  <c:v>139.3138697</c:v>
                </c:pt>
                <c:pt idx="2855">
                  <c:v>139.3489165</c:v>
                </c:pt>
                <c:pt idx="2856">
                  <c:v>139.3973709</c:v>
                </c:pt>
                <c:pt idx="2857">
                  <c:v>139.4442894</c:v>
                </c:pt>
                <c:pt idx="2858">
                  <c:v>139.48129979999999</c:v>
                </c:pt>
                <c:pt idx="2859">
                  <c:v>139.54044669999999</c:v>
                </c:pt>
                <c:pt idx="2860">
                  <c:v>139.58839829999999</c:v>
                </c:pt>
                <c:pt idx="2861">
                  <c:v>139.6361459</c:v>
                </c:pt>
                <c:pt idx="2862">
                  <c:v>139.6833187</c:v>
                </c:pt>
                <c:pt idx="2863">
                  <c:v>139.72033579999999</c:v>
                </c:pt>
                <c:pt idx="2864">
                  <c:v>139.7711563</c:v>
                </c:pt>
                <c:pt idx="2865">
                  <c:v>139.82141440000001</c:v>
                </c:pt>
                <c:pt idx="2866">
                  <c:v>139.88223170000001</c:v>
                </c:pt>
                <c:pt idx="2867">
                  <c:v>139.92941540000001</c:v>
                </c:pt>
                <c:pt idx="2868">
                  <c:v>139.9820048</c:v>
                </c:pt>
                <c:pt idx="2869">
                  <c:v>140.0310279</c:v>
                </c:pt>
                <c:pt idx="2870">
                  <c:v>140.08371410000001</c:v>
                </c:pt>
                <c:pt idx="2871">
                  <c:v>140.1309751</c:v>
                </c:pt>
                <c:pt idx="2872">
                  <c:v>140.1782589</c:v>
                </c:pt>
                <c:pt idx="2873">
                  <c:v>140.22592560000001</c:v>
                </c:pt>
                <c:pt idx="2874">
                  <c:v>140.29665879999999</c:v>
                </c:pt>
                <c:pt idx="2875">
                  <c:v>140.34552980000001</c:v>
                </c:pt>
                <c:pt idx="2876">
                  <c:v>140.39326009999999</c:v>
                </c:pt>
                <c:pt idx="2877">
                  <c:v>140.44105379999999</c:v>
                </c:pt>
                <c:pt idx="2878">
                  <c:v>140.48868049999999</c:v>
                </c:pt>
                <c:pt idx="2879">
                  <c:v>140.5260495</c:v>
                </c:pt>
                <c:pt idx="2880">
                  <c:v>140.5618226</c:v>
                </c:pt>
                <c:pt idx="2881">
                  <c:v>140.6097819</c:v>
                </c:pt>
                <c:pt idx="2882">
                  <c:v>140.67682070000001</c:v>
                </c:pt>
                <c:pt idx="2883">
                  <c:v>140.72452319999999</c:v>
                </c:pt>
                <c:pt idx="2884">
                  <c:v>140.76115849999999</c:v>
                </c:pt>
                <c:pt idx="2885">
                  <c:v>140.81158360000001</c:v>
                </c:pt>
                <c:pt idx="2886">
                  <c:v>140.8622039</c:v>
                </c:pt>
                <c:pt idx="2887">
                  <c:v>140.9100153</c:v>
                </c:pt>
                <c:pt idx="2888">
                  <c:v>140.95793900000001</c:v>
                </c:pt>
                <c:pt idx="2889">
                  <c:v>141.00613000000001</c:v>
                </c:pt>
                <c:pt idx="2890">
                  <c:v>141.0679854</c:v>
                </c:pt>
                <c:pt idx="2891">
                  <c:v>141.11594679999999</c:v>
                </c:pt>
                <c:pt idx="2892">
                  <c:v>141.16400479999999</c:v>
                </c:pt>
                <c:pt idx="2893">
                  <c:v>141.2116565</c:v>
                </c:pt>
                <c:pt idx="2894">
                  <c:v>141.25872659999999</c:v>
                </c:pt>
                <c:pt idx="2895">
                  <c:v>141.3167785</c:v>
                </c:pt>
                <c:pt idx="2896">
                  <c:v>141.35186859999999</c:v>
                </c:pt>
                <c:pt idx="2897">
                  <c:v>141.38816929999999</c:v>
                </c:pt>
                <c:pt idx="2898">
                  <c:v>141.4407717</c:v>
                </c:pt>
                <c:pt idx="2899">
                  <c:v>141.48692689999999</c:v>
                </c:pt>
                <c:pt idx="2900">
                  <c:v>141.536281</c:v>
                </c:pt>
                <c:pt idx="2901">
                  <c:v>141.57591690000001</c:v>
                </c:pt>
                <c:pt idx="2902">
                  <c:v>141.62402510000001</c:v>
                </c:pt>
                <c:pt idx="2903">
                  <c:v>141.67243049999999</c:v>
                </c:pt>
                <c:pt idx="2904">
                  <c:v>141.71998690000001</c:v>
                </c:pt>
                <c:pt idx="2905">
                  <c:v>141.76766480000001</c:v>
                </c:pt>
                <c:pt idx="2906">
                  <c:v>141.81613540000001</c:v>
                </c:pt>
                <c:pt idx="2907">
                  <c:v>141.8693523</c:v>
                </c:pt>
                <c:pt idx="2908">
                  <c:v>141.9165271</c:v>
                </c:pt>
                <c:pt idx="2909">
                  <c:v>141.96394950000001</c:v>
                </c:pt>
                <c:pt idx="2910">
                  <c:v>142.01146410000001</c:v>
                </c:pt>
                <c:pt idx="2911">
                  <c:v>142.06132790000001</c:v>
                </c:pt>
                <c:pt idx="2912">
                  <c:v>142.09984539999999</c:v>
                </c:pt>
                <c:pt idx="2913">
                  <c:v>142.1478577</c:v>
                </c:pt>
                <c:pt idx="2914">
                  <c:v>142.20117780000001</c:v>
                </c:pt>
                <c:pt idx="2915">
                  <c:v>142.25401009999999</c:v>
                </c:pt>
                <c:pt idx="2916">
                  <c:v>142.3022679</c:v>
                </c:pt>
                <c:pt idx="2917">
                  <c:v>142.356832</c:v>
                </c:pt>
                <c:pt idx="2918">
                  <c:v>142.4094407</c:v>
                </c:pt>
                <c:pt idx="2919">
                  <c:v>142.45598380000001</c:v>
                </c:pt>
                <c:pt idx="2920">
                  <c:v>142.50391010000001</c:v>
                </c:pt>
                <c:pt idx="2921">
                  <c:v>142.5520094</c:v>
                </c:pt>
                <c:pt idx="2922">
                  <c:v>142.61618000000001</c:v>
                </c:pt>
                <c:pt idx="2923">
                  <c:v>142.6685961</c:v>
                </c:pt>
                <c:pt idx="2924">
                  <c:v>142.71535349999999</c:v>
                </c:pt>
                <c:pt idx="2925">
                  <c:v>142.76319899999999</c:v>
                </c:pt>
                <c:pt idx="2926">
                  <c:v>142.8109311</c:v>
                </c:pt>
                <c:pt idx="2927">
                  <c:v>142.86297759999999</c:v>
                </c:pt>
                <c:pt idx="2928">
                  <c:v>142.9146853</c:v>
                </c:pt>
                <c:pt idx="2929">
                  <c:v>142.96229149999999</c:v>
                </c:pt>
                <c:pt idx="2930">
                  <c:v>143.01096659999999</c:v>
                </c:pt>
                <c:pt idx="2931">
                  <c:v>143.05585959999999</c:v>
                </c:pt>
                <c:pt idx="2932">
                  <c:v>143.1065352</c:v>
                </c:pt>
                <c:pt idx="2933">
                  <c:v>143.14427699999999</c:v>
                </c:pt>
                <c:pt idx="2934">
                  <c:v>143.1916104</c:v>
                </c:pt>
                <c:pt idx="2935">
                  <c:v>143.23950769999999</c:v>
                </c:pt>
                <c:pt idx="2936">
                  <c:v>143.2875439</c:v>
                </c:pt>
                <c:pt idx="2937">
                  <c:v>143.3343002</c:v>
                </c:pt>
                <c:pt idx="2938">
                  <c:v>143.3755693</c:v>
                </c:pt>
                <c:pt idx="2939">
                  <c:v>143.4416234</c:v>
                </c:pt>
                <c:pt idx="2940">
                  <c:v>143.4894079</c:v>
                </c:pt>
                <c:pt idx="2941">
                  <c:v>143.53828390000001</c:v>
                </c:pt>
                <c:pt idx="2942">
                  <c:v>143.58545939999999</c:v>
                </c:pt>
                <c:pt idx="2943">
                  <c:v>143.62464439999999</c:v>
                </c:pt>
                <c:pt idx="2944">
                  <c:v>143.67424650000001</c:v>
                </c:pt>
                <c:pt idx="2945">
                  <c:v>143.7268124</c:v>
                </c:pt>
                <c:pt idx="2946">
                  <c:v>143.78797320000001</c:v>
                </c:pt>
                <c:pt idx="2947">
                  <c:v>143.83585289999999</c:v>
                </c:pt>
                <c:pt idx="2948">
                  <c:v>143.88634569999999</c:v>
                </c:pt>
                <c:pt idx="2949">
                  <c:v>143.9243214</c:v>
                </c:pt>
                <c:pt idx="2950">
                  <c:v>143.97119420000001</c:v>
                </c:pt>
                <c:pt idx="2951">
                  <c:v>144.01933080000001</c:v>
                </c:pt>
                <c:pt idx="2952">
                  <c:v>144.06611119999999</c:v>
                </c:pt>
                <c:pt idx="2953">
                  <c:v>144.1131589</c:v>
                </c:pt>
                <c:pt idx="2954">
                  <c:v>144.1666113</c:v>
                </c:pt>
                <c:pt idx="2955">
                  <c:v>144.2401988</c:v>
                </c:pt>
                <c:pt idx="2956">
                  <c:v>144.2865218</c:v>
                </c:pt>
                <c:pt idx="2957">
                  <c:v>144.33440350000001</c:v>
                </c:pt>
                <c:pt idx="2958">
                  <c:v>144.38244109999999</c:v>
                </c:pt>
                <c:pt idx="2959">
                  <c:v>144.43916129999999</c:v>
                </c:pt>
                <c:pt idx="2960">
                  <c:v>144.48579570000001</c:v>
                </c:pt>
                <c:pt idx="2961">
                  <c:v>144.53293729999999</c:v>
                </c:pt>
                <c:pt idx="2962">
                  <c:v>144.57999609999999</c:v>
                </c:pt>
                <c:pt idx="2963">
                  <c:v>144.6343244</c:v>
                </c:pt>
                <c:pt idx="2964">
                  <c:v>144.67359020000001</c:v>
                </c:pt>
                <c:pt idx="2965">
                  <c:v>144.72131390000001</c:v>
                </c:pt>
                <c:pt idx="2966">
                  <c:v>144.7693568</c:v>
                </c:pt>
                <c:pt idx="2967">
                  <c:v>144.81744520000001</c:v>
                </c:pt>
                <c:pt idx="2968">
                  <c:v>144.86429269999999</c:v>
                </c:pt>
                <c:pt idx="2969">
                  <c:v>144.91180170000001</c:v>
                </c:pt>
                <c:pt idx="2970">
                  <c:v>144.96474549999999</c:v>
                </c:pt>
                <c:pt idx="2971">
                  <c:v>145.0217657</c:v>
                </c:pt>
                <c:pt idx="2972">
                  <c:v>145.07636020000001</c:v>
                </c:pt>
                <c:pt idx="2973">
                  <c:v>145.12448219999999</c:v>
                </c:pt>
                <c:pt idx="2974">
                  <c:v>145.17773729999999</c:v>
                </c:pt>
                <c:pt idx="2975">
                  <c:v>145.21380790000001</c:v>
                </c:pt>
                <c:pt idx="2976">
                  <c:v>145.26127339999999</c:v>
                </c:pt>
                <c:pt idx="2977">
                  <c:v>145.3086935</c:v>
                </c:pt>
                <c:pt idx="2978">
                  <c:v>145.36138059999999</c:v>
                </c:pt>
                <c:pt idx="2979">
                  <c:v>145.41422470000001</c:v>
                </c:pt>
                <c:pt idx="2980">
                  <c:v>145.45236460000001</c:v>
                </c:pt>
                <c:pt idx="2981">
                  <c:v>145.5003012</c:v>
                </c:pt>
                <c:pt idx="2982">
                  <c:v>145.54677040000001</c:v>
                </c:pt>
                <c:pt idx="2983">
                  <c:v>145.59377620000001</c:v>
                </c:pt>
                <c:pt idx="2984">
                  <c:v>145.64127339999999</c:v>
                </c:pt>
                <c:pt idx="2985">
                  <c:v>145.6913236</c:v>
                </c:pt>
                <c:pt idx="2986">
                  <c:v>145.74505189999999</c:v>
                </c:pt>
                <c:pt idx="2987">
                  <c:v>145.79858519999999</c:v>
                </c:pt>
                <c:pt idx="2988">
                  <c:v>145.84638810000001</c:v>
                </c:pt>
                <c:pt idx="2989">
                  <c:v>145.8943056</c:v>
                </c:pt>
                <c:pt idx="2990">
                  <c:v>145.94143220000001</c:v>
                </c:pt>
                <c:pt idx="2991">
                  <c:v>145.99545190000001</c:v>
                </c:pt>
                <c:pt idx="2992">
                  <c:v>146.04341109999999</c:v>
                </c:pt>
                <c:pt idx="2993">
                  <c:v>146.09129590000001</c:v>
                </c:pt>
                <c:pt idx="2994">
                  <c:v>146.13789360000001</c:v>
                </c:pt>
                <c:pt idx="2995">
                  <c:v>146.2067639</c:v>
                </c:pt>
                <c:pt idx="2996">
                  <c:v>146.2592923</c:v>
                </c:pt>
                <c:pt idx="2997">
                  <c:v>146.30625570000001</c:v>
                </c:pt>
                <c:pt idx="2998">
                  <c:v>146.35374959999999</c:v>
                </c:pt>
                <c:pt idx="2999">
                  <c:v>146.4017838</c:v>
                </c:pt>
                <c:pt idx="3000">
                  <c:v>146.4494225</c:v>
                </c:pt>
                <c:pt idx="3001">
                  <c:v>146.50195840000001</c:v>
                </c:pt>
                <c:pt idx="3002">
                  <c:v>146.55009559999999</c:v>
                </c:pt>
                <c:pt idx="3003">
                  <c:v>146.60255789999999</c:v>
                </c:pt>
                <c:pt idx="3004">
                  <c:v>146.65004690000001</c:v>
                </c:pt>
                <c:pt idx="3005">
                  <c:v>146.69835520000001</c:v>
                </c:pt>
                <c:pt idx="3006">
                  <c:v>146.75653790000001</c:v>
                </c:pt>
                <c:pt idx="3007">
                  <c:v>146.8044749</c:v>
                </c:pt>
                <c:pt idx="3008">
                  <c:v>146.85214790000001</c:v>
                </c:pt>
                <c:pt idx="3009">
                  <c:v>146.8996649</c:v>
                </c:pt>
                <c:pt idx="3010">
                  <c:v>146.948106</c:v>
                </c:pt>
                <c:pt idx="3011">
                  <c:v>146.998122</c:v>
                </c:pt>
                <c:pt idx="3012">
                  <c:v>147.03466169999999</c:v>
                </c:pt>
                <c:pt idx="3013">
                  <c:v>147.08111360000001</c:v>
                </c:pt>
                <c:pt idx="3014">
                  <c:v>147.12951029999999</c:v>
                </c:pt>
                <c:pt idx="3015">
                  <c:v>147.17770820000001</c:v>
                </c:pt>
                <c:pt idx="3016">
                  <c:v>147.2247069</c:v>
                </c:pt>
                <c:pt idx="3017">
                  <c:v>147.26210979999999</c:v>
                </c:pt>
                <c:pt idx="3018">
                  <c:v>147.31618109999999</c:v>
                </c:pt>
                <c:pt idx="3019">
                  <c:v>147.3814203</c:v>
                </c:pt>
                <c:pt idx="3020">
                  <c:v>147.4292232</c:v>
                </c:pt>
                <c:pt idx="3021">
                  <c:v>147.47755359999999</c:v>
                </c:pt>
                <c:pt idx="3022">
                  <c:v>147.53542759999999</c:v>
                </c:pt>
                <c:pt idx="3023">
                  <c:v>147.58316619999999</c:v>
                </c:pt>
                <c:pt idx="3024">
                  <c:v>147.63116049999999</c:v>
                </c:pt>
                <c:pt idx="3025">
                  <c:v>147.6787516</c:v>
                </c:pt>
                <c:pt idx="3026">
                  <c:v>147.74672150000001</c:v>
                </c:pt>
                <c:pt idx="3027">
                  <c:v>147.81006550000001</c:v>
                </c:pt>
                <c:pt idx="3028">
                  <c:v>147.85756319999999</c:v>
                </c:pt>
                <c:pt idx="3029">
                  <c:v>147.90480360000001</c:v>
                </c:pt>
                <c:pt idx="3030">
                  <c:v>147.95194269999999</c:v>
                </c:pt>
                <c:pt idx="3031">
                  <c:v>148.00530079999999</c:v>
                </c:pt>
                <c:pt idx="3032">
                  <c:v>148.0563602</c:v>
                </c:pt>
                <c:pt idx="3033">
                  <c:v>148.10642010000001</c:v>
                </c:pt>
                <c:pt idx="3034">
                  <c:v>148.15292669999999</c:v>
                </c:pt>
                <c:pt idx="3035">
                  <c:v>148.19033239999999</c:v>
                </c:pt>
                <c:pt idx="3036">
                  <c:v>148.22939830000001</c:v>
                </c:pt>
                <c:pt idx="3037">
                  <c:v>148.2662071</c:v>
                </c:pt>
                <c:pt idx="3038">
                  <c:v>148.31636460000001</c:v>
                </c:pt>
                <c:pt idx="3039">
                  <c:v>148.36865589999999</c:v>
                </c:pt>
                <c:pt idx="3040">
                  <c:v>148.41467030000001</c:v>
                </c:pt>
                <c:pt idx="3041">
                  <c:v>148.4616963</c:v>
                </c:pt>
                <c:pt idx="3042">
                  <c:v>148.50927479999999</c:v>
                </c:pt>
                <c:pt idx="3043">
                  <c:v>148.5592699</c:v>
                </c:pt>
                <c:pt idx="3044">
                  <c:v>148.59661550000001</c:v>
                </c:pt>
                <c:pt idx="3045">
                  <c:v>148.64367659999999</c:v>
                </c:pt>
                <c:pt idx="3046">
                  <c:v>148.69185160000001</c:v>
                </c:pt>
                <c:pt idx="3047">
                  <c:v>148.7399992</c:v>
                </c:pt>
                <c:pt idx="3048">
                  <c:v>148.79262629999999</c:v>
                </c:pt>
                <c:pt idx="3049">
                  <c:v>148.8415066</c:v>
                </c:pt>
                <c:pt idx="3050">
                  <c:v>148.89401040000001</c:v>
                </c:pt>
                <c:pt idx="3051">
                  <c:v>148.94839769999999</c:v>
                </c:pt>
                <c:pt idx="3052">
                  <c:v>148.99614829999999</c:v>
                </c:pt>
                <c:pt idx="3053">
                  <c:v>149.04585589999999</c:v>
                </c:pt>
                <c:pt idx="3054">
                  <c:v>149.09615980000001</c:v>
                </c:pt>
                <c:pt idx="3055">
                  <c:v>149.1492054</c:v>
                </c:pt>
                <c:pt idx="3056">
                  <c:v>149.1957591</c:v>
                </c:pt>
                <c:pt idx="3057">
                  <c:v>149.2436376</c:v>
                </c:pt>
                <c:pt idx="3058">
                  <c:v>149.29596079999999</c:v>
                </c:pt>
                <c:pt idx="3059">
                  <c:v>149.35627149999999</c:v>
                </c:pt>
                <c:pt idx="3060">
                  <c:v>149.38325499999999</c:v>
                </c:pt>
                <c:pt idx="3061">
                  <c:v>149.42974699999999</c:v>
                </c:pt>
                <c:pt idx="3062">
                  <c:v>149.47793329999999</c:v>
                </c:pt>
                <c:pt idx="3063">
                  <c:v>149.52550729999999</c:v>
                </c:pt>
                <c:pt idx="3064">
                  <c:v>149.5784668</c:v>
                </c:pt>
                <c:pt idx="3065">
                  <c:v>149.6149964</c:v>
                </c:pt>
                <c:pt idx="3066">
                  <c:v>149.67030489999999</c:v>
                </c:pt>
                <c:pt idx="3067">
                  <c:v>149.71871400000001</c:v>
                </c:pt>
                <c:pt idx="3068">
                  <c:v>149.76610869999999</c:v>
                </c:pt>
                <c:pt idx="3069">
                  <c:v>149.8161403</c:v>
                </c:pt>
                <c:pt idx="3070">
                  <c:v>149.8661807</c:v>
                </c:pt>
                <c:pt idx="3071">
                  <c:v>149.9198868</c:v>
                </c:pt>
                <c:pt idx="3072">
                  <c:v>149.9663352</c:v>
                </c:pt>
                <c:pt idx="3073">
                  <c:v>150.01386059999999</c:v>
                </c:pt>
                <c:pt idx="3074">
                  <c:v>150.06130519999999</c:v>
                </c:pt>
                <c:pt idx="3075">
                  <c:v>150.13086659999999</c:v>
                </c:pt>
                <c:pt idx="3076">
                  <c:v>150.18006940000001</c:v>
                </c:pt>
                <c:pt idx="3077">
                  <c:v>150.227709</c:v>
                </c:pt>
                <c:pt idx="3078">
                  <c:v>150.27635280000001</c:v>
                </c:pt>
                <c:pt idx="3079">
                  <c:v>150.32420339999999</c:v>
                </c:pt>
                <c:pt idx="3080">
                  <c:v>150.36122270000001</c:v>
                </c:pt>
                <c:pt idx="3081">
                  <c:v>150.41427809999999</c:v>
                </c:pt>
                <c:pt idx="3082">
                  <c:v>150.46221420000001</c:v>
                </c:pt>
                <c:pt idx="3083">
                  <c:v>150.52459229999999</c:v>
                </c:pt>
                <c:pt idx="3084">
                  <c:v>150.57224880000001</c:v>
                </c:pt>
                <c:pt idx="3085">
                  <c:v>150.62578550000001</c:v>
                </c:pt>
                <c:pt idx="3086">
                  <c:v>150.66297700000001</c:v>
                </c:pt>
                <c:pt idx="3087">
                  <c:v>150.7097728</c:v>
                </c:pt>
                <c:pt idx="3088">
                  <c:v>150.75685089999999</c:v>
                </c:pt>
                <c:pt idx="3089">
                  <c:v>150.80497940000001</c:v>
                </c:pt>
                <c:pt idx="3090">
                  <c:v>150.8519627</c:v>
                </c:pt>
                <c:pt idx="3091">
                  <c:v>150.91978330000001</c:v>
                </c:pt>
                <c:pt idx="3092">
                  <c:v>150.96738769999999</c:v>
                </c:pt>
                <c:pt idx="3093">
                  <c:v>151.01522629999999</c:v>
                </c:pt>
                <c:pt idx="3094">
                  <c:v>151.0613433</c:v>
                </c:pt>
                <c:pt idx="3095">
                  <c:v>151.1091113</c:v>
                </c:pt>
                <c:pt idx="3096">
                  <c:v>151.14656669999999</c:v>
                </c:pt>
                <c:pt idx="3097">
                  <c:v>151.20028120000001</c:v>
                </c:pt>
                <c:pt idx="3098">
                  <c:v>151.24777030000001</c:v>
                </c:pt>
                <c:pt idx="3099">
                  <c:v>151.29889109999999</c:v>
                </c:pt>
                <c:pt idx="3100">
                  <c:v>151.34724639999999</c:v>
                </c:pt>
                <c:pt idx="3101">
                  <c:v>151.3959974</c:v>
                </c:pt>
                <c:pt idx="3102">
                  <c:v>151.4556522</c:v>
                </c:pt>
                <c:pt idx="3103">
                  <c:v>151.5026977</c:v>
                </c:pt>
                <c:pt idx="3104">
                  <c:v>151.54978940000001</c:v>
                </c:pt>
                <c:pt idx="3105">
                  <c:v>151.59763659999999</c:v>
                </c:pt>
                <c:pt idx="3106">
                  <c:v>151.65406849999999</c:v>
                </c:pt>
                <c:pt idx="3107">
                  <c:v>151.70774399999999</c:v>
                </c:pt>
                <c:pt idx="3108">
                  <c:v>151.7558416</c:v>
                </c:pt>
                <c:pt idx="3109">
                  <c:v>151.8039091</c:v>
                </c:pt>
                <c:pt idx="3110">
                  <c:v>151.85125529999999</c:v>
                </c:pt>
                <c:pt idx="3111">
                  <c:v>151.90421319999999</c:v>
                </c:pt>
                <c:pt idx="3112">
                  <c:v>151.94136370000001</c:v>
                </c:pt>
                <c:pt idx="3113">
                  <c:v>151.98915790000001</c:v>
                </c:pt>
                <c:pt idx="3114">
                  <c:v>152.03713529999999</c:v>
                </c:pt>
                <c:pt idx="3115">
                  <c:v>152.0918614</c:v>
                </c:pt>
                <c:pt idx="3116">
                  <c:v>152.14115000000001</c:v>
                </c:pt>
                <c:pt idx="3117">
                  <c:v>152.19954849999999</c:v>
                </c:pt>
                <c:pt idx="3118">
                  <c:v>152.2460858</c:v>
                </c:pt>
                <c:pt idx="3119">
                  <c:v>152.29402899999999</c:v>
                </c:pt>
                <c:pt idx="3120">
                  <c:v>152.34161750000001</c:v>
                </c:pt>
                <c:pt idx="3121">
                  <c:v>152.38825779999999</c:v>
                </c:pt>
                <c:pt idx="3122">
                  <c:v>152.42430680000001</c:v>
                </c:pt>
                <c:pt idx="3123">
                  <c:v>152.4804408</c:v>
                </c:pt>
                <c:pt idx="3124">
                  <c:v>152.52810030000001</c:v>
                </c:pt>
                <c:pt idx="3125">
                  <c:v>152.5755202</c:v>
                </c:pt>
                <c:pt idx="3126">
                  <c:v>152.62346489999999</c:v>
                </c:pt>
                <c:pt idx="3127">
                  <c:v>152.65976699999999</c:v>
                </c:pt>
                <c:pt idx="3128">
                  <c:v>152.7132805</c:v>
                </c:pt>
                <c:pt idx="3129">
                  <c:v>152.76116769999999</c:v>
                </c:pt>
                <c:pt idx="3130">
                  <c:v>152.80942870000001</c:v>
                </c:pt>
                <c:pt idx="3131">
                  <c:v>152.88587419999999</c:v>
                </c:pt>
                <c:pt idx="3132">
                  <c:v>152.92216669999999</c:v>
                </c:pt>
                <c:pt idx="3133">
                  <c:v>152.97445490000001</c:v>
                </c:pt>
                <c:pt idx="3134">
                  <c:v>153.02182239999999</c:v>
                </c:pt>
                <c:pt idx="3135">
                  <c:v>153.06976180000001</c:v>
                </c:pt>
                <c:pt idx="3136">
                  <c:v>153.1178348</c:v>
                </c:pt>
                <c:pt idx="3137">
                  <c:v>153.1655203</c:v>
                </c:pt>
                <c:pt idx="3138">
                  <c:v>153.2215267</c:v>
                </c:pt>
                <c:pt idx="3139">
                  <c:v>153.26964989999999</c:v>
                </c:pt>
                <c:pt idx="3140">
                  <c:v>153.31730669999999</c:v>
                </c:pt>
                <c:pt idx="3141">
                  <c:v>153.36365609999999</c:v>
                </c:pt>
                <c:pt idx="3142">
                  <c:v>153.39321749999999</c:v>
                </c:pt>
                <c:pt idx="3143">
                  <c:v>153.45461710000001</c:v>
                </c:pt>
                <c:pt idx="3144">
                  <c:v>153.49140449999999</c:v>
                </c:pt>
                <c:pt idx="3145">
                  <c:v>153.53885690000001</c:v>
                </c:pt>
                <c:pt idx="3146">
                  <c:v>153.60429959999999</c:v>
                </c:pt>
                <c:pt idx="3147">
                  <c:v>153.65237830000001</c:v>
                </c:pt>
                <c:pt idx="3148">
                  <c:v>153.70006649999999</c:v>
                </c:pt>
                <c:pt idx="3149">
                  <c:v>153.75396370000001</c:v>
                </c:pt>
                <c:pt idx="3150">
                  <c:v>153.80250219999999</c:v>
                </c:pt>
                <c:pt idx="3151">
                  <c:v>153.84992249999999</c:v>
                </c:pt>
                <c:pt idx="3152">
                  <c:v>153.89817540000001</c:v>
                </c:pt>
                <c:pt idx="3153">
                  <c:v>153.94618650000001</c:v>
                </c:pt>
                <c:pt idx="3154">
                  <c:v>154.0148289</c:v>
                </c:pt>
                <c:pt idx="3155">
                  <c:v>154.0614444</c:v>
                </c:pt>
                <c:pt idx="3156">
                  <c:v>154.10943309999999</c:v>
                </c:pt>
                <c:pt idx="3157">
                  <c:v>154.15626979999999</c:v>
                </c:pt>
                <c:pt idx="3158">
                  <c:v>154.20407230000001</c:v>
                </c:pt>
                <c:pt idx="3159">
                  <c:v>154.2512997</c:v>
                </c:pt>
                <c:pt idx="3160">
                  <c:v>154.3044333</c:v>
                </c:pt>
                <c:pt idx="3161">
                  <c:v>154.3523337</c:v>
                </c:pt>
                <c:pt idx="3162">
                  <c:v>154.4007675</c:v>
                </c:pt>
                <c:pt idx="3163">
                  <c:v>154.46463890000001</c:v>
                </c:pt>
                <c:pt idx="3164">
                  <c:v>154.516468</c:v>
                </c:pt>
                <c:pt idx="3165">
                  <c:v>154.56428579999999</c:v>
                </c:pt>
                <c:pt idx="3166">
                  <c:v>154.61242300000001</c:v>
                </c:pt>
                <c:pt idx="3167">
                  <c:v>154.6603997</c:v>
                </c:pt>
                <c:pt idx="3168">
                  <c:v>154.70687240000001</c:v>
                </c:pt>
                <c:pt idx="3169">
                  <c:v>154.75418930000001</c:v>
                </c:pt>
                <c:pt idx="3170">
                  <c:v>154.80757729999999</c:v>
                </c:pt>
                <c:pt idx="3171">
                  <c:v>154.86572559999999</c:v>
                </c:pt>
                <c:pt idx="3172">
                  <c:v>154.91360639999999</c:v>
                </c:pt>
                <c:pt idx="3173">
                  <c:v>154.96115130000001</c:v>
                </c:pt>
                <c:pt idx="3174">
                  <c:v>155.00900999999999</c:v>
                </c:pt>
                <c:pt idx="3175">
                  <c:v>155.0456313</c:v>
                </c:pt>
                <c:pt idx="3176">
                  <c:v>155.0935533</c:v>
                </c:pt>
                <c:pt idx="3177">
                  <c:v>155.14164339999999</c:v>
                </c:pt>
                <c:pt idx="3178">
                  <c:v>155.18922380000001</c:v>
                </c:pt>
                <c:pt idx="3179">
                  <c:v>155.23998359999999</c:v>
                </c:pt>
                <c:pt idx="3180">
                  <c:v>155.29230469999999</c:v>
                </c:pt>
                <c:pt idx="3181">
                  <c:v>155.34089399999999</c:v>
                </c:pt>
                <c:pt idx="3182">
                  <c:v>155.3758594</c:v>
                </c:pt>
                <c:pt idx="3183">
                  <c:v>155.41489419999999</c:v>
                </c:pt>
                <c:pt idx="3184">
                  <c:v>155.4624517</c:v>
                </c:pt>
                <c:pt idx="3185">
                  <c:v>155.51017060000001</c:v>
                </c:pt>
                <c:pt idx="3186">
                  <c:v>155.57653389999999</c:v>
                </c:pt>
                <c:pt idx="3187">
                  <c:v>155.62290039999999</c:v>
                </c:pt>
                <c:pt idx="3188">
                  <c:v>155.6700477</c:v>
                </c:pt>
                <c:pt idx="3189">
                  <c:v>155.71777059999999</c:v>
                </c:pt>
                <c:pt idx="3190">
                  <c:v>155.75490020000001</c:v>
                </c:pt>
                <c:pt idx="3191">
                  <c:v>155.80774170000001</c:v>
                </c:pt>
                <c:pt idx="3192">
                  <c:v>155.8564452</c:v>
                </c:pt>
                <c:pt idx="3193">
                  <c:v>155.90391940000001</c:v>
                </c:pt>
                <c:pt idx="3194">
                  <c:v>155.95390520000001</c:v>
                </c:pt>
                <c:pt idx="3195">
                  <c:v>156.00124740000001</c:v>
                </c:pt>
                <c:pt idx="3196">
                  <c:v>156.0563592</c:v>
                </c:pt>
                <c:pt idx="3197">
                  <c:v>156.106086</c:v>
                </c:pt>
                <c:pt idx="3198">
                  <c:v>156.15402280000001</c:v>
                </c:pt>
                <c:pt idx="3199">
                  <c:v>156.20217460000001</c:v>
                </c:pt>
                <c:pt idx="3200">
                  <c:v>156.2497458</c:v>
                </c:pt>
                <c:pt idx="3201">
                  <c:v>156.28568319999999</c:v>
                </c:pt>
                <c:pt idx="3202">
                  <c:v>156.3395189</c:v>
                </c:pt>
                <c:pt idx="3203">
                  <c:v>156.39035459999999</c:v>
                </c:pt>
                <c:pt idx="3204">
                  <c:v>156.43848170000001</c:v>
                </c:pt>
                <c:pt idx="3205">
                  <c:v>156.48626669999999</c:v>
                </c:pt>
                <c:pt idx="3206">
                  <c:v>156.53910250000001</c:v>
                </c:pt>
                <c:pt idx="3207">
                  <c:v>156.5750884</c:v>
                </c:pt>
                <c:pt idx="3208">
                  <c:v>156.621127</c:v>
                </c:pt>
                <c:pt idx="3209">
                  <c:v>156.66919669999999</c:v>
                </c:pt>
                <c:pt idx="3210">
                  <c:v>156.71732689999999</c:v>
                </c:pt>
                <c:pt idx="3211">
                  <c:v>156.78650579999999</c:v>
                </c:pt>
                <c:pt idx="3212">
                  <c:v>156.83612389999999</c:v>
                </c:pt>
                <c:pt idx="3213">
                  <c:v>156.88890499999999</c:v>
                </c:pt>
                <c:pt idx="3214">
                  <c:v>156.93518549999999</c:v>
                </c:pt>
                <c:pt idx="3215">
                  <c:v>156.98310599999999</c:v>
                </c:pt>
                <c:pt idx="3216">
                  <c:v>157.0304519</c:v>
                </c:pt>
                <c:pt idx="3217">
                  <c:v>157.06675580000001</c:v>
                </c:pt>
                <c:pt idx="3218">
                  <c:v>157.12817899999999</c:v>
                </c:pt>
                <c:pt idx="3219">
                  <c:v>157.17613349999999</c:v>
                </c:pt>
                <c:pt idx="3220">
                  <c:v>157.22338859999999</c:v>
                </c:pt>
                <c:pt idx="3221">
                  <c:v>157.27016219999999</c:v>
                </c:pt>
                <c:pt idx="3222">
                  <c:v>157.30625839999999</c:v>
                </c:pt>
                <c:pt idx="3223">
                  <c:v>157.35645310000001</c:v>
                </c:pt>
                <c:pt idx="3224">
                  <c:v>157.3809004</c:v>
                </c:pt>
                <c:pt idx="3225">
                  <c:v>157.42719210000001</c:v>
                </c:pt>
                <c:pt idx="3226">
                  <c:v>157.48172819999999</c:v>
                </c:pt>
                <c:pt idx="3227">
                  <c:v>157.52954030000001</c:v>
                </c:pt>
                <c:pt idx="3228">
                  <c:v>157.56597479999999</c:v>
                </c:pt>
                <c:pt idx="3229">
                  <c:v>157.616354</c:v>
                </c:pt>
                <c:pt idx="3230">
                  <c:v>157.66583019999999</c:v>
                </c:pt>
                <c:pt idx="3231">
                  <c:v>157.713448</c:v>
                </c:pt>
                <c:pt idx="3232">
                  <c:v>157.7600012</c:v>
                </c:pt>
                <c:pt idx="3233">
                  <c:v>157.8082057</c:v>
                </c:pt>
                <c:pt idx="3234">
                  <c:v>157.87127749999999</c:v>
                </c:pt>
                <c:pt idx="3235">
                  <c:v>157.92540500000001</c:v>
                </c:pt>
                <c:pt idx="3236">
                  <c:v>157.97204389999999</c:v>
                </c:pt>
                <c:pt idx="3237">
                  <c:v>158.01993590000001</c:v>
                </c:pt>
                <c:pt idx="3238">
                  <c:v>158.06842230000001</c:v>
                </c:pt>
                <c:pt idx="3239">
                  <c:v>158.10512929999999</c:v>
                </c:pt>
                <c:pt idx="3240">
                  <c:v>158.15804259999999</c:v>
                </c:pt>
                <c:pt idx="3241">
                  <c:v>158.20599920000001</c:v>
                </c:pt>
                <c:pt idx="3242">
                  <c:v>158.25427139999999</c:v>
                </c:pt>
                <c:pt idx="3243">
                  <c:v>158.30569270000001</c:v>
                </c:pt>
                <c:pt idx="3244">
                  <c:v>158.35789410000001</c:v>
                </c:pt>
                <c:pt idx="3245">
                  <c:v>158.410347</c:v>
                </c:pt>
                <c:pt idx="3246">
                  <c:v>158.4571187</c:v>
                </c:pt>
                <c:pt idx="3247">
                  <c:v>158.50411130000001</c:v>
                </c:pt>
                <c:pt idx="3248">
                  <c:v>158.55150029999999</c:v>
                </c:pt>
                <c:pt idx="3249">
                  <c:v>158.60093599999999</c:v>
                </c:pt>
                <c:pt idx="3250">
                  <c:v>158.65126710000001</c:v>
                </c:pt>
                <c:pt idx="3251">
                  <c:v>158.70024280000001</c:v>
                </c:pt>
                <c:pt idx="3252">
                  <c:v>158.74781680000001</c:v>
                </c:pt>
                <c:pt idx="3253">
                  <c:v>158.7957107</c:v>
                </c:pt>
                <c:pt idx="3254">
                  <c:v>158.84328429999999</c:v>
                </c:pt>
                <c:pt idx="3255">
                  <c:v>158.8960433</c:v>
                </c:pt>
                <c:pt idx="3256">
                  <c:v>158.93215430000001</c:v>
                </c:pt>
                <c:pt idx="3257">
                  <c:v>158.9800381</c:v>
                </c:pt>
                <c:pt idx="3258">
                  <c:v>159.02864880000001</c:v>
                </c:pt>
                <c:pt idx="3259">
                  <c:v>159.0838613</c:v>
                </c:pt>
                <c:pt idx="3260">
                  <c:v>159.12097069999999</c:v>
                </c:pt>
                <c:pt idx="3261">
                  <c:v>159.17112800000001</c:v>
                </c:pt>
                <c:pt idx="3262">
                  <c:v>159.22085849999999</c:v>
                </c:pt>
                <c:pt idx="3263">
                  <c:v>159.26889639999999</c:v>
                </c:pt>
                <c:pt idx="3264">
                  <c:v>159.3158507</c:v>
                </c:pt>
                <c:pt idx="3265">
                  <c:v>159.36420229999999</c:v>
                </c:pt>
                <c:pt idx="3266">
                  <c:v>159.43515690000001</c:v>
                </c:pt>
                <c:pt idx="3267">
                  <c:v>159.48485869999999</c:v>
                </c:pt>
                <c:pt idx="3268">
                  <c:v>159.53361670000001</c:v>
                </c:pt>
                <c:pt idx="3269">
                  <c:v>159.5820367</c:v>
                </c:pt>
                <c:pt idx="3270">
                  <c:v>159.6296351</c:v>
                </c:pt>
                <c:pt idx="3271">
                  <c:v>159.6662446</c:v>
                </c:pt>
                <c:pt idx="3272">
                  <c:v>159.71918099999999</c:v>
                </c:pt>
                <c:pt idx="3273">
                  <c:v>159.76642440000001</c:v>
                </c:pt>
                <c:pt idx="3274">
                  <c:v>159.82723440000001</c:v>
                </c:pt>
                <c:pt idx="3275">
                  <c:v>159.87472529999999</c:v>
                </c:pt>
                <c:pt idx="3276">
                  <c:v>159.91042229999999</c:v>
                </c:pt>
                <c:pt idx="3277">
                  <c:v>159.94700610000001</c:v>
                </c:pt>
                <c:pt idx="3278">
                  <c:v>159.9939377</c:v>
                </c:pt>
                <c:pt idx="3279">
                  <c:v>160.04153650000001</c:v>
                </c:pt>
                <c:pt idx="3280">
                  <c:v>160.08928929999999</c:v>
                </c:pt>
                <c:pt idx="3281">
                  <c:v>160.1370555</c:v>
                </c:pt>
                <c:pt idx="3282">
                  <c:v>160.20625459999999</c:v>
                </c:pt>
                <c:pt idx="3283">
                  <c:v>160.25397889999999</c:v>
                </c:pt>
                <c:pt idx="3284">
                  <c:v>160.30083690000001</c:v>
                </c:pt>
                <c:pt idx="3285">
                  <c:v>160.3478594</c:v>
                </c:pt>
                <c:pt idx="3286">
                  <c:v>160.3956245</c:v>
                </c:pt>
                <c:pt idx="3287">
                  <c:v>160.4486986</c:v>
                </c:pt>
                <c:pt idx="3288">
                  <c:v>160.48612850000001</c:v>
                </c:pt>
                <c:pt idx="3289">
                  <c:v>160.5330974</c:v>
                </c:pt>
                <c:pt idx="3290">
                  <c:v>160.58035219999999</c:v>
                </c:pt>
                <c:pt idx="3291">
                  <c:v>160.63194050000001</c:v>
                </c:pt>
                <c:pt idx="3292">
                  <c:v>160.68650310000001</c:v>
                </c:pt>
                <c:pt idx="3293">
                  <c:v>160.72361710000001</c:v>
                </c:pt>
                <c:pt idx="3294">
                  <c:v>160.7711635</c:v>
                </c:pt>
                <c:pt idx="3295">
                  <c:v>160.81924330000001</c:v>
                </c:pt>
                <c:pt idx="3296">
                  <c:v>160.8669122</c:v>
                </c:pt>
                <c:pt idx="3297">
                  <c:v>160.91316499999999</c:v>
                </c:pt>
                <c:pt idx="3298">
                  <c:v>160.96207820000001</c:v>
                </c:pt>
                <c:pt idx="3299">
                  <c:v>161.01541359999999</c:v>
                </c:pt>
                <c:pt idx="3300">
                  <c:v>161.06303539999999</c:v>
                </c:pt>
                <c:pt idx="3301">
                  <c:v>161.11112159999999</c:v>
                </c:pt>
                <c:pt idx="3302">
                  <c:v>161.15978999999999</c:v>
                </c:pt>
                <c:pt idx="3303">
                  <c:v>161.21229</c:v>
                </c:pt>
                <c:pt idx="3304">
                  <c:v>161.26657639999999</c:v>
                </c:pt>
                <c:pt idx="3305">
                  <c:v>161.3130721</c:v>
                </c:pt>
                <c:pt idx="3306">
                  <c:v>161.36566010000001</c:v>
                </c:pt>
                <c:pt idx="3307">
                  <c:v>161.39933579999999</c:v>
                </c:pt>
                <c:pt idx="3308">
                  <c:v>161.43790319999999</c:v>
                </c:pt>
                <c:pt idx="3309">
                  <c:v>161.4969365</c:v>
                </c:pt>
                <c:pt idx="3310">
                  <c:v>161.54399789999999</c:v>
                </c:pt>
                <c:pt idx="3311">
                  <c:v>161.5921161</c:v>
                </c:pt>
                <c:pt idx="3312">
                  <c:v>161.63950579999999</c:v>
                </c:pt>
                <c:pt idx="3313">
                  <c:v>161.68714439999999</c:v>
                </c:pt>
                <c:pt idx="3314">
                  <c:v>161.7562987</c:v>
                </c:pt>
                <c:pt idx="3315">
                  <c:v>161.80391359999999</c:v>
                </c:pt>
                <c:pt idx="3316">
                  <c:v>161.85104720000001</c:v>
                </c:pt>
                <c:pt idx="3317">
                  <c:v>161.89899209999999</c:v>
                </c:pt>
                <c:pt idx="3318">
                  <c:v>161.94726890000001</c:v>
                </c:pt>
                <c:pt idx="3319">
                  <c:v>161.9843592</c:v>
                </c:pt>
                <c:pt idx="3320">
                  <c:v>162.0214675</c:v>
                </c:pt>
                <c:pt idx="3321">
                  <c:v>162.06955840000001</c:v>
                </c:pt>
                <c:pt idx="3322">
                  <c:v>162.12980949999999</c:v>
                </c:pt>
                <c:pt idx="3323">
                  <c:v>162.1773264</c:v>
                </c:pt>
                <c:pt idx="3324">
                  <c:v>162.2243905</c:v>
                </c:pt>
                <c:pt idx="3325">
                  <c:v>162.2602144</c:v>
                </c:pt>
                <c:pt idx="3326">
                  <c:v>162.2963523</c:v>
                </c:pt>
                <c:pt idx="3327">
                  <c:v>162.3439353</c:v>
                </c:pt>
                <c:pt idx="3328">
                  <c:v>162.3919842</c:v>
                </c:pt>
                <c:pt idx="3329">
                  <c:v>162.44001890000001</c:v>
                </c:pt>
                <c:pt idx="3330">
                  <c:v>162.48790249999999</c:v>
                </c:pt>
                <c:pt idx="3331">
                  <c:v>162.54530199999999</c:v>
                </c:pt>
                <c:pt idx="3332">
                  <c:v>162.59348030000001</c:v>
                </c:pt>
                <c:pt idx="3333">
                  <c:v>162.6400046</c:v>
                </c:pt>
                <c:pt idx="3334">
                  <c:v>162.6882622</c:v>
                </c:pt>
                <c:pt idx="3335">
                  <c:v>162.735851</c:v>
                </c:pt>
                <c:pt idx="3336">
                  <c:v>162.78989200000001</c:v>
                </c:pt>
                <c:pt idx="3337">
                  <c:v>162.8396118</c:v>
                </c:pt>
                <c:pt idx="3338">
                  <c:v>162.88821680000001</c:v>
                </c:pt>
                <c:pt idx="3339">
                  <c:v>162.9396888</c:v>
                </c:pt>
                <c:pt idx="3340">
                  <c:v>162.98682669999999</c:v>
                </c:pt>
                <c:pt idx="3341">
                  <c:v>163.04155009999999</c:v>
                </c:pt>
                <c:pt idx="3342">
                  <c:v>163.0909753</c:v>
                </c:pt>
                <c:pt idx="3343">
                  <c:v>163.13836860000001</c:v>
                </c:pt>
                <c:pt idx="3344">
                  <c:v>163.1860188</c:v>
                </c:pt>
                <c:pt idx="3345">
                  <c:v>163.23238649999999</c:v>
                </c:pt>
                <c:pt idx="3346">
                  <c:v>163.29648900000001</c:v>
                </c:pt>
                <c:pt idx="3347">
                  <c:v>163.35004699999999</c:v>
                </c:pt>
                <c:pt idx="3348">
                  <c:v>163.3859492</c:v>
                </c:pt>
                <c:pt idx="3349">
                  <c:v>163.43408299999999</c:v>
                </c:pt>
                <c:pt idx="3350">
                  <c:v>163.48214680000001</c:v>
                </c:pt>
                <c:pt idx="3351">
                  <c:v>163.52990790000001</c:v>
                </c:pt>
                <c:pt idx="3352">
                  <c:v>163.58369490000001</c:v>
                </c:pt>
                <c:pt idx="3353">
                  <c:v>163.6306002</c:v>
                </c:pt>
                <c:pt idx="3354">
                  <c:v>163.68642500000001</c:v>
                </c:pt>
                <c:pt idx="3355">
                  <c:v>163.73939290000001</c:v>
                </c:pt>
                <c:pt idx="3356">
                  <c:v>163.7859192</c:v>
                </c:pt>
                <c:pt idx="3357">
                  <c:v>163.83826060000001</c:v>
                </c:pt>
                <c:pt idx="3358">
                  <c:v>163.8861082</c:v>
                </c:pt>
                <c:pt idx="3359">
                  <c:v>163.9339483</c:v>
                </c:pt>
                <c:pt idx="3360">
                  <c:v>163.98144110000001</c:v>
                </c:pt>
                <c:pt idx="3361">
                  <c:v>164.0293298</c:v>
                </c:pt>
                <c:pt idx="3362">
                  <c:v>164.09206119999999</c:v>
                </c:pt>
                <c:pt idx="3363">
                  <c:v>164.1402047</c:v>
                </c:pt>
                <c:pt idx="3364">
                  <c:v>164.1873717</c:v>
                </c:pt>
                <c:pt idx="3365">
                  <c:v>164.23455509999999</c:v>
                </c:pt>
                <c:pt idx="3366">
                  <c:v>164.28131389999999</c:v>
                </c:pt>
                <c:pt idx="3367">
                  <c:v>164.3314441</c:v>
                </c:pt>
                <c:pt idx="3368">
                  <c:v>164.38422560000001</c:v>
                </c:pt>
                <c:pt idx="3369">
                  <c:v>164.4310811</c:v>
                </c:pt>
                <c:pt idx="3370">
                  <c:v>164.47919630000001</c:v>
                </c:pt>
                <c:pt idx="3371">
                  <c:v>164.53752119999999</c:v>
                </c:pt>
                <c:pt idx="3372">
                  <c:v>164.59152839999999</c:v>
                </c:pt>
                <c:pt idx="3373">
                  <c:v>164.63852739999999</c:v>
                </c:pt>
                <c:pt idx="3374">
                  <c:v>164.6861844</c:v>
                </c:pt>
                <c:pt idx="3375">
                  <c:v>164.73470789999999</c:v>
                </c:pt>
                <c:pt idx="3376">
                  <c:v>164.78150969999999</c:v>
                </c:pt>
                <c:pt idx="3377">
                  <c:v>164.83125699999999</c:v>
                </c:pt>
                <c:pt idx="3378">
                  <c:v>164.88346530000001</c:v>
                </c:pt>
                <c:pt idx="3379">
                  <c:v>164.93107900000001</c:v>
                </c:pt>
                <c:pt idx="3380">
                  <c:v>164.97952190000001</c:v>
                </c:pt>
                <c:pt idx="3381">
                  <c:v>165.0272147</c:v>
                </c:pt>
                <c:pt idx="3382">
                  <c:v>165.07488760000001</c:v>
                </c:pt>
                <c:pt idx="3383">
                  <c:v>165.1281391</c:v>
                </c:pt>
                <c:pt idx="3384">
                  <c:v>165.1761674</c:v>
                </c:pt>
                <c:pt idx="3385">
                  <c:v>165.2240697</c:v>
                </c:pt>
                <c:pt idx="3386">
                  <c:v>165.2817652</c:v>
                </c:pt>
                <c:pt idx="3387">
                  <c:v>165.33554699999999</c:v>
                </c:pt>
                <c:pt idx="3388">
                  <c:v>165.38918649999999</c:v>
                </c:pt>
                <c:pt idx="3389">
                  <c:v>165.43977319999999</c:v>
                </c:pt>
                <c:pt idx="3390">
                  <c:v>165.48722000000001</c:v>
                </c:pt>
                <c:pt idx="3391">
                  <c:v>165.534572</c:v>
                </c:pt>
                <c:pt idx="3392">
                  <c:v>165.5819936</c:v>
                </c:pt>
                <c:pt idx="3393">
                  <c:v>165.631123</c:v>
                </c:pt>
                <c:pt idx="3394">
                  <c:v>165.68783690000001</c:v>
                </c:pt>
                <c:pt idx="3395">
                  <c:v>165.7362804</c:v>
                </c:pt>
                <c:pt idx="3396">
                  <c:v>165.78409490000001</c:v>
                </c:pt>
                <c:pt idx="3397">
                  <c:v>165.83192270000001</c:v>
                </c:pt>
                <c:pt idx="3398">
                  <c:v>165.88122949999999</c:v>
                </c:pt>
                <c:pt idx="3399">
                  <c:v>165.93500560000001</c:v>
                </c:pt>
                <c:pt idx="3400">
                  <c:v>165.98173180000001</c:v>
                </c:pt>
                <c:pt idx="3401">
                  <c:v>166.02924759999999</c:v>
                </c:pt>
                <c:pt idx="3402">
                  <c:v>166.08397110000001</c:v>
                </c:pt>
                <c:pt idx="3403">
                  <c:v>166.12036620000001</c:v>
                </c:pt>
                <c:pt idx="3404">
                  <c:v>166.1571098</c:v>
                </c:pt>
                <c:pt idx="3405">
                  <c:v>166.20491010000001</c:v>
                </c:pt>
                <c:pt idx="3406">
                  <c:v>166.25330940000001</c:v>
                </c:pt>
                <c:pt idx="3407">
                  <c:v>166.30117569999999</c:v>
                </c:pt>
                <c:pt idx="3408">
                  <c:v>166.34953640000001</c:v>
                </c:pt>
                <c:pt idx="3409">
                  <c:v>166.3977175</c:v>
                </c:pt>
                <c:pt idx="3410">
                  <c:v>166.45125849999999</c:v>
                </c:pt>
                <c:pt idx="3411">
                  <c:v>166.49963270000001</c:v>
                </c:pt>
                <c:pt idx="3412">
                  <c:v>166.54816410000001</c:v>
                </c:pt>
                <c:pt idx="3413">
                  <c:v>166.59614110000001</c:v>
                </c:pt>
                <c:pt idx="3414">
                  <c:v>166.64633699999999</c:v>
                </c:pt>
                <c:pt idx="3415">
                  <c:v>166.7000687</c:v>
                </c:pt>
                <c:pt idx="3416">
                  <c:v>166.74801500000001</c:v>
                </c:pt>
                <c:pt idx="3417">
                  <c:v>166.79594879999999</c:v>
                </c:pt>
                <c:pt idx="3418">
                  <c:v>166.84392439999999</c:v>
                </c:pt>
                <c:pt idx="3419">
                  <c:v>166.89608620000001</c:v>
                </c:pt>
                <c:pt idx="3420">
                  <c:v>166.9384963</c:v>
                </c:pt>
                <c:pt idx="3421">
                  <c:v>166.9861118</c:v>
                </c:pt>
                <c:pt idx="3422">
                  <c:v>167.03369530000001</c:v>
                </c:pt>
                <c:pt idx="3423">
                  <c:v>167.08201099999999</c:v>
                </c:pt>
                <c:pt idx="3424">
                  <c:v>167.12985380000001</c:v>
                </c:pt>
                <c:pt idx="3425">
                  <c:v>167.1825479</c:v>
                </c:pt>
                <c:pt idx="3426">
                  <c:v>167.25844309999999</c:v>
                </c:pt>
                <c:pt idx="3427">
                  <c:v>167.3064813</c:v>
                </c:pt>
                <c:pt idx="3428">
                  <c:v>167.3541041</c:v>
                </c:pt>
                <c:pt idx="3429">
                  <c:v>167.4021285</c:v>
                </c:pt>
                <c:pt idx="3430">
                  <c:v>167.4441113</c:v>
                </c:pt>
                <c:pt idx="3431">
                  <c:v>167.4914005</c:v>
                </c:pt>
                <c:pt idx="3432">
                  <c:v>167.5395498</c:v>
                </c:pt>
                <c:pt idx="3433">
                  <c:v>167.58721539999999</c:v>
                </c:pt>
                <c:pt idx="3434">
                  <c:v>167.653235</c:v>
                </c:pt>
                <c:pt idx="3435">
                  <c:v>167.7077836</c:v>
                </c:pt>
                <c:pt idx="3436">
                  <c:v>167.7557358</c:v>
                </c:pt>
                <c:pt idx="3437">
                  <c:v>167.80385219999999</c:v>
                </c:pt>
                <c:pt idx="3438">
                  <c:v>167.85169769999999</c:v>
                </c:pt>
                <c:pt idx="3439">
                  <c:v>167.89985830000001</c:v>
                </c:pt>
                <c:pt idx="3440">
                  <c:v>167.95170479999999</c:v>
                </c:pt>
                <c:pt idx="3441">
                  <c:v>168.00040989999999</c:v>
                </c:pt>
                <c:pt idx="3442">
                  <c:v>168.0522775</c:v>
                </c:pt>
                <c:pt idx="3443">
                  <c:v>168.09977660000001</c:v>
                </c:pt>
                <c:pt idx="3444">
                  <c:v>168.1473306</c:v>
                </c:pt>
                <c:pt idx="3445">
                  <c:v>168.1960995</c:v>
                </c:pt>
                <c:pt idx="3446">
                  <c:v>168.23377840000001</c:v>
                </c:pt>
                <c:pt idx="3447">
                  <c:v>168.28228960000001</c:v>
                </c:pt>
                <c:pt idx="3448">
                  <c:v>168.32987729999999</c:v>
                </c:pt>
                <c:pt idx="3449">
                  <c:v>168.37708799999999</c:v>
                </c:pt>
                <c:pt idx="3450">
                  <c:v>168.4249719</c:v>
                </c:pt>
                <c:pt idx="3451">
                  <c:v>168.47659899999999</c:v>
                </c:pt>
                <c:pt idx="3452">
                  <c:v>168.5325866</c:v>
                </c:pt>
                <c:pt idx="3453">
                  <c:v>168.58046669999999</c:v>
                </c:pt>
                <c:pt idx="3454">
                  <c:v>168.6270433</c:v>
                </c:pt>
                <c:pt idx="3455">
                  <c:v>168.6748379</c:v>
                </c:pt>
                <c:pt idx="3456">
                  <c:v>168.72669500000001</c:v>
                </c:pt>
                <c:pt idx="3457">
                  <c:v>168.77970550000001</c:v>
                </c:pt>
                <c:pt idx="3458">
                  <c:v>168.8310749</c:v>
                </c:pt>
                <c:pt idx="3459">
                  <c:v>168.88704060000001</c:v>
                </c:pt>
                <c:pt idx="3460">
                  <c:v>168.93404770000001</c:v>
                </c:pt>
                <c:pt idx="3461">
                  <c:v>168.9862545</c:v>
                </c:pt>
                <c:pt idx="3462">
                  <c:v>169.03505970000001</c:v>
                </c:pt>
                <c:pt idx="3463">
                  <c:v>169.08325769999999</c:v>
                </c:pt>
                <c:pt idx="3464">
                  <c:v>169.1312782</c:v>
                </c:pt>
                <c:pt idx="3465">
                  <c:v>169.17828750000001</c:v>
                </c:pt>
                <c:pt idx="3466">
                  <c:v>169.22539309999999</c:v>
                </c:pt>
                <c:pt idx="3467">
                  <c:v>169.28154889999999</c:v>
                </c:pt>
                <c:pt idx="3468">
                  <c:v>169.33628730000001</c:v>
                </c:pt>
                <c:pt idx="3469">
                  <c:v>169.38318039999999</c:v>
                </c:pt>
                <c:pt idx="3470">
                  <c:v>169.41839089999999</c:v>
                </c:pt>
                <c:pt idx="3471">
                  <c:v>169.45722240000001</c:v>
                </c:pt>
                <c:pt idx="3472">
                  <c:v>169.5111823</c:v>
                </c:pt>
                <c:pt idx="3473">
                  <c:v>169.55976920000001</c:v>
                </c:pt>
                <c:pt idx="3474">
                  <c:v>169.60810119999999</c:v>
                </c:pt>
                <c:pt idx="3475">
                  <c:v>169.6644446</c:v>
                </c:pt>
                <c:pt idx="3476">
                  <c:v>169.7123866</c:v>
                </c:pt>
                <c:pt idx="3477">
                  <c:v>169.76139699999999</c:v>
                </c:pt>
                <c:pt idx="3478">
                  <c:v>169.8140693</c:v>
                </c:pt>
                <c:pt idx="3479">
                  <c:v>169.86184929999999</c:v>
                </c:pt>
                <c:pt idx="3480">
                  <c:v>169.90905409999999</c:v>
                </c:pt>
                <c:pt idx="3481">
                  <c:v>169.95770569999999</c:v>
                </c:pt>
                <c:pt idx="3482">
                  <c:v>170.00650959999999</c:v>
                </c:pt>
                <c:pt idx="3483">
                  <c:v>170.05729590000001</c:v>
                </c:pt>
                <c:pt idx="3484">
                  <c:v>170.10548489999999</c:v>
                </c:pt>
                <c:pt idx="3485">
                  <c:v>170.15391030000001</c:v>
                </c:pt>
                <c:pt idx="3486">
                  <c:v>170.2018181</c:v>
                </c:pt>
                <c:pt idx="3487">
                  <c:v>170.24927009999999</c:v>
                </c:pt>
                <c:pt idx="3488">
                  <c:v>170.2871117</c:v>
                </c:pt>
                <c:pt idx="3489">
                  <c:v>170.33516119999999</c:v>
                </c:pt>
                <c:pt idx="3490">
                  <c:v>170.3830116</c:v>
                </c:pt>
                <c:pt idx="3491">
                  <c:v>170.4320798</c:v>
                </c:pt>
                <c:pt idx="3492">
                  <c:v>170.4800812</c:v>
                </c:pt>
                <c:pt idx="3493">
                  <c:v>170.52801199999999</c:v>
                </c:pt>
                <c:pt idx="3494">
                  <c:v>170.58034549999999</c:v>
                </c:pt>
                <c:pt idx="3495">
                  <c:v>170.62800390000001</c:v>
                </c:pt>
                <c:pt idx="3496">
                  <c:v>170.6760457</c:v>
                </c:pt>
                <c:pt idx="3497">
                  <c:v>170.72376019999999</c:v>
                </c:pt>
                <c:pt idx="3498">
                  <c:v>170.7711401</c:v>
                </c:pt>
                <c:pt idx="3499">
                  <c:v>170.8288469</c:v>
                </c:pt>
                <c:pt idx="3500">
                  <c:v>170.87644019999999</c:v>
                </c:pt>
                <c:pt idx="3501">
                  <c:v>170.92428200000001</c:v>
                </c:pt>
                <c:pt idx="3502">
                  <c:v>170.9717081</c:v>
                </c:pt>
                <c:pt idx="3503">
                  <c:v>171.01914379999999</c:v>
                </c:pt>
                <c:pt idx="3504">
                  <c:v>171.07760279999999</c:v>
                </c:pt>
                <c:pt idx="3505">
                  <c:v>171.12442669999999</c:v>
                </c:pt>
                <c:pt idx="3506">
                  <c:v>171.17201510000001</c:v>
                </c:pt>
                <c:pt idx="3507">
                  <c:v>171.22600750000001</c:v>
                </c:pt>
                <c:pt idx="3508">
                  <c:v>171.2802925</c:v>
                </c:pt>
                <c:pt idx="3509">
                  <c:v>171.32920590000001</c:v>
                </c:pt>
                <c:pt idx="3510">
                  <c:v>171.3802987</c:v>
                </c:pt>
                <c:pt idx="3511">
                  <c:v>171.4148481</c:v>
                </c:pt>
                <c:pt idx="3512">
                  <c:v>171.47051949999999</c:v>
                </c:pt>
                <c:pt idx="3513">
                  <c:v>171.51843410000001</c:v>
                </c:pt>
                <c:pt idx="3514">
                  <c:v>171.5660627</c:v>
                </c:pt>
                <c:pt idx="3515">
                  <c:v>171.63587920000001</c:v>
                </c:pt>
                <c:pt idx="3516">
                  <c:v>171.68317300000001</c:v>
                </c:pt>
                <c:pt idx="3517">
                  <c:v>171.73123899999999</c:v>
                </c:pt>
                <c:pt idx="3518">
                  <c:v>171.7782699</c:v>
                </c:pt>
                <c:pt idx="3519">
                  <c:v>171.82641079999999</c:v>
                </c:pt>
                <c:pt idx="3520">
                  <c:v>171.8810703</c:v>
                </c:pt>
                <c:pt idx="3521">
                  <c:v>171.92670190000001</c:v>
                </c:pt>
                <c:pt idx="3522">
                  <c:v>171.97388839999999</c:v>
                </c:pt>
                <c:pt idx="3523">
                  <c:v>172.036204</c:v>
                </c:pt>
                <c:pt idx="3524">
                  <c:v>172.0866336</c:v>
                </c:pt>
                <c:pt idx="3525">
                  <c:v>172.14034040000001</c:v>
                </c:pt>
                <c:pt idx="3526">
                  <c:v>172.18663430000001</c:v>
                </c:pt>
                <c:pt idx="3527">
                  <c:v>172.23991520000001</c:v>
                </c:pt>
                <c:pt idx="3528">
                  <c:v>172.28629549999999</c:v>
                </c:pt>
                <c:pt idx="3529">
                  <c:v>172.33405400000001</c:v>
                </c:pt>
                <c:pt idx="3530">
                  <c:v>172.37201150000001</c:v>
                </c:pt>
                <c:pt idx="3531">
                  <c:v>172.4392914</c:v>
                </c:pt>
                <c:pt idx="3532">
                  <c:v>172.486243</c:v>
                </c:pt>
                <c:pt idx="3533">
                  <c:v>172.53448839999999</c:v>
                </c:pt>
                <c:pt idx="3534">
                  <c:v>172.58226239999999</c:v>
                </c:pt>
                <c:pt idx="3535">
                  <c:v>172.63685699999999</c:v>
                </c:pt>
                <c:pt idx="3536">
                  <c:v>172.68394079999999</c:v>
                </c:pt>
                <c:pt idx="3537">
                  <c:v>172.7311584</c:v>
                </c:pt>
                <c:pt idx="3538">
                  <c:v>172.78624730000001</c:v>
                </c:pt>
                <c:pt idx="3539">
                  <c:v>172.84048730000001</c:v>
                </c:pt>
                <c:pt idx="3540">
                  <c:v>172.8910616</c:v>
                </c:pt>
                <c:pt idx="3541">
                  <c:v>172.93986530000001</c:v>
                </c:pt>
                <c:pt idx="3542">
                  <c:v>172.9881264</c:v>
                </c:pt>
                <c:pt idx="3543">
                  <c:v>173.0361766</c:v>
                </c:pt>
                <c:pt idx="3544">
                  <c:v>173.08406070000001</c:v>
                </c:pt>
                <c:pt idx="3545">
                  <c:v>173.1314903</c:v>
                </c:pt>
                <c:pt idx="3546">
                  <c:v>173.1884153</c:v>
                </c:pt>
                <c:pt idx="3547">
                  <c:v>173.2354641</c:v>
                </c:pt>
                <c:pt idx="3548">
                  <c:v>173.28356600000001</c:v>
                </c:pt>
                <c:pt idx="3549">
                  <c:v>173.3313359</c:v>
                </c:pt>
                <c:pt idx="3550">
                  <c:v>173.37893489999999</c:v>
                </c:pt>
                <c:pt idx="3551">
                  <c:v>173.41496900000001</c:v>
                </c:pt>
                <c:pt idx="3552">
                  <c:v>173.45168430000001</c:v>
                </c:pt>
                <c:pt idx="3553">
                  <c:v>173.49939660000001</c:v>
                </c:pt>
                <c:pt idx="3554">
                  <c:v>173.54712129999999</c:v>
                </c:pt>
                <c:pt idx="3555">
                  <c:v>173.60443369999999</c:v>
                </c:pt>
                <c:pt idx="3556">
                  <c:v>173.65670069999999</c:v>
                </c:pt>
                <c:pt idx="3557">
                  <c:v>173.70951740000001</c:v>
                </c:pt>
                <c:pt idx="3558">
                  <c:v>173.75753280000001</c:v>
                </c:pt>
                <c:pt idx="3559">
                  <c:v>173.8052793</c:v>
                </c:pt>
                <c:pt idx="3560">
                  <c:v>173.8521739</c:v>
                </c:pt>
                <c:pt idx="3561">
                  <c:v>173.9003089</c:v>
                </c:pt>
                <c:pt idx="3562">
                  <c:v>173.93605149999999</c:v>
                </c:pt>
                <c:pt idx="3563">
                  <c:v>173.9915158</c:v>
                </c:pt>
                <c:pt idx="3564">
                  <c:v>174.03943949999999</c:v>
                </c:pt>
                <c:pt idx="3565">
                  <c:v>174.0876107</c:v>
                </c:pt>
                <c:pt idx="3566">
                  <c:v>174.13490659999999</c:v>
                </c:pt>
                <c:pt idx="3567">
                  <c:v>174.18856400000001</c:v>
                </c:pt>
                <c:pt idx="3568">
                  <c:v>174.23603109999999</c:v>
                </c:pt>
                <c:pt idx="3569">
                  <c:v>174.28323320000001</c:v>
                </c:pt>
                <c:pt idx="3570">
                  <c:v>174.33150280000001</c:v>
                </c:pt>
                <c:pt idx="3571">
                  <c:v>174.38781470000001</c:v>
                </c:pt>
                <c:pt idx="3572">
                  <c:v>174.43673939999999</c:v>
                </c:pt>
                <c:pt idx="3573">
                  <c:v>174.48998560000001</c:v>
                </c:pt>
                <c:pt idx="3574">
                  <c:v>174.53727319999999</c:v>
                </c:pt>
                <c:pt idx="3575">
                  <c:v>174.5835064</c:v>
                </c:pt>
                <c:pt idx="3576">
                  <c:v>174.6312523</c:v>
                </c:pt>
                <c:pt idx="3577">
                  <c:v>174.6811108</c:v>
                </c:pt>
                <c:pt idx="3578">
                  <c:v>174.73551090000001</c:v>
                </c:pt>
                <c:pt idx="3579">
                  <c:v>174.7976792</c:v>
                </c:pt>
                <c:pt idx="3580">
                  <c:v>174.84451139999999</c:v>
                </c:pt>
                <c:pt idx="3581">
                  <c:v>174.89199790000001</c:v>
                </c:pt>
                <c:pt idx="3582">
                  <c:v>174.94136119999999</c:v>
                </c:pt>
                <c:pt idx="3583">
                  <c:v>174.99519179999999</c:v>
                </c:pt>
                <c:pt idx="3584">
                  <c:v>175.04342020000001</c:v>
                </c:pt>
                <c:pt idx="3585">
                  <c:v>175.09082359999999</c:v>
                </c:pt>
                <c:pt idx="3586">
                  <c:v>175.14199930000001</c:v>
                </c:pt>
                <c:pt idx="3587">
                  <c:v>175.1898975</c:v>
                </c:pt>
                <c:pt idx="3588">
                  <c:v>175.2261111</c:v>
                </c:pt>
                <c:pt idx="3589">
                  <c:v>175.27323939999999</c:v>
                </c:pt>
                <c:pt idx="3590">
                  <c:v>175.32101890000001</c:v>
                </c:pt>
                <c:pt idx="3591">
                  <c:v>175.36957319999999</c:v>
                </c:pt>
                <c:pt idx="3592">
                  <c:v>175.41759070000001</c:v>
                </c:pt>
                <c:pt idx="3593">
                  <c:v>175.46660660000001</c:v>
                </c:pt>
                <c:pt idx="3594">
                  <c:v>175.52001859999999</c:v>
                </c:pt>
                <c:pt idx="3595">
                  <c:v>175.57422629999999</c:v>
                </c:pt>
                <c:pt idx="3596">
                  <c:v>175.62157819999999</c:v>
                </c:pt>
                <c:pt idx="3597">
                  <c:v>175.66942979999999</c:v>
                </c:pt>
                <c:pt idx="3598">
                  <c:v>175.7171769</c:v>
                </c:pt>
                <c:pt idx="3599">
                  <c:v>175.75468549999999</c:v>
                </c:pt>
                <c:pt idx="3600">
                  <c:v>175.80209300000001</c:v>
                </c:pt>
                <c:pt idx="3601">
                  <c:v>175.84985030000001</c:v>
                </c:pt>
                <c:pt idx="3602">
                  <c:v>175.89772830000001</c:v>
                </c:pt>
                <c:pt idx="3603">
                  <c:v>175.95536129999999</c:v>
                </c:pt>
                <c:pt idx="3604">
                  <c:v>175.99202729999999</c:v>
                </c:pt>
                <c:pt idx="3605">
                  <c:v>176.0403058</c:v>
                </c:pt>
                <c:pt idx="3606">
                  <c:v>176.08799640000001</c:v>
                </c:pt>
                <c:pt idx="3607">
                  <c:v>176.13480150000001</c:v>
                </c:pt>
                <c:pt idx="3608">
                  <c:v>176.1821285</c:v>
                </c:pt>
                <c:pt idx="3609">
                  <c:v>176.22978040000001</c:v>
                </c:pt>
                <c:pt idx="3610">
                  <c:v>176.26629299999999</c:v>
                </c:pt>
                <c:pt idx="3611">
                  <c:v>176.32312529999999</c:v>
                </c:pt>
                <c:pt idx="3612">
                  <c:v>176.37072710000001</c:v>
                </c:pt>
                <c:pt idx="3613">
                  <c:v>176.41740239999999</c:v>
                </c:pt>
                <c:pt idx="3614">
                  <c:v>176.46422029999999</c:v>
                </c:pt>
                <c:pt idx="3615">
                  <c:v>176.5171225</c:v>
                </c:pt>
                <c:pt idx="3616">
                  <c:v>176.56415670000001</c:v>
                </c:pt>
                <c:pt idx="3617">
                  <c:v>176.612663</c:v>
                </c:pt>
                <c:pt idx="3618">
                  <c:v>176.6765192</c:v>
                </c:pt>
                <c:pt idx="3619">
                  <c:v>176.72364110000001</c:v>
                </c:pt>
                <c:pt idx="3620">
                  <c:v>176.77654989999999</c:v>
                </c:pt>
                <c:pt idx="3621">
                  <c:v>176.82408849999999</c:v>
                </c:pt>
                <c:pt idx="3622">
                  <c:v>176.87193550000001</c:v>
                </c:pt>
                <c:pt idx="3623">
                  <c:v>176.91921579999999</c:v>
                </c:pt>
                <c:pt idx="3624">
                  <c:v>176.96743499999999</c:v>
                </c:pt>
                <c:pt idx="3625">
                  <c:v>177.015997</c:v>
                </c:pt>
                <c:pt idx="3626">
                  <c:v>177.07208900000001</c:v>
                </c:pt>
                <c:pt idx="3627">
                  <c:v>177.12021970000001</c:v>
                </c:pt>
                <c:pt idx="3628">
                  <c:v>177.16824740000001</c:v>
                </c:pt>
                <c:pt idx="3629">
                  <c:v>177.21614719999999</c:v>
                </c:pt>
                <c:pt idx="3630">
                  <c:v>177.2640308</c:v>
                </c:pt>
                <c:pt idx="3631">
                  <c:v>177.3179681</c:v>
                </c:pt>
                <c:pt idx="3632">
                  <c:v>177.36544040000001</c:v>
                </c:pt>
                <c:pt idx="3633">
                  <c:v>177.4132869</c:v>
                </c:pt>
                <c:pt idx="3634">
                  <c:v>177.47493270000001</c:v>
                </c:pt>
                <c:pt idx="3635">
                  <c:v>177.52230080000001</c:v>
                </c:pt>
                <c:pt idx="3636">
                  <c:v>177.57784169999999</c:v>
                </c:pt>
                <c:pt idx="3637">
                  <c:v>177.6250699</c:v>
                </c:pt>
                <c:pt idx="3638">
                  <c:v>177.67331659999999</c:v>
                </c:pt>
                <c:pt idx="3639">
                  <c:v>177.7200398</c:v>
                </c:pt>
                <c:pt idx="3640">
                  <c:v>177.7675156</c:v>
                </c:pt>
                <c:pt idx="3641">
                  <c:v>177.8261148</c:v>
                </c:pt>
                <c:pt idx="3642">
                  <c:v>177.87325680000001</c:v>
                </c:pt>
                <c:pt idx="3643">
                  <c:v>177.9245627</c:v>
                </c:pt>
                <c:pt idx="3644">
                  <c:v>177.97169500000001</c:v>
                </c:pt>
                <c:pt idx="3645">
                  <c:v>178.02023589999999</c:v>
                </c:pt>
                <c:pt idx="3646">
                  <c:v>178.05711099999999</c:v>
                </c:pt>
                <c:pt idx="3647">
                  <c:v>178.1094032</c:v>
                </c:pt>
                <c:pt idx="3648">
                  <c:v>178.1574253</c:v>
                </c:pt>
                <c:pt idx="3649">
                  <c:v>178.2054335</c:v>
                </c:pt>
                <c:pt idx="3650">
                  <c:v>178.25118019999999</c:v>
                </c:pt>
                <c:pt idx="3651">
                  <c:v>178.32589400000001</c:v>
                </c:pt>
                <c:pt idx="3652">
                  <c:v>178.3761073</c:v>
                </c:pt>
                <c:pt idx="3653">
                  <c:v>178.42355370000001</c:v>
                </c:pt>
                <c:pt idx="3654">
                  <c:v>178.47157000000001</c:v>
                </c:pt>
                <c:pt idx="3655">
                  <c:v>178.5193137</c:v>
                </c:pt>
                <c:pt idx="3656">
                  <c:v>178.57754829999999</c:v>
                </c:pt>
                <c:pt idx="3657">
                  <c:v>178.63028069999999</c:v>
                </c:pt>
                <c:pt idx="3658">
                  <c:v>178.6776419</c:v>
                </c:pt>
                <c:pt idx="3659">
                  <c:v>178.73027780000001</c:v>
                </c:pt>
                <c:pt idx="3660">
                  <c:v>178.77752039999999</c:v>
                </c:pt>
                <c:pt idx="3661">
                  <c:v>178.82378170000001</c:v>
                </c:pt>
                <c:pt idx="3662">
                  <c:v>178.85956830000001</c:v>
                </c:pt>
                <c:pt idx="3663">
                  <c:v>178.90796180000001</c:v>
                </c:pt>
                <c:pt idx="3664">
                  <c:v>178.95583930000001</c:v>
                </c:pt>
                <c:pt idx="3665">
                  <c:v>179.00352620000001</c:v>
                </c:pt>
                <c:pt idx="3666">
                  <c:v>179.05573670000001</c:v>
                </c:pt>
                <c:pt idx="3667">
                  <c:v>179.0918289</c:v>
                </c:pt>
                <c:pt idx="3668">
                  <c:v>179.14503550000001</c:v>
                </c:pt>
                <c:pt idx="3669">
                  <c:v>179.19213010000001</c:v>
                </c:pt>
                <c:pt idx="3670">
                  <c:v>179.24067919999999</c:v>
                </c:pt>
                <c:pt idx="3671">
                  <c:v>179.2882836</c:v>
                </c:pt>
                <c:pt idx="3672">
                  <c:v>179.33598359999999</c:v>
                </c:pt>
                <c:pt idx="3673">
                  <c:v>179.39463319999999</c:v>
                </c:pt>
                <c:pt idx="3674">
                  <c:v>179.45992279999999</c:v>
                </c:pt>
                <c:pt idx="3675">
                  <c:v>179.5078565</c:v>
                </c:pt>
                <c:pt idx="3676">
                  <c:v>179.5550854</c:v>
                </c:pt>
                <c:pt idx="3677">
                  <c:v>179.60847469999999</c:v>
                </c:pt>
                <c:pt idx="3678">
                  <c:v>179.66040760000001</c:v>
                </c:pt>
                <c:pt idx="3679">
                  <c:v>179.7074418</c:v>
                </c:pt>
                <c:pt idx="3680">
                  <c:v>179.7555457</c:v>
                </c:pt>
                <c:pt idx="3681">
                  <c:v>179.80295860000001</c:v>
                </c:pt>
                <c:pt idx="3682">
                  <c:v>179.85195959999999</c:v>
                </c:pt>
                <c:pt idx="3683">
                  <c:v>179.90998149999999</c:v>
                </c:pt>
                <c:pt idx="3684">
                  <c:v>179.95775169999999</c:v>
                </c:pt>
                <c:pt idx="3685">
                  <c:v>180.0056132</c:v>
                </c:pt>
                <c:pt idx="3686">
                  <c:v>180.05357520000001</c:v>
                </c:pt>
                <c:pt idx="3687">
                  <c:v>180.10631090000001</c:v>
                </c:pt>
                <c:pt idx="3688">
                  <c:v>180.15641819999999</c:v>
                </c:pt>
                <c:pt idx="3689">
                  <c:v>180.20906189999999</c:v>
                </c:pt>
                <c:pt idx="3690">
                  <c:v>180.2564974</c:v>
                </c:pt>
                <c:pt idx="3691">
                  <c:v>180.31972110000001</c:v>
                </c:pt>
                <c:pt idx="3692">
                  <c:v>180.37240389999999</c:v>
                </c:pt>
                <c:pt idx="3693">
                  <c:v>180.4212441</c:v>
                </c:pt>
                <c:pt idx="3694">
                  <c:v>180.47130820000001</c:v>
                </c:pt>
                <c:pt idx="3695">
                  <c:v>180.519486</c:v>
                </c:pt>
                <c:pt idx="3696">
                  <c:v>180.5681179</c:v>
                </c:pt>
                <c:pt idx="3697">
                  <c:v>180.6157911</c:v>
                </c:pt>
                <c:pt idx="3698">
                  <c:v>180.68161620000001</c:v>
                </c:pt>
                <c:pt idx="3699">
                  <c:v>180.7344784</c:v>
                </c:pt>
                <c:pt idx="3700">
                  <c:v>180.78178170000001</c:v>
                </c:pt>
                <c:pt idx="3701">
                  <c:v>180.82989240000001</c:v>
                </c:pt>
                <c:pt idx="3702">
                  <c:v>180.87783300000001</c:v>
                </c:pt>
                <c:pt idx="3703">
                  <c:v>180.9304545</c:v>
                </c:pt>
                <c:pt idx="3704">
                  <c:v>180.966151</c:v>
                </c:pt>
                <c:pt idx="3705">
                  <c:v>181.01397729999999</c:v>
                </c:pt>
                <c:pt idx="3706">
                  <c:v>181.06780209999999</c:v>
                </c:pt>
                <c:pt idx="3707">
                  <c:v>181.11581720000001</c:v>
                </c:pt>
                <c:pt idx="3708">
                  <c:v>181.16860510000001</c:v>
                </c:pt>
                <c:pt idx="3709">
                  <c:v>181.22056989999999</c:v>
                </c:pt>
                <c:pt idx="3710">
                  <c:v>181.26833529999999</c:v>
                </c:pt>
                <c:pt idx="3711">
                  <c:v>181.31597840000001</c:v>
                </c:pt>
                <c:pt idx="3712">
                  <c:v>181.3639527</c:v>
                </c:pt>
                <c:pt idx="3713">
                  <c:v>181.4115098</c:v>
                </c:pt>
                <c:pt idx="3714">
                  <c:v>181.4876601</c:v>
                </c:pt>
                <c:pt idx="3715">
                  <c:v>181.534235</c:v>
                </c:pt>
                <c:pt idx="3716">
                  <c:v>181.58224670000001</c:v>
                </c:pt>
                <c:pt idx="3717">
                  <c:v>181.6306175</c:v>
                </c:pt>
                <c:pt idx="3718">
                  <c:v>181.6845691</c:v>
                </c:pt>
                <c:pt idx="3719">
                  <c:v>181.72053690000001</c:v>
                </c:pt>
                <c:pt idx="3720">
                  <c:v>181.7679431</c:v>
                </c:pt>
                <c:pt idx="3721">
                  <c:v>181.81549999999999</c:v>
                </c:pt>
                <c:pt idx="3722">
                  <c:v>181.86389299999999</c:v>
                </c:pt>
                <c:pt idx="3723">
                  <c:v>181.9161445</c:v>
                </c:pt>
                <c:pt idx="3724">
                  <c:v>181.96633489999999</c:v>
                </c:pt>
                <c:pt idx="3725">
                  <c:v>182.01828320000001</c:v>
                </c:pt>
                <c:pt idx="3726">
                  <c:v>182.06513430000001</c:v>
                </c:pt>
                <c:pt idx="3727">
                  <c:v>182.11353930000001</c:v>
                </c:pt>
                <c:pt idx="3728">
                  <c:v>182.16106590000001</c:v>
                </c:pt>
                <c:pt idx="3729">
                  <c:v>182.2138042</c:v>
                </c:pt>
                <c:pt idx="3730">
                  <c:v>182.2666925</c:v>
                </c:pt>
                <c:pt idx="3731">
                  <c:v>182.32407409999999</c:v>
                </c:pt>
                <c:pt idx="3732">
                  <c:v>182.37237479999999</c:v>
                </c:pt>
                <c:pt idx="3733">
                  <c:v>182.4200424</c:v>
                </c:pt>
                <c:pt idx="3734">
                  <c:v>182.4566212</c:v>
                </c:pt>
                <c:pt idx="3735">
                  <c:v>182.51142279999999</c:v>
                </c:pt>
                <c:pt idx="3736">
                  <c:v>182.5611141</c:v>
                </c:pt>
                <c:pt idx="3737">
                  <c:v>182.60910390000001</c:v>
                </c:pt>
                <c:pt idx="3738">
                  <c:v>182.6562844</c:v>
                </c:pt>
                <c:pt idx="3739">
                  <c:v>182.71317210000001</c:v>
                </c:pt>
                <c:pt idx="3740">
                  <c:v>182.76153669999999</c:v>
                </c:pt>
                <c:pt idx="3741">
                  <c:v>182.8141976</c:v>
                </c:pt>
                <c:pt idx="3742">
                  <c:v>182.86137500000001</c:v>
                </c:pt>
                <c:pt idx="3743">
                  <c:v>182.9092393</c:v>
                </c:pt>
                <c:pt idx="3744">
                  <c:v>182.9453523</c:v>
                </c:pt>
                <c:pt idx="3745">
                  <c:v>182.99314200000001</c:v>
                </c:pt>
                <c:pt idx="3746">
                  <c:v>183.05311800000001</c:v>
                </c:pt>
                <c:pt idx="3747">
                  <c:v>183.10105730000001</c:v>
                </c:pt>
                <c:pt idx="3748">
                  <c:v>183.14874549999999</c:v>
                </c:pt>
                <c:pt idx="3749">
                  <c:v>183.19603910000001</c:v>
                </c:pt>
                <c:pt idx="3750">
                  <c:v>183.24971239999999</c:v>
                </c:pt>
                <c:pt idx="3751">
                  <c:v>183.28570479999999</c:v>
                </c:pt>
                <c:pt idx="3752">
                  <c:v>183.33299589999999</c:v>
                </c:pt>
                <c:pt idx="3753">
                  <c:v>183.3803192</c:v>
                </c:pt>
                <c:pt idx="3754">
                  <c:v>183.43111709999999</c:v>
                </c:pt>
                <c:pt idx="3755">
                  <c:v>183.48349820000001</c:v>
                </c:pt>
                <c:pt idx="3756">
                  <c:v>183.5300368</c:v>
                </c:pt>
                <c:pt idx="3757">
                  <c:v>183.56751399999999</c:v>
                </c:pt>
                <c:pt idx="3758">
                  <c:v>183.6150442</c:v>
                </c:pt>
                <c:pt idx="3759">
                  <c:v>183.66210889999999</c:v>
                </c:pt>
                <c:pt idx="3760">
                  <c:v>183.71104589999999</c:v>
                </c:pt>
                <c:pt idx="3761">
                  <c:v>183.7633744</c:v>
                </c:pt>
                <c:pt idx="3762">
                  <c:v>183.81215370000001</c:v>
                </c:pt>
                <c:pt idx="3763">
                  <c:v>183.88888829999999</c:v>
                </c:pt>
                <c:pt idx="3764">
                  <c:v>183.935935</c:v>
                </c:pt>
                <c:pt idx="3765">
                  <c:v>183.9888507</c:v>
                </c:pt>
                <c:pt idx="3766">
                  <c:v>184.03663</c:v>
                </c:pt>
                <c:pt idx="3767">
                  <c:v>184.0905606</c:v>
                </c:pt>
                <c:pt idx="3768">
                  <c:v>184.13780890000001</c:v>
                </c:pt>
                <c:pt idx="3769">
                  <c:v>184.18647089999999</c:v>
                </c:pt>
                <c:pt idx="3770">
                  <c:v>184.23948060000001</c:v>
                </c:pt>
                <c:pt idx="3771">
                  <c:v>184.29492719999999</c:v>
                </c:pt>
                <c:pt idx="3772">
                  <c:v>184.3301228</c:v>
                </c:pt>
                <c:pt idx="3773">
                  <c:v>184.37796090000001</c:v>
                </c:pt>
                <c:pt idx="3774">
                  <c:v>184.42539020000001</c:v>
                </c:pt>
                <c:pt idx="3775">
                  <c:v>184.47620169999999</c:v>
                </c:pt>
                <c:pt idx="3776">
                  <c:v>184.5252443</c:v>
                </c:pt>
                <c:pt idx="3777">
                  <c:v>184.5730398</c:v>
                </c:pt>
                <c:pt idx="3778">
                  <c:v>184.64179949999999</c:v>
                </c:pt>
                <c:pt idx="3779">
                  <c:v>184.68972260000001</c:v>
                </c:pt>
                <c:pt idx="3780">
                  <c:v>184.7441034</c:v>
                </c:pt>
                <c:pt idx="3781">
                  <c:v>184.78998859999999</c:v>
                </c:pt>
                <c:pt idx="3782">
                  <c:v>184.83827529999999</c:v>
                </c:pt>
                <c:pt idx="3783">
                  <c:v>184.8741747</c:v>
                </c:pt>
                <c:pt idx="3784">
                  <c:v>184.92137769999999</c:v>
                </c:pt>
                <c:pt idx="3785">
                  <c:v>184.9694561</c:v>
                </c:pt>
                <c:pt idx="3786">
                  <c:v>185.02269770000001</c:v>
                </c:pt>
                <c:pt idx="3787">
                  <c:v>185.07047929999999</c:v>
                </c:pt>
                <c:pt idx="3788">
                  <c:v>185.12294790000001</c:v>
                </c:pt>
                <c:pt idx="3789">
                  <c:v>185.16990029999999</c:v>
                </c:pt>
                <c:pt idx="3790">
                  <c:v>185.2176116</c:v>
                </c:pt>
                <c:pt idx="3791">
                  <c:v>185.25501829999999</c:v>
                </c:pt>
                <c:pt idx="3792">
                  <c:v>185.30124570000001</c:v>
                </c:pt>
                <c:pt idx="3793">
                  <c:v>185.3483919</c:v>
                </c:pt>
                <c:pt idx="3794">
                  <c:v>185.3958318</c:v>
                </c:pt>
                <c:pt idx="3795">
                  <c:v>185.42930530000001</c:v>
                </c:pt>
                <c:pt idx="3796">
                  <c:v>185.47630000000001</c:v>
                </c:pt>
                <c:pt idx="3797">
                  <c:v>185.5301212</c:v>
                </c:pt>
                <c:pt idx="3798">
                  <c:v>185.5770507</c:v>
                </c:pt>
                <c:pt idx="3799">
                  <c:v>185.62522060000001</c:v>
                </c:pt>
                <c:pt idx="3800">
                  <c:v>185.66160729999999</c:v>
                </c:pt>
                <c:pt idx="3801">
                  <c:v>185.7102404</c:v>
                </c:pt>
                <c:pt idx="3802">
                  <c:v>185.76632069999999</c:v>
                </c:pt>
                <c:pt idx="3803">
                  <c:v>185.81936709999999</c:v>
                </c:pt>
                <c:pt idx="3804">
                  <c:v>185.86595929999999</c:v>
                </c:pt>
                <c:pt idx="3805">
                  <c:v>185.91888109999999</c:v>
                </c:pt>
                <c:pt idx="3806">
                  <c:v>185.965633</c:v>
                </c:pt>
                <c:pt idx="3807">
                  <c:v>186.01614069999999</c:v>
                </c:pt>
                <c:pt idx="3808">
                  <c:v>186.06876299999999</c:v>
                </c:pt>
                <c:pt idx="3809">
                  <c:v>186.11537369999999</c:v>
                </c:pt>
                <c:pt idx="3810">
                  <c:v>186.16617299999999</c:v>
                </c:pt>
                <c:pt idx="3811">
                  <c:v>186.22298409999999</c:v>
                </c:pt>
                <c:pt idx="3812">
                  <c:v>186.27134889999999</c:v>
                </c:pt>
                <c:pt idx="3813">
                  <c:v>186.32356859999999</c:v>
                </c:pt>
                <c:pt idx="3814">
                  <c:v>186.3712961</c:v>
                </c:pt>
                <c:pt idx="3815">
                  <c:v>186.42215780000001</c:v>
                </c:pt>
                <c:pt idx="3816">
                  <c:v>186.47173509999999</c:v>
                </c:pt>
                <c:pt idx="3817">
                  <c:v>186.5198675</c:v>
                </c:pt>
                <c:pt idx="3818">
                  <c:v>186.55769520000001</c:v>
                </c:pt>
                <c:pt idx="3819">
                  <c:v>186.6180636</c:v>
                </c:pt>
                <c:pt idx="3820">
                  <c:v>186.6663758</c:v>
                </c:pt>
                <c:pt idx="3821">
                  <c:v>186.70185559999999</c:v>
                </c:pt>
                <c:pt idx="3822">
                  <c:v>186.75007890000001</c:v>
                </c:pt>
                <c:pt idx="3823">
                  <c:v>186.80230180000001</c:v>
                </c:pt>
                <c:pt idx="3824">
                  <c:v>186.85127259999999</c:v>
                </c:pt>
                <c:pt idx="3825">
                  <c:v>186.89806830000001</c:v>
                </c:pt>
                <c:pt idx="3826">
                  <c:v>186.9672482</c:v>
                </c:pt>
                <c:pt idx="3827">
                  <c:v>187.0136809</c:v>
                </c:pt>
                <c:pt idx="3828">
                  <c:v>187.06137390000001</c:v>
                </c:pt>
                <c:pt idx="3829">
                  <c:v>187.115376</c:v>
                </c:pt>
                <c:pt idx="3830">
                  <c:v>187.1633788</c:v>
                </c:pt>
                <c:pt idx="3831">
                  <c:v>187.19956060000001</c:v>
                </c:pt>
                <c:pt idx="3832">
                  <c:v>187.2468714</c:v>
                </c:pt>
                <c:pt idx="3833">
                  <c:v>187.29440099999999</c:v>
                </c:pt>
                <c:pt idx="3834">
                  <c:v>187.3462074</c:v>
                </c:pt>
                <c:pt idx="3835">
                  <c:v>187.39430479999999</c:v>
                </c:pt>
                <c:pt idx="3836">
                  <c:v>187.43045100000001</c:v>
                </c:pt>
                <c:pt idx="3837">
                  <c:v>187.48038489999999</c:v>
                </c:pt>
                <c:pt idx="3838">
                  <c:v>187.52806440000001</c:v>
                </c:pt>
                <c:pt idx="3839">
                  <c:v>187.57593700000001</c:v>
                </c:pt>
                <c:pt idx="3840">
                  <c:v>187.6286897</c:v>
                </c:pt>
                <c:pt idx="3841">
                  <c:v>187.6750748</c:v>
                </c:pt>
                <c:pt idx="3842">
                  <c:v>187.7285176</c:v>
                </c:pt>
                <c:pt idx="3843">
                  <c:v>187.77612880000001</c:v>
                </c:pt>
                <c:pt idx="3844">
                  <c:v>187.82431800000001</c:v>
                </c:pt>
                <c:pt idx="3845">
                  <c:v>187.8610415</c:v>
                </c:pt>
                <c:pt idx="3846">
                  <c:v>187.90814589999999</c:v>
                </c:pt>
                <c:pt idx="3847">
                  <c:v>187.95642670000001</c:v>
                </c:pt>
                <c:pt idx="3848">
                  <c:v>188.00970140000001</c:v>
                </c:pt>
                <c:pt idx="3849">
                  <c:v>188.05750130000001</c:v>
                </c:pt>
                <c:pt idx="3850">
                  <c:v>188.10634400000001</c:v>
                </c:pt>
                <c:pt idx="3851">
                  <c:v>188.17340229999999</c:v>
                </c:pt>
                <c:pt idx="3852">
                  <c:v>188.22139809999999</c:v>
                </c:pt>
                <c:pt idx="3853">
                  <c:v>188.2747822</c:v>
                </c:pt>
                <c:pt idx="3854">
                  <c:v>188.32136499999999</c:v>
                </c:pt>
                <c:pt idx="3855">
                  <c:v>188.3718312</c:v>
                </c:pt>
                <c:pt idx="3856">
                  <c:v>188.42172729999999</c:v>
                </c:pt>
                <c:pt idx="3857">
                  <c:v>188.46938170000001</c:v>
                </c:pt>
                <c:pt idx="3858">
                  <c:v>188.5416803</c:v>
                </c:pt>
                <c:pt idx="3859">
                  <c:v>188.58837360000001</c:v>
                </c:pt>
                <c:pt idx="3860">
                  <c:v>188.6247712</c:v>
                </c:pt>
                <c:pt idx="3861">
                  <c:v>188.67291159999999</c:v>
                </c:pt>
                <c:pt idx="3862">
                  <c:v>188.7211997</c:v>
                </c:pt>
                <c:pt idx="3863">
                  <c:v>188.7717711</c:v>
                </c:pt>
                <c:pt idx="3864">
                  <c:v>188.81990719999999</c:v>
                </c:pt>
                <c:pt idx="3865">
                  <c:v>188.86827579999999</c:v>
                </c:pt>
                <c:pt idx="3866">
                  <c:v>188.92167689999999</c:v>
                </c:pt>
                <c:pt idx="3867">
                  <c:v>188.9696931</c:v>
                </c:pt>
                <c:pt idx="3868">
                  <c:v>189.0214459</c:v>
                </c:pt>
                <c:pt idx="3869">
                  <c:v>189.07081099999999</c:v>
                </c:pt>
                <c:pt idx="3870">
                  <c:v>189.1174819</c:v>
                </c:pt>
                <c:pt idx="3871">
                  <c:v>189.15459860000001</c:v>
                </c:pt>
                <c:pt idx="3872">
                  <c:v>189.2019238</c:v>
                </c:pt>
                <c:pt idx="3873">
                  <c:v>189.24938220000001</c:v>
                </c:pt>
                <c:pt idx="3874">
                  <c:v>189.3031756</c:v>
                </c:pt>
                <c:pt idx="3875">
                  <c:v>189.35145170000001</c:v>
                </c:pt>
                <c:pt idx="3876">
                  <c:v>189.39807569999999</c:v>
                </c:pt>
                <c:pt idx="3877">
                  <c:v>189.435517</c:v>
                </c:pt>
                <c:pt idx="3878">
                  <c:v>189.47642719999999</c:v>
                </c:pt>
                <c:pt idx="3879">
                  <c:v>189.53094369999999</c:v>
                </c:pt>
                <c:pt idx="3880">
                  <c:v>189.5676924</c:v>
                </c:pt>
                <c:pt idx="3881">
                  <c:v>189.6156751</c:v>
                </c:pt>
                <c:pt idx="3882">
                  <c:v>189.68655419999999</c:v>
                </c:pt>
                <c:pt idx="3883">
                  <c:v>189.7352502</c:v>
                </c:pt>
                <c:pt idx="3884">
                  <c:v>189.78331610000001</c:v>
                </c:pt>
                <c:pt idx="3885">
                  <c:v>189.83627369999999</c:v>
                </c:pt>
                <c:pt idx="3886">
                  <c:v>189.88291140000001</c:v>
                </c:pt>
                <c:pt idx="3887">
                  <c:v>189.93084630000001</c:v>
                </c:pt>
                <c:pt idx="3888">
                  <c:v>189.96735799999999</c:v>
                </c:pt>
                <c:pt idx="3889">
                  <c:v>190.0147589</c:v>
                </c:pt>
                <c:pt idx="3890">
                  <c:v>190.07269629999999</c:v>
                </c:pt>
                <c:pt idx="3891">
                  <c:v>190.11984630000001</c:v>
                </c:pt>
                <c:pt idx="3892">
                  <c:v>190.16690610000001</c:v>
                </c:pt>
                <c:pt idx="3893">
                  <c:v>190.2201287</c:v>
                </c:pt>
                <c:pt idx="3894">
                  <c:v>190.26889990000001</c:v>
                </c:pt>
                <c:pt idx="3895">
                  <c:v>190.3050307</c:v>
                </c:pt>
                <c:pt idx="3896">
                  <c:v>190.35265440000001</c:v>
                </c:pt>
                <c:pt idx="3897">
                  <c:v>190.40025650000001</c:v>
                </c:pt>
                <c:pt idx="3898">
                  <c:v>190.4477354</c:v>
                </c:pt>
                <c:pt idx="3899">
                  <c:v>190.50999400000001</c:v>
                </c:pt>
                <c:pt idx="3900">
                  <c:v>190.56346350000001</c:v>
                </c:pt>
                <c:pt idx="3901">
                  <c:v>190.61133760000001</c:v>
                </c:pt>
                <c:pt idx="3902">
                  <c:v>190.6581415</c:v>
                </c:pt>
                <c:pt idx="3903">
                  <c:v>190.70597309999999</c:v>
                </c:pt>
                <c:pt idx="3904">
                  <c:v>190.74375140000001</c:v>
                </c:pt>
                <c:pt idx="3905">
                  <c:v>190.79125149999999</c:v>
                </c:pt>
                <c:pt idx="3906">
                  <c:v>190.8572183</c:v>
                </c:pt>
                <c:pt idx="3907">
                  <c:v>190.9033747</c:v>
                </c:pt>
                <c:pt idx="3908">
                  <c:v>190.95060520000001</c:v>
                </c:pt>
                <c:pt idx="3909">
                  <c:v>191.00323610000001</c:v>
                </c:pt>
                <c:pt idx="3910">
                  <c:v>191.0511956</c:v>
                </c:pt>
                <c:pt idx="3911">
                  <c:v>191.10510619999999</c:v>
                </c:pt>
                <c:pt idx="3912">
                  <c:v>191.15348900000001</c:v>
                </c:pt>
                <c:pt idx="3913">
                  <c:v>191.20112030000001</c:v>
                </c:pt>
                <c:pt idx="3914">
                  <c:v>191.26659050000001</c:v>
                </c:pt>
                <c:pt idx="3915">
                  <c:v>191.31376180000001</c:v>
                </c:pt>
                <c:pt idx="3916">
                  <c:v>191.35009909999999</c:v>
                </c:pt>
                <c:pt idx="3917">
                  <c:v>191.39812509999999</c:v>
                </c:pt>
                <c:pt idx="3918">
                  <c:v>191.44521940000001</c:v>
                </c:pt>
                <c:pt idx="3919">
                  <c:v>191.4802851</c:v>
                </c:pt>
                <c:pt idx="3920">
                  <c:v>191.5180474</c:v>
                </c:pt>
                <c:pt idx="3921">
                  <c:v>191.5660647</c:v>
                </c:pt>
                <c:pt idx="3922">
                  <c:v>191.61978139999999</c:v>
                </c:pt>
                <c:pt idx="3923">
                  <c:v>191.6680035</c:v>
                </c:pt>
                <c:pt idx="3924">
                  <c:v>191.71606059999999</c:v>
                </c:pt>
                <c:pt idx="3925">
                  <c:v>191.76922300000001</c:v>
                </c:pt>
                <c:pt idx="3926">
                  <c:v>191.8175761</c:v>
                </c:pt>
                <c:pt idx="3927">
                  <c:v>191.8701126</c:v>
                </c:pt>
                <c:pt idx="3928">
                  <c:v>191.91754879999999</c:v>
                </c:pt>
                <c:pt idx="3929">
                  <c:v>191.9659753</c:v>
                </c:pt>
                <c:pt idx="3930">
                  <c:v>192.02163239999999</c:v>
                </c:pt>
                <c:pt idx="3931">
                  <c:v>192.06924459999999</c:v>
                </c:pt>
                <c:pt idx="3932">
                  <c:v>192.1060751</c:v>
                </c:pt>
                <c:pt idx="3933">
                  <c:v>192.15296359999999</c:v>
                </c:pt>
                <c:pt idx="3934">
                  <c:v>192.2013043</c:v>
                </c:pt>
                <c:pt idx="3935">
                  <c:v>192.24921000000001</c:v>
                </c:pt>
                <c:pt idx="3936">
                  <c:v>192.28631139999999</c:v>
                </c:pt>
                <c:pt idx="3937">
                  <c:v>192.3346722</c:v>
                </c:pt>
                <c:pt idx="3938">
                  <c:v>192.3899438</c:v>
                </c:pt>
                <c:pt idx="3939">
                  <c:v>192.43775830000001</c:v>
                </c:pt>
                <c:pt idx="3940">
                  <c:v>192.48527179999999</c:v>
                </c:pt>
                <c:pt idx="3941">
                  <c:v>192.5397342</c:v>
                </c:pt>
                <c:pt idx="3942">
                  <c:v>192.5862783</c:v>
                </c:pt>
                <c:pt idx="3943">
                  <c:v>192.6396551</c:v>
                </c:pt>
                <c:pt idx="3944">
                  <c:v>192.6872363</c:v>
                </c:pt>
                <c:pt idx="3945">
                  <c:v>192.73497090000001</c:v>
                </c:pt>
                <c:pt idx="3946">
                  <c:v>192.7947939</c:v>
                </c:pt>
                <c:pt idx="3947">
                  <c:v>192.84357869999999</c:v>
                </c:pt>
                <c:pt idx="3948">
                  <c:v>192.87994380000001</c:v>
                </c:pt>
                <c:pt idx="3949">
                  <c:v>192.92765489999999</c:v>
                </c:pt>
                <c:pt idx="3950">
                  <c:v>192.975077</c:v>
                </c:pt>
                <c:pt idx="3951">
                  <c:v>193.0212545</c:v>
                </c:pt>
                <c:pt idx="3952">
                  <c:v>193.07480390000001</c:v>
                </c:pt>
                <c:pt idx="3953">
                  <c:v>193.1225383</c:v>
                </c:pt>
                <c:pt idx="3954">
                  <c:v>193.1773456</c:v>
                </c:pt>
                <c:pt idx="3955">
                  <c:v>193.24553639999999</c:v>
                </c:pt>
                <c:pt idx="3956">
                  <c:v>193.281194</c:v>
                </c:pt>
                <c:pt idx="3957">
                  <c:v>193.32901559999999</c:v>
                </c:pt>
                <c:pt idx="3958">
                  <c:v>193.37645259999999</c:v>
                </c:pt>
                <c:pt idx="3959">
                  <c:v>193.4284409</c:v>
                </c:pt>
                <c:pt idx="3960">
                  <c:v>193.4633331</c:v>
                </c:pt>
                <c:pt idx="3961">
                  <c:v>193.50206610000001</c:v>
                </c:pt>
                <c:pt idx="3962">
                  <c:v>193.53880910000001</c:v>
                </c:pt>
                <c:pt idx="3963">
                  <c:v>193.58845869999999</c:v>
                </c:pt>
                <c:pt idx="3964">
                  <c:v>193.63618679999999</c:v>
                </c:pt>
                <c:pt idx="3965">
                  <c:v>193.69049279999999</c:v>
                </c:pt>
                <c:pt idx="3966">
                  <c:v>193.73620339999999</c:v>
                </c:pt>
                <c:pt idx="3967">
                  <c:v>193.78414509999999</c:v>
                </c:pt>
                <c:pt idx="3968">
                  <c:v>193.8217573</c:v>
                </c:pt>
                <c:pt idx="3969">
                  <c:v>193.86962650000001</c:v>
                </c:pt>
                <c:pt idx="3970">
                  <c:v>193.92167140000001</c:v>
                </c:pt>
                <c:pt idx="3971">
                  <c:v>193.99552449999999</c:v>
                </c:pt>
                <c:pt idx="3972">
                  <c:v>194.0430418</c:v>
                </c:pt>
                <c:pt idx="3973">
                  <c:v>194.08007979999999</c:v>
                </c:pt>
                <c:pt idx="3974">
                  <c:v>194.12794249999999</c:v>
                </c:pt>
                <c:pt idx="3975">
                  <c:v>194.17616799999999</c:v>
                </c:pt>
                <c:pt idx="3976">
                  <c:v>194.22901469999999</c:v>
                </c:pt>
                <c:pt idx="3977">
                  <c:v>194.27633879999999</c:v>
                </c:pt>
                <c:pt idx="3978">
                  <c:v>194.32628700000001</c:v>
                </c:pt>
                <c:pt idx="3979">
                  <c:v>194.387835</c:v>
                </c:pt>
                <c:pt idx="3980">
                  <c:v>194.4364884</c:v>
                </c:pt>
                <c:pt idx="3981">
                  <c:v>194.48908969999999</c:v>
                </c:pt>
                <c:pt idx="3982">
                  <c:v>194.53614450000001</c:v>
                </c:pt>
                <c:pt idx="3983">
                  <c:v>194.58654419999999</c:v>
                </c:pt>
                <c:pt idx="3984">
                  <c:v>194.63594850000001</c:v>
                </c:pt>
                <c:pt idx="3985">
                  <c:v>194.68325659999999</c:v>
                </c:pt>
                <c:pt idx="3986">
                  <c:v>194.7364456</c:v>
                </c:pt>
                <c:pt idx="3987">
                  <c:v>194.81447510000001</c:v>
                </c:pt>
                <c:pt idx="3988">
                  <c:v>194.85049309999999</c:v>
                </c:pt>
                <c:pt idx="3989">
                  <c:v>194.89806279999999</c:v>
                </c:pt>
                <c:pt idx="3990">
                  <c:v>194.94612380000001</c:v>
                </c:pt>
                <c:pt idx="3991">
                  <c:v>194.99855360000001</c:v>
                </c:pt>
                <c:pt idx="3992">
                  <c:v>195.04643139999999</c:v>
                </c:pt>
                <c:pt idx="3993">
                  <c:v>195.0942709</c:v>
                </c:pt>
                <c:pt idx="3994">
                  <c:v>195.13083140000001</c:v>
                </c:pt>
                <c:pt idx="3995">
                  <c:v>195.18600319999999</c:v>
                </c:pt>
                <c:pt idx="3996">
                  <c:v>195.237751</c:v>
                </c:pt>
                <c:pt idx="3997">
                  <c:v>195.28449000000001</c:v>
                </c:pt>
                <c:pt idx="3998">
                  <c:v>195.3320621</c:v>
                </c:pt>
                <c:pt idx="3999">
                  <c:v>195.38456540000001</c:v>
                </c:pt>
                <c:pt idx="4000">
                  <c:v>195.43231940000001</c:v>
                </c:pt>
                <c:pt idx="4001">
                  <c:v>195.48219829999999</c:v>
                </c:pt>
                <c:pt idx="4002">
                  <c:v>195.5283464</c:v>
                </c:pt>
                <c:pt idx="4003">
                  <c:v>195.57923969999999</c:v>
                </c:pt>
                <c:pt idx="4004">
                  <c:v>195.62630340000001</c:v>
                </c:pt>
                <c:pt idx="4005">
                  <c:v>195.68016359999999</c:v>
                </c:pt>
                <c:pt idx="4006">
                  <c:v>195.72816270000001</c:v>
                </c:pt>
                <c:pt idx="4007">
                  <c:v>195.78082749999999</c:v>
                </c:pt>
                <c:pt idx="4008">
                  <c:v>195.8273476</c:v>
                </c:pt>
                <c:pt idx="4009">
                  <c:v>195.87490339999999</c:v>
                </c:pt>
                <c:pt idx="4010">
                  <c:v>195.9111418</c:v>
                </c:pt>
                <c:pt idx="4011">
                  <c:v>195.97599529999999</c:v>
                </c:pt>
                <c:pt idx="4012">
                  <c:v>196.02895749999999</c:v>
                </c:pt>
                <c:pt idx="4013">
                  <c:v>196.0756379</c:v>
                </c:pt>
                <c:pt idx="4014">
                  <c:v>196.12323269999999</c:v>
                </c:pt>
                <c:pt idx="4015">
                  <c:v>196.16075520000001</c:v>
                </c:pt>
                <c:pt idx="4016">
                  <c:v>196.20785119999999</c:v>
                </c:pt>
                <c:pt idx="4017">
                  <c:v>196.2554944</c:v>
                </c:pt>
                <c:pt idx="4018">
                  <c:v>196.32614559999999</c:v>
                </c:pt>
                <c:pt idx="4019">
                  <c:v>196.37203729999999</c:v>
                </c:pt>
                <c:pt idx="4020">
                  <c:v>196.4213925</c:v>
                </c:pt>
                <c:pt idx="4021">
                  <c:v>196.4712758</c:v>
                </c:pt>
                <c:pt idx="4022">
                  <c:v>196.5192825</c:v>
                </c:pt>
                <c:pt idx="4023">
                  <c:v>196.55589789999999</c:v>
                </c:pt>
                <c:pt idx="4024">
                  <c:v>196.60396929999999</c:v>
                </c:pt>
                <c:pt idx="4025">
                  <c:v>196.6522746</c:v>
                </c:pt>
                <c:pt idx="4026">
                  <c:v>196.71202880000001</c:v>
                </c:pt>
                <c:pt idx="4027">
                  <c:v>196.7600678</c:v>
                </c:pt>
                <c:pt idx="4028">
                  <c:v>196.79721979999999</c:v>
                </c:pt>
                <c:pt idx="4029">
                  <c:v>196.844775</c:v>
                </c:pt>
                <c:pt idx="4030">
                  <c:v>196.89305569999999</c:v>
                </c:pt>
                <c:pt idx="4031">
                  <c:v>196.9411763</c:v>
                </c:pt>
                <c:pt idx="4032">
                  <c:v>196.9939948</c:v>
                </c:pt>
                <c:pt idx="4033">
                  <c:v>197.0412149</c:v>
                </c:pt>
                <c:pt idx="4034">
                  <c:v>197.09490819999999</c:v>
                </c:pt>
                <c:pt idx="4035">
                  <c:v>197.15618939999999</c:v>
                </c:pt>
                <c:pt idx="4036">
                  <c:v>197.20610429999999</c:v>
                </c:pt>
                <c:pt idx="4037">
                  <c:v>197.25529420000001</c:v>
                </c:pt>
                <c:pt idx="4038">
                  <c:v>197.3030828</c:v>
                </c:pt>
                <c:pt idx="4039">
                  <c:v>197.3562886</c:v>
                </c:pt>
                <c:pt idx="4040">
                  <c:v>197.40358699999999</c:v>
                </c:pt>
                <c:pt idx="4041">
                  <c:v>197.45144160000001</c:v>
                </c:pt>
                <c:pt idx="4042">
                  <c:v>197.50577000000001</c:v>
                </c:pt>
                <c:pt idx="4043">
                  <c:v>197.55784460000001</c:v>
                </c:pt>
                <c:pt idx="4044">
                  <c:v>197.61066919999999</c:v>
                </c:pt>
                <c:pt idx="4045">
                  <c:v>197.6570858</c:v>
                </c:pt>
                <c:pt idx="4046">
                  <c:v>197.70393540000001</c:v>
                </c:pt>
                <c:pt idx="4047">
                  <c:v>197.7563241</c:v>
                </c:pt>
                <c:pt idx="4048">
                  <c:v>197.8024767</c:v>
                </c:pt>
                <c:pt idx="4049">
                  <c:v>197.85509149999999</c:v>
                </c:pt>
                <c:pt idx="4050">
                  <c:v>197.9032828</c:v>
                </c:pt>
                <c:pt idx="4051">
                  <c:v>197.97284920000001</c:v>
                </c:pt>
                <c:pt idx="4052">
                  <c:v>198.0256291</c:v>
                </c:pt>
                <c:pt idx="4053">
                  <c:v>198.07328140000001</c:v>
                </c:pt>
                <c:pt idx="4054">
                  <c:v>198.10976579999999</c:v>
                </c:pt>
                <c:pt idx="4055">
                  <c:v>198.1582459</c:v>
                </c:pt>
                <c:pt idx="4056">
                  <c:v>198.20610790000001</c:v>
                </c:pt>
                <c:pt idx="4057">
                  <c:v>198.259648</c:v>
                </c:pt>
                <c:pt idx="4058">
                  <c:v>198.30722370000001</c:v>
                </c:pt>
                <c:pt idx="4059">
                  <c:v>198.3703605</c:v>
                </c:pt>
                <c:pt idx="4060">
                  <c:v>198.41778629999999</c:v>
                </c:pt>
                <c:pt idx="4061">
                  <c:v>198.4660911</c:v>
                </c:pt>
                <c:pt idx="4062">
                  <c:v>198.51911509999999</c:v>
                </c:pt>
                <c:pt idx="4063">
                  <c:v>198.56635729999999</c:v>
                </c:pt>
                <c:pt idx="4064">
                  <c:v>198.61921140000001</c:v>
                </c:pt>
                <c:pt idx="4065">
                  <c:v>198.6663594</c:v>
                </c:pt>
                <c:pt idx="4066">
                  <c:v>198.7241377</c:v>
                </c:pt>
                <c:pt idx="4067">
                  <c:v>198.76033949999999</c:v>
                </c:pt>
                <c:pt idx="4068">
                  <c:v>198.807976</c:v>
                </c:pt>
                <c:pt idx="4069">
                  <c:v>198.85623949999999</c:v>
                </c:pt>
                <c:pt idx="4070">
                  <c:v>198.91031649999999</c:v>
                </c:pt>
                <c:pt idx="4071">
                  <c:v>198.95818209999999</c:v>
                </c:pt>
                <c:pt idx="4072">
                  <c:v>199.00588070000001</c:v>
                </c:pt>
                <c:pt idx="4073">
                  <c:v>199.06015959999999</c:v>
                </c:pt>
                <c:pt idx="4074">
                  <c:v>199.1131729</c:v>
                </c:pt>
                <c:pt idx="4075">
                  <c:v>199.17506969999999</c:v>
                </c:pt>
                <c:pt idx="4076">
                  <c:v>199.22229949999999</c:v>
                </c:pt>
                <c:pt idx="4077">
                  <c:v>199.27108490000001</c:v>
                </c:pt>
                <c:pt idx="4078">
                  <c:v>199.32270310000001</c:v>
                </c:pt>
                <c:pt idx="4079">
                  <c:v>199.37110490000001</c:v>
                </c:pt>
                <c:pt idx="4080">
                  <c:v>199.42116859999999</c:v>
                </c:pt>
                <c:pt idx="4081">
                  <c:v>199.467681</c:v>
                </c:pt>
                <c:pt idx="4082">
                  <c:v>199.5158046</c:v>
                </c:pt>
                <c:pt idx="4083">
                  <c:v>199.5716487</c:v>
                </c:pt>
                <c:pt idx="4084">
                  <c:v>199.6255352</c:v>
                </c:pt>
                <c:pt idx="4085">
                  <c:v>199.67801019999999</c:v>
                </c:pt>
                <c:pt idx="4086">
                  <c:v>199.72478580000001</c:v>
                </c:pt>
                <c:pt idx="4087">
                  <c:v>199.7714953</c:v>
                </c:pt>
                <c:pt idx="4088">
                  <c:v>199.8245364</c:v>
                </c:pt>
                <c:pt idx="4089">
                  <c:v>199.872354</c:v>
                </c:pt>
                <c:pt idx="4090">
                  <c:v>199.92460779999999</c:v>
                </c:pt>
                <c:pt idx="4091">
                  <c:v>199.99352709999999</c:v>
                </c:pt>
                <c:pt idx="4092">
                  <c:v>200.04127579999999</c:v>
                </c:pt>
                <c:pt idx="4093">
                  <c:v>200.09394560000001</c:v>
                </c:pt>
                <c:pt idx="4094">
                  <c:v>200.1412354</c:v>
                </c:pt>
                <c:pt idx="4095">
                  <c:v>200.1939558</c:v>
                </c:pt>
                <c:pt idx="4096">
                  <c:v>200.24202399999999</c:v>
                </c:pt>
                <c:pt idx="4097">
                  <c:v>200.28986810000001</c:v>
                </c:pt>
                <c:pt idx="4098">
                  <c:v>200.3460101</c:v>
                </c:pt>
                <c:pt idx="4099">
                  <c:v>200.39616770000001</c:v>
                </c:pt>
                <c:pt idx="4100">
                  <c:v>200.4462661</c:v>
                </c:pt>
                <c:pt idx="4101">
                  <c:v>200.49385950000001</c:v>
                </c:pt>
                <c:pt idx="4102">
                  <c:v>200.54139319999999</c:v>
                </c:pt>
                <c:pt idx="4103">
                  <c:v>200.59535690000001</c:v>
                </c:pt>
                <c:pt idx="4104">
                  <c:v>200.6430527</c:v>
                </c:pt>
                <c:pt idx="4105">
                  <c:v>200.69619850000001</c:v>
                </c:pt>
                <c:pt idx="4106">
                  <c:v>200.75620029999999</c:v>
                </c:pt>
                <c:pt idx="4107">
                  <c:v>200.81451530000001</c:v>
                </c:pt>
                <c:pt idx="4108">
                  <c:v>200.86725079999999</c:v>
                </c:pt>
                <c:pt idx="4109">
                  <c:v>200.9162197</c:v>
                </c:pt>
                <c:pt idx="4110">
                  <c:v>200.96633180000001</c:v>
                </c:pt>
                <c:pt idx="4111">
                  <c:v>201.0140016</c:v>
                </c:pt>
                <c:pt idx="4112">
                  <c:v>201.0614291</c:v>
                </c:pt>
                <c:pt idx="4113">
                  <c:v>201.1148882</c:v>
                </c:pt>
                <c:pt idx="4114">
                  <c:v>201.1620044</c:v>
                </c:pt>
                <c:pt idx="4115">
                  <c:v>201.21330739999999</c:v>
                </c:pt>
                <c:pt idx="4116">
                  <c:v>201.2600448</c:v>
                </c:pt>
                <c:pt idx="4117">
                  <c:v>201.30822649999999</c:v>
                </c:pt>
                <c:pt idx="4118">
                  <c:v>201.34587379999999</c:v>
                </c:pt>
                <c:pt idx="4119">
                  <c:v>201.39386379999999</c:v>
                </c:pt>
                <c:pt idx="4120">
                  <c:v>201.44108660000001</c:v>
                </c:pt>
                <c:pt idx="4121">
                  <c:v>201.4819833</c:v>
                </c:pt>
                <c:pt idx="4122">
                  <c:v>201.53515440000001</c:v>
                </c:pt>
                <c:pt idx="4123">
                  <c:v>201.604354</c:v>
                </c:pt>
                <c:pt idx="4124">
                  <c:v>201.65418690000001</c:v>
                </c:pt>
                <c:pt idx="4125">
                  <c:v>201.70616440000001</c:v>
                </c:pt>
                <c:pt idx="4126">
                  <c:v>201.7556616</c:v>
                </c:pt>
                <c:pt idx="4127">
                  <c:v>201.80351200000001</c:v>
                </c:pt>
                <c:pt idx="4128">
                  <c:v>201.850324</c:v>
                </c:pt>
                <c:pt idx="4129">
                  <c:v>201.8862761</c:v>
                </c:pt>
                <c:pt idx="4130">
                  <c:v>201.93416300000001</c:v>
                </c:pt>
                <c:pt idx="4131">
                  <c:v>201.99210740000001</c:v>
                </c:pt>
                <c:pt idx="4132">
                  <c:v>202.04016680000001</c:v>
                </c:pt>
                <c:pt idx="4133">
                  <c:v>202.088064</c:v>
                </c:pt>
                <c:pt idx="4134">
                  <c:v>202.12487160000001</c:v>
                </c:pt>
                <c:pt idx="4135">
                  <c:v>202.173179</c:v>
                </c:pt>
                <c:pt idx="4136">
                  <c:v>202.22113189999999</c:v>
                </c:pt>
                <c:pt idx="4137">
                  <c:v>202.27445259999999</c:v>
                </c:pt>
                <c:pt idx="4138">
                  <c:v>202.3219325</c:v>
                </c:pt>
                <c:pt idx="4139">
                  <c:v>202.3949977</c:v>
                </c:pt>
                <c:pt idx="4140">
                  <c:v>202.44309290000001</c:v>
                </c:pt>
                <c:pt idx="4141">
                  <c:v>202.4961539</c:v>
                </c:pt>
                <c:pt idx="4142">
                  <c:v>202.54410669999999</c:v>
                </c:pt>
                <c:pt idx="4143">
                  <c:v>202.59143750000001</c:v>
                </c:pt>
                <c:pt idx="4144">
                  <c:v>202.64388700000001</c:v>
                </c:pt>
                <c:pt idx="4145">
                  <c:v>202.69203780000001</c:v>
                </c:pt>
                <c:pt idx="4146">
                  <c:v>202.76408939999999</c:v>
                </c:pt>
                <c:pt idx="4147">
                  <c:v>202.81098270000001</c:v>
                </c:pt>
                <c:pt idx="4148">
                  <c:v>202.85939640000001</c:v>
                </c:pt>
                <c:pt idx="4149">
                  <c:v>202.89605649999999</c:v>
                </c:pt>
                <c:pt idx="4150">
                  <c:v>202.94361090000001</c:v>
                </c:pt>
                <c:pt idx="4151">
                  <c:v>202.99154129999999</c:v>
                </c:pt>
                <c:pt idx="4152">
                  <c:v>203.04401369999999</c:v>
                </c:pt>
                <c:pt idx="4153">
                  <c:v>203.09205789999999</c:v>
                </c:pt>
                <c:pt idx="4154">
                  <c:v>203.14965000000001</c:v>
                </c:pt>
                <c:pt idx="4155">
                  <c:v>203.197293</c:v>
                </c:pt>
                <c:pt idx="4156">
                  <c:v>203.2458973</c:v>
                </c:pt>
                <c:pt idx="4157">
                  <c:v>203.29856219999999</c:v>
                </c:pt>
                <c:pt idx="4158">
                  <c:v>203.34517930000001</c:v>
                </c:pt>
                <c:pt idx="4159">
                  <c:v>203.39898199999999</c:v>
                </c:pt>
                <c:pt idx="4160">
                  <c:v>203.44629950000001</c:v>
                </c:pt>
                <c:pt idx="4161">
                  <c:v>203.4822168</c:v>
                </c:pt>
                <c:pt idx="4162">
                  <c:v>203.5349272</c:v>
                </c:pt>
                <c:pt idx="4163">
                  <c:v>203.5936164</c:v>
                </c:pt>
                <c:pt idx="4164">
                  <c:v>203.6462329</c:v>
                </c:pt>
                <c:pt idx="4165">
                  <c:v>203.6953029</c:v>
                </c:pt>
                <c:pt idx="4166">
                  <c:v>203.7422416</c:v>
                </c:pt>
                <c:pt idx="4167">
                  <c:v>203.79467990000001</c:v>
                </c:pt>
                <c:pt idx="4168">
                  <c:v>203.84210959999999</c:v>
                </c:pt>
                <c:pt idx="4169">
                  <c:v>203.8900519</c:v>
                </c:pt>
                <c:pt idx="4170">
                  <c:v>203.9262257</c:v>
                </c:pt>
                <c:pt idx="4171">
                  <c:v>203.98106189999999</c:v>
                </c:pt>
                <c:pt idx="4172">
                  <c:v>204.02567339999999</c:v>
                </c:pt>
                <c:pt idx="4173">
                  <c:v>204.07338709999999</c:v>
                </c:pt>
                <c:pt idx="4174">
                  <c:v>204.11988819999999</c:v>
                </c:pt>
                <c:pt idx="4175">
                  <c:v>204.16966260000001</c:v>
                </c:pt>
                <c:pt idx="4176">
                  <c:v>204.222611</c:v>
                </c:pt>
                <c:pt idx="4177">
                  <c:v>204.2692366</c:v>
                </c:pt>
                <c:pt idx="4178">
                  <c:v>204.32949669999999</c:v>
                </c:pt>
                <c:pt idx="4179">
                  <c:v>204.37609839999999</c:v>
                </c:pt>
                <c:pt idx="4180">
                  <c:v>204.42614280000001</c:v>
                </c:pt>
                <c:pt idx="4181">
                  <c:v>204.4765021</c:v>
                </c:pt>
                <c:pt idx="4182">
                  <c:v>204.52400159999999</c:v>
                </c:pt>
                <c:pt idx="4183">
                  <c:v>204.56069790000001</c:v>
                </c:pt>
                <c:pt idx="4184">
                  <c:v>204.60843629999999</c:v>
                </c:pt>
                <c:pt idx="4185">
                  <c:v>204.6562519</c:v>
                </c:pt>
                <c:pt idx="4186">
                  <c:v>204.70914020000001</c:v>
                </c:pt>
                <c:pt idx="4187">
                  <c:v>204.7571609</c:v>
                </c:pt>
                <c:pt idx="4188">
                  <c:v>204.80629809999999</c:v>
                </c:pt>
                <c:pt idx="4189">
                  <c:v>204.85699740000001</c:v>
                </c:pt>
                <c:pt idx="4190">
                  <c:v>204.9048306</c:v>
                </c:pt>
                <c:pt idx="4191">
                  <c:v>204.9585457</c:v>
                </c:pt>
                <c:pt idx="4192">
                  <c:v>205.00603849999999</c:v>
                </c:pt>
                <c:pt idx="4193">
                  <c:v>205.0539675</c:v>
                </c:pt>
                <c:pt idx="4194">
                  <c:v>205.1134624</c:v>
                </c:pt>
                <c:pt idx="4195">
                  <c:v>205.1625325</c:v>
                </c:pt>
                <c:pt idx="4196">
                  <c:v>205.1996322</c:v>
                </c:pt>
                <c:pt idx="4197">
                  <c:v>205.24782200000001</c:v>
                </c:pt>
                <c:pt idx="4198">
                  <c:v>205.2958142</c:v>
                </c:pt>
                <c:pt idx="4199">
                  <c:v>205.34876449999999</c:v>
                </c:pt>
                <c:pt idx="4200">
                  <c:v>205.3961189</c:v>
                </c:pt>
                <c:pt idx="4201">
                  <c:v>205.44457890000001</c:v>
                </c:pt>
                <c:pt idx="4202">
                  <c:v>205.4820733</c:v>
                </c:pt>
                <c:pt idx="4203">
                  <c:v>205.53622110000001</c:v>
                </c:pt>
                <c:pt idx="4204">
                  <c:v>205.5861233</c:v>
                </c:pt>
                <c:pt idx="4205">
                  <c:v>205.63602080000001</c:v>
                </c:pt>
                <c:pt idx="4206">
                  <c:v>205.6837276</c:v>
                </c:pt>
                <c:pt idx="4207">
                  <c:v>205.7198415</c:v>
                </c:pt>
                <c:pt idx="4208">
                  <c:v>205.76746120000001</c:v>
                </c:pt>
                <c:pt idx="4209">
                  <c:v>205.8154399</c:v>
                </c:pt>
                <c:pt idx="4210">
                  <c:v>205.86785259999999</c:v>
                </c:pt>
                <c:pt idx="4211">
                  <c:v>205.9239723</c:v>
                </c:pt>
                <c:pt idx="4212">
                  <c:v>205.9714247</c:v>
                </c:pt>
                <c:pt idx="4213">
                  <c:v>206.0269638</c:v>
                </c:pt>
                <c:pt idx="4214">
                  <c:v>206.0718775</c:v>
                </c:pt>
                <c:pt idx="4215">
                  <c:v>206.12535879999999</c:v>
                </c:pt>
                <c:pt idx="4216">
                  <c:v>206.1733045</c:v>
                </c:pt>
                <c:pt idx="4217">
                  <c:v>206.2209513</c:v>
                </c:pt>
                <c:pt idx="4218">
                  <c:v>206.27425869999999</c:v>
                </c:pt>
                <c:pt idx="4219">
                  <c:v>206.34383130000001</c:v>
                </c:pt>
                <c:pt idx="4220">
                  <c:v>206.37979899999999</c:v>
                </c:pt>
                <c:pt idx="4221">
                  <c:v>206.42753500000001</c:v>
                </c:pt>
                <c:pt idx="4222">
                  <c:v>206.4758793</c:v>
                </c:pt>
                <c:pt idx="4223">
                  <c:v>206.51208249999999</c:v>
                </c:pt>
                <c:pt idx="4224">
                  <c:v>206.55945840000001</c:v>
                </c:pt>
                <c:pt idx="4225">
                  <c:v>206.60823970000001</c:v>
                </c:pt>
                <c:pt idx="4226">
                  <c:v>206.66088730000001</c:v>
                </c:pt>
                <c:pt idx="4227">
                  <c:v>206.7321666</c:v>
                </c:pt>
                <c:pt idx="4228">
                  <c:v>206.78540939999999</c:v>
                </c:pt>
                <c:pt idx="4229">
                  <c:v>206.83308529999999</c:v>
                </c:pt>
                <c:pt idx="4230">
                  <c:v>206.88135829999999</c:v>
                </c:pt>
                <c:pt idx="4231">
                  <c:v>206.9340383</c:v>
                </c:pt>
                <c:pt idx="4232">
                  <c:v>206.981482</c:v>
                </c:pt>
                <c:pt idx="4233">
                  <c:v>207.03427439999999</c:v>
                </c:pt>
                <c:pt idx="4234">
                  <c:v>207.08202230000001</c:v>
                </c:pt>
                <c:pt idx="4235">
                  <c:v>207.16243019999999</c:v>
                </c:pt>
                <c:pt idx="4236">
                  <c:v>207.2096779</c:v>
                </c:pt>
                <c:pt idx="4237">
                  <c:v>207.25853119999999</c:v>
                </c:pt>
                <c:pt idx="4238">
                  <c:v>207.31101770000001</c:v>
                </c:pt>
                <c:pt idx="4239">
                  <c:v>207.3580312</c:v>
                </c:pt>
                <c:pt idx="4240">
                  <c:v>207.4062251</c:v>
                </c:pt>
                <c:pt idx="4241">
                  <c:v>207.45852669999999</c:v>
                </c:pt>
                <c:pt idx="4242">
                  <c:v>207.49413749999999</c:v>
                </c:pt>
                <c:pt idx="4243">
                  <c:v>207.57257609999999</c:v>
                </c:pt>
                <c:pt idx="4244">
                  <c:v>207.62010609999999</c:v>
                </c:pt>
                <c:pt idx="4245">
                  <c:v>207.67304999999999</c:v>
                </c:pt>
                <c:pt idx="4246">
                  <c:v>207.71979350000001</c:v>
                </c:pt>
                <c:pt idx="4247">
                  <c:v>207.76784720000001</c:v>
                </c:pt>
                <c:pt idx="4248">
                  <c:v>207.8212407</c:v>
                </c:pt>
                <c:pt idx="4249">
                  <c:v>207.8677716</c:v>
                </c:pt>
                <c:pt idx="4250">
                  <c:v>207.915853</c:v>
                </c:pt>
                <c:pt idx="4251">
                  <c:v>207.97177640000001</c:v>
                </c:pt>
                <c:pt idx="4252">
                  <c:v>208.01947190000001</c:v>
                </c:pt>
                <c:pt idx="4253">
                  <c:v>208.0551988</c:v>
                </c:pt>
                <c:pt idx="4254">
                  <c:v>208.1026258</c:v>
                </c:pt>
                <c:pt idx="4255">
                  <c:v>208.1503228</c:v>
                </c:pt>
                <c:pt idx="4256">
                  <c:v>208.2033907</c:v>
                </c:pt>
                <c:pt idx="4257">
                  <c:v>208.2496754</c:v>
                </c:pt>
                <c:pt idx="4258">
                  <c:v>208.30311760000001</c:v>
                </c:pt>
                <c:pt idx="4259">
                  <c:v>208.36714939999999</c:v>
                </c:pt>
                <c:pt idx="4260">
                  <c:v>208.41411149999999</c:v>
                </c:pt>
                <c:pt idx="4261">
                  <c:v>208.4666665</c:v>
                </c:pt>
                <c:pt idx="4262">
                  <c:v>208.5160449</c:v>
                </c:pt>
                <c:pt idx="4263">
                  <c:v>208.5696682</c:v>
                </c:pt>
                <c:pt idx="4264">
                  <c:v>208.61575429999999</c:v>
                </c:pt>
                <c:pt idx="4265">
                  <c:v>208.6631108</c:v>
                </c:pt>
                <c:pt idx="4266">
                  <c:v>208.71133639999999</c:v>
                </c:pt>
                <c:pt idx="4267">
                  <c:v>208.7600856</c:v>
                </c:pt>
                <c:pt idx="4268">
                  <c:v>208.8123387</c:v>
                </c:pt>
                <c:pt idx="4269">
                  <c:v>208.8582954</c:v>
                </c:pt>
                <c:pt idx="4270">
                  <c:v>208.90605909999999</c:v>
                </c:pt>
                <c:pt idx="4271">
                  <c:v>208.95391789999999</c:v>
                </c:pt>
                <c:pt idx="4272">
                  <c:v>208.99144770000001</c:v>
                </c:pt>
                <c:pt idx="4273">
                  <c:v>209.0394703</c:v>
                </c:pt>
                <c:pt idx="4274">
                  <c:v>209.07643719999999</c:v>
                </c:pt>
                <c:pt idx="4275">
                  <c:v>209.1542834</c:v>
                </c:pt>
                <c:pt idx="4276">
                  <c:v>209.20204240000001</c:v>
                </c:pt>
                <c:pt idx="4277">
                  <c:v>209.25110470000001</c:v>
                </c:pt>
                <c:pt idx="4278">
                  <c:v>209.30334819999999</c:v>
                </c:pt>
                <c:pt idx="4279">
                  <c:v>209.33904620000001</c:v>
                </c:pt>
                <c:pt idx="4280">
                  <c:v>209.3877043</c:v>
                </c:pt>
                <c:pt idx="4281">
                  <c:v>209.4354309</c:v>
                </c:pt>
                <c:pt idx="4282">
                  <c:v>209.48302720000001</c:v>
                </c:pt>
                <c:pt idx="4283">
                  <c:v>209.5375731</c:v>
                </c:pt>
                <c:pt idx="4284">
                  <c:v>209.585982</c:v>
                </c:pt>
                <c:pt idx="4285">
                  <c:v>209.63845230000001</c:v>
                </c:pt>
                <c:pt idx="4286">
                  <c:v>209.68434600000001</c:v>
                </c:pt>
                <c:pt idx="4287">
                  <c:v>209.73179630000001</c:v>
                </c:pt>
                <c:pt idx="4288">
                  <c:v>209.7853246</c:v>
                </c:pt>
                <c:pt idx="4289">
                  <c:v>209.83386780000001</c:v>
                </c:pt>
                <c:pt idx="4290">
                  <c:v>209.88785010000001</c:v>
                </c:pt>
                <c:pt idx="4291">
                  <c:v>209.95674159999999</c:v>
                </c:pt>
                <c:pt idx="4292">
                  <c:v>210.00373099999999</c:v>
                </c:pt>
                <c:pt idx="4293">
                  <c:v>210.05717519999999</c:v>
                </c:pt>
                <c:pt idx="4294">
                  <c:v>210.10621979999999</c:v>
                </c:pt>
                <c:pt idx="4295">
                  <c:v>210.15614149999999</c:v>
                </c:pt>
                <c:pt idx="4296">
                  <c:v>210.20372409999999</c:v>
                </c:pt>
                <c:pt idx="4297">
                  <c:v>210.2514166</c:v>
                </c:pt>
                <c:pt idx="4298">
                  <c:v>210.30365639999999</c:v>
                </c:pt>
                <c:pt idx="4299">
                  <c:v>210.36229829999999</c:v>
                </c:pt>
                <c:pt idx="4300">
                  <c:v>210.41069780000001</c:v>
                </c:pt>
                <c:pt idx="4301">
                  <c:v>210.4582662</c:v>
                </c:pt>
                <c:pt idx="4302">
                  <c:v>210.50631229999999</c:v>
                </c:pt>
                <c:pt idx="4303">
                  <c:v>210.5594461</c:v>
                </c:pt>
                <c:pt idx="4304">
                  <c:v>210.61182650000001</c:v>
                </c:pt>
                <c:pt idx="4305">
                  <c:v>210.65915050000001</c:v>
                </c:pt>
                <c:pt idx="4306">
                  <c:v>210.70752479999999</c:v>
                </c:pt>
                <c:pt idx="4307">
                  <c:v>210.7611775</c:v>
                </c:pt>
                <c:pt idx="4308">
                  <c:v>210.820626</c:v>
                </c:pt>
                <c:pt idx="4309">
                  <c:v>210.87097739999999</c:v>
                </c:pt>
                <c:pt idx="4310">
                  <c:v>210.91967969999999</c:v>
                </c:pt>
                <c:pt idx="4311">
                  <c:v>210.96757400000001</c:v>
                </c:pt>
                <c:pt idx="4312">
                  <c:v>211.01517899999999</c:v>
                </c:pt>
                <c:pt idx="4313">
                  <c:v>211.06819949999999</c:v>
                </c:pt>
                <c:pt idx="4314">
                  <c:v>211.1157379</c:v>
                </c:pt>
                <c:pt idx="4315">
                  <c:v>211.18529699999999</c:v>
                </c:pt>
                <c:pt idx="4316">
                  <c:v>211.231741</c:v>
                </c:pt>
                <c:pt idx="4317">
                  <c:v>211.27987239999999</c:v>
                </c:pt>
                <c:pt idx="4318">
                  <c:v>211.33344980000001</c:v>
                </c:pt>
                <c:pt idx="4319">
                  <c:v>211.3806745</c:v>
                </c:pt>
                <c:pt idx="4320">
                  <c:v>211.41786690000001</c:v>
                </c:pt>
                <c:pt idx="4321">
                  <c:v>211.46574039999999</c:v>
                </c:pt>
                <c:pt idx="4322">
                  <c:v>211.4997774</c:v>
                </c:pt>
                <c:pt idx="4323">
                  <c:v>211.57506739999999</c:v>
                </c:pt>
                <c:pt idx="4324">
                  <c:v>211.61063559999999</c:v>
                </c:pt>
                <c:pt idx="4325">
                  <c:v>211.66127209999999</c:v>
                </c:pt>
                <c:pt idx="4326">
                  <c:v>211.7106076</c:v>
                </c:pt>
                <c:pt idx="4327">
                  <c:v>211.75826799999999</c:v>
                </c:pt>
                <c:pt idx="4328">
                  <c:v>211.80672960000001</c:v>
                </c:pt>
                <c:pt idx="4329">
                  <c:v>211.85620900000001</c:v>
                </c:pt>
                <c:pt idx="4330">
                  <c:v>211.9061533</c:v>
                </c:pt>
                <c:pt idx="4331">
                  <c:v>211.9776291</c:v>
                </c:pt>
                <c:pt idx="4332">
                  <c:v>212.0228156</c:v>
                </c:pt>
                <c:pt idx="4333">
                  <c:v>212.07056360000001</c:v>
                </c:pt>
                <c:pt idx="4334">
                  <c:v>212.12148690000001</c:v>
                </c:pt>
                <c:pt idx="4335">
                  <c:v>212.1716893</c:v>
                </c:pt>
                <c:pt idx="4336">
                  <c:v>212.2252781</c:v>
                </c:pt>
                <c:pt idx="4337">
                  <c:v>212.27340659999999</c:v>
                </c:pt>
                <c:pt idx="4338">
                  <c:v>212.320221</c:v>
                </c:pt>
                <c:pt idx="4339">
                  <c:v>212.39318689999999</c:v>
                </c:pt>
                <c:pt idx="4340">
                  <c:v>212.44110929999999</c:v>
                </c:pt>
                <c:pt idx="4341">
                  <c:v>212.4932599</c:v>
                </c:pt>
                <c:pt idx="4342">
                  <c:v>212.53955070000001</c:v>
                </c:pt>
                <c:pt idx="4343">
                  <c:v>212.5877218</c:v>
                </c:pt>
                <c:pt idx="4344">
                  <c:v>212.62504809999999</c:v>
                </c:pt>
                <c:pt idx="4345">
                  <c:v>212.67300829999999</c:v>
                </c:pt>
                <c:pt idx="4346">
                  <c:v>212.72655800000001</c:v>
                </c:pt>
                <c:pt idx="4347">
                  <c:v>212.7805985</c:v>
                </c:pt>
                <c:pt idx="4348">
                  <c:v>212.8340015</c:v>
                </c:pt>
                <c:pt idx="4349">
                  <c:v>212.87356149999999</c:v>
                </c:pt>
                <c:pt idx="4350">
                  <c:v>212.916585</c:v>
                </c:pt>
                <c:pt idx="4351">
                  <c:v>212.9665272</c:v>
                </c:pt>
                <c:pt idx="4352">
                  <c:v>213.01163879999999</c:v>
                </c:pt>
                <c:pt idx="4353">
                  <c:v>213.05103080000001</c:v>
                </c:pt>
                <c:pt idx="4354">
                  <c:v>213.0812391</c:v>
                </c:pt>
                <c:pt idx="4355">
                  <c:v>213.2300213</c:v>
                </c:pt>
                <c:pt idx="4356">
                  <c:v>213.26173410000001</c:v>
                </c:pt>
                <c:pt idx="4357">
                  <c:v>213.306423</c:v>
                </c:pt>
                <c:pt idx="4358">
                  <c:v>213.35369399999999</c:v>
                </c:pt>
                <c:pt idx="4359">
                  <c:v>213.4011218</c:v>
                </c:pt>
                <c:pt idx="4360">
                  <c:v>213.44948070000001</c:v>
                </c:pt>
                <c:pt idx="4361">
                  <c:v>213.48461320000001</c:v>
                </c:pt>
                <c:pt idx="4362">
                  <c:v>213.52184270000001</c:v>
                </c:pt>
                <c:pt idx="4363">
                  <c:v>213.6155425</c:v>
                </c:pt>
                <c:pt idx="4364">
                  <c:v>213.63955419999999</c:v>
                </c:pt>
                <c:pt idx="4365">
                  <c:v>213.6870304</c:v>
                </c:pt>
                <c:pt idx="4366">
                  <c:v>213.7197084</c:v>
                </c:pt>
                <c:pt idx="4367">
                  <c:v>213.75470079999999</c:v>
                </c:pt>
                <c:pt idx="4368">
                  <c:v>213.7960439</c:v>
                </c:pt>
                <c:pt idx="4369">
                  <c:v>213.83130779999999</c:v>
                </c:pt>
                <c:pt idx="4370">
                  <c:v>213.85811609999999</c:v>
                </c:pt>
                <c:pt idx="4371">
                  <c:v>213.94090299999999</c:v>
                </c:pt>
                <c:pt idx="4372">
                  <c:v>213.96895369999999</c:v>
                </c:pt>
                <c:pt idx="4373">
                  <c:v>214.0008923</c:v>
                </c:pt>
                <c:pt idx="4374">
                  <c:v>214.0534754</c:v>
                </c:pt>
                <c:pt idx="4375">
                  <c:v>214.09630240000001</c:v>
                </c:pt>
                <c:pt idx="4376">
                  <c:v>214.1526547</c:v>
                </c:pt>
                <c:pt idx="4377">
                  <c:v>214.19998949999999</c:v>
                </c:pt>
                <c:pt idx="4378">
                  <c:v>214.22738960000001</c:v>
                </c:pt>
                <c:pt idx="4379">
                  <c:v>214.28119119999999</c:v>
                </c:pt>
                <c:pt idx="4380">
                  <c:v>214.309145</c:v>
                </c:pt>
                <c:pt idx="4381">
                  <c:v>214.33750090000001</c:v>
                </c:pt>
                <c:pt idx="4382">
                  <c:v>214.378353</c:v>
                </c:pt>
                <c:pt idx="4383">
                  <c:v>214.41371169999999</c:v>
                </c:pt>
                <c:pt idx="4384">
                  <c:v>214.4481375</c:v>
                </c:pt>
                <c:pt idx="4385">
                  <c:v>214.47588250000001</c:v>
                </c:pt>
                <c:pt idx="4386">
                  <c:v>214.50856690000001</c:v>
                </c:pt>
                <c:pt idx="4387">
                  <c:v>214.6075171</c:v>
                </c:pt>
                <c:pt idx="4388">
                  <c:v>214.65546140000001</c:v>
                </c:pt>
                <c:pt idx="4389">
                  <c:v>214.7122305</c:v>
                </c:pt>
                <c:pt idx="4390">
                  <c:v>214.74640099999999</c:v>
                </c:pt>
                <c:pt idx="4391">
                  <c:v>214.781229</c:v>
                </c:pt>
                <c:pt idx="4392">
                  <c:v>214.80861899999999</c:v>
                </c:pt>
                <c:pt idx="4393">
                  <c:v>214.84312729999999</c:v>
                </c:pt>
                <c:pt idx="4394">
                  <c:v>214.8799429</c:v>
                </c:pt>
                <c:pt idx="4395">
                  <c:v>214.97544679999999</c:v>
                </c:pt>
                <c:pt idx="4396">
                  <c:v>215.00970889999999</c:v>
                </c:pt>
                <c:pt idx="4397">
                  <c:v>215.04451979999999</c:v>
                </c:pt>
                <c:pt idx="4398">
                  <c:v>215.07917449999999</c:v>
                </c:pt>
                <c:pt idx="4399">
                  <c:v>215.12083910000001</c:v>
                </c:pt>
                <c:pt idx="4400">
                  <c:v>215.1463334</c:v>
                </c:pt>
                <c:pt idx="4401">
                  <c:v>215.19619270000001</c:v>
                </c:pt>
                <c:pt idx="4402">
                  <c:v>215.2482421</c:v>
                </c:pt>
                <c:pt idx="4403">
                  <c:v>215.39139370000001</c:v>
                </c:pt>
                <c:pt idx="4404">
                  <c:v>215.4392891</c:v>
                </c:pt>
                <c:pt idx="4405">
                  <c:v>215.48723559999999</c:v>
                </c:pt>
                <c:pt idx="4406">
                  <c:v>215.52306110000001</c:v>
                </c:pt>
                <c:pt idx="4407">
                  <c:v>215.57030599999999</c:v>
                </c:pt>
                <c:pt idx="4408">
                  <c:v>215.61762189999999</c:v>
                </c:pt>
                <c:pt idx="4409">
                  <c:v>215.6657874</c:v>
                </c:pt>
                <c:pt idx="4410">
                  <c:v>215.7061123</c:v>
                </c:pt>
                <c:pt idx="4411">
                  <c:v>215.85850629999999</c:v>
                </c:pt>
                <c:pt idx="4412">
                  <c:v>215.90694790000001</c:v>
                </c:pt>
                <c:pt idx="4413">
                  <c:v>215.9540207</c:v>
                </c:pt>
                <c:pt idx="4414">
                  <c:v>216.0068201</c:v>
                </c:pt>
                <c:pt idx="4415">
                  <c:v>216.045391</c:v>
                </c:pt>
                <c:pt idx="4416">
                  <c:v>216.0923319</c:v>
                </c:pt>
                <c:pt idx="4417">
                  <c:v>216.13974189999999</c:v>
                </c:pt>
                <c:pt idx="4418">
                  <c:v>216.25709710000001</c:v>
                </c:pt>
                <c:pt idx="4419">
                  <c:v>216.30484809999999</c:v>
                </c:pt>
                <c:pt idx="4420">
                  <c:v>216.3571536</c:v>
                </c:pt>
                <c:pt idx="4421">
                  <c:v>216.4046008</c:v>
                </c:pt>
                <c:pt idx="4422">
                  <c:v>216.45112209999999</c:v>
                </c:pt>
                <c:pt idx="4423">
                  <c:v>216.49922119999999</c:v>
                </c:pt>
                <c:pt idx="4424">
                  <c:v>216.55501949999999</c:v>
                </c:pt>
                <c:pt idx="4425">
                  <c:v>216.60126270000001</c:v>
                </c:pt>
                <c:pt idx="4426">
                  <c:v>216.64915780000001</c:v>
                </c:pt>
                <c:pt idx="4427">
                  <c:v>216.77022690000001</c:v>
                </c:pt>
                <c:pt idx="4428">
                  <c:v>216.81767060000001</c:v>
                </c:pt>
                <c:pt idx="4429">
                  <c:v>216.86568869999999</c:v>
                </c:pt>
                <c:pt idx="4430">
                  <c:v>216.91373920000001</c:v>
                </c:pt>
                <c:pt idx="4431">
                  <c:v>216.96160370000001</c:v>
                </c:pt>
                <c:pt idx="4432">
                  <c:v>217.01021</c:v>
                </c:pt>
                <c:pt idx="4433">
                  <c:v>217.05184360000001</c:v>
                </c:pt>
                <c:pt idx="4434">
                  <c:v>217.09965769999999</c:v>
                </c:pt>
                <c:pt idx="4435">
                  <c:v>217.22642759999999</c:v>
                </c:pt>
                <c:pt idx="4436">
                  <c:v>217.27189809999999</c:v>
                </c:pt>
                <c:pt idx="4437">
                  <c:v>217.31189230000001</c:v>
                </c:pt>
                <c:pt idx="4438">
                  <c:v>217.35896270000001</c:v>
                </c:pt>
                <c:pt idx="4439">
                  <c:v>217.40627739999999</c:v>
                </c:pt>
                <c:pt idx="4440">
                  <c:v>217.45468679999999</c:v>
                </c:pt>
                <c:pt idx="4441">
                  <c:v>217.4854996</c:v>
                </c:pt>
                <c:pt idx="4442">
                  <c:v>217.5211529</c:v>
                </c:pt>
                <c:pt idx="4443">
                  <c:v>217.6385889</c:v>
                </c:pt>
                <c:pt idx="4444">
                  <c:v>217.68507289999999</c:v>
                </c:pt>
                <c:pt idx="4445">
                  <c:v>217.70864750000001</c:v>
                </c:pt>
                <c:pt idx="4446">
                  <c:v>217.75685540000001</c:v>
                </c:pt>
                <c:pt idx="4447">
                  <c:v>217.7891899</c:v>
                </c:pt>
                <c:pt idx="4448">
                  <c:v>217.8191582</c:v>
                </c:pt>
                <c:pt idx="4449">
                  <c:v>217.8561905</c:v>
                </c:pt>
                <c:pt idx="4450">
                  <c:v>217.89031589999999</c:v>
                </c:pt>
                <c:pt idx="4451">
                  <c:v>217.97889660000001</c:v>
                </c:pt>
                <c:pt idx="4452">
                  <c:v>218.02132119999999</c:v>
                </c:pt>
                <c:pt idx="4453">
                  <c:v>218.05358340000001</c:v>
                </c:pt>
                <c:pt idx="4454">
                  <c:v>218.08583239999999</c:v>
                </c:pt>
                <c:pt idx="4455">
                  <c:v>218.11748710000001</c:v>
                </c:pt>
                <c:pt idx="4456">
                  <c:v>218.17330000000001</c:v>
                </c:pt>
                <c:pt idx="4457">
                  <c:v>218.20942070000001</c:v>
                </c:pt>
                <c:pt idx="4458">
                  <c:v>218.24672889999999</c:v>
                </c:pt>
                <c:pt idx="4459">
                  <c:v>218.32554339999999</c:v>
                </c:pt>
                <c:pt idx="4460">
                  <c:v>218.36755489999999</c:v>
                </c:pt>
                <c:pt idx="4461">
                  <c:v>218.39331559999999</c:v>
                </c:pt>
                <c:pt idx="4462">
                  <c:v>218.42302710000001</c:v>
                </c:pt>
                <c:pt idx="4463">
                  <c:v>218.4639756</c:v>
                </c:pt>
                <c:pt idx="4464">
                  <c:v>218.49237500000001</c:v>
                </c:pt>
                <c:pt idx="4465">
                  <c:v>218.53630319999999</c:v>
                </c:pt>
                <c:pt idx="4466">
                  <c:v>218.56860660000001</c:v>
                </c:pt>
                <c:pt idx="4467">
                  <c:v>218.66568939999999</c:v>
                </c:pt>
                <c:pt idx="4468">
                  <c:v>218.70628249999999</c:v>
                </c:pt>
                <c:pt idx="4469">
                  <c:v>218.7396713</c:v>
                </c:pt>
                <c:pt idx="4470">
                  <c:v>218.76978349999999</c:v>
                </c:pt>
                <c:pt idx="4471">
                  <c:v>218.80309890000001</c:v>
                </c:pt>
                <c:pt idx="4472">
                  <c:v>218.8408359</c:v>
                </c:pt>
                <c:pt idx="4473">
                  <c:v>218.87419080000001</c:v>
                </c:pt>
                <c:pt idx="4474">
                  <c:v>218.92821979999999</c:v>
                </c:pt>
                <c:pt idx="4475">
                  <c:v>219.0136301</c:v>
                </c:pt>
                <c:pt idx="4476">
                  <c:v>219.05762999999999</c:v>
                </c:pt>
                <c:pt idx="4477">
                  <c:v>219.10662339999999</c:v>
                </c:pt>
                <c:pt idx="4478">
                  <c:v>219.14753769999999</c:v>
                </c:pt>
                <c:pt idx="4479">
                  <c:v>219.1721488</c:v>
                </c:pt>
                <c:pt idx="4480">
                  <c:v>219.2100858</c:v>
                </c:pt>
                <c:pt idx="4481">
                  <c:v>219.24170710000001</c:v>
                </c:pt>
                <c:pt idx="4482">
                  <c:v>219.2694343</c:v>
                </c:pt>
                <c:pt idx="4483">
                  <c:v>219.3658202</c:v>
                </c:pt>
                <c:pt idx="4484">
                  <c:v>219.40146369999999</c:v>
                </c:pt>
                <c:pt idx="4485">
                  <c:v>219.42935940000001</c:v>
                </c:pt>
                <c:pt idx="4486">
                  <c:v>219.46369709999999</c:v>
                </c:pt>
                <c:pt idx="4487">
                  <c:v>219.49621819999999</c:v>
                </c:pt>
                <c:pt idx="4488">
                  <c:v>219.54091700000001</c:v>
                </c:pt>
                <c:pt idx="4489">
                  <c:v>219.5687078</c:v>
                </c:pt>
                <c:pt idx="4490">
                  <c:v>219.5952327</c:v>
                </c:pt>
                <c:pt idx="4491">
                  <c:v>219.69416029999999</c:v>
                </c:pt>
                <c:pt idx="4492">
                  <c:v>219.71997379999999</c:v>
                </c:pt>
                <c:pt idx="4493">
                  <c:v>219.7620781</c:v>
                </c:pt>
                <c:pt idx="4494">
                  <c:v>219.7905178</c:v>
                </c:pt>
                <c:pt idx="4495">
                  <c:v>219.8173673</c:v>
                </c:pt>
                <c:pt idx="4496">
                  <c:v>219.86338069999999</c:v>
                </c:pt>
                <c:pt idx="4497">
                  <c:v>219.90474789999999</c:v>
                </c:pt>
                <c:pt idx="4498">
                  <c:v>219.97905170000001</c:v>
                </c:pt>
                <c:pt idx="4499">
                  <c:v>220.01220989999999</c:v>
                </c:pt>
                <c:pt idx="4500">
                  <c:v>220.0564822</c:v>
                </c:pt>
                <c:pt idx="4501">
                  <c:v>220.08951160000001</c:v>
                </c:pt>
                <c:pt idx="4502">
                  <c:v>220.1153956</c:v>
                </c:pt>
                <c:pt idx="4503">
                  <c:v>220.16248870000001</c:v>
                </c:pt>
                <c:pt idx="4504">
                  <c:v>220.19574249999999</c:v>
                </c:pt>
                <c:pt idx="4505">
                  <c:v>220.21950340000001</c:v>
                </c:pt>
                <c:pt idx="4506">
                  <c:v>220.2581156</c:v>
                </c:pt>
                <c:pt idx="4507">
                  <c:v>220.3491223</c:v>
                </c:pt>
                <c:pt idx="4508">
                  <c:v>220.38708869999999</c:v>
                </c:pt>
                <c:pt idx="4509">
                  <c:v>220.41413539999999</c:v>
                </c:pt>
                <c:pt idx="4510">
                  <c:v>220.44168199999999</c:v>
                </c:pt>
                <c:pt idx="4511">
                  <c:v>220.4862578</c:v>
                </c:pt>
                <c:pt idx="4512">
                  <c:v>220.52454839999999</c:v>
                </c:pt>
                <c:pt idx="4513">
                  <c:v>220.5526327</c:v>
                </c:pt>
                <c:pt idx="4514">
                  <c:v>220.60616899999999</c:v>
                </c:pt>
                <c:pt idx="4515">
                  <c:v>220.71319679999999</c:v>
                </c:pt>
                <c:pt idx="4516">
                  <c:v>220.739891</c:v>
                </c:pt>
                <c:pt idx="4517">
                  <c:v>220.76765950000001</c:v>
                </c:pt>
                <c:pt idx="4518">
                  <c:v>220.80955359999999</c:v>
                </c:pt>
                <c:pt idx="4519">
                  <c:v>220.83000949999999</c:v>
                </c:pt>
                <c:pt idx="4520">
                  <c:v>220.85529880000001</c:v>
                </c:pt>
                <c:pt idx="4521">
                  <c:v>220.87844999999999</c:v>
                </c:pt>
                <c:pt idx="4522">
                  <c:v>220.92028310000001</c:v>
                </c:pt>
                <c:pt idx="4523">
                  <c:v>221.0111775</c:v>
                </c:pt>
                <c:pt idx="4524">
                  <c:v>221.03809759999999</c:v>
                </c:pt>
                <c:pt idx="4525">
                  <c:v>221.07310889999999</c:v>
                </c:pt>
                <c:pt idx="4526">
                  <c:v>221.1149905</c:v>
                </c:pt>
                <c:pt idx="4527">
                  <c:v>221.1385113</c:v>
                </c:pt>
                <c:pt idx="4528">
                  <c:v>221.16993679999999</c:v>
                </c:pt>
                <c:pt idx="4529">
                  <c:v>221.20815279999999</c:v>
                </c:pt>
                <c:pt idx="4530">
                  <c:v>221.23955100000001</c:v>
                </c:pt>
                <c:pt idx="4531">
                  <c:v>221.32268579999999</c:v>
                </c:pt>
                <c:pt idx="4532">
                  <c:v>221.35748430000001</c:v>
                </c:pt>
                <c:pt idx="4533">
                  <c:v>221.38492009999999</c:v>
                </c:pt>
                <c:pt idx="4534">
                  <c:v>221.43312259999999</c:v>
                </c:pt>
                <c:pt idx="4535">
                  <c:v>221.46842100000001</c:v>
                </c:pt>
                <c:pt idx="4536">
                  <c:v>221.525857</c:v>
                </c:pt>
                <c:pt idx="4537">
                  <c:v>221.56644879999999</c:v>
                </c:pt>
                <c:pt idx="4538">
                  <c:v>221.59546470000001</c:v>
                </c:pt>
                <c:pt idx="4539">
                  <c:v>221.669386</c:v>
                </c:pt>
                <c:pt idx="4540">
                  <c:v>221.70804699999999</c:v>
                </c:pt>
                <c:pt idx="4541">
                  <c:v>221.7519849</c:v>
                </c:pt>
                <c:pt idx="4542">
                  <c:v>221.80051549999999</c:v>
                </c:pt>
                <c:pt idx="4543">
                  <c:v>221.82899660000001</c:v>
                </c:pt>
                <c:pt idx="4544">
                  <c:v>221.8678017</c:v>
                </c:pt>
                <c:pt idx="4545">
                  <c:v>221.91292680000001</c:v>
                </c:pt>
                <c:pt idx="4546">
                  <c:v>222.02388920000001</c:v>
                </c:pt>
                <c:pt idx="4547">
                  <c:v>222.07187010000001</c:v>
                </c:pt>
                <c:pt idx="4548">
                  <c:v>222.10736209999999</c:v>
                </c:pt>
                <c:pt idx="4549">
                  <c:v>222.14157990000001</c:v>
                </c:pt>
                <c:pt idx="4550">
                  <c:v>222.1689744</c:v>
                </c:pt>
                <c:pt idx="4551">
                  <c:v>222.21811869999999</c:v>
                </c:pt>
                <c:pt idx="4552">
                  <c:v>222.26081959999999</c:v>
                </c:pt>
                <c:pt idx="4553">
                  <c:v>222.30058869999999</c:v>
                </c:pt>
                <c:pt idx="4554">
                  <c:v>222.32856520000001</c:v>
                </c:pt>
                <c:pt idx="4555">
                  <c:v>222.41848569999999</c:v>
                </c:pt>
                <c:pt idx="4556">
                  <c:v>222.45844930000001</c:v>
                </c:pt>
                <c:pt idx="4557">
                  <c:v>222.49472639999999</c:v>
                </c:pt>
                <c:pt idx="4558">
                  <c:v>222.5192102</c:v>
                </c:pt>
                <c:pt idx="4559">
                  <c:v>222.55850849999999</c:v>
                </c:pt>
                <c:pt idx="4560">
                  <c:v>222.59375560000001</c:v>
                </c:pt>
                <c:pt idx="4561">
                  <c:v>222.61955810000001</c:v>
                </c:pt>
                <c:pt idx="4562">
                  <c:v>222.6580017</c:v>
                </c:pt>
                <c:pt idx="4563">
                  <c:v>222.7592731</c:v>
                </c:pt>
                <c:pt idx="4564">
                  <c:v>222.7943075</c:v>
                </c:pt>
                <c:pt idx="4565">
                  <c:v>222.82675939999999</c:v>
                </c:pt>
                <c:pt idx="4566">
                  <c:v>222.86311140000001</c:v>
                </c:pt>
                <c:pt idx="4567">
                  <c:v>222.90823030000001</c:v>
                </c:pt>
                <c:pt idx="4568">
                  <c:v>222.9577615</c:v>
                </c:pt>
                <c:pt idx="4569">
                  <c:v>223.00540480000001</c:v>
                </c:pt>
                <c:pt idx="4570">
                  <c:v>223.0539579</c:v>
                </c:pt>
                <c:pt idx="4571">
                  <c:v>223.13599880000001</c:v>
                </c:pt>
                <c:pt idx="4572">
                  <c:v>223.1749269</c:v>
                </c:pt>
                <c:pt idx="4573">
                  <c:v>223.2098019</c:v>
                </c:pt>
                <c:pt idx="4574">
                  <c:v>223.2554672</c:v>
                </c:pt>
                <c:pt idx="4575">
                  <c:v>223.2789592</c:v>
                </c:pt>
                <c:pt idx="4576">
                  <c:v>223.32062669999999</c:v>
                </c:pt>
                <c:pt idx="4577">
                  <c:v>223.36274900000001</c:v>
                </c:pt>
                <c:pt idx="4578">
                  <c:v>223.47367460000001</c:v>
                </c:pt>
                <c:pt idx="4579">
                  <c:v>223.52129049999999</c:v>
                </c:pt>
                <c:pt idx="4580">
                  <c:v>223.58141259999999</c:v>
                </c:pt>
                <c:pt idx="4581">
                  <c:v>223.6136218</c:v>
                </c:pt>
                <c:pt idx="4582">
                  <c:v>223.64826669999999</c:v>
                </c:pt>
                <c:pt idx="4583">
                  <c:v>223.67458020000001</c:v>
                </c:pt>
                <c:pt idx="4584">
                  <c:v>223.71569729999999</c:v>
                </c:pt>
                <c:pt idx="4585">
                  <c:v>223.7618038</c:v>
                </c:pt>
                <c:pt idx="4586">
                  <c:v>223.86873080000001</c:v>
                </c:pt>
                <c:pt idx="4587">
                  <c:v>223.9167185</c:v>
                </c:pt>
                <c:pt idx="4588">
                  <c:v>223.96793099999999</c:v>
                </c:pt>
                <c:pt idx="4589">
                  <c:v>224.01570530000001</c:v>
                </c:pt>
                <c:pt idx="4590">
                  <c:v>224.06388050000001</c:v>
                </c:pt>
                <c:pt idx="4591">
                  <c:v>224.11206999999999</c:v>
                </c:pt>
                <c:pt idx="4592">
                  <c:v>224.15325859999999</c:v>
                </c:pt>
                <c:pt idx="4593">
                  <c:v>224.199388</c:v>
                </c:pt>
                <c:pt idx="4594">
                  <c:v>224.2475063</c:v>
                </c:pt>
                <c:pt idx="4595">
                  <c:v>224.35552200000001</c:v>
                </c:pt>
                <c:pt idx="4596">
                  <c:v>224.40306279999999</c:v>
                </c:pt>
                <c:pt idx="4597">
                  <c:v>224.45077079999999</c:v>
                </c:pt>
                <c:pt idx="4598">
                  <c:v>224.49829389999999</c:v>
                </c:pt>
                <c:pt idx="4599">
                  <c:v>224.5462713</c:v>
                </c:pt>
                <c:pt idx="4600">
                  <c:v>224.59204700000001</c:v>
                </c:pt>
                <c:pt idx="4601">
                  <c:v>224.64031449999999</c:v>
                </c:pt>
                <c:pt idx="4602">
                  <c:v>224.68832879999999</c:v>
                </c:pt>
                <c:pt idx="4603">
                  <c:v>224.78514100000001</c:v>
                </c:pt>
                <c:pt idx="4604">
                  <c:v>224.83115280000001</c:v>
                </c:pt>
                <c:pt idx="4605">
                  <c:v>224.87904370000001</c:v>
                </c:pt>
                <c:pt idx="4606">
                  <c:v>224.92653440000001</c:v>
                </c:pt>
                <c:pt idx="4607">
                  <c:v>224.974367</c:v>
                </c:pt>
                <c:pt idx="4608">
                  <c:v>225.0222517</c:v>
                </c:pt>
                <c:pt idx="4609">
                  <c:v>225.0700574</c:v>
                </c:pt>
                <c:pt idx="4610">
                  <c:v>225.11698039999999</c:v>
                </c:pt>
                <c:pt idx="4611">
                  <c:v>225.25668920000001</c:v>
                </c:pt>
                <c:pt idx="4612">
                  <c:v>225.29606509999999</c:v>
                </c:pt>
                <c:pt idx="4613">
                  <c:v>225.34817720000001</c:v>
                </c:pt>
                <c:pt idx="4614">
                  <c:v>225.3961621</c:v>
                </c:pt>
                <c:pt idx="4615">
                  <c:v>225.4436407</c:v>
                </c:pt>
                <c:pt idx="4616">
                  <c:v>225.49106</c:v>
                </c:pt>
                <c:pt idx="4617">
                  <c:v>225.52029200000001</c:v>
                </c:pt>
                <c:pt idx="4618">
                  <c:v>225.5660671</c:v>
                </c:pt>
                <c:pt idx="4619">
                  <c:v>225.7099509</c:v>
                </c:pt>
                <c:pt idx="4620">
                  <c:v>225.76320620000001</c:v>
                </c:pt>
                <c:pt idx="4621">
                  <c:v>225.8117781</c:v>
                </c:pt>
                <c:pt idx="4622">
                  <c:v>225.8665738</c:v>
                </c:pt>
                <c:pt idx="4623">
                  <c:v>225.9138647</c:v>
                </c:pt>
                <c:pt idx="4624">
                  <c:v>225.9620358</c:v>
                </c:pt>
                <c:pt idx="4625">
                  <c:v>226.00977109999999</c:v>
                </c:pt>
                <c:pt idx="4626">
                  <c:v>226.13719649999999</c:v>
                </c:pt>
                <c:pt idx="4627">
                  <c:v>226.18372690000001</c:v>
                </c:pt>
                <c:pt idx="4628">
                  <c:v>226.22059300000001</c:v>
                </c:pt>
                <c:pt idx="4629">
                  <c:v>226.2531309</c:v>
                </c:pt>
                <c:pt idx="4630">
                  <c:v>226.28945049999999</c:v>
                </c:pt>
                <c:pt idx="4631">
                  <c:v>226.3174818</c:v>
                </c:pt>
                <c:pt idx="4632">
                  <c:v>226.3638258</c:v>
                </c:pt>
                <c:pt idx="4633">
                  <c:v>226.41137309999999</c:v>
                </c:pt>
                <c:pt idx="4634">
                  <c:v>226.53930059999999</c:v>
                </c:pt>
                <c:pt idx="4635">
                  <c:v>226.5861395</c:v>
                </c:pt>
                <c:pt idx="4636">
                  <c:v>226.6336871</c:v>
                </c:pt>
                <c:pt idx="4637">
                  <c:v>226.68257700000001</c:v>
                </c:pt>
                <c:pt idx="4638">
                  <c:v>226.72144059999999</c:v>
                </c:pt>
                <c:pt idx="4639">
                  <c:v>226.75225029999999</c:v>
                </c:pt>
                <c:pt idx="4640">
                  <c:v>226.8028984</c:v>
                </c:pt>
                <c:pt idx="4641">
                  <c:v>226.84253390000001</c:v>
                </c:pt>
                <c:pt idx="4642">
                  <c:v>226.88591650000001</c:v>
                </c:pt>
                <c:pt idx="4643">
                  <c:v>226.95850809999999</c:v>
                </c:pt>
                <c:pt idx="4644">
                  <c:v>226.9882848</c:v>
                </c:pt>
                <c:pt idx="4645">
                  <c:v>227.01863549999999</c:v>
                </c:pt>
                <c:pt idx="4646">
                  <c:v>227.0536271</c:v>
                </c:pt>
                <c:pt idx="4647">
                  <c:v>227.10118879999999</c:v>
                </c:pt>
                <c:pt idx="4648">
                  <c:v>227.14001260000001</c:v>
                </c:pt>
                <c:pt idx="4649">
                  <c:v>227.1832631</c:v>
                </c:pt>
                <c:pt idx="4650">
                  <c:v>227.21092490000001</c:v>
                </c:pt>
                <c:pt idx="4651">
                  <c:v>227.2900162</c:v>
                </c:pt>
                <c:pt idx="4652">
                  <c:v>227.31606930000001</c:v>
                </c:pt>
                <c:pt idx="4653">
                  <c:v>227.34429589999999</c:v>
                </c:pt>
                <c:pt idx="4654">
                  <c:v>227.37443200000001</c:v>
                </c:pt>
                <c:pt idx="4655">
                  <c:v>227.4041675</c:v>
                </c:pt>
                <c:pt idx="4656">
                  <c:v>227.4455553</c:v>
                </c:pt>
                <c:pt idx="4657">
                  <c:v>227.4795359</c:v>
                </c:pt>
                <c:pt idx="4658">
                  <c:v>227.5734794</c:v>
                </c:pt>
                <c:pt idx="4659">
                  <c:v>227.6152763</c:v>
                </c:pt>
                <c:pt idx="4660">
                  <c:v>227.6495305</c:v>
                </c:pt>
                <c:pt idx="4661">
                  <c:v>227.68594039999999</c:v>
                </c:pt>
                <c:pt idx="4662">
                  <c:v>227.71868280000001</c:v>
                </c:pt>
                <c:pt idx="4663">
                  <c:v>227.7610732</c:v>
                </c:pt>
                <c:pt idx="4664">
                  <c:v>227.78838909999999</c:v>
                </c:pt>
                <c:pt idx="4665">
                  <c:v>227.82163750000001</c:v>
                </c:pt>
                <c:pt idx="4666">
                  <c:v>227.90684479999999</c:v>
                </c:pt>
                <c:pt idx="4667">
                  <c:v>227.93474699999999</c:v>
                </c:pt>
                <c:pt idx="4668">
                  <c:v>227.96184450000001</c:v>
                </c:pt>
                <c:pt idx="4669">
                  <c:v>227.9899412</c:v>
                </c:pt>
                <c:pt idx="4670">
                  <c:v>228.01858440000001</c:v>
                </c:pt>
                <c:pt idx="4671">
                  <c:v>228.044668</c:v>
                </c:pt>
                <c:pt idx="4672">
                  <c:v>228.08056070000001</c:v>
                </c:pt>
                <c:pt idx="4673">
                  <c:v>228.11450590000001</c:v>
                </c:pt>
                <c:pt idx="4674">
                  <c:v>228.20805440000001</c:v>
                </c:pt>
                <c:pt idx="4675">
                  <c:v>228.24387820000001</c:v>
                </c:pt>
                <c:pt idx="4676">
                  <c:v>228.27383259999999</c:v>
                </c:pt>
                <c:pt idx="4677">
                  <c:v>228.30893710000001</c:v>
                </c:pt>
                <c:pt idx="4678">
                  <c:v>228.343254</c:v>
                </c:pt>
                <c:pt idx="4679">
                  <c:v>228.37779090000001</c:v>
                </c:pt>
                <c:pt idx="4680">
                  <c:v>228.4161283</c:v>
                </c:pt>
                <c:pt idx="4681">
                  <c:v>228.4702321</c:v>
                </c:pt>
                <c:pt idx="4682">
                  <c:v>228.51842819999999</c:v>
                </c:pt>
                <c:pt idx="4683">
                  <c:v>228.64656969999999</c:v>
                </c:pt>
                <c:pt idx="4684">
                  <c:v>228.69319250000001</c:v>
                </c:pt>
                <c:pt idx="4685">
                  <c:v>228.74137339999999</c:v>
                </c:pt>
                <c:pt idx="4686">
                  <c:v>228.78944709999999</c:v>
                </c:pt>
                <c:pt idx="4687">
                  <c:v>228.82735159999999</c:v>
                </c:pt>
                <c:pt idx="4688">
                  <c:v>228.86697939999999</c:v>
                </c:pt>
                <c:pt idx="4689">
                  <c:v>228.9143857</c:v>
                </c:pt>
                <c:pt idx="4690">
                  <c:v>228.96440219999999</c:v>
                </c:pt>
                <c:pt idx="4691">
                  <c:v>229.1180291</c:v>
                </c:pt>
                <c:pt idx="4692">
                  <c:v>229.1652082</c:v>
                </c:pt>
                <c:pt idx="4693">
                  <c:v>229.19798840000001</c:v>
                </c:pt>
                <c:pt idx="4694">
                  <c:v>229.22200839999999</c:v>
                </c:pt>
                <c:pt idx="4695">
                  <c:v>229.26002270000001</c:v>
                </c:pt>
                <c:pt idx="4696">
                  <c:v>229.28755290000001</c:v>
                </c:pt>
                <c:pt idx="4697">
                  <c:v>229.3154677</c:v>
                </c:pt>
                <c:pt idx="4698">
                  <c:v>229.34997229999999</c:v>
                </c:pt>
                <c:pt idx="4699">
                  <c:v>229.42581569999999</c:v>
                </c:pt>
                <c:pt idx="4700">
                  <c:v>229.4860668</c:v>
                </c:pt>
                <c:pt idx="4701">
                  <c:v>229.51590770000001</c:v>
                </c:pt>
                <c:pt idx="4702">
                  <c:v>229.56958449999999</c:v>
                </c:pt>
                <c:pt idx="4703">
                  <c:v>229.6171564</c:v>
                </c:pt>
                <c:pt idx="4704">
                  <c:v>229.6638288</c:v>
                </c:pt>
                <c:pt idx="4705">
                  <c:v>229.70166180000001</c:v>
                </c:pt>
                <c:pt idx="4706">
                  <c:v>229.80451360000001</c:v>
                </c:pt>
                <c:pt idx="4707">
                  <c:v>229.8518637</c:v>
                </c:pt>
                <c:pt idx="4708">
                  <c:v>229.89762279999999</c:v>
                </c:pt>
                <c:pt idx="4709">
                  <c:v>229.92835869999999</c:v>
                </c:pt>
                <c:pt idx="4710">
                  <c:v>229.9766698</c:v>
                </c:pt>
                <c:pt idx="4711">
                  <c:v>230.0344188</c:v>
                </c:pt>
                <c:pt idx="4712">
                  <c:v>230.08218120000001</c:v>
                </c:pt>
                <c:pt idx="4713">
                  <c:v>230.1124227</c:v>
                </c:pt>
                <c:pt idx="4714">
                  <c:v>230.20085030000001</c:v>
                </c:pt>
                <c:pt idx="4715">
                  <c:v>230.2351717</c:v>
                </c:pt>
                <c:pt idx="4716">
                  <c:v>230.26460850000001</c:v>
                </c:pt>
                <c:pt idx="4717">
                  <c:v>230.30668019999999</c:v>
                </c:pt>
                <c:pt idx="4718">
                  <c:v>230.3515611</c:v>
                </c:pt>
                <c:pt idx="4719">
                  <c:v>230.38235890000001</c:v>
                </c:pt>
                <c:pt idx="4720">
                  <c:v>230.4142406</c:v>
                </c:pt>
                <c:pt idx="4721">
                  <c:v>230.45619289999999</c:v>
                </c:pt>
                <c:pt idx="4722">
                  <c:v>230.4880953</c:v>
                </c:pt>
                <c:pt idx="4723">
                  <c:v>230.56315140000001</c:v>
                </c:pt>
                <c:pt idx="4724">
                  <c:v>230.60486349999999</c:v>
                </c:pt>
                <c:pt idx="4725">
                  <c:v>230.6495754</c:v>
                </c:pt>
                <c:pt idx="4726">
                  <c:v>230.67371120000001</c:v>
                </c:pt>
                <c:pt idx="4727">
                  <c:v>230.72035650000001</c:v>
                </c:pt>
                <c:pt idx="4728">
                  <c:v>230.75740200000001</c:v>
                </c:pt>
                <c:pt idx="4729">
                  <c:v>230.7961722</c:v>
                </c:pt>
                <c:pt idx="4730">
                  <c:v>230.829025</c:v>
                </c:pt>
                <c:pt idx="4731">
                  <c:v>230.92378299999999</c:v>
                </c:pt>
                <c:pt idx="4732">
                  <c:v>230.96568930000001</c:v>
                </c:pt>
                <c:pt idx="4733">
                  <c:v>231.00088479999999</c:v>
                </c:pt>
                <c:pt idx="4734">
                  <c:v>231.04353889999999</c:v>
                </c:pt>
                <c:pt idx="4735">
                  <c:v>231.08155110000001</c:v>
                </c:pt>
                <c:pt idx="4736">
                  <c:v>231.1111574</c:v>
                </c:pt>
                <c:pt idx="4737">
                  <c:v>231.14349200000001</c:v>
                </c:pt>
                <c:pt idx="4738">
                  <c:v>231.24616219999999</c:v>
                </c:pt>
                <c:pt idx="4739">
                  <c:v>231.2893698</c:v>
                </c:pt>
                <c:pt idx="4740">
                  <c:v>231.31888140000001</c:v>
                </c:pt>
                <c:pt idx="4741">
                  <c:v>231.354187</c:v>
                </c:pt>
                <c:pt idx="4742">
                  <c:v>231.3987932</c:v>
                </c:pt>
                <c:pt idx="4743">
                  <c:v>231.4315953</c:v>
                </c:pt>
                <c:pt idx="4744">
                  <c:v>231.4579598</c:v>
                </c:pt>
                <c:pt idx="4745">
                  <c:v>231.51235819999999</c:v>
                </c:pt>
                <c:pt idx="4746">
                  <c:v>231.6042156</c:v>
                </c:pt>
                <c:pt idx="4747">
                  <c:v>231.64843200000001</c:v>
                </c:pt>
                <c:pt idx="4748">
                  <c:v>231.69783459999999</c:v>
                </c:pt>
                <c:pt idx="4749">
                  <c:v>231.74539100000001</c:v>
                </c:pt>
                <c:pt idx="4750">
                  <c:v>231.77809529999999</c:v>
                </c:pt>
                <c:pt idx="4751">
                  <c:v>231.80543900000001</c:v>
                </c:pt>
                <c:pt idx="4752">
                  <c:v>231.8506208</c:v>
                </c:pt>
                <c:pt idx="4753">
                  <c:v>231.8814174</c:v>
                </c:pt>
                <c:pt idx="4754">
                  <c:v>231.95760110000001</c:v>
                </c:pt>
                <c:pt idx="4755">
                  <c:v>231.9922105</c:v>
                </c:pt>
                <c:pt idx="4756">
                  <c:v>232.02212259999999</c:v>
                </c:pt>
                <c:pt idx="4757">
                  <c:v>232.05527660000001</c:v>
                </c:pt>
                <c:pt idx="4758">
                  <c:v>232.08957359999999</c:v>
                </c:pt>
                <c:pt idx="4759">
                  <c:v>232.1260681</c:v>
                </c:pt>
                <c:pt idx="4760">
                  <c:v>232.15853730000001</c:v>
                </c:pt>
                <c:pt idx="4761">
                  <c:v>232.20055170000001</c:v>
                </c:pt>
                <c:pt idx="4762">
                  <c:v>232.22882619999999</c:v>
                </c:pt>
                <c:pt idx="4763">
                  <c:v>232.3047636</c:v>
                </c:pt>
                <c:pt idx="4764">
                  <c:v>232.34847600000001</c:v>
                </c:pt>
                <c:pt idx="4765">
                  <c:v>232.39817869999999</c:v>
                </c:pt>
                <c:pt idx="4766">
                  <c:v>232.44675839999999</c:v>
                </c:pt>
                <c:pt idx="4767">
                  <c:v>232.4796585</c:v>
                </c:pt>
                <c:pt idx="4768">
                  <c:v>232.51253009999999</c:v>
                </c:pt>
                <c:pt idx="4769">
                  <c:v>232.55450669999999</c:v>
                </c:pt>
                <c:pt idx="4770">
                  <c:v>232.5981898</c:v>
                </c:pt>
                <c:pt idx="4771">
                  <c:v>232.7053425</c:v>
                </c:pt>
                <c:pt idx="4772">
                  <c:v>232.75267669999999</c:v>
                </c:pt>
                <c:pt idx="4773">
                  <c:v>232.78873329999999</c:v>
                </c:pt>
                <c:pt idx="4774">
                  <c:v>232.82911999999999</c:v>
                </c:pt>
                <c:pt idx="4775">
                  <c:v>232.87476079999999</c:v>
                </c:pt>
                <c:pt idx="4776">
                  <c:v>232.92335209999999</c:v>
                </c:pt>
                <c:pt idx="4777">
                  <c:v>232.97119269999999</c:v>
                </c:pt>
                <c:pt idx="4778">
                  <c:v>233.01929910000001</c:v>
                </c:pt>
                <c:pt idx="4779">
                  <c:v>233.14639310000001</c:v>
                </c:pt>
                <c:pt idx="4780">
                  <c:v>233.1958344</c:v>
                </c:pt>
                <c:pt idx="4781">
                  <c:v>233.24394760000001</c:v>
                </c:pt>
                <c:pt idx="4782">
                  <c:v>233.28277729999999</c:v>
                </c:pt>
                <c:pt idx="4783">
                  <c:v>233.31992320000001</c:v>
                </c:pt>
                <c:pt idx="4784">
                  <c:v>233.36702940000001</c:v>
                </c:pt>
                <c:pt idx="4785">
                  <c:v>233.4144269</c:v>
                </c:pt>
                <c:pt idx="4786">
                  <c:v>233.5264913</c:v>
                </c:pt>
                <c:pt idx="4787">
                  <c:v>233.58043079999999</c:v>
                </c:pt>
                <c:pt idx="4788">
                  <c:v>233.62817010000001</c:v>
                </c:pt>
                <c:pt idx="4789">
                  <c:v>233.6765183</c:v>
                </c:pt>
                <c:pt idx="4790">
                  <c:v>233.7163894</c:v>
                </c:pt>
                <c:pt idx="4791">
                  <c:v>233.77017029999999</c:v>
                </c:pt>
                <c:pt idx="4792">
                  <c:v>233.79588190000001</c:v>
                </c:pt>
                <c:pt idx="4793">
                  <c:v>233.84230729999999</c:v>
                </c:pt>
                <c:pt idx="4794">
                  <c:v>233.9866213</c:v>
                </c:pt>
                <c:pt idx="4795">
                  <c:v>234.03398540000001</c:v>
                </c:pt>
                <c:pt idx="4796">
                  <c:v>234.0816964</c:v>
                </c:pt>
                <c:pt idx="4797">
                  <c:v>234.1293278</c:v>
                </c:pt>
                <c:pt idx="4798">
                  <c:v>234.1762378</c:v>
                </c:pt>
                <c:pt idx="4799">
                  <c:v>234.21959190000001</c:v>
                </c:pt>
                <c:pt idx="4800">
                  <c:v>234.2725595</c:v>
                </c:pt>
                <c:pt idx="4801">
                  <c:v>234.30282149999999</c:v>
                </c:pt>
                <c:pt idx="4802">
                  <c:v>234.443817</c:v>
                </c:pt>
                <c:pt idx="4803">
                  <c:v>234.491051</c:v>
                </c:pt>
                <c:pt idx="4804">
                  <c:v>234.53784189999999</c:v>
                </c:pt>
                <c:pt idx="4805">
                  <c:v>234.58628619999999</c:v>
                </c:pt>
                <c:pt idx="4806">
                  <c:v>234.63420880000001</c:v>
                </c:pt>
                <c:pt idx="4807">
                  <c:v>234.68224649999999</c:v>
                </c:pt>
                <c:pt idx="4808">
                  <c:v>234.73025899999999</c:v>
                </c:pt>
                <c:pt idx="4809">
                  <c:v>234.77609290000001</c:v>
                </c:pt>
                <c:pt idx="4810">
                  <c:v>234.83476189999999</c:v>
                </c:pt>
                <c:pt idx="4811">
                  <c:v>234.9835119</c:v>
                </c:pt>
                <c:pt idx="4812">
                  <c:v>235.03038799999999</c:v>
                </c:pt>
                <c:pt idx="4813">
                  <c:v>235.07783689999999</c:v>
                </c:pt>
                <c:pt idx="4814">
                  <c:v>235.12549720000001</c:v>
                </c:pt>
                <c:pt idx="4815">
                  <c:v>235.1723221</c:v>
                </c:pt>
                <c:pt idx="4816">
                  <c:v>235.22065480000001</c:v>
                </c:pt>
                <c:pt idx="4817">
                  <c:v>235.26824339999999</c:v>
                </c:pt>
                <c:pt idx="4818">
                  <c:v>235.3805395</c:v>
                </c:pt>
                <c:pt idx="4819">
                  <c:v>235.42819180000001</c:v>
                </c:pt>
                <c:pt idx="4820">
                  <c:v>235.47644199999999</c:v>
                </c:pt>
                <c:pt idx="4821">
                  <c:v>235.5163742</c:v>
                </c:pt>
                <c:pt idx="4822">
                  <c:v>235.5634992</c:v>
                </c:pt>
                <c:pt idx="4823">
                  <c:v>235.61130230000001</c:v>
                </c:pt>
                <c:pt idx="4824">
                  <c:v>235.6592278</c:v>
                </c:pt>
                <c:pt idx="4825">
                  <c:v>235.70623710000001</c:v>
                </c:pt>
                <c:pt idx="4826">
                  <c:v>235.8544431</c:v>
                </c:pt>
                <c:pt idx="4827">
                  <c:v>235.9023627</c:v>
                </c:pt>
                <c:pt idx="4828">
                  <c:v>235.95035440000001</c:v>
                </c:pt>
                <c:pt idx="4829">
                  <c:v>235.99710590000001</c:v>
                </c:pt>
                <c:pt idx="4830">
                  <c:v>236.04460259999999</c:v>
                </c:pt>
                <c:pt idx="4831">
                  <c:v>236.0922625</c:v>
                </c:pt>
                <c:pt idx="4832">
                  <c:v>236.1446109</c:v>
                </c:pt>
                <c:pt idx="4833">
                  <c:v>236.192115</c:v>
                </c:pt>
                <c:pt idx="4834">
                  <c:v>236.30820560000001</c:v>
                </c:pt>
                <c:pt idx="4835">
                  <c:v>236.36218980000001</c:v>
                </c:pt>
                <c:pt idx="4836">
                  <c:v>236.41467489999999</c:v>
                </c:pt>
                <c:pt idx="4837">
                  <c:v>236.4614043</c:v>
                </c:pt>
                <c:pt idx="4838">
                  <c:v>236.50829640000001</c:v>
                </c:pt>
                <c:pt idx="4839">
                  <c:v>236.55637630000001</c:v>
                </c:pt>
                <c:pt idx="4840">
                  <c:v>236.60400369999999</c:v>
                </c:pt>
                <c:pt idx="4841">
                  <c:v>236.6515192</c:v>
                </c:pt>
                <c:pt idx="4842">
                  <c:v>236.788228</c:v>
                </c:pt>
                <c:pt idx="4843">
                  <c:v>236.83950089999999</c:v>
                </c:pt>
                <c:pt idx="4844">
                  <c:v>236.86955689999999</c:v>
                </c:pt>
                <c:pt idx="4845">
                  <c:v>236.90891769999999</c:v>
                </c:pt>
                <c:pt idx="4846">
                  <c:v>236.95635949999999</c:v>
                </c:pt>
                <c:pt idx="4847">
                  <c:v>237.0040588</c:v>
                </c:pt>
                <c:pt idx="4848">
                  <c:v>237.05151570000001</c:v>
                </c:pt>
                <c:pt idx="4849">
                  <c:v>237.09986599999999</c:v>
                </c:pt>
                <c:pt idx="4850">
                  <c:v>237.14797440000001</c:v>
                </c:pt>
                <c:pt idx="4851">
                  <c:v>237.28419460000001</c:v>
                </c:pt>
                <c:pt idx="4852">
                  <c:v>237.32334320000001</c:v>
                </c:pt>
                <c:pt idx="4853">
                  <c:v>237.37052610000001</c:v>
                </c:pt>
                <c:pt idx="4854">
                  <c:v>237.4188757</c:v>
                </c:pt>
                <c:pt idx="4855">
                  <c:v>237.46643309999999</c:v>
                </c:pt>
                <c:pt idx="4856">
                  <c:v>237.51492930000001</c:v>
                </c:pt>
                <c:pt idx="4857">
                  <c:v>237.55345500000001</c:v>
                </c:pt>
                <c:pt idx="4858">
                  <c:v>237.6013016</c:v>
                </c:pt>
                <c:pt idx="4859">
                  <c:v>237.7280514</c:v>
                </c:pt>
                <c:pt idx="4860">
                  <c:v>237.77524679999999</c:v>
                </c:pt>
                <c:pt idx="4861">
                  <c:v>237.81439180000001</c:v>
                </c:pt>
                <c:pt idx="4862">
                  <c:v>237.8616529</c:v>
                </c:pt>
                <c:pt idx="4863">
                  <c:v>237.90951340000001</c:v>
                </c:pt>
                <c:pt idx="4864">
                  <c:v>237.95592379999999</c:v>
                </c:pt>
                <c:pt idx="4865">
                  <c:v>238.0100406</c:v>
                </c:pt>
                <c:pt idx="4866">
                  <c:v>238.13798299999999</c:v>
                </c:pt>
                <c:pt idx="4867">
                  <c:v>238.18628559999999</c:v>
                </c:pt>
                <c:pt idx="4868">
                  <c:v>238.2340614</c:v>
                </c:pt>
                <c:pt idx="4869">
                  <c:v>238.28211959999999</c:v>
                </c:pt>
                <c:pt idx="4870">
                  <c:v>238.3363061</c:v>
                </c:pt>
                <c:pt idx="4871">
                  <c:v>238.383286</c:v>
                </c:pt>
                <c:pt idx="4872">
                  <c:v>238.4312291</c:v>
                </c:pt>
                <c:pt idx="4873">
                  <c:v>238.465799</c:v>
                </c:pt>
                <c:pt idx="4874">
                  <c:v>238.60948500000001</c:v>
                </c:pt>
                <c:pt idx="4875">
                  <c:v>238.6575047</c:v>
                </c:pt>
                <c:pt idx="4876">
                  <c:v>238.70554290000001</c:v>
                </c:pt>
                <c:pt idx="4877">
                  <c:v>238.75344229999999</c:v>
                </c:pt>
                <c:pt idx="4878">
                  <c:v>238.79068839999999</c:v>
                </c:pt>
                <c:pt idx="4879">
                  <c:v>238.8442814</c:v>
                </c:pt>
                <c:pt idx="4880">
                  <c:v>238.8919569</c:v>
                </c:pt>
                <c:pt idx="4881">
                  <c:v>238.93938360000001</c:v>
                </c:pt>
                <c:pt idx="4882">
                  <c:v>239.06122730000001</c:v>
                </c:pt>
                <c:pt idx="4883">
                  <c:v>239.1081207</c:v>
                </c:pt>
                <c:pt idx="4884">
                  <c:v>239.15600929999999</c:v>
                </c:pt>
                <c:pt idx="4885">
                  <c:v>239.2036171</c:v>
                </c:pt>
                <c:pt idx="4886">
                  <c:v>239.25192659999999</c:v>
                </c:pt>
                <c:pt idx="4887">
                  <c:v>239.28808409999999</c:v>
                </c:pt>
                <c:pt idx="4888">
                  <c:v>239.32720879999999</c:v>
                </c:pt>
                <c:pt idx="4889">
                  <c:v>239.37610789999999</c:v>
                </c:pt>
                <c:pt idx="4890">
                  <c:v>239.50709280000001</c:v>
                </c:pt>
                <c:pt idx="4891">
                  <c:v>239.5416535</c:v>
                </c:pt>
                <c:pt idx="4892">
                  <c:v>239.58912179999999</c:v>
                </c:pt>
                <c:pt idx="4893">
                  <c:v>239.63626350000001</c:v>
                </c:pt>
                <c:pt idx="4894">
                  <c:v>239.68407579999999</c:v>
                </c:pt>
                <c:pt idx="4895">
                  <c:v>239.73149910000001</c:v>
                </c:pt>
                <c:pt idx="4896">
                  <c:v>239.77943049999999</c:v>
                </c:pt>
                <c:pt idx="4897">
                  <c:v>239.81983220000001</c:v>
                </c:pt>
                <c:pt idx="4898">
                  <c:v>239.94793859999999</c:v>
                </c:pt>
                <c:pt idx="4899">
                  <c:v>239.99646559999999</c:v>
                </c:pt>
                <c:pt idx="4900">
                  <c:v>240.0439408</c:v>
                </c:pt>
                <c:pt idx="4901">
                  <c:v>240.10033849999999</c:v>
                </c:pt>
                <c:pt idx="4902">
                  <c:v>240.1482996</c:v>
                </c:pt>
                <c:pt idx="4903">
                  <c:v>240.1964117</c:v>
                </c:pt>
                <c:pt idx="4904">
                  <c:v>240.2437706</c:v>
                </c:pt>
                <c:pt idx="4905">
                  <c:v>240.28257809999999</c:v>
                </c:pt>
                <c:pt idx="4906">
                  <c:v>240.4321783</c:v>
                </c:pt>
                <c:pt idx="4907">
                  <c:v>240.48010629999999</c:v>
                </c:pt>
                <c:pt idx="4908">
                  <c:v>240.5281779</c:v>
                </c:pt>
                <c:pt idx="4909">
                  <c:v>240.57600249999999</c:v>
                </c:pt>
                <c:pt idx="4910">
                  <c:v>240.61128650000001</c:v>
                </c:pt>
                <c:pt idx="4911">
                  <c:v>240.66005419999999</c:v>
                </c:pt>
                <c:pt idx="4912">
                  <c:v>240.70815569999999</c:v>
                </c:pt>
                <c:pt idx="4913">
                  <c:v>240.7560076</c:v>
                </c:pt>
                <c:pt idx="4914">
                  <c:v>240.849425</c:v>
                </c:pt>
                <c:pt idx="4915">
                  <c:v>240.89763970000001</c:v>
                </c:pt>
                <c:pt idx="4916">
                  <c:v>240.94548259999999</c:v>
                </c:pt>
                <c:pt idx="4917">
                  <c:v>240.99227959999999</c:v>
                </c:pt>
                <c:pt idx="4918">
                  <c:v>241.03985560000001</c:v>
                </c:pt>
                <c:pt idx="4919">
                  <c:v>241.0881617</c:v>
                </c:pt>
                <c:pt idx="4920">
                  <c:v>241.1376817</c:v>
                </c:pt>
                <c:pt idx="4921">
                  <c:v>241.18509789999999</c:v>
                </c:pt>
                <c:pt idx="4922">
                  <c:v>241.31662230000001</c:v>
                </c:pt>
                <c:pt idx="4923">
                  <c:v>241.37350330000001</c:v>
                </c:pt>
                <c:pt idx="4924">
                  <c:v>241.42048919999999</c:v>
                </c:pt>
                <c:pt idx="4925">
                  <c:v>241.46842580000001</c:v>
                </c:pt>
                <c:pt idx="4926">
                  <c:v>241.51677910000001</c:v>
                </c:pt>
                <c:pt idx="4927">
                  <c:v>241.56403399999999</c:v>
                </c:pt>
                <c:pt idx="4928">
                  <c:v>241.61180089999999</c:v>
                </c:pt>
                <c:pt idx="4929">
                  <c:v>241.6617535</c:v>
                </c:pt>
                <c:pt idx="4930">
                  <c:v>241.78672700000001</c:v>
                </c:pt>
                <c:pt idx="4931">
                  <c:v>241.8254747</c:v>
                </c:pt>
                <c:pt idx="4932">
                  <c:v>241.87326619999999</c:v>
                </c:pt>
                <c:pt idx="4933">
                  <c:v>241.9214594</c:v>
                </c:pt>
                <c:pt idx="4934">
                  <c:v>241.96804689999999</c:v>
                </c:pt>
                <c:pt idx="4935">
                  <c:v>242.01587190000001</c:v>
                </c:pt>
                <c:pt idx="4936">
                  <c:v>242.06376460000001</c:v>
                </c:pt>
                <c:pt idx="4937">
                  <c:v>242.11179759999999</c:v>
                </c:pt>
                <c:pt idx="4938">
                  <c:v>242.15982210000001</c:v>
                </c:pt>
                <c:pt idx="4939">
                  <c:v>242.287724</c:v>
                </c:pt>
                <c:pt idx="4940">
                  <c:v>242.33083439999999</c:v>
                </c:pt>
                <c:pt idx="4941">
                  <c:v>242.37815409999999</c:v>
                </c:pt>
                <c:pt idx="4942">
                  <c:v>242.42593859999999</c:v>
                </c:pt>
                <c:pt idx="4943">
                  <c:v>242.47428919999999</c:v>
                </c:pt>
                <c:pt idx="4944">
                  <c:v>242.52180329999999</c:v>
                </c:pt>
                <c:pt idx="4945">
                  <c:v>242.5689452</c:v>
                </c:pt>
                <c:pt idx="4946">
                  <c:v>242.71096320000001</c:v>
                </c:pt>
                <c:pt idx="4947">
                  <c:v>242.7501201</c:v>
                </c:pt>
                <c:pt idx="4948">
                  <c:v>242.78801999999999</c:v>
                </c:pt>
                <c:pt idx="4949">
                  <c:v>242.82471150000001</c:v>
                </c:pt>
                <c:pt idx="4950">
                  <c:v>242.87236720000001</c:v>
                </c:pt>
                <c:pt idx="4951">
                  <c:v>242.92022019999999</c:v>
                </c:pt>
                <c:pt idx="4952">
                  <c:v>242.96801790000001</c:v>
                </c:pt>
                <c:pt idx="4953">
                  <c:v>243.01582049999999</c:v>
                </c:pt>
                <c:pt idx="4954">
                  <c:v>243.1482316</c:v>
                </c:pt>
                <c:pt idx="4955">
                  <c:v>243.1962565</c:v>
                </c:pt>
                <c:pt idx="4956">
                  <c:v>243.23807450000001</c:v>
                </c:pt>
                <c:pt idx="4957">
                  <c:v>243.2946488</c:v>
                </c:pt>
                <c:pt idx="4958">
                  <c:v>243.3310367</c:v>
                </c:pt>
                <c:pt idx="4959">
                  <c:v>243.38493170000001</c:v>
                </c:pt>
                <c:pt idx="4960">
                  <c:v>243.43272959999999</c:v>
                </c:pt>
                <c:pt idx="4961">
                  <c:v>243.4803599</c:v>
                </c:pt>
                <c:pt idx="4962">
                  <c:v>243.60139269999999</c:v>
                </c:pt>
                <c:pt idx="4963">
                  <c:v>243.6488769</c:v>
                </c:pt>
                <c:pt idx="4964">
                  <c:v>243.6974409</c:v>
                </c:pt>
                <c:pt idx="4965">
                  <c:v>243.74431860000001</c:v>
                </c:pt>
                <c:pt idx="4966">
                  <c:v>243.7806367</c:v>
                </c:pt>
                <c:pt idx="4967">
                  <c:v>243.83324859999999</c:v>
                </c:pt>
                <c:pt idx="4968">
                  <c:v>243.87962020000001</c:v>
                </c:pt>
                <c:pt idx="4969">
                  <c:v>243.92725780000001</c:v>
                </c:pt>
                <c:pt idx="4970">
                  <c:v>244.0699688</c:v>
                </c:pt>
                <c:pt idx="4971">
                  <c:v>244.09785550000001</c:v>
                </c:pt>
                <c:pt idx="4972">
                  <c:v>244.14412329999999</c:v>
                </c:pt>
                <c:pt idx="4973">
                  <c:v>244.18314530000001</c:v>
                </c:pt>
                <c:pt idx="4974">
                  <c:v>244.2260483</c:v>
                </c:pt>
                <c:pt idx="4975">
                  <c:v>244.26981409999999</c:v>
                </c:pt>
                <c:pt idx="4976">
                  <c:v>244.30566049999999</c:v>
                </c:pt>
                <c:pt idx="4977">
                  <c:v>244.3519177</c:v>
                </c:pt>
                <c:pt idx="4978">
                  <c:v>244.4798576</c:v>
                </c:pt>
                <c:pt idx="4979">
                  <c:v>244.51116500000001</c:v>
                </c:pt>
                <c:pt idx="4980">
                  <c:v>244.53970810000001</c:v>
                </c:pt>
                <c:pt idx="4981">
                  <c:v>244.5697404</c:v>
                </c:pt>
                <c:pt idx="4982">
                  <c:v>244.600311</c:v>
                </c:pt>
                <c:pt idx="4983">
                  <c:v>244.62317899999999</c:v>
                </c:pt>
                <c:pt idx="4984">
                  <c:v>244.65482900000001</c:v>
                </c:pt>
                <c:pt idx="4985">
                  <c:v>244.67762289999999</c:v>
                </c:pt>
                <c:pt idx="4986">
                  <c:v>244.77675919999999</c:v>
                </c:pt>
                <c:pt idx="4987">
                  <c:v>244.81382009999999</c:v>
                </c:pt>
                <c:pt idx="4988">
                  <c:v>244.849458</c:v>
                </c:pt>
                <c:pt idx="4989">
                  <c:v>244.89711589999999</c:v>
                </c:pt>
                <c:pt idx="4990">
                  <c:v>244.9450861</c:v>
                </c:pt>
                <c:pt idx="4991">
                  <c:v>244.99263629999999</c:v>
                </c:pt>
                <c:pt idx="4992">
                  <c:v>245.02544</c:v>
                </c:pt>
                <c:pt idx="4993">
                  <c:v>245.04562670000001</c:v>
                </c:pt>
                <c:pt idx="4994">
                  <c:v>245.13047230000001</c:v>
                </c:pt>
                <c:pt idx="4995">
                  <c:v>245.1592545</c:v>
                </c:pt>
                <c:pt idx="4996">
                  <c:v>245.2061942</c:v>
                </c:pt>
                <c:pt idx="4997">
                  <c:v>245.25384030000001</c:v>
                </c:pt>
                <c:pt idx="4998">
                  <c:v>245.29096559999999</c:v>
                </c:pt>
                <c:pt idx="4999">
                  <c:v>245.34420549999999</c:v>
                </c:pt>
                <c:pt idx="5000">
                  <c:v>245.38405599999999</c:v>
                </c:pt>
                <c:pt idx="5001">
                  <c:v>245.43185829999999</c:v>
                </c:pt>
                <c:pt idx="5002">
                  <c:v>245.54231279999999</c:v>
                </c:pt>
                <c:pt idx="5003">
                  <c:v>245.56833409999999</c:v>
                </c:pt>
                <c:pt idx="5004">
                  <c:v>245.6030974</c:v>
                </c:pt>
                <c:pt idx="5005">
                  <c:v>245.64564240000001</c:v>
                </c:pt>
                <c:pt idx="5006">
                  <c:v>245.69010170000001</c:v>
                </c:pt>
                <c:pt idx="5007">
                  <c:v>245.7213984</c:v>
                </c:pt>
                <c:pt idx="5008">
                  <c:v>245.74554879999999</c:v>
                </c:pt>
                <c:pt idx="5009">
                  <c:v>245.78327630000001</c:v>
                </c:pt>
                <c:pt idx="5010">
                  <c:v>245.90253340000001</c:v>
                </c:pt>
                <c:pt idx="5011">
                  <c:v>245.95009920000001</c:v>
                </c:pt>
                <c:pt idx="5012">
                  <c:v>245.99802980000001</c:v>
                </c:pt>
                <c:pt idx="5013">
                  <c:v>246.0461536</c:v>
                </c:pt>
                <c:pt idx="5014">
                  <c:v>246.09367460000001</c:v>
                </c:pt>
                <c:pt idx="5015">
                  <c:v>246.14107229999999</c:v>
                </c:pt>
                <c:pt idx="5016">
                  <c:v>246.18896530000001</c:v>
                </c:pt>
                <c:pt idx="5017">
                  <c:v>246.23602310000001</c:v>
                </c:pt>
                <c:pt idx="5018">
                  <c:v>246.27926880000001</c:v>
                </c:pt>
                <c:pt idx="5019">
                  <c:v>246.3640542</c:v>
                </c:pt>
                <c:pt idx="5020">
                  <c:v>246.40831750000001</c:v>
                </c:pt>
                <c:pt idx="5021">
                  <c:v>246.43605840000001</c:v>
                </c:pt>
                <c:pt idx="5022">
                  <c:v>246.48190439999999</c:v>
                </c:pt>
                <c:pt idx="5023">
                  <c:v>246.5189384</c:v>
                </c:pt>
                <c:pt idx="5024">
                  <c:v>246.56622440000001</c:v>
                </c:pt>
                <c:pt idx="5025">
                  <c:v>246.6142826</c:v>
                </c:pt>
                <c:pt idx="5026">
                  <c:v>246.73914139999999</c:v>
                </c:pt>
                <c:pt idx="5027">
                  <c:v>246.76741089999999</c:v>
                </c:pt>
                <c:pt idx="5028">
                  <c:v>246.8218559</c:v>
                </c:pt>
                <c:pt idx="5029">
                  <c:v>246.86058439999999</c:v>
                </c:pt>
                <c:pt idx="5030">
                  <c:v>246.88454909999999</c:v>
                </c:pt>
                <c:pt idx="5031">
                  <c:v>246.9042302</c:v>
                </c:pt>
                <c:pt idx="5032">
                  <c:v>246.9324761</c:v>
                </c:pt>
                <c:pt idx="5033">
                  <c:v>246.9615737</c:v>
                </c:pt>
                <c:pt idx="5034">
                  <c:v>247.06106990000001</c:v>
                </c:pt>
                <c:pt idx="5035">
                  <c:v>247.09473600000001</c:v>
                </c:pt>
                <c:pt idx="5036">
                  <c:v>247.12924409999999</c:v>
                </c:pt>
                <c:pt idx="5037">
                  <c:v>247.1742165</c:v>
                </c:pt>
                <c:pt idx="5038">
                  <c:v>247.22349349999999</c:v>
                </c:pt>
                <c:pt idx="5039">
                  <c:v>247.2477308</c:v>
                </c:pt>
                <c:pt idx="5040">
                  <c:v>247.28412359999999</c:v>
                </c:pt>
                <c:pt idx="5041">
                  <c:v>247.3118791</c:v>
                </c:pt>
                <c:pt idx="5042">
                  <c:v>247.39258520000001</c:v>
                </c:pt>
                <c:pt idx="5043">
                  <c:v>247.42795219999999</c:v>
                </c:pt>
                <c:pt idx="5044">
                  <c:v>247.4623387</c:v>
                </c:pt>
                <c:pt idx="5045">
                  <c:v>247.490025</c:v>
                </c:pt>
                <c:pt idx="5046">
                  <c:v>247.5251389</c:v>
                </c:pt>
                <c:pt idx="5047">
                  <c:v>247.5609762</c:v>
                </c:pt>
                <c:pt idx="5048">
                  <c:v>247.6080743</c:v>
                </c:pt>
                <c:pt idx="5049">
                  <c:v>247.65631149999999</c:v>
                </c:pt>
                <c:pt idx="5050">
                  <c:v>247.76867910000001</c:v>
                </c:pt>
                <c:pt idx="5051">
                  <c:v>247.8216951</c:v>
                </c:pt>
                <c:pt idx="5052">
                  <c:v>247.86975899999999</c:v>
                </c:pt>
                <c:pt idx="5053">
                  <c:v>247.8924447</c:v>
                </c:pt>
                <c:pt idx="5054">
                  <c:v>247.93753290000001</c:v>
                </c:pt>
                <c:pt idx="5055">
                  <c:v>247.99561550000001</c:v>
                </c:pt>
                <c:pt idx="5056">
                  <c:v>248.036238</c:v>
                </c:pt>
                <c:pt idx="5057">
                  <c:v>248.0875685</c:v>
                </c:pt>
                <c:pt idx="5058">
                  <c:v>248.19603309999999</c:v>
                </c:pt>
                <c:pt idx="5059">
                  <c:v>248.23766470000001</c:v>
                </c:pt>
                <c:pt idx="5060">
                  <c:v>248.2803404</c:v>
                </c:pt>
                <c:pt idx="5061">
                  <c:v>248.33473480000001</c:v>
                </c:pt>
                <c:pt idx="5062">
                  <c:v>248.3824371</c:v>
                </c:pt>
                <c:pt idx="5063">
                  <c:v>248.41281979999999</c:v>
                </c:pt>
                <c:pt idx="5064">
                  <c:v>248.45724999999999</c:v>
                </c:pt>
                <c:pt idx="5065">
                  <c:v>248.50646710000001</c:v>
                </c:pt>
                <c:pt idx="5066">
                  <c:v>248.57898950000001</c:v>
                </c:pt>
                <c:pt idx="5067">
                  <c:v>248.6073523</c:v>
                </c:pt>
                <c:pt idx="5068">
                  <c:v>248.65263529999999</c:v>
                </c:pt>
                <c:pt idx="5069">
                  <c:v>248.68631679999999</c:v>
                </c:pt>
                <c:pt idx="5070">
                  <c:v>248.72471780000001</c:v>
                </c:pt>
                <c:pt idx="5071">
                  <c:v>248.76048520000001</c:v>
                </c:pt>
                <c:pt idx="5072">
                  <c:v>248.80189200000001</c:v>
                </c:pt>
                <c:pt idx="5073">
                  <c:v>248.8222543</c:v>
                </c:pt>
                <c:pt idx="5074">
                  <c:v>248.89215200000001</c:v>
                </c:pt>
                <c:pt idx="5075">
                  <c:v>248.918893</c:v>
                </c:pt>
                <c:pt idx="5076">
                  <c:v>248.9611544</c:v>
                </c:pt>
                <c:pt idx="5077">
                  <c:v>249.0065061</c:v>
                </c:pt>
                <c:pt idx="5078">
                  <c:v>249.05477189999999</c:v>
                </c:pt>
                <c:pt idx="5079">
                  <c:v>249.08566400000001</c:v>
                </c:pt>
                <c:pt idx="5080">
                  <c:v>249.1203099</c:v>
                </c:pt>
                <c:pt idx="5081">
                  <c:v>249.16208459999999</c:v>
                </c:pt>
                <c:pt idx="5082">
                  <c:v>249.2671603</c:v>
                </c:pt>
                <c:pt idx="5083">
                  <c:v>249.30050019999999</c:v>
                </c:pt>
                <c:pt idx="5084">
                  <c:v>249.33756099999999</c:v>
                </c:pt>
                <c:pt idx="5085">
                  <c:v>249.3698157</c:v>
                </c:pt>
                <c:pt idx="5086">
                  <c:v>249.39483749999999</c:v>
                </c:pt>
                <c:pt idx="5087">
                  <c:v>249.4253721</c:v>
                </c:pt>
                <c:pt idx="5088">
                  <c:v>249.46037860000001</c:v>
                </c:pt>
                <c:pt idx="5089">
                  <c:v>249.5053983</c:v>
                </c:pt>
                <c:pt idx="5090">
                  <c:v>249.58804380000001</c:v>
                </c:pt>
                <c:pt idx="5091">
                  <c:v>249.6131073</c:v>
                </c:pt>
                <c:pt idx="5092">
                  <c:v>249.64778609999999</c:v>
                </c:pt>
                <c:pt idx="5093">
                  <c:v>249.67521199999999</c:v>
                </c:pt>
                <c:pt idx="5094">
                  <c:v>249.71029429999999</c:v>
                </c:pt>
                <c:pt idx="5095">
                  <c:v>249.73553240000001</c:v>
                </c:pt>
                <c:pt idx="5096">
                  <c:v>249.77183719999999</c:v>
                </c:pt>
                <c:pt idx="5097">
                  <c:v>249.79983480000001</c:v>
                </c:pt>
                <c:pt idx="5098">
                  <c:v>249.89127210000001</c:v>
                </c:pt>
                <c:pt idx="5099">
                  <c:v>249.9177779</c:v>
                </c:pt>
                <c:pt idx="5100">
                  <c:v>249.960205</c:v>
                </c:pt>
                <c:pt idx="5101">
                  <c:v>249.9956559</c:v>
                </c:pt>
                <c:pt idx="5102">
                  <c:v>250.03569089999999</c:v>
                </c:pt>
                <c:pt idx="5103">
                  <c:v>250.06362659999999</c:v>
                </c:pt>
                <c:pt idx="5104">
                  <c:v>250.11288640000001</c:v>
                </c:pt>
                <c:pt idx="5105">
                  <c:v>250.15500700000001</c:v>
                </c:pt>
                <c:pt idx="5106">
                  <c:v>250.2445372</c:v>
                </c:pt>
                <c:pt idx="5107">
                  <c:v>250.27176170000001</c:v>
                </c:pt>
                <c:pt idx="5108">
                  <c:v>250.3054449</c:v>
                </c:pt>
                <c:pt idx="5109">
                  <c:v>250.33129489999999</c:v>
                </c:pt>
                <c:pt idx="5110">
                  <c:v>250.38303199999999</c:v>
                </c:pt>
                <c:pt idx="5111">
                  <c:v>250.41741809999999</c:v>
                </c:pt>
                <c:pt idx="5112">
                  <c:v>250.46160019999999</c:v>
                </c:pt>
                <c:pt idx="5113">
                  <c:v>250.48744379999999</c:v>
                </c:pt>
                <c:pt idx="5114">
                  <c:v>250.57026759999999</c:v>
                </c:pt>
                <c:pt idx="5115">
                  <c:v>250.61122</c:v>
                </c:pt>
                <c:pt idx="5116">
                  <c:v>250.65992700000001</c:v>
                </c:pt>
                <c:pt idx="5117">
                  <c:v>250.68901959999999</c:v>
                </c:pt>
                <c:pt idx="5118">
                  <c:v>250.7159049</c:v>
                </c:pt>
                <c:pt idx="5119">
                  <c:v>250.76301430000001</c:v>
                </c:pt>
                <c:pt idx="5120">
                  <c:v>250.79221609999999</c:v>
                </c:pt>
                <c:pt idx="5121">
                  <c:v>250.8266265</c:v>
                </c:pt>
                <c:pt idx="5122">
                  <c:v>250.91878070000001</c:v>
                </c:pt>
                <c:pt idx="5123">
                  <c:v>250.95096620000001</c:v>
                </c:pt>
                <c:pt idx="5124">
                  <c:v>250.98790819999999</c:v>
                </c:pt>
                <c:pt idx="5125">
                  <c:v>251.01409459999999</c:v>
                </c:pt>
                <c:pt idx="5126">
                  <c:v>251.05156940000001</c:v>
                </c:pt>
                <c:pt idx="5127">
                  <c:v>251.08352400000001</c:v>
                </c:pt>
                <c:pt idx="5128">
                  <c:v>251.118503</c:v>
                </c:pt>
                <c:pt idx="5129">
                  <c:v>251.16754119999999</c:v>
                </c:pt>
                <c:pt idx="5130">
                  <c:v>251.2638144</c:v>
                </c:pt>
                <c:pt idx="5131">
                  <c:v>251.31733259999999</c:v>
                </c:pt>
                <c:pt idx="5132">
                  <c:v>251.3492541</c:v>
                </c:pt>
                <c:pt idx="5133">
                  <c:v>251.37524719999999</c:v>
                </c:pt>
                <c:pt idx="5134">
                  <c:v>251.40275589999999</c:v>
                </c:pt>
                <c:pt idx="5135">
                  <c:v>251.45557830000001</c:v>
                </c:pt>
                <c:pt idx="5136">
                  <c:v>251.48673450000001</c:v>
                </c:pt>
                <c:pt idx="5137">
                  <c:v>251.5141692</c:v>
                </c:pt>
                <c:pt idx="5138">
                  <c:v>251.6290291</c:v>
                </c:pt>
                <c:pt idx="5139">
                  <c:v>251.67179580000001</c:v>
                </c:pt>
                <c:pt idx="5140">
                  <c:v>251.7014136</c:v>
                </c:pt>
                <c:pt idx="5141">
                  <c:v>251.73710850000001</c:v>
                </c:pt>
                <c:pt idx="5142">
                  <c:v>251.76299499999999</c:v>
                </c:pt>
                <c:pt idx="5143">
                  <c:v>251.8124985</c:v>
                </c:pt>
                <c:pt idx="5144">
                  <c:v>251.8493747</c:v>
                </c:pt>
                <c:pt idx="5145">
                  <c:v>251.8743388</c:v>
                </c:pt>
                <c:pt idx="5146">
                  <c:v>251.97180660000001</c:v>
                </c:pt>
                <c:pt idx="5147">
                  <c:v>252.0063596</c:v>
                </c:pt>
                <c:pt idx="5148">
                  <c:v>252.05171899999999</c:v>
                </c:pt>
                <c:pt idx="5149">
                  <c:v>252.09027800000001</c:v>
                </c:pt>
                <c:pt idx="5150">
                  <c:v>252.12452780000001</c:v>
                </c:pt>
                <c:pt idx="5151">
                  <c:v>252.1650175</c:v>
                </c:pt>
                <c:pt idx="5152">
                  <c:v>252.19797260000001</c:v>
                </c:pt>
                <c:pt idx="5153">
                  <c:v>252.23663020000001</c:v>
                </c:pt>
                <c:pt idx="5154">
                  <c:v>252.31807520000001</c:v>
                </c:pt>
                <c:pt idx="5155">
                  <c:v>252.3634821</c:v>
                </c:pt>
                <c:pt idx="5156">
                  <c:v>252.40587410000001</c:v>
                </c:pt>
                <c:pt idx="5157">
                  <c:v>252.43899110000001</c:v>
                </c:pt>
                <c:pt idx="5158">
                  <c:v>252.4638535</c:v>
                </c:pt>
                <c:pt idx="5159">
                  <c:v>252.5183351</c:v>
                </c:pt>
                <c:pt idx="5160">
                  <c:v>252.54899280000001</c:v>
                </c:pt>
                <c:pt idx="5161">
                  <c:v>252.5749356</c:v>
                </c:pt>
                <c:pt idx="5162">
                  <c:v>252.67206519999999</c:v>
                </c:pt>
                <c:pt idx="5163">
                  <c:v>252.70692489999999</c:v>
                </c:pt>
                <c:pt idx="5164">
                  <c:v>252.75204840000001</c:v>
                </c:pt>
                <c:pt idx="5165">
                  <c:v>252.7831271</c:v>
                </c:pt>
                <c:pt idx="5166">
                  <c:v>252.81731439999999</c:v>
                </c:pt>
                <c:pt idx="5167">
                  <c:v>252.85995310000001</c:v>
                </c:pt>
                <c:pt idx="5168">
                  <c:v>252.8944224</c:v>
                </c:pt>
                <c:pt idx="5169">
                  <c:v>252.92195989999999</c:v>
                </c:pt>
                <c:pt idx="5170">
                  <c:v>253.01186279999999</c:v>
                </c:pt>
                <c:pt idx="5171">
                  <c:v>253.0476798</c:v>
                </c:pt>
                <c:pt idx="5172">
                  <c:v>253.07759619999999</c:v>
                </c:pt>
                <c:pt idx="5173">
                  <c:v>253.10325689999999</c:v>
                </c:pt>
                <c:pt idx="5174">
                  <c:v>253.1357199</c:v>
                </c:pt>
                <c:pt idx="5175">
                  <c:v>253.16484209999999</c:v>
                </c:pt>
                <c:pt idx="5176">
                  <c:v>253.20648</c:v>
                </c:pt>
                <c:pt idx="5177">
                  <c:v>253.24632990000001</c:v>
                </c:pt>
                <c:pt idx="5178">
                  <c:v>253.31749819999999</c:v>
                </c:pt>
                <c:pt idx="5179">
                  <c:v>253.3563575</c:v>
                </c:pt>
                <c:pt idx="5180">
                  <c:v>253.40428900000001</c:v>
                </c:pt>
                <c:pt idx="5181">
                  <c:v>253.4461699</c:v>
                </c:pt>
                <c:pt idx="5182">
                  <c:v>253.47815489999999</c:v>
                </c:pt>
                <c:pt idx="5183">
                  <c:v>253.50489820000001</c:v>
                </c:pt>
                <c:pt idx="5184">
                  <c:v>253.5465964</c:v>
                </c:pt>
                <c:pt idx="5185">
                  <c:v>253.57401250000001</c:v>
                </c:pt>
                <c:pt idx="5186">
                  <c:v>253.64996099999999</c:v>
                </c:pt>
                <c:pt idx="5187">
                  <c:v>253.68601050000001</c:v>
                </c:pt>
                <c:pt idx="5188">
                  <c:v>253.71948259999999</c:v>
                </c:pt>
                <c:pt idx="5189">
                  <c:v>253.75776250000001</c:v>
                </c:pt>
                <c:pt idx="5190">
                  <c:v>253.79033029999999</c:v>
                </c:pt>
                <c:pt idx="5191">
                  <c:v>253.82373459999999</c:v>
                </c:pt>
                <c:pt idx="5192">
                  <c:v>253.85883039999999</c:v>
                </c:pt>
                <c:pt idx="5193">
                  <c:v>253.90411940000001</c:v>
                </c:pt>
                <c:pt idx="5194">
                  <c:v>254.00799620000001</c:v>
                </c:pt>
                <c:pt idx="5195">
                  <c:v>254.04042509999999</c:v>
                </c:pt>
                <c:pt idx="5196">
                  <c:v>254.07353509999999</c:v>
                </c:pt>
                <c:pt idx="5197">
                  <c:v>254.10873609999999</c:v>
                </c:pt>
                <c:pt idx="5198">
                  <c:v>254.13619109999999</c:v>
                </c:pt>
                <c:pt idx="5199">
                  <c:v>254.16377080000001</c:v>
                </c:pt>
                <c:pt idx="5200">
                  <c:v>254.21261709999999</c:v>
                </c:pt>
                <c:pt idx="5201">
                  <c:v>254.25786769999999</c:v>
                </c:pt>
                <c:pt idx="5202">
                  <c:v>254.30585170000001</c:v>
                </c:pt>
                <c:pt idx="5203">
                  <c:v>254.41352269999999</c:v>
                </c:pt>
                <c:pt idx="5204">
                  <c:v>254.44822149999999</c:v>
                </c:pt>
                <c:pt idx="5205">
                  <c:v>254.47909870000001</c:v>
                </c:pt>
                <c:pt idx="5206">
                  <c:v>254.50543379999999</c:v>
                </c:pt>
                <c:pt idx="5207">
                  <c:v>254.53953509999999</c:v>
                </c:pt>
                <c:pt idx="5208">
                  <c:v>254.5679537</c:v>
                </c:pt>
                <c:pt idx="5209">
                  <c:v>254.6022601</c:v>
                </c:pt>
                <c:pt idx="5210">
                  <c:v>254.62829210000001</c:v>
                </c:pt>
                <c:pt idx="5211">
                  <c:v>254.7119544</c:v>
                </c:pt>
                <c:pt idx="5212">
                  <c:v>254.7577038</c:v>
                </c:pt>
                <c:pt idx="5213">
                  <c:v>254.80635179999999</c:v>
                </c:pt>
                <c:pt idx="5214">
                  <c:v>254.85423230000001</c:v>
                </c:pt>
                <c:pt idx="5215">
                  <c:v>254.8866471</c:v>
                </c:pt>
                <c:pt idx="5216">
                  <c:v>254.91990100000001</c:v>
                </c:pt>
                <c:pt idx="5217">
                  <c:v>254.96197290000001</c:v>
                </c:pt>
                <c:pt idx="5218">
                  <c:v>255.0072223</c:v>
                </c:pt>
                <c:pt idx="5219">
                  <c:v>255.1230511</c:v>
                </c:pt>
                <c:pt idx="5220">
                  <c:v>255.16232460000001</c:v>
                </c:pt>
                <c:pt idx="5221">
                  <c:v>255.20624620000001</c:v>
                </c:pt>
                <c:pt idx="5222">
                  <c:v>255.25402</c:v>
                </c:pt>
                <c:pt idx="5223">
                  <c:v>255.29467109999999</c:v>
                </c:pt>
                <c:pt idx="5224">
                  <c:v>255.34131160000001</c:v>
                </c:pt>
                <c:pt idx="5225">
                  <c:v>255.363654</c:v>
                </c:pt>
                <c:pt idx="5226">
                  <c:v>255.3984729</c:v>
                </c:pt>
                <c:pt idx="5227">
                  <c:v>255.460994</c:v>
                </c:pt>
                <c:pt idx="5228">
                  <c:v>255.5065582</c:v>
                </c:pt>
                <c:pt idx="5229">
                  <c:v>255.54670329999999</c:v>
                </c:pt>
                <c:pt idx="5230">
                  <c:v>255.58752340000001</c:v>
                </c:pt>
                <c:pt idx="5231">
                  <c:v>255.61423959999999</c:v>
                </c:pt>
                <c:pt idx="5232">
                  <c:v>255.65865550000001</c:v>
                </c:pt>
                <c:pt idx="5233">
                  <c:v>255.69047069999999</c:v>
                </c:pt>
                <c:pt idx="5234">
                  <c:v>255.71785349999999</c:v>
                </c:pt>
                <c:pt idx="5235">
                  <c:v>255.8149827</c:v>
                </c:pt>
                <c:pt idx="5236">
                  <c:v>255.86396629999999</c:v>
                </c:pt>
                <c:pt idx="5237">
                  <c:v>255.9090295</c:v>
                </c:pt>
                <c:pt idx="5238">
                  <c:v>255.9417483</c:v>
                </c:pt>
                <c:pt idx="5239">
                  <c:v>255.96745870000001</c:v>
                </c:pt>
                <c:pt idx="5240">
                  <c:v>256.01614710000001</c:v>
                </c:pt>
                <c:pt idx="5241">
                  <c:v>256.0578787</c:v>
                </c:pt>
                <c:pt idx="5242">
                  <c:v>256.09929340000002</c:v>
                </c:pt>
                <c:pt idx="5243">
                  <c:v>256.16884779999998</c:v>
                </c:pt>
                <c:pt idx="5244">
                  <c:v>256.21099070000002</c:v>
                </c:pt>
                <c:pt idx="5245">
                  <c:v>256.25602509999999</c:v>
                </c:pt>
                <c:pt idx="5246">
                  <c:v>256.30358539999997</c:v>
                </c:pt>
                <c:pt idx="5247">
                  <c:v>256.33486879999998</c:v>
                </c:pt>
                <c:pt idx="5248">
                  <c:v>256.36960749999997</c:v>
                </c:pt>
                <c:pt idx="5249">
                  <c:v>256.40824500000002</c:v>
                </c:pt>
                <c:pt idx="5250">
                  <c:v>256.44007520000002</c:v>
                </c:pt>
                <c:pt idx="5251">
                  <c:v>256.52249119999999</c:v>
                </c:pt>
                <c:pt idx="5252">
                  <c:v>256.56073450000002</c:v>
                </c:pt>
                <c:pt idx="5253">
                  <c:v>256.59244799999999</c:v>
                </c:pt>
                <c:pt idx="5254">
                  <c:v>256.63633320000002</c:v>
                </c:pt>
                <c:pt idx="5255">
                  <c:v>256.66847919999998</c:v>
                </c:pt>
                <c:pt idx="5256">
                  <c:v>256.71027299999997</c:v>
                </c:pt>
                <c:pt idx="5257">
                  <c:v>256.75483370000001</c:v>
                </c:pt>
                <c:pt idx="5258">
                  <c:v>256.80392519999998</c:v>
                </c:pt>
                <c:pt idx="5259">
                  <c:v>256.90785469999997</c:v>
                </c:pt>
                <c:pt idx="5260">
                  <c:v>256.95679730000001</c:v>
                </c:pt>
                <c:pt idx="5261">
                  <c:v>257.00267070000001</c:v>
                </c:pt>
                <c:pt idx="5262">
                  <c:v>257.05355420000001</c:v>
                </c:pt>
                <c:pt idx="5263">
                  <c:v>257.09305030000002</c:v>
                </c:pt>
                <c:pt idx="5264">
                  <c:v>257.11908</c:v>
                </c:pt>
                <c:pt idx="5265">
                  <c:v>257.16065040000001</c:v>
                </c:pt>
                <c:pt idx="5266">
                  <c:v>257.20650710000001</c:v>
                </c:pt>
                <c:pt idx="5267">
                  <c:v>257.31400500000001</c:v>
                </c:pt>
                <c:pt idx="5268">
                  <c:v>257.35937059999998</c:v>
                </c:pt>
                <c:pt idx="5269">
                  <c:v>257.40791469999999</c:v>
                </c:pt>
                <c:pt idx="5270">
                  <c:v>257.45596899999998</c:v>
                </c:pt>
                <c:pt idx="5271">
                  <c:v>257.5047826</c:v>
                </c:pt>
                <c:pt idx="5272">
                  <c:v>257.55098959999998</c:v>
                </c:pt>
                <c:pt idx="5273">
                  <c:v>257.5863028</c:v>
                </c:pt>
                <c:pt idx="5274">
                  <c:v>257.61232810000001</c:v>
                </c:pt>
                <c:pt idx="5275">
                  <c:v>257.70909399999999</c:v>
                </c:pt>
                <c:pt idx="5276">
                  <c:v>257.7378913</c:v>
                </c:pt>
                <c:pt idx="5277">
                  <c:v>257.76396119999998</c:v>
                </c:pt>
                <c:pt idx="5278">
                  <c:v>257.81079849999998</c:v>
                </c:pt>
                <c:pt idx="5279">
                  <c:v>257.84613139999999</c:v>
                </c:pt>
                <c:pt idx="5280">
                  <c:v>257.90634669999997</c:v>
                </c:pt>
                <c:pt idx="5281">
                  <c:v>257.94496279999998</c:v>
                </c:pt>
                <c:pt idx="5282">
                  <c:v>257.97970199999997</c:v>
                </c:pt>
                <c:pt idx="5283">
                  <c:v>258.03539560000002</c:v>
                </c:pt>
                <c:pt idx="5284">
                  <c:v>258.0633843</c:v>
                </c:pt>
                <c:pt idx="5285">
                  <c:v>258.10466029999998</c:v>
                </c:pt>
                <c:pt idx="5286">
                  <c:v>258.13233930000001</c:v>
                </c:pt>
                <c:pt idx="5287">
                  <c:v>258.16035499999998</c:v>
                </c:pt>
                <c:pt idx="5288">
                  <c:v>258.18808319999999</c:v>
                </c:pt>
                <c:pt idx="5289">
                  <c:v>258.21605879999998</c:v>
                </c:pt>
                <c:pt idx="5290">
                  <c:v>258.24966119999999</c:v>
                </c:pt>
                <c:pt idx="5291">
                  <c:v>258.30623439999999</c:v>
                </c:pt>
                <c:pt idx="5292">
                  <c:v>258.34054830000002</c:v>
                </c:pt>
                <c:pt idx="5293">
                  <c:v>258.37538619999998</c:v>
                </c:pt>
                <c:pt idx="5294">
                  <c:v>258.402826</c:v>
                </c:pt>
                <c:pt idx="5295">
                  <c:v>258.43071500000002</c:v>
                </c:pt>
                <c:pt idx="5296">
                  <c:v>258.45851709999999</c:v>
                </c:pt>
                <c:pt idx="5297">
                  <c:v>258.48577269999998</c:v>
                </c:pt>
                <c:pt idx="5298">
                  <c:v>258.51396920000002</c:v>
                </c:pt>
                <c:pt idx="5299">
                  <c:v>258.56978980000002</c:v>
                </c:pt>
                <c:pt idx="5300">
                  <c:v>258.5977274</c:v>
                </c:pt>
                <c:pt idx="5301">
                  <c:v>258.62411900000001</c:v>
                </c:pt>
                <c:pt idx="5302">
                  <c:v>258.66017199999999</c:v>
                </c:pt>
                <c:pt idx="5303">
                  <c:v>258.69351230000001</c:v>
                </c:pt>
                <c:pt idx="5304">
                  <c:v>258.72118469999998</c:v>
                </c:pt>
                <c:pt idx="5305">
                  <c:v>258.76354750000002</c:v>
                </c:pt>
                <c:pt idx="5306">
                  <c:v>258.80775640000002</c:v>
                </c:pt>
                <c:pt idx="5307">
                  <c:v>258.87363390000002</c:v>
                </c:pt>
                <c:pt idx="5308">
                  <c:v>258.90934900000002</c:v>
                </c:pt>
                <c:pt idx="5309">
                  <c:v>258.95432390000002</c:v>
                </c:pt>
                <c:pt idx="5310">
                  <c:v>258.9860903</c:v>
                </c:pt>
                <c:pt idx="5311">
                  <c:v>259.01970590000002</c:v>
                </c:pt>
                <c:pt idx="5312">
                  <c:v>259.06802670000002</c:v>
                </c:pt>
                <c:pt idx="5313">
                  <c:v>259.11035029999999</c:v>
                </c:pt>
                <c:pt idx="5314">
                  <c:v>259.1448269</c:v>
                </c:pt>
                <c:pt idx="5315">
                  <c:v>259.19601260000002</c:v>
                </c:pt>
                <c:pt idx="5316">
                  <c:v>259.22092830000003</c:v>
                </c:pt>
                <c:pt idx="5317">
                  <c:v>259.26268499999998</c:v>
                </c:pt>
                <c:pt idx="5318">
                  <c:v>259.3078223</c:v>
                </c:pt>
                <c:pt idx="5319">
                  <c:v>259.35739840000002</c:v>
                </c:pt>
                <c:pt idx="5320">
                  <c:v>259.40707889999999</c:v>
                </c:pt>
                <c:pt idx="5321">
                  <c:v>259.45362940000001</c:v>
                </c:pt>
                <c:pt idx="5322">
                  <c:v>259.5012552</c:v>
                </c:pt>
                <c:pt idx="5323">
                  <c:v>259.56429100000003</c:v>
                </c:pt>
                <c:pt idx="5324">
                  <c:v>259.61266260000002</c:v>
                </c:pt>
                <c:pt idx="5325">
                  <c:v>259.66152360000001</c:v>
                </c:pt>
                <c:pt idx="5326">
                  <c:v>259.71296289999998</c:v>
                </c:pt>
                <c:pt idx="5327">
                  <c:v>259.76026560000003</c:v>
                </c:pt>
                <c:pt idx="5328">
                  <c:v>259.80841049999998</c:v>
                </c:pt>
                <c:pt idx="5329">
                  <c:v>259.85526570000002</c:v>
                </c:pt>
                <c:pt idx="5330">
                  <c:v>259.903122</c:v>
                </c:pt>
                <c:pt idx="5331">
                  <c:v>259.95829170000002</c:v>
                </c:pt>
                <c:pt idx="5332">
                  <c:v>260.00614359999997</c:v>
                </c:pt>
                <c:pt idx="5333">
                  <c:v>260.05340269999999</c:v>
                </c:pt>
                <c:pt idx="5334">
                  <c:v>260.10113910000001</c:v>
                </c:pt>
                <c:pt idx="5335">
                  <c:v>260.14805840000002</c:v>
                </c:pt>
                <c:pt idx="5336">
                  <c:v>260.18488910000002</c:v>
                </c:pt>
                <c:pt idx="5337">
                  <c:v>260.2320656</c:v>
                </c:pt>
                <c:pt idx="5338">
                  <c:v>260.28012330000001</c:v>
                </c:pt>
                <c:pt idx="5339">
                  <c:v>260.34150720000002</c:v>
                </c:pt>
                <c:pt idx="5340">
                  <c:v>260.39565690000001</c:v>
                </c:pt>
                <c:pt idx="5341">
                  <c:v>260.44625439999999</c:v>
                </c:pt>
                <c:pt idx="5342">
                  <c:v>260.49620099999999</c:v>
                </c:pt>
                <c:pt idx="5343">
                  <c:v>260.54430239999999</c:v>
                </c:pt>
                <c:pt idx="5344">
                  <c:v>260.59220010000001</c:v>
                </c:pt>
                <c:pt idx="5345">
                  <c:v>260.6399394</c:v>
                </c:pt>
                <c:pt idx="5346">
                  <c:v>260.6881386</c:v>
                </c:pt>
                <c:pt idx="5347">
                  <c:v>260.7431014</c:v>
                </c:pt>
                <c:pt idx="5348">
                  <c:v>260.79066289999997</c:v>
                </c:pt>
                <c:pt idx="5349">
                  <c:v>260.83710719999999</c:v>
                </c:pt>
                <c:pt idx="5350">
                  <c:v>260.88375009999999</c:v>
                </c:pt>
                <c:pt idx="5351">
                  <c:v>260.93103450000001</c:v>
                </c:pt>
                <c:pt idx="5352">
                  <c:v>260.98312490000001</c:v>
                </c:pt>
                <c:pt idx="5353">
                  <c:v>261.02971980000001</c:v>
                </c:pt>
                <c:pt idx="5354">
                  <c:v>261.08952049999999</c:v>
                </c:pt>
                <c:pt idx="5355">
                  <c:v>261.13750470000002</c:v>
                </c:pt>
                <c:pt idx="5356">
                  <c:v>261.18416639999998</c:v>
                </c:pt>
                <c:pt idx="5357">
                  <c:v>261.2211527</c:v>
                </c:pt>
                <c:pt idx="5358">
                  <c:v>261.26902639999997</c:v>
                </c:pt>
                <c:pt idx="5359">
                  <c:v>261.31693860000001</c:v>
                </c:pt>
                <c:pt idx="5360">
                  <c:v>261.36391739999999</c:v>
                </c:pt>
                <c:pt idx="5361">
                  <c:v>261.4111249</c:v>
                </c:pt>
                <c:pt idx="5362">
                  <c:v>261.4582767</c:v>
                </c:pt>
                <c:pt idx="5363">
                  <c:v>261.51001059999999</c:v>
                </c:pt>
                <c:pt idx="5364">
                  <c:v>261.56456500000002</c:v>
                </c:pt>
                <c:pt idx="5365">
                  <c:v>261.61319680000003</c:v>
                </c:pt>
                <c:pt idx="5366">
                  <c:v>261.65992999999997</c:v>
                </c:pt>
                <c:pt idx="5367">
                  <c:v>261.7070779</c:v>
                </c:pt>
                <c:pt idx="5368">
                  <c:v>261.76046650000001</c:v>
                </c:pt>
                <c:pt idx="5369">
                  <c:v>261.80767889999998</c:v>
                </c:pt>
                <c:pt idx="5370">
                  <c:v>261.85439550000001</c:v>
                </c:pt>
                <c:pt idx="5371">
                  <c:v>261.91620039999998</c:v>
                </c:pt>
                <c:pt idx="5372">
                  <c:v>261.96388200000001</c:v>
                </c:pt>
                <c:pt idx="5373">
                  <c:v>262.0002988</c:v>
                </c:pt>
                <c:pt idx="5374">
                  <c:v>262.04824189999999</c:v>
                </c:pt>
                <c:pt idx="5375">
                  <c:v>262.09612240000001</c:v>
                </c:pt>
                <c:pt idx="5376">
                  <c:v>262.14358800000002</c:v>
                </c:pt>
                <c:pt idx="5377">
                  <c:v>262.19152630000002</c:v>
                </c:pt>
                <c:pt idx="5378">
                  <c:v>262.25199629999997</c:v>
                </c:pt>
                <c:pt idx="5379">
                  <c:v>262.2994855</c:v>
                </c:pt>
                <c:pt idx="5380">
                  <c:v>262.34852230000001</c:v>
                </c:pt>
                <c:pt idx="5381">
                  <c:v>262.39634669999998</c:v>
                </c:pt>
                <c:pt idx="5382">
                  <c:v>262.44392329999999</c:v>
                </c:pt>
                <c:pt idx="5383">
                  <c:v>262.49144849999999</c:v>
                </c:pt>
                <c:pt idx="5384">
                  <c:v>262.54348090000002</c:v>
                </c:pt>
                <c:pt idx="5385">
                  <c:v>262.59009179999998</c:v>
                </c:pt>
                <c:pt idx="5386">
                  <c:v>262.63743909999999</c:v>
                </c:pt>
                <c:pt idx="5387">
                  <c:v>262.69955750000003</c:v>
                </c:pt>
                <c:pt idx="5388">
                  <c:v>262.74628239999998</c:v>
                </c:pt>
                <c:pt idx="5389">
                  <c:v>262.78308390000001</c:v>
                </c:pt>
                <c:pt idx="5390">
                  <c:v>262.83140400000002</c:v>
                </c:pt>
                <c:pt idx="5391">
                  <c:v>262.87902250000002</c:v>
                </c:pt>
                <c:pt idx="5392">
                  <c:v>262.9262708</c:v>
                </c:pt>
                <c:pt idx="5393">
                  <c:v>262.97412780000002</c:v>
                </c:pt>
                <c:pt idx="5394">
                  <c:v>263.02643719999998</c:v>
                </c:pt>
                <c:pt idx="5395">
                  <c:v>263.08183059999999</c:v>
                </c:pt>
                <c:pt idx="5396">
                  <c:v>263.1296471</c:v>
                </c:pt>
                <c:pt idx="5397">
                  <c:v>263.17746599999998</c:v>
                </c:pt>
                <c:pt idx="5398">
                  <c:v>263.22616360000001</c:v>
                </c:pt>
                <c:pt idx="5399">
                  <c:v>263.27614549999998</c:v>
                </c:pt>
                <c:pt idx="5400">
                  <c:v>263.32612119999999</c:v>
                </c:pt>
                <c:pt idx="5401">
                  <c:v>263.37389139999999</c:v>
                </c:pt>
                <c:pt idx="5402">
                  <c:v>263.42145649999998</c:v>
                </c:pt>
                <c:pt idx="5403">
                  <c:v>263.47458460000001</c:v>
                </c:pt>
                <c:pt idx="5404">
                  <c:v>263.52186469999998</c:v>
                </c:pt>
                <c:pt idx="5405">
                  <c:v>263.56843670000001</c:v>
                </c:pt>
                <c:pt idx="5406">
                  <c:v>263.61591320000002</c:v>
                </c:pt>
                <c:pt idx="5407">
                  <c:v>263.6636651</c:v>
                </c:pt>
                <c:pt idx="5408">
                  <c:v>263.71199430000001</c:v>
                </c:pt>
                <c:pt idx="5409">
                  <c:v>263.7599328</c:v>
                </c:pt>
                <c:pt idx="5410">
                  <c:v>263.81483939999998</c:v>
                </c:pt>
                <c:pt idx="5411">
                  <c:v>263.871757</c:v>
                </c:pt>
                <c:pt idx="5412">
                  <c:v>263.91980849999999</c:v>
                </c:pt>
                <c:pt idx="5413">
                  <c:v>263.97309969999998</c:v>
                </c:pt>
                <c:pt idx="5414">
                  <c:v>264.02001910000001</c:v>
                </c:pt>
                <c:pt idx="5415">
                  <c:v>264.07364560000002</c:v>
                </c:pt>
                <c:pt idx="5416">
                  <c:v>264.12133540000002</c:v>
                </c:pt>
                <c:pt idx="5417">
                  <c:v>264.16909729999998</c:v>
                </c:pt>
                <c:pt idx="5418">
                  <c:v>264.21712730000002</c:v>
                </c:pt>
                <c:pt idx="5419">
                  <c:v>264.27379130000003</c:v>
                </c:pt>
                <c:pt idx="5420">
                  <c:v>264.31116479999997</c:v>
                </c:pt>
                <c:pt idx="5421">
                  <c:v>264.35931390000002</c:v>
                </c:pt>
                <c:pt idx="5422">
                  <c:v>264.40730880000001</c:v>
                </c:pt>
                <c:pt idx="5423">
                  <c:v>264.45425849999998</c:v>
                </c:pt>
                <c:pt idx="5424">
                  <c:v>264.50163479999998</c:v>
                </c:pt>
                <c:pt idx="5425">
                  <c:v>264.5498766</c:v>
                </c:pt>
                <c:pt idx="5426">
                  <c:v>264.58720419999997</c:v>
                </c:pt>
                <c:pt idx="5427">
                  <c:v>264.6420885</c:v>
                </c:pt>
                <c:pt idx="5428">
                  <c:v>264.68994129999999</c:v>
                </c:pt>
                <c:pt idx="5429">
                  <c:v>264.73792939999998</c:v>
                </c:pt>
                <c:pt idx="5430">
                  <c:v>264.78625790000001</c:v>
                </c:pt>
                <c:pt idx="5431">
                  <c:v>264.83921770000001</c:v>
                </c:pt>
                <c:pt idx="5432">
                  <c:v>264.88694889999999</c:v>
                </c:pt>
                <c:pt idx="5433">
                  <c:v>264.93390429999999</c:v>
                </c:pt>
                <c:pt idx="5434">
                  <c:v>264.98843890000001</c:v>
                </c:pt>
                <c:pt idx="5435">
                  <c:v>265.03633619999999</c:v>
                </c:pt>
                <c:pt idx="5436">
                  <c:v>265.08598899999998</c:v>
                </c:pt>
                <c:pt idx="5437">
                  <c:v>265.13626520000003</c:v>
                </c:pt>
                <c:pt idx="5438">
                  <c:v>265.18377370000002</c:v>
                </c:pt>
                <c:pt idx="5439">
                  <c:v>265.23115610000002</c:v>
                </c:pt>
                <c:pt idx="5440">
                  <c:v>265.27803970000002</c:v>
                </c:pt>
                <c:pt idx="5441">
                  <c:v>265.32588149999998</c:v>
                </c:pt>
                <c:pt idx="5442">
                  <c:v>265.37820399999998</c:v>
                </c:pt>
                <c:pt idx="5443">
                  <c:v>265.43191580000001</c:v>
                </c:pt>
                <c:pt idx="5444">
                  <c:v>265.47998769999998</c:v>
                </c:pt>
                <c:pt idx="5445">
                  <c:v>265.51071009999998</c:v>
                </c:pt>
                <c:pt idx="5446">
                  <c:v>265.54394439999999</c:v>
                </c:pt>
                <c:pt idx="5447">
                  <c:v>265.59631890000003</c:v>
                </c:pt>
                <c:pt idx="5448">
                  <c:v>265.645398</c:v>
                </c:pt>
                <c:pt idx="5449">
                  <c:v>265.6938887</c:v>
                </c:pt>
                <c:pt idx="5450">
                  <c:v>265.74135310000003</c:v>
                </c:pt>
                <c:pt idx="5451">
                  <c:v>265.80000489999998</c:v>
                </c:pt>
                <c:pt idx="5452">
                  <c:v>265.8531423</c:v>
                </c:pt>
                <c:pt idx="5453">
                  <c:v>265.90089380000001</c:v>
                </c:pt>
                <c:pt idx="5454">
                  <c:v>265.94838049999998</c:v>
                </c:pt>
                <c:pt idx="5455">
                  <c:v>265.99612000000002</c:v>
                </c:pt>
                <c:pt idx="5456">
                  <c:v>266.04402399999998</c:v>
                </c:pt>
                <c:pt idx="5457">
                  <c:v>266.0920835</c:v>
                </c:pt>
                <c:pt idx="5458">
                  <c:v>266.1478601</c:v>
                </c:pt>
                <c:pt idx="5459">
                  <c:v>266.19543110000001</c:v>
                </c:pt>
                <c:pt idx="5460">
                  <c:v>266.24285570000001</c:v>
                </c:pt>
                <c:pt idx="5461">
                  <c:v>266.29119370000001</c:v>
                </c:pt>
                <c:pt idx="5462">
                  <c:v>266.3388167</c:v>
                </c:pt>
                <c:pt idx="5463">
                  <c:v>266.3759488</c:v>
                </c:pt>
                <c:pt idx="5464">
                  <c:v>266.42362370000001</c:v>
                </c:pt>
                <c:pt idx="5465">
                  <c:v>266.47118970000002</c:v>
                </c:pt>
                <c:pt idx="5466">
                  <c:v>266.51823089999999</c:v>
                </c:pt>
                <c:pt idx="5467">
                  <c:v>266.58638960000002</c:v>
                </c:pt>
                <c:pt idx="5468">
                  <c:v>266.63632669999998</c:v>
                </c:pt>
                <c:pt idx="5469">
                  <c:v>266.68523779999998</c:v>
                </c:pt>
                <c:pt idx="5470">
                  <c:v>266.73148029999999</c:v>
                </c:pt>
                <c:pt idx="5471">
                  <c:v>266.77909979999998</c:v>
                </c:pt>
                <c:pt idx="5472">
                  <c:v>266.82752520000003</c:v>
                </c:pt>
                <c:pt idx="5473">
                  <c:v>266.87549719999998</c:v>
                </c:pt>
                <c:pt idx="5474">
                  <c:v>266.93175780000001</c:v>
                </c:pt>
                <c:pt idx="5475">
                  <c:v>266.97955560000003</c:v>
                </c:pt>
                <c:pt idx="5476">
                  <c:v>267.02802220000001</c:v>
                </c:pt>
                <c:pt idx="5477">
                  <c:v>267.07634400000001</c:v>
                </c:pt>
                <c:pt idx="5478">
                  <c:v>267.12390260000001</c:v>
                </c:pt>
                <c:pt idx="5479">
                  <c:v>267.16005949999999</c:v>
                </c:pt>
                <c:pt idx="5480">
                  <c:v>267.20804340000001</c:v>
                </c:pt>
                <c:pt idx="5481">
                  <c:v>267.2556429</c:v>
                </c:pt>
                <c:pt idx="5482">
                  <c:v>267.30411770000001</c:v>
                </c:pt>
                <c:pt idx="5483">
                  <c:v>267.360343</c:v>
                </c:pt>
                <c:pt idx="5484">
                  <c:v>267.412734</c:v>
                </c:pt>
                <c:pt idx="5485">
                  <c:v>267.45971209999999</c:v>
                </c:pt>
                <c:pt idx="5486">
                  <c:v>267.50786479999999</c:v>
                </c:pt>
                <c:pt idx="5487">
                  <c:v>267.55130129999998</c:v>
                </c:pt>
                <c:pt idx="5488">
                  <c:v>267.6046341</c:v>
                </c:pt>
                <c:pt idx="5489">
                  <c:v>267.65210819999999</c:v>
                </c:pt>
                <c:pt idx="5490">
                  <c:v>267.7054377</c:v>
                </c:pt>
                <c:pt idx="5491">
                  <c:v>267.76403549999998</c:v>
                </c:pt>
                <c:pt idx="5492">
                  <c:v>267.81223870000002</c:v>
                </c:pt>
                <c:pt idx="5493">
                  <c:v>267.86013860000003</c:v>
                </c:pt>
                <c:pt idx="5494">
                  <c:v>267.90751829999999</c:v>
                </c:pt>
                <c:pt idx="5495">
                  <c:v>267.96053610000001</c:v>
                </c:pt>
                <c:pt idx="5496">
                  <c:v>268.00801580000001</c:v>
                </c:pt>
                <c:pt idx="5497">
                  <c:v>268.05532920000002</c:v>
                </c:pt>
                <c:pt idx="5498">
                  <c:v>268.1031729</c:v>
                </c:pt>
                <c:pt idx="5499">
                  <c:v>268.1765972</c:v>
                </c:pt>
                <c:pt idx="5500">
                  <c:v>268.2291333</c:v>
                </c:pt>
                <c:pt idx="5501">
                  <c:v>268.27771480000001</c:v>
                </c:pt>
                <c:pt idx="5502">
                  <c:v>268.32434319999999</c:v>
                </c:pt>
                <c:pt idx="5503">
                  <c:v>268.37212699999998</c:v>
                </c:pt>
                <c:pt idx="5504">
                  <c:v>268.41993939999998</c:v>
                </c:pt>
                <c:pt idx="5505">
                  <c:v>268.45575989999998</c:v>
                </c:pt>
                <c:pt idx="5506">
                  <c:v>268.5033699</c:v>
                </c:pt>
                <c:pt idx="5507">
                  <c:v>268.55584090000002</c:v>
                </c:pt>
                <c:pt idx="5508">
                  <c:v>268.60958790000001</c:v>
                </c:pt>
                <c:pt idx="5509">
                  <c:v>268.6570509</c:v>
                </c:pt>
                <c:pt idx="5510">
                  <c:v>268.71114299999999</c:v>
                </c:pt>
                <c:pt idx="5511">
                  <c:v>268.75944459999999</c:v>
                </c:pt>
                <c:pt idx="5512">
                  <c:v>268.80619539999998</c:v>
                </c:pt>
                <c:pt idx="5513">
                  <c:v>268.85375149999999</c:v>
                </c:pt>
                <c:pt idx="5514">
                  <c:v>268.91435890000002</c:v>
                </c:pt>
                <c:pt idx="5515">
                  <c:v>268.96832899999998</c:v>
                </c:pt>
                <c:pt idx="5516">
                  <c:v>269.01636739999998</c:v>
                </c:pt>
                <c:pt idx="5517">
                  <c:v>269.06410490000002</c:v>
                </c:pt>
                <c:pt idx="5518">
                  <c:v>269.11269759999999</c:v>
                </c:pt>
                <c:pt idx="5519">
                  <c:v>269.16061029999997</c:v>
                </c:pt>
                <c:pt idx="5520">
                  <c:v>269.2112679</c:v>
                </c:pt>
                <c:pt idx="5521">
                  <c:v>269.25979210000003</c:v>
                </c:pt>
                <c:pt idx="5522">
                  <c:v>269.30713409999998</c:v>
                </c:pt>
                <c:pt idx="5523">
                  <c:v>269.35822580000001</c:v>
                </c:pt>
                <c:pt idx="5524">
                  <c:v>269.40594049999999</c:v>
                </c:pt>
                <c:pt idx="5525">
                  <c:v>269.45383129999999</c:v>
                </c:pt>
                <c:pt idx="5526">
                  <c:v>269.4909778</c:v>
                </c:pt>
                <c:pt idx="5527">
                  <c:v>269.52340500000003</c:v>
                </c:pt>
                <c:pt idx="5528">
                  <c:v>269.56273069999997</c:v>
                </c:pt>
                <c:pt idx="5529">
                  <c:v>269.61058509999998</c:v>
                </c:pt>
                <c:pt idx="5530">
                  <c:v>269.65750159999999</c:v>
                </c:pt>
                <c:pt idx="5531">
                  <c:v>269.72873449999997</c:v>
                </c:pt>
                <c:pt idx="5532">
                  <c:v>269.7737219</c:v>
                </c:pt>
                <c:pt idx="5533">
                  <c:v>269.82118200000002</c:v>
                </c:pt>
                <c:pt idx="5534">
                  <c:v>269.86899990000001</c:v>
                </c:pt>
                <c:pt idx="5535">
                  <c:v>269.91617559999997</c:v>
                </c:pt>
                <c:pt idx="5536">
                  <c:v>269.96389240000002</c:v>
                </c:pt>
                <c:pt idx="5537">
                  <c:v>270.00097119999998</c:v>
                </c:pt>
                <c:pt idx="5538">
                  <c:v>270.05640670000003</c:v>
                </c:pt>
                <c:pt idx="5539">
                  <c:v>270.10856519999999</c:v>
                </c:pt>
                <c:pt idx="5540">
                  <c:v>270.15400469999997</c:v>
                </c:pt>
                <c:pt idx="5541">
                  <c:v>270.20206710000002</c:v>
                </c:pt>
                <c:pt idx="5542">
                  <c:v>270.25506969999998</c:v>
                </c:pt>
                <c:pt idx="5543">
                  <c:v>270.30261569999999</c:v>
                </c:pt>
                <c:pt idx="5544">
                  <c:v>270.35022049999998</c:v>
                </c:pt>
                <c:pt idx="5545">
                  <c:v>270.39770970000001</c:v>
                </c:pt>
                <c:pt idx="5546">
                  <c:v>270.44602479999998</c:v>
                </c:pt>
                <c:pt idx="5547">
                  <c:v>270.5035355</c:v>
                </c:pt>
                <c:pt idx="5548">
                  <c:v>270.55028040000002</c:v>
                </c:pt>
                <c:pt idx="5549">
                  <c:v>270.59750769999999</c:v>
                </c:pt>
                <c:pt idx="5550">
                  <c:v>270.64485159999998</c:v>
                </c:pt>
                <c:pt idx="5551">
                  <c:v>270.69191999999998</c:v>
                </c:pt>
                <c:pt idx="5552">
                  <c:v>270.73925400000002</c:v>
                </c:pt>
                <c:pt idx="5553">
                  <c:v>270.77645469999999</c:v>
                </c:pt>
                <c:pt idx="5554">
                  <c:v>270.83640389999999</c:v>
                </c:pt>
                <c:pt idx="5555">
                  <c:v>270.88463130000002</c:v>
                </c:pt>
                <c:pt idx="5556">
                  <c:v>270.93137719999999</c:v>
                </c:pt>
                <c:pt idx="5557">
                  <c:v>270.97928789999997</c:v>
                </c:pt>
                <c:pt idx="5558">
                  <c:v>271.03297570000001</c:v>
                </c:pt>
                <c:pt idx="5559">
                  <c:v>271.08064200000001</c:v>
                </c:pt>
                <c:pt idx="5560">
                  <c:v>271.12755120000003</c:v>
                </c:pt>
                <c:pt idx="5561">
                  <c:v>271.17659789999999</c:v>
                </c:pt>
                <c:pt idx="5562">
                  <c:v>271.22430150000002</c:v>
                </c:pt>
                <c:pt idx="5563">
                  <c:v>271.28065520000001</c:v>
                </c:pt>
                <c:pt idx="5564">
                  <c:v>271.32801189999998</c:v>
                </c:pt>
                <c:pt idx="5565">
                  <c:v>271.37561570000003</c:v>
                </c:pt>
                <c:pt idx="5566">
                  <c:v>271.42312090000001</c:v>
                </c:pt>
                <c:pt idx="5567">
                  <c:v>271.4711911</c:v>
                </c:pt>
                <c:pt idx="5568">
                  <c:v>271.51909879999999</c:v>
                </c:pt>
                <c:pt idx="5569">
                  <c:v>271.55993510000002</c:v>
                </c:pt>
                <c:pt idx="5570">
                  <c:v>271.6117984</c:v>
                </c:pt>
                <c:pt idx="5571">
                  <c:v>271.65991070000001</c:v>
                </c:pt>
                <c:pt idx="5572">
                  <c:v>271.70781490000002</c:v>
                </c:pt>
                <c:pt idx="5573">
                  <c:v>271.75616309999998</c:v>
                </c:pt>
                <c:pt idx="5574">
                  <c:v>271.79616340000001</c:v>
                </c:pt>
                <c:pt idx="5575">
                  <c:v>271.83992849999998</c:v>
                </c:pt>
                <c:pt idx="5576">
                  <c:v>271.88784809999999</c:v>
                </c:pt>
                <c:pt idx="5577">
                  <c:v>271.93512010000001</c:v>
                </c:pt>
                <c:pt idx="5578">
                  <c:v>271.9832131</c:v>
                </c:pt>
                <c:pt idx="5579">
                  <c:v>272.0515292</c:v>
                </c:pt>
                <c:pt idx="5580">
                  <c:v>272.10387980000002</c:v>
                </c:pt>
                <c:pt idx="5581">
                  <c:v>272.15131550000001</c:v>
                </c:pt>
                <c:pt idx="5582">
                  <c:v>272.19901829999998</c:v>
                </c:pt>
                <c:pt idx="5583">
                  <c:v>272.24706459999999</c:v>
                </c:pt>
                <c:pt idx="5584">
                  <c:v>272.29488020000002</c:v>
                </c:pt>
                <c:pt idx="5585">
                  <c:v>272.33087890000002</c:v>
                </c:pt>
                <c:pt idx="5586">
                  <c:v>272.37778680000002</c:v>
                </c:pt>
                <c:pt idx="5587">
                  <c:v>272.43211289999999</c:v>
                </c:pt>
                <c:pt idx="5588">
                  <c:v>272.47972679999998</c:v>
                </c:pt>
                <c:pt idx="5589">
                  <c:v>272.52705129999998</c:v>
                </c:pt>
                <c:pt idx="5590">
                  <c:v>272.5762651</c:v>
                </c:pt>
                <c:pt idx="5591">
                  <c:v>272.62873409999997</c:v>
                </c:pt>
                <c:pt idx="5592">
                  <c:v>272.67621359999998</c:v>
                </c:pt>
                <c:pt idx="5593">
                  <c:v>272.72369229999998</c:v>
                </c:pt>
                <c:pt idx="5594">
                  <c:v>272.77919919999999</c:v>
                </c:pt>
                <c:pt idx="5595">
                  <c:v>272.8265998</c:v>
                </c:pt>
                <c:pt idx="5596">
                  <c:v>272.8797826</c:v>
                </c:pt>
                <c:pt idx="5597">
                  <c:v>272.9268854</c:v>
                </c:pt>
                <c:pt idx="5598">
                  <c:v>272.97469599999999</c:v>
                </c:pt>
                <c:pt idx="5599">
                  <c:v>273.02207120000003</c:v>
                </c:pt>
                <c:pt idx="5600">
                  <c:v>273.06964349999998</c:v>
                </c:pt>
                <c:pt idx="5601">
                  <c:v>273.1059869</c:v>
                </c:pt>
                <c:pt idx="5602">
                  <c:v>273.15395890000002</c:v>
                </c:pt>
                <c:pt idx="5603">
                  <c:v>273.22493489999999</c:v>
                </c:pt>
                <c:pt idx="5604">
                  <c:v>273.2719247</c:v>
                </c:pt>
                <c:pt idx="5605">
                  <c:v>273.31897479999998</c:v>
                </c:pt>
                <c:pt idx="5606">
                  <c:v>273.3555637</c:v>
                </c:pt>
                <c:pt idx="5607">
                  <c:v>273.40344010000001</c:v>
                </c:pt>
                <c:pt idx="5608">
                  <c:v>273.45116259999998</c:v>
                </c:pt>
                <c:pt idx="5609">
                  <c:v>273.49934350000001</c:v>
                </c:pt>
                <c:pt idx="5610">
                  <c:v>273.55624840000002</c:v>
                </c:pt>
                <c:pt idx="5611">
                  <c:v>273.61344300000002</c:v>
                </c:pt>
                <c:pt idx="5612">
                  <c:v>273.6634962</c:v>
                </c:pt>
                <c:pt idx="5613">
                  <c:v>273.71068350000002</c:v>
                </c:pt>
                <c:pt idx="5614">
                  <c:v>273.75770820000002</c:v>
                </c:pt>
                <c:pt idx="5615">
                  <c:v>273.80617810000001</c:v>
                </c:pt>
                <c:pt idx="5616">
                  <c:v>273.85403580000002</c:v>
                </c:pt>
                <c:pt idx="5617">
                  <c:v>273.89058669999997</c:v>
                </c:pt>
                <c:pt idx="5618">
                  <c:v>273.94535300000001</c:v>
                </c:pt>
                <c:pt idx="5619">
                  <c:v>273.9928539</c:v>
                </c:pt>
                <c:pt idx="5620">
                  <c:v>274.04028749999998</c:v>
                </c:pt>
                <c:pt idx="5621">
                  <c:v>274.08811750000001</c:v>
                </c:pt>
                <c:pt idx="5622">
                  <c:v>274.1360133</c:v>
                </c:pt>
                <c:pt idx="5623">
                  <c:v>274.1778898</c:v>
                </c:pt>
                <c:pt idx="5624">
                  <c:v>274.22556049999997</c:v>
                </c:pt>
                <c:pt idx="5625">
                  <c:v>274.27306570000002</c:v>
                </c:pt>
                <c:pt idx="5626">
                  <c:v>274.32040419999998</c:v>
                </c:pt>
                <c:pt idx="5627">
                  <c:v>274.39756670000003</c:v>
                </c:pt>
                <c:pt idx="5628">
                  <c:v>274.44476529999997</c:v>
                </c:pt>
                <c:pt idx="5629">
                  <c:v>274.49170700000002</c:v>
                </c:pt>
                <c:pt idx="5630">
                  <c:v>274.53969499999999</c:v>
                </c:pt>
                <c:pt idx="5631">
                  <c:v>274.58812810000001</c:v>
                </c:pt>
                <c:pt idx="5632">
                  <c:v>274.63582539999999</c:v>
                </c:pt>
                <c:pt idx="5633">
                  <c:v>274.67217890000001</c:v>
                </c:pt>
                <c:pt idx="5634">
                  <c:v>274.74400420000001</c:v>
                </c:pt>
                <c:pt idx="5635">
                  <c:v>274.79149890000002</c:v>
                </c:pt>
                <c:pt idx="5636">
                  <c:v>274.83911610000001</c:v>
                </c:pt>
                <c:pt idx="5637">
                  <c:v>274.88598619999999</c:v>
                </c:pt>
                <c:pt idx="5638">
                  <c:v>274.94211439999998</c:v>
                </c:pt>
                <c:pt idx="5639">
                  <c:v>274.99007829999999</c:v>
                </c:pt>
                <c:pt idx="5640">
                  <c:v>275.03865289999999</c:v>
                </c:pt>
                <c:pt idx="5641">
                  <c:v>275.08641360000001</c:v>
                </c:pt>
                <c:pt idx="5642">
                  <c:v>275.13337890000003</c:v>
                </c:pt>
                <c:pt idx="5643">
                  <c:v>275.19384489999999</c:v>
                </c:pt>
                <c:pt idx="5644">
                  <c:v>275.24098199999997</c:v>
                </c:pt>
                <c:pt idx="5645">
                  <c:v>275.28864229999999</c:v>
                </c:pt>
                <c:pt idx="5646">
                  <c:v>275.33639190000002</c:v>
                </c:pt>
                <c:pt idx="5647">
                  <c:v>275.38437759999999</c:v>
                </c:pt>
                <c:pt idx="5648">
                  <c:v>275.42082110000001</c:v>
                </c:pt>
                <c:pt idx="5649">
                  <c:v>275.45762780000001</c:v>
                </c:pt>
                <c:pt idx="5650">
                  <c:v>275.51351840000001</c:v>
                </c:pt>
                <c:pt idx="5651">
                  <c:v>275.56209059999998</c:v>
                </c:pt>
                <c:pt idx="5652">
                  <c:v>275.60987820000003</c:v>
                </c:pt>
                <c:pt idx="5653">
                  <c:v>275.65809810000002</c:v>
                </c:pt>
                <c:pt idx="5654">
                  <c:v>275.71217840000003</c:v>
                </c:pt>
                <c:pt idx="5655">
                  <c:v>275.7599965</c:v>
                </c:pt>
                <c:pt idx="5656">
                  <c:v>275.80707960000001</c:v>
                </c:pt>
                <c:pt idx="5657">
                  <c:v>275.8543181</c:v>
                </c:pt>
                <c:pt idx="5658">
                  <c:v>275.90195010000002</c:v>
                </c:pt>
                <c:pt idx="5659">
                  <c:v>275.95626470000002</c:v>
                </c:pt>
                <c:pt idx="5660">
                  <c:v>276.00391789999998</c:v>
                </c:pt>
                <c:pt idx="5661">
                  <c:v>276.05257499999999</c:v>
                </c:pt>
                <c:pt idx="5662">
                  <c:v>276.10014740000003</c:v>
                </c:pt>
                <c:pt idx="5663">
                  <c:v>276.14794549999999</c:v>
                </c:pt>
                <c:pt idx="5664">
                  <c:v>276.19603360000002</c:v>
                </c:pt>
                <c:pt idx="5665">
                  <c:v>276.2320047</c:v>
                </c:pt>
                <c:pt idx="5666">
                  <c:v>276.27892270000001</c:v>
                </c:pt>
                <c:pt idx="5667">
                  <c:v>276.32975590000001</c:v>
                </c:pt>
                <c:pt idx="5668">
                  <c:v>276.3779078</c:v>
                </c:pt>
                <c:pt idx="5669">
                  <c:v>276.42551320000001</c:v>
                </c:pt>
                <c:pt idx="5670">
                  <c:v>276.47975969999999</c:v>
                </c:pt>
                <c:pt idx="5671">
                  <c:v>276.52990199999999</c:v>
                </c:pt>
                <c:pt idx="5672">
                  <c:v>276.5778995</c:v>
                </c:pt>
                <c:pt idx="5673">
                  <c:v>276.62623760000002</c:v>
                </c:pt>
                <c:pt idx="5674">
                  <c:v>276.69454789999998</c:v>
                </c:pt>
                <c:pt idx="5675">
                  <c:v>276.7314336</c:v>
                </c:pt>
                <c:pt idx="5676">
                  <c:v>276.78405500000002</c:v>
                </c:pt>
                <c:pt idx="5677">
                  <c:v>276.83136139999999</c:v>
                </c:pt>
                <c:pt idx="5678">
                  <c:v>276.87928140000002</c:v>
                </c:pt>
                <c:pt idx="5679">
                  <c:v>276.92590860000001</c:v>
                </c:pt>
                <c:pt idx="5680">
                  <c:v>276.97628570000001</c:v>
                </c:pt>
                <c:pt idx="5681">
                  <c:v>277.0292091</c:v>
                </c:pt>
                <c:pt idx="5682">
                  <c:v>277.0764221</c:v>
                </c:pt>
                <c:pt idx="5683">
                  <c:v>277.12951570000001</c:v>
                </c:pt>
                <c:pt idx="5684">
                  <c:v>277.17689280000002</c:v>
                </c:pt>
                <c:pt idx="5685">
                  <c:v>277.22653170000001</c:v>
                </c:pt>
                <c:pt idx="5686">
                  <c:v>277.26565959999999</c:v>
                </c:pt>
                <c:pt idx="5687">
                  <c:v>277.31366930000002</c:v>
                </c:pt>
                <c:pt idx="5688">
                  <c:v>277.36089379999999</c:v>
                </c:pt>
                <c:pt idx="5689">
                  <c:v>277.407804</c:v>
                </c:pt>
                <c:pt idx="5690">
                  <c:v>277.46189879999997</c:v>
                </c:pt>
                <c:pt idx="5691">
                  <c:v>277.50597850000003</c:v>
                </c:pt>
                <c:pt idx="5692">
                  <c:v>277.54449060000002</c:v>
                </c:pt>
                <c:pt idx="5693">
                  <c:v>277.59240670000003</c:v>
                </c:pt>
                <c:pt idx="5694">
                  <c:v>277.64035849999999</c:v>
                </c:pt>
                <c:pt idx="5695">
                  <c:v>277.68808039999999</c:v>
                </c:pt>
                <c:pt idx="5696">
                  <c:v>277.73593349999999</c:v>
                </c:pt>
                <c:pt idx="5697">
                  <c:v>277.78891870000001</c:v>
                </c:pt>
                <c:pt idx="5698">
                  <c:v>277.83581329999998</c:v>
                </c:pt>
                <c:pt idx="5699">
                  <c:v>277.89126349999998</c:v>
                </c:pt>
                <c:pt idx="5700">
                  <c:v>277.93870550000003</c:v>
                </c:pt>
                <c:pt idx="5701">
                  <c:v>277.98618699999997</c:v>
                </c:pt>
                <c:pt idx="5702">
                  <c:v>278.04446380000002</c:v>
                </c:pt>
                <c:pt idx="5703">
                  <c:v>278.09230229999997</c:v>
                </c:pt>
                <c:pt idx="5704">
                  <c:v>278.13955399999998</c:v>
                </c:pt>
                <c:pt idx="5705">
                  <c:v>278.18804940000001</c:v>
                </c:pt>
                <c:pt idx="5706">
                  <c:v>278.23637760000003</c:v>
                </c:pt>
                <c:pt idx="5707">
                  <c:v>278.30225410000003</c:v>
                </c:pt>
                <c:pt idx="5708">
                  <c:v>278.35028169999998</c:v>
                </c:pt>
                <c:pt idx="5709">
                  <c:v>278.39769639999997</c:v>
                </c:pt>
                <c:pt idx="5710">
                  <c:v>278.44515280000002</c:v>
                </c:pt>
                <c:pt idx="5711">
                  <c:v>278.49218070000001</c:v>
                </c:pt>
                <c:pt idx="5712">
                  <c:v>278.53445440000002</c:v>
                </c:pt>
                <c:pt idx="5713">
                  <c:v>278.58260899999999</c:v>
                </c:pt>
                <c:pt idx="5714">
                  <c:v>278.64051260000002</c:v>
                </c:pt>
                <c:pt idx="5715">
                  <c:v>278.68838599999998</c:v>
                </c:pt>
                <c:pt idx="5716">
                  <c:v>278.73588610000002</c:v>
                </c:pt>
                <c:pt idx="5717">
                  <c:v>278.79352189999997</c:v>
                </c:pt>
                <c:pt idx="5718">
                  <c:v>278.8402486</c:v>
                </c:pt>
                <c:pt idx="5719">
                  <c:v>278.88808829999999</c:v>
                </c:pt>
                <c:pt idx="5720">
                  <c:v>278.93657630000001</c:v>
                </c:pt>
                <c:pt idx="5721">
                  <c:v>278.98378659999997</c:v>
                </c:pt>
                <c:pt idx="5722">
                  <c:v>279.0368277</c:v>
                </c:pt>
                <c:pt idx="5723">
                  <c:v>279.09147289999999</c:v>
                </c:pt>
                <c:pt idx="5724">
                  <c:v>279.13924409999998</c:v>
                </c:pt>
                <c:pt idx="5725">
                  <c:v>279.18692629999998</c:v>
                </c:pt>
                <c:pt idx="5726">
                  <c:v>279.23502250000001</c:v>
                </c:pt>
                <c:pt idx="5727">
                  <c:v>279.28787089999997</c:v>
                </c:pt>
                <c:pt idx="5728">
                  <c:v>279.32413350000002</c:v>
                </c:pt>
                <c:pt idx="5729">
                  <c:v>279.3727078</c:v>
                </c:pt>
                <c:pt idx="5730">
                  <c:v>279.43130359999998</c:v>
                </c:pt>
                <c:pt idx="5731">
                  <c:v>279.47750819999999</c:v>
                </c:pt>
                <c:pt idx="5732">
                  <c:v>279.5118635</c:v>
                </c:pt>
                <c:pt idx="5733">
                  <c:v>279.56854299999998</c:v>
                </c:pt>
                <c:pt idx="5734">
                  <c:v>279.62086520000003</c:v>
                </c:pt>
                <c:pt idx="5735">
                  <c:v>279.66725050000002</c:v>
                </c:pt>
                <c:pt idx="5736">
                  <c:v>279.71540570000002</c:v>
                </c:pt>
                <c:pt idx="5737">
                  <c:v>279.76333679999999</c:v>
                </c:pt>
                <c:pt idx="5738">
                  <c:v>279.81127090000001</c:v>
                </c:pt>
                <c:pt idx="5739">
                  <c:v>279.86809310000001</c:v>
                </c:pt>
                <c:pt idx="5740">
                  <c:v>279.91635780000001</c:v>
                </c:pt>
                <c:pt idx="5741">
                  <c:v>279.96388380000002</c:v>
                </c:pt>
                <c:pt idx="5742">
                  <c:v>280.01245740000002</c:v>
                </c:pt>
                <c:pt idx="5743">
                  <c:v>280.0596195</c:v>
                </c:pt>
                <c:pt idx="5744">
                  <c:v>280.11218710000003</c:v>
                </c:pt>
                <c:pt idx="5745">
                  <c:v>280.1581104</c:v>
                </c:pt>
                <c:pt idx="5746">
                  <c:v>280.206007</c:v>
                </c:pt>
                <c:pt idx="5747">
                  <c:v>280.27230129999998</c:v>
                </c:pt>
                <c:pt idx="5748">
                  <c:v>280.32059679999998</c:v>
                </c:pt>
                <c:pt idx="5749">
                  <c:v>280.37327219999997</c:v>
                </c:pt>
                <c:pt idx="5750">
                  <c:v>280.41932869999999</c:v>
                </c:pt>
                <c:pt idx="5751">
                  <c:v>280.4662386</c:v>
                </c:pt>
                <c:pt idx="5752">
                  <c:v>280.51418990000002</c:v>
                </c:pt>
                <c:pt idx="5753">
                  <c:v>280.56131440000001</c:v>
                </c:pt>
                <c:pt idx="5754">
                  <c:v>280.62117569999998</c:v>
                </c:pt>
                <c:pt idx="5755">
                  <c:v>280.67315000000002</c:v>
                </c:pt>
                <c:pt idx="5756">
                  <c:v>280.72024379999999</c:v>
                </c:pt>
                <c:pt idx="5757">
                  <c:v>280.76818109999999</c:v>
                </c:pt>
                <c:pt idx="5758">
                  <c:v>280.81612730000001</c:v>
                </c:pt>
                <c:pt idx="5759">
                  <c:v>280.86633790000002</c:v>
                </c:pt>
                <c:pt idx="5760">
                  <c:v>280.91998260000003</c:v>
                </c:pt>
                <c:pt idx="5761">
                  <c:v>280.96755899999999</c:v>
                </c:pt>
                <c:pt idx="5762">
                  <c:v>281.0145819</c:v>
                </c:pt>
                <c:pt idx="5763">
                  <c:v>281.07165620000001</c:v>
                </c:pt>
                <c:pt idx="5764">
                  <c:v>281.12848059999999</c:v>
                </c:pt>
                <c:pt idx="5765">
                  <c:v>281.17897959999999</c:v>
                </c:pt>
                <c:pt idx="5766">
                  <c:v>281.22701219999999</c:v>
                </c:pt>
                <c:pt idx="5767">
                  <c:v>281.2742604</c:v>
                </c:pt>
                <c:pt idx="5768">
                  <c:v>281.32143739999998</c:v>
                </c:pt>
                <c:pt idx="5769">
                  <c:v>281.37472580000002</c:v>
                </c:pt>
                <c:pt idx="5770">
                  <c:v>281.43820040000003</c:v>
                </c:pt>
                <c:pt idx="5771">
                  <c:v>281.48576969999999</c:v>
                </c:pt>
                <c:pt idx="5772">
                  <c:v>281.51730099999997</c:v>
                </c:pt>
                <c:pt idx="5773">
                  <c:v>281.56432210000003</c:v>
                </c:pt>
                <c:pt idx="5774">
                  <c:v>281.6116207</c:v>
                </c:pt>
                <c:pt idx="5775">
                  <c:v>281.65001590000003</c:v>
                </c:pt>
                <c:pt idx="5776">
                  <c:v>281.69731769999999</c:v>
                </c:pt>
                <c:pt idx="5777">
                  <c:v>281.7452002</c:v>
                </c:pt>
                <c:pt idx="5778">
                  <c:v>281.81186750000001</c:v>
                </c:pt>
                <c:pt idx="5779">
                  <c:v>281.8595603</c:v>
                </c:pt>
                <c:pt idx="5780">
                  <c:v>281.90628190000001</c:v>
                </c:pt>
                <c:pt idx="5781">
                  <c:v>281.95964450000002</c:v>
                </c:pt>
                <c:pt idx="5782">
                  <c:v>282.00804140000002</c:v>
                </c:pt>
                <c:pt idx="5783">
                  <c:v>282.05656019999998</c:v>
                </c:pt>
                <c:pt idx="5784">
                  <c:v>282.10391129999999</c:v>
                </c:pt>
                <c:pt idx="5785">
                  <c:v>282.1566977</c:v>
                </c:pt>
                <c:pt idx="5786">
                  <c:v>282.20874629999997</c:v>
                </c:pt>
                <c:pt idx="5787">
                  <c:v>282.27026189999998</c:v>
                </c:pt>
                <c:pt idx="5788">
                  <c:v>282.31823989999998</c:v>
                </c:pt>
                <c:pt idx="5789">
                  <c:v>282.36597490000003</c:v>
                </c:pt>
                <c:pt idx="5790">
                  <c:v>282.41643740000001</c:v>
                </c:pt>
                <c:pt idx="5791">
                  <c:v>282.46873820000002</c:v>
                </c:pt>
                <c:pt idx="5792">
                  <c:v>282.51648490000002</c:v>
                </c:pt>
                <c:pt idx="5793">
                  <c:v>282.56470969999998</c:v>
                </c:pt>
                <c:pt idx="5794">
                  <c:v>282.62408260000001</c:v>
                </c:pt>
                <c:pt idx="5795">
                  <c:v>282.67653200000001</c:v>
                </c:pt>
                <c:pt idx="5796">
                  <c:v>282.72953159999997</c:v>
                </c:pt>
                <c:pt idx="5797">
                  <c:v>282.77763279999999</c:v>
                </c:pt>
                <c:pt idx="5798">
                  <c:v>282.8242687</c:v>
                </c:pt>
                <c:pt idx="5799">
                  <c:v>282.8718677</c:v>
                </c:pt>
                <c:pt idx="5800">
                  <c:v>282.91999550000003</c:v>
                </c:pt>
                <c:pt idx="5801">
                  <c:v>282.95694900000001</c:v>
                </c:pt>
                <c:pt idx="5802">
                  <c:v>283.00427500000001</c:v>
                </c:pt>
                <c:pt idx="5803">
                  <c:v>283.07625030000003</c:v>
                </c:pt>
                <c:pt idx="5804">
                  <c:v>283.12388809999999</c:v>
                </c:pt>
                <c:pt idx="5805">
                  <c:v>283.17130939999998</c:v>
                </c:pt>
                <c:pt idx="5806">
                  <c:v>283.2284181</c:v>
                </c:pt>
                <c:pt idx="5807">
                  <c:v>283.2752347</c:v>
                </c:pt>
                <c:pt idx="5808">
                  <c:v>283.32285719999999</c:v>
                </c:pt>
                <c:pt idx="5809">
                  <c:v>283.37123309999998</c:v>
                </c:pt>
                <c:pt idx="5810">
                  <c:v>283.43154709999999</c:v>
                </c:pt>
                <c:pt idx="5811">
                  <c:v>283.48936830000002</c:v>
                </c:pt>
                <c:pt idx="5812">
                  <c:v>283.51548730000002</c:v>
                </c:pt>
                <c:pt idx="5813">
                  <c:v>283.56208270000002</c:v>
                </c:pt>
                <c:pt idx="5814">
                  <c:v>283.61012840000001</c:v>
                </c:pt>
                <c:pt idx="5815">
                  <c:v>283.65740460000001</c:v>
                </c:pt>
                <c:pt idx="5816">
                  <c:v>283.70640379999998</c:v>
                </c:pt>
                <c:pt idx="5817">
                  <c:v>283.7597068</c:v>
                </c:pt>
                <c:pt idx="5818">
                  <c:v>283.80645270000002</c:v>
                </c:pt>
                <c:pt idx="5819">
                  <c:v>283.86545469999999</c:v>
                </c:pt>
                <c:pt idx="5820">
                  <c:v>283.91335629999998</c:v>
                </c:pt>
                <c:pt idx="5821">
                  <c:v>283.9613627</c:v>
                </c:pt>
                <c:pt idx="5822">
                  <c:v>284.01512889999998</c:v>
                </c:pt>
                <c:pt idx="5823">
                  <c:v>284.06063840000002</c:v>
                </c:pt>
                <c:pt idx="5824">
                  <c:v>284.10752539999999</c:v>
                </c:pt>
                <c:pt idx="5825">
                  <c:v>284.15480689999998</c:v>
                </c:pt>
                <c:pt idx="5826">
                  <c:v>284.20196229999999</c:v>
                </c:pt>
                <c:pt idx="5827">
                  <c:v>284.25633310000001</c:v>
                </c:pt>
                <c:pt idx="5828">
                  <c:v>284.30708019999997</c:v>
                </c:pt>
                <c:pt idx="5829">
                  <c:v>284.3551167</c:v>
                </c:pt>
                <c:pt idx="5830">
                  <c:v>284.40302960000002</c:v>
                </c:pt>
                <c:pt idx="5831">
                  <c:v>284.45145309999998</c:v>
                </c:pt>
                <c:pt idx="5832">
                  <c:v>284.50165299999998</c:v>
                </c:pt>
                <c:pt idx="5833">
                  <c:v>284.55634370000001</c:v>
                </c:pt>
                <c:pt idx="5834">
                  <c:v>284.61421460000003</c:v>
                </c:pt>
                <c:pt idx="5835">
                  <c:v>284.662127</c:v>
                </c:pt>
                <c:pt idx="5836">
                  <c:v>284.70983460000002</c:v>
                </c:pt>
                <c:pt idx="5837">
                  <c:v>284.76212470000002</c:v>
                </c:pt>
                <c:pt idx="5838">
                  <c:v>284.80919720000003</c:v>
                </c:pt>
                <c:pt idx="5839">
                  <c:v>284.85628559999998</c:v>
                </c:pt>
                <c:pt idx="5840">
                  <c:v>284.90405750000002</c:v>
                </c:pt>
                <c:pt idx="5841">
                  <c:v>284.95247890000002</c:v>
                </c:pt>
                <c:pt idx="5842">
                  <c:v>285.00584359999999</c:v>
                </c:pt>
                <c:pt idx="5843">
                  <c:v>285.0614612</c:v>
                </c:pt>
                <c:pt idx="5844">
                  <c:v>285.11381929999999</c:v>
                </c:pt>
                <c:pt idx="5845">
                  <c:v>285.16131259999997</c:v>
                </c:pt>
                <c:pt idx="5846">
                  <c:v>285.20965109999997</c:v>
                </c:pt>
                <c:pt idx="5847">
                  <c:v>285.26340140000002</c:v>
                </c:pt>
                <c:pt idx="5848">
                  <c:v>285.29915260000001</c:v>
                </c:pt>
                <c:pt idx="5849">
                  <c:v>285.34694000000002</c:v>
                </c:pt>
                <c:pt idx="5850">
                  <c:v>285.39849149999998</c:v>
                </c:pt>
                <c:pt idx="5851">
                  <c:v>285.44617449999998</c:v>
                </c:pt>
                <c:pt idx="5852">
                  <c:v>285.49371300000001</c:v>
                </c:pt>
                <c:pt idx="5853">
                  <c:v>285.52770020000003</c:v>
                </c:pt>
                <c:pt idx="5854">
                  <c:v>285.56615099999999</c:v>
                </c:pt>
                <c:pt idx="5855">
                  <c:v>285.61376949999999</c:v>
                </c:pt>
                <c:pt idx="5856">
                  <c:v>285.6613595</c:v>
                </c:pt>
                <c:pt idx="5857">
                  <c:v>285.70867290000001</c:v>
                </c:pt>
                <c:pt idx="5858">
                  <c:v>285.77990779999999</c:v>
                </c:pt>
                <c:pt idx="5859">
                  <c:v>285.81609529999997</c:v>
                </c:pt>
                <c:pt idx="5860">
                  <c:v>285.86330830000003</c:v>
                </c:pt>
                <c:pt idx="5861">
                  <c:v>285.9100995</c:v>
                </c:pt>
                <c:pt idx="5862">
                  <c:v>285.95812610000002</c:v>
                </c:pt>
                <c:pt idx="5863">
                  <c:v>286.00597010000001</c:v>
                </c:pt>
                <c:pt idx="5864">
                  <c:v>286.06007679999999</c:v>
                </c:pt>
                <c:pt idx="5865">
                  <c:v>286.11005080000001</c:v>
                </c:pt>
                <c:pt idx="5866">
                  <c:v>286.16832319999997</c:v>
                </c:pt>
                <c:pt idx="5867">
                  <c:v>286.21588029999998</c:v>
                </c:pt>
                <c:pt idx="5868">
                  <c:v>286.26406120000001</c:v>
                </c:pt>
                <c:pt idx="5869">
                  <c:v>286.31654090000001</c:v>
                </c:pt>
                <c:pt idx="5870">
                  <c:v>286.36617419999999</c:v>
                </c:pt>
                <c:pt idx="5871">
                  <c:v>286.41372269999999</c:v>
                </c:pt>
                <c:pt idx="5872">
                  <c:v>286.46127730000001</c:v>
                </c:pt>
                <c:pt idx="5873">
                  <c:v>286.509702</c:v>
                </c:pt>
                <c:pt idx="5874">
                  <c:v>286.58007789999999</c:v>
                </c:pt>
                <c:pt idx="5875">
                  <c:v>286.62978320000002</c:v>
                </c:pt>
                <c:pt idx="5876">
                  <c:v>286.67616170000002</c:v>
                </c:pt>
                <c:pt idx="5877">
                  <c:v>286.72400260000001</c:v>
                </c:pt>
                <c:pt idx="5878">
                  <c:v>286.7721512</c:v>
                </c:pt>
                <c:pt idx="5879">
                  <c:v>286.82486790000002</c:v>
                </c:pt>
                <c:pt idx="5880">
                  <c:v>286.86145310000001</c:v>
                </c:pt>
                <c:pt idx="5881">
                  <c:v>286.91034330000002</c:v>
                </c:pt>
                <c:pt idx="5882">
                  <c:v>286.95745729999999</c:v>
                </c:pt>
                <c:pt idx="5883">
                  <c:v>287.01629059999999</c:v>
                </c:pt>
                <c:pt idx="5884">
                  <c:v>287.07404539999999</c:v>
                </c:pt>
                <c:pt idx="5885">
                  <c:v>287.1099557</c:v>
                </c:pt>
                <c:pt idx="5886">
                  <c:v>287.15796440000003</c:v>
                </c:pt>
                <c:pt idx="5887">
                  <c:v>287.20599140000002</c:v>
                </c:pt>
                <c:pt idx="5888">
                  <c:v>287.25310869999998</c:v>
                </c:pt>
                <c:pt idx="5889">
                  <c:v>287.2996038</c:v>
                </c:pt>
                <c:pt idx="5890">
                  <c:v>287.36662910000001</c:v>
                </c:pt>
                <c:pt idx="5891">
                  <c:v>287.41387959999997</c:v>
                </c:pt>
                <c:pt idx="5892">
                  <c:v>287.46137920000001</c:v>
                </c:pt>
                <c:pt idx="5893">
                  <c:v>287.5090629</c:v>
                </c:pt>
                <c:pt idx="5894">
                  <c:v>287.56497469999999</c:v>
                </c:pt>
                <c:pt idx="5895">
                  <c:v>287.60121190000001</c:v>
                </c:pt>
                <c:pt idx="5896">
                  <c:v>287.65331400000002</c:v>
                </c:pt>
                <c:pt idx="5897">
                  <c:v>287.70137349999999</c:v>
                </c:pt>
                <c:pt idx="5898">
                  <c:v>287.74937599999998</c:v>
                </c:pt>
                <c:pt idx="5899">
                  <c:v>287.80597999999998</c:v>
                </c:pt>
                <c:pt idx="5900">
                  <c:v>287.86039249999999</c:v>
                </c:pt>
                <c:pt idx="5901">
                  <c:v>287.89613880000002</c:v>
                </c:pt>
                <c:pt idx="5902">
                  <c:v>287.9435704</c:v>
                </c:pt>
                <c:pt idx="5903">
                  <c:v>287.99155569999999</c:v>
                </c:pt>
                <c:pt idx="5904">
                  <c:v>288.04002250000002</c:v>
                </c:pt>
                <c:pt idx="5905">
                  <c:v>288.08815329999999</c:v>
                </c:pt>
                <c:pt idx="5906">
                  <c:v>288.14531260000001</c:v>
                </c:pt>
                <c:pt idx="5907">
                  <c:v>288.1920945</c:v>
                </c:pt>
                <c:pt idx="5908">
                  <c:v>288.23910769999998</c:v>
                </c:pt>
                <c:pt idx="5909">
                  <c:v>288.28748339999999</c:v>
                </c:pt>
                <c:pt idx="5910">
                  <c:v>288.33579279999998</c:v>
                </c:pt>
                <c:pt idx="5911">
                  <c:v>288.38960500000002</c:v>
                </c:pt>
                <c:pt idx="5912">
                  <c:v>288.4417929</c:v>
                </c:pt>
                <c:pt idx="5913">
                  <c:v>288.47190669999998</c:v>
                </c:pt>
                <c:pt idx="5914">
                  <c:v>288.52610909999999</c:v>
                </c:pt>
                <c:pt idx="5915">
                  <c:v>288.57619540000002</c:v>
                </c:pt>
                <c:pt idx="5916">
                  <c:v>288.63126340000002</c:v>
                </c:pt>
                <c:pt idx="5917">
                  <c:v>288.66789260000002</c:v>
                </c:pt>
                <c:pt idx="5918">
                  <c:v>288.6990275</c:v>
                </c:pt>
                <c:pt idx="5919">
                  <c:v>288.738044</c:v>
                </c:pt>
                <c:pt idx="5920">
                  <c:v>288.78628409999999</c:v>
                </c:pt>
                <c:pt idx="5921">
                  <c:v>288.83365329999998</c:v>
                </c:pt>
                <c:pt idx="5922">
                  <c:v>288.88114830000001</c:v>
                </c:pt>
                <c:pt idx="5923">
                  <c:v>288.95035460000003</c:v>
                </c:pt>
                <c:pt idx="5924">
                  <c:v>288.99839020000002</c:v>
                </c:pt>
                <c:pt idx="5925">
                  <c:v>289.0462885</c:v>
                </c:pt>
                <c:pt idx="5926">
                  <c:v>289.09572059999999</c:v>
                </c:pt>
                <c:pt idx="5927">
                  <c:v>289.1453722</c:v>
                </c:pt>
                <c:pt idx="5928">
                  <c:v>289.1817456</c:v>
                </c:pt>
                <c:pt idx="5929">
                  <c:v>289.22975930000001</c:v>
                </c:pt>
                <c:pt idx="5930">
                  <c:v>289.28800760000001</c:v>
                </c:pt>
                <c:pt idx="5931">
                  <c:v>289.33768029999999</c:v>
                </c:pt>
                <c:pt idx="5932">
                  <c:v>289.38514559999999</c:v>
                </c:pt>
                <c:pt idx="5933">
                  <c:v>289.4433282</c:v>
                </c:pt>
                <c:pt idx="5934">
                  <c:v>289.49125950000001</c:v>
                </c:pt>
                <c:pt idx="5935">
                  <c:v>289.5231612</c:v>
                </c:pt>
                <c:pt idx="5936">
                  <c:v>289.56346339999999</c:v>
                </c:pt>
                <c:pt idx="5937">
                  <c:v>289.61156419999998</c:v>
                </c:pt>
                <c:pt idx="5938">
                  <c:v>289.68794220000001</c:v>
                </c:pt>
                <c:pt idx="5939">
                  <c:v>289.73515270000001</c:v>
                </c:pt>
                <c:pt idx="5940">
                  <c:v>289.78323549999999</c:v>
                </c:pt>
                <c:pt idx="5941">
                  <c:v>289.83105430000001</c:v>
                </c:pt>
                <c:pt idx="5942">
                  <c:v>289.88336240000001</c:v>
                </c:pt>
                <c:pt idx="5943">
                  <c:v>289.91956879999998</c:v>
                </c:pt>
                <c:pt idx="5944">
                  <c:v>289.95633290000001</c:v>
                </c:pt>
                <c:pt idx="5945">
                  <c:v>290.0040826</c:v>
                </c:pt>
                <c:pt idx="5946">
                  <c:v>290.05968560000002</c:v>
                </c:pt>
                <c:pt idx="5947">
                  <c:v>290.10643929999998</c:v>
                </c:pt>
                <c:pt idx="5948">
                  <c:v>290.15408910000002</c:v>
                </c:pt>
                <c:pt idx="5949">
                  <c:v>290.20819799999998</c:v>
                </c:pt>
                <c:pt idx="5950">
                  <c:v>290.25577909999998</c:v>
                </c:pt>
                <c:pt idx="5951">
                  <c:v>290.30336670000003</c:v>
                </c:pt>
                <c:pt idx="5952">
                  <c:v>290.35139149999998</c:v>
                </c:pt>
                <c:pt idx="5953">
                  <c:v>290.39941909999999</c:v>
                </c:pt>
                <c:pt idx="5954">
                  <c:v>290.46920720000003</c:v>
                </c:pt>
                <c:pt idx="5955">
                  <c:v>290.51768929999997</c:v>
                </c:pt>
                <c:pt idx="5956">
                  <c:v>290.56567030000002</c:v>
                </c:pt>
                <c:pt idx="5957">
                  <c:v>290.61301120000002</c:v>
                </c:pt>
                <c:pt idx="5958">
                  <c:v>290.6599506</c:v>
                </c:pt>
                <c:pt idx="5959">
                  <c:v>290.71403900000001</c:v>
                </c:pt>
                <c:pt idx="5960">
                  <c:v>290.7617869</c:v>
                </c:pt>
                <c:pt idx="5961">
                  <c:v>290.8102078</c:v>
                </c:pt>
                <c:pt idx="5962">
                  <c:v>290.85804469999999</c:v>
                </c:pt>
                <c:pt idx="5963">
                  <c:v>290.91354689999997</c:v>
                </c:pt>
                <c:pt idx="5964">
                  <c:v>290.95113129999999</c:v>
                </c:pt>
                <c:pt idx="5965">
                  <c:v>290.99831499999999</c:v>
                </c:pt>
                <c:pt idx="5966">
                  <c:v>291.04611110000002</c:v>
                </c:pt>
                <c:pt idx="5967">
                  <c:v>291.09395130000001</c:v>
                </c:pt>
                <c:pt idx="5968">
                  <c:v>291.14132949999998</c:v>
                </c:pt>
                <c:pt idx="5969">
                  <c:v>291.18890069999998</c:v>
                </c:pt>
                <c:pt idx="5970">
                  <c:v>291.24718860000002</c:v>
                </c:pt>
                <c:pt idx="5971">
                  <c:v>291.29496239999997</c:v>
                </c:pt>
                <c:pt idx="5972">
                  <c:v>291.34311960000002</c:v>
                </c:pt>
                <c:pt idx="5973">
                  <c:v>291.39119629999999</c:v>
                </c:pt>
                <c:pt idx="5974">
                  <c:v>291.43793640000001</c:v>
                </c:pt>
                <c:pt idx="5975">
                  <c:v>291.47458669999997</c:v>
                </c:pt>
                <c:pt idx="5976">
                  <c:v>291.50993579999999</c:v>
                </c:pt>
                <c:pt idx="5977">
                  <c:v>291.56032249999998</c:v>
                </c:pt>
                <c:pt idx="5978">
                  <c:v>291.60793180000002</c:v>
                </c:pt>
                <c:pt idx="5979">
                  <c:v>291.65996009999998</c:v>
                </c:pt>
                <c:pt idx="5980">
                  <c:v>291.7075701</c:v>
                </c:pt>
                <c:pt idx="5981">
                  <c:v>291.76055439999999</c:v>
                </c:pt>
                <c:pt idx="5982">
                  <c:v>291.80809579999999</c:v>
                </c:pt>
                <c:pt idx="5983">
                  <c:v>291.85594880000002</c:v>
                </c:pt>
                <c:pt idx="5984">
                  <c:v>291.90393239999997</c:v>
                </c:pt>
                <c:pt idx="5985">
                  <c:v>291.951752</c:v>
                </c:pt>
                <c:pt idx="5986">
                  <c:v>292.0073218</c:v>
                </c:pt>
                <c:pt idx="5987">
                  <c:v>292.05551889999998</c:v>
                </c:pt>
                <c:pt idx="5988">
                  <c:v>292.1034353</c:v>
                </c:pt>
                <c:pt idx="5989">
                  <c:v>292.15119270000002</c:v>
                </c:pt>
                <c:pt idx="5990">
                  <c:v>292.1988657</c:v>
                </c:pt>
                <c:pt idx="5991">
                  <c:v>292.24634709999998</c:v>
                </c:pt>
                <c:pt idx="5992">
                  <c:v>292.30014670000003</c:v>
                </c:pt>
                <c:pt idx="5993">
                  <c:v>292.3482285</c:v>
                </c:pt>
                <c:pt idx="5994">
                  <c:v>292.4054625</c:v>
                </c:pt>
                <c:pt idx="5995">
                  <c:v>292.45216529999999</c:v>
                </c:pt>
                <c:pt idx="5996">
                  <c:v>292.50117690000002</c:v>
                </c:pt>
                <c:pt idx="5997">
                  <c:v>292.55175750000001</c:v>
                </c:pt>
                <c:pt idx="5998">
                  <c:v>292.59909119999998</c:v>
                </c:pt>
                <c:pt idx="5999">
                  <c:v>292.64626320000002</c:v>
                </c:pt>
                <c:pt idx="6000">
                  <c:v>292.69367849999998</c:v>
                </c:pt>
                <c:pt idx="6001">
                  <c:v>292.74159580000003</c:v>
                </c:pt>
                <c:pt idx="6002">
                  <c:v>292.79483800000003</c:v>
                </c:pt>
                <c:pt idx="6003">
                  <c:v>292.84828959999999</c:v>
                </c:pt>
                <c:pt idx="6004">
                  <c:v>292.89634100000001</c:v>
                </c:pt>
                <c:pt idx="6005">
                  <c:v>292.94330630000002</c:v>
                </c:pt>
                <c:pt idx="6006">
                  <c:v>292.99154909999999</c:v>
                </c:pt>
                <c:pt idx="6007">
                  <c:v>293.04825490000002</c:v>
                </c:pt>
                <c:pt idx="6008">
                  <c:v>293.09611000000001</c:v>
                </c:pt>
                <c:pt idx="6009">
                  <c:v>293.14411159999997</c:v>
                </c:pt>
                <c:pt idx="6010">
                  <c:v>293.201459</c:v>
                </c:pt>
                <c:pt idx="6011">
                  <c:v>293.24902709999998</c:v>
                </c:pt>
                <c:pt idx="6012">
                  <c:v>293.30227889999998</c:v>
                </c:pt>
                <c:pt idx="6013">
                  <c:v>293.34929990000001</c:v>
                </c:pt>
                <c:pt idx="6014">
                  <c:v>293.39607840000002</c:v>
                </c:pt>
                <c:pt idx="6015">
                  <c:v>293.44425610000002</c:v>
                </c:pt>
                <c:pt idx="6016">
                  <c:v>293.49191300000001</c:v>
                </c:pt>
                <c:pt idx="6017">
                  <c:v>293.52608579999998</c:v>
                </c:pt>
                <c:pt idx="6018">
                  <c:v>293.59098519999998</c:v>
                </c:pt>
                <c:pt idx="6019">
                  <c:v>293.63802049999998</c:v>
                </c:pt>
                <c:pt idx="6020">
                  <c:v>293.68645379999998</c:v>
                </c:pt>
                <c:pt idx="6021">
                  <c:v>293.73380159999999</c:v>
                </c:pt>
                <c:pt idx="6022">
                  <c:v>293.78618189999997</c:v>
                </c:pt>
                <c:pt idx="6023">
                  <c:v>293.83828620000003</c:v>
                </c:pt>
                <c:pt idx="6024">
                  <c:v>293.88634660000002</c:v>
                </c:pt>
                <c:pt idx="6025">
                  <c:v>293.93387810000002</c:v>
                </c:pt>
                <c:pt idx="6026">
                  <c:v>293.9862354</c:v>
                </c:pt>
                <c:pt idx="6027">
                  <c:v>294.03625340000002</c:v>
                </c:pt>
                <c:pt idx="6028">
                  <c:v>294.0758902</c:v>
                </c:pt>
                <c:pt idx="6029">
                  <c:v>294.123895</c:v>
                </c:pt>
                <c:pt idx="6030">
                  <c:v>294.17230480000001</c:v>
                </c:pt>
                <c:pt idx="6031">
                  <c:v>294.22022920000001</c:v>
                </c:pt>
                <c:pt idx="6032">
                  <c:v>294.26787680000001</c:v>
                </c:pt>
                <c:pt idx="6033">
                  <c:v>294.32518929999998</c:v>
                </c:pt>
                <c:pt idx="6034">
                  <c:v>294.38219579999998</c:v>
                </c:pt>
                <c:pt idx="6035">
                  <c:v>294.42968539999998</c:v>
                </c:pt>
                <c:pt idx="6036">
                  <c:v>294.47807169999999</c:v>
                </c:pt>
                <c:pt idx="6037">
                  <c:v>294.52651150000003</c:v>
                </c:pt>
                <c:pt idx="6038">
                  <c:v>294.58168560000001</c:v>
                </c:pt>
                <c:pt idx="6039">
                  <c:v>294.63015610000002</c:v>
                </c:pt>
                <c:pt idx="6040">
                  <c:v>294.6779641</c:v>
                </c:pt>
                <c:pt idx="6041">
                  <c:v>294.72593060000003</c:v>
                </c:pt>
                <c:pt idx="6042">
                  <c:v>294.77397120000001</c:v>
                </c:pt>
                <c:pt idx="6043">
                  <c:v>294.84266659999997</c:v>
                </c:pt>
                <c:pt idx="6044">
                  <c:v>294.89276039999999</c:v>
                </c:pt>
                <c:pt idx="6045">
                  <c:v>294.94014440000001</c:v>
                </c:pt>
                <c:pt idx="6046">
                  <c:v>294.98740800000002</c:v>
                </c:pt>
                <c:pt idx="6047">
                  <c:v>295.03394220000001</c:v>
                </c:pt>
                <c:pt idx="6048">
                  <c:v>295.07155660000001</c:v>
                </c:pt>
                <c:pt idx="6049">
                  <c:v>295.12439030000002</c:v>
                </c:pt>
                <c:pt idx="6050">
                  <c:v>295.19466899999998</c:v>
                </c:pt>
                <c:pt idx="6051">
                  <c:v>295.24202450000001</c:v>
                </c:pt>
                <c:pt idx="6052">
                  <c:v>295.28999249999998</c:v>
                </c:pt>
                <c:pt idx="6053">
                  <c:v>295.32625710000002</c:v>
                </c:pt>
                <c:pt idx="6054">
                  <c:v>295.3792813</c:v>
                </c:pt>
                <c:pt idx="6055">
                  <c:v>295.427415</c:v>
                </c:pt>
                <c:pt idx="6056">
                  <c:v>295.47536079999998</c:v>
                </c:pt>
                <c:pt idx="6057">
                  <c:v>295.5173484</c:v>
                </c:pt>
                <c:pt idx="6058">
                  <c:v>295.55443539999999</c:v>
                </c:pt>
                <c:pt idx="6059">
                  <c:v>295.62651219999998</c:v>
                </c:pt>
                <c:pt idx="6060">
                  <c:v>295.67594860000003</c:v>
                </c:pt>
                <c:pt idx="6061">
                  <c:v>295.72371229999999</c:v>
                </c:pt>
                <c:pt idx="6062">
                  <c:v>295.77101900000002</c:v>
                </c:pt>
                <c:pt idx="6063">
                  <c:v>295.81821079999997</c:v>
                </c:pt>
                <c:pt idx="6064">
                  <c:v>295.85469449999999</c:v>
                </c:pt>
                <c:pt idx="6065">
                  <c:v>295.9077398</c:v>
                </c:pt>
                <c:pt idx="6066">
                  <c:v>295.9634752</c:v>
                </c:pt>
                <c:pt idx="6067">
                  <c:v>296.01122820000001</c:v>
                </c:pt>
                <c:pt idx="6068">
                  <c:v>296.05803800000001</c:v>
                </c:pt>
                <c:pt idx="6069">
                  <c:v>296.10614120000002</c:v>
                </c:pt>
                <c:pt idx="6070">
                  <c:v>296.14715219999999</c:v>
                </c:pt>
                <c:pt idx="6071">
                  <c:v>296.19507779999998</c:v>
                </c:pt>
                <c:pt idx="6072">
                  <c:v>296.24159450000002</c:v>
                </c:pt>
                <c:pt idx="6073">
                  <c:v>296.28959980000002</c:v>
                </c:pt>
                <c:pt idx="6074">
                  <c:v>296.36168229999998</c:v>
                </c:pt>
                <c:pt idx="6075">
                  <c:v>296.41517670000002</c:v>
                </c:pt>
                <c:pt idx="6076">
                  <c:v>296.4632087</c:v>
                </c:pt>
                <c:pt idx="6077">
                  <c:v>296.51117679999999</c:v>
                </c:pt>
                <c:pt idx="6078">
                  <c:v>296.55922279999999</c:v>
                </c:pt>
                <c:pt idx="6079">
                  <c:v>296.6071306</c:v>
                </c:pt>
                <c:pt idx="6080">
                  <c:v>296.66158860000002</c:v>
                </c:pt>
                <c:pt idx="6081">
                  <c:v>296.71209470000002</c:v>
                </c:pt>
                <c:pt idx="6082">
                  <c:v>296.7685439</c:v>
                </c:pt>
                <c:pt idx="6083">
                  <c:v>296.81632109999998</c:v>
                </c:pt>
                <c:pt idx="6084">
                  <c:v>296.86376360000003</c:v>
                </c:pt>
                <c:pt idx="6085">
                  <c:v>296.901456</c:v>
                </c:pt>
                <c:pt idx="6086">
                  <c:v>296.95447100000001</c:v>
                </c:pt>
                <c:pt idx="6087">
                  <c:v>297.0012595</c:v>
                </c:pt>
                <c:pt idx="6088">
                  <c:v>297.04828600000002</c:v>
                </c:pt>
                <c:pt idx="6089">
                  <c:v>297.09584109999997</c:v>
                </c:pt>
                <c:pt idx="6090">
                  <c:v>297.15816389999998</c:v>
                </c:pt>
                <c:pt idx="6091">
                  <c:v>297.21186260000002</c:v>
                </c:pt>
                <c:pt idx="6092">
                  <c:v>297.25710780000003</c:v>
                </c:pt>
                <c:pt idx="6093">
                  <c:v>297.30417180000001</c:v>
                </c:pt>
                <c:pt idx="6094">
                  <c:v>297.35177570000002</c:v>
                </c:pt>
                <c:pt idx="6095">
                  <c:v>297.40430049999998</c:v>
                </c:pt>
                <c:pt idx="6096">
                  <c:v>297.44066559999999</c:v>
                </c:pt>
                <c:pt idx="6097">
                  <c:v>297.48796010000001</c:v>
                </c:pt>
                <c:pt idx="6098">
                  <c:v>297.56131169999998</c:v>
                </c:pt>
                <c:pt idx="6099">
                  <c:v>297.60856910000001</c:v>
                </c:pt>
                <c:pt idx="6100">
                  <c:v>297.64621269999998</c:v>
                </c:pt>
                <c:pt idx="6101">
                  <c:v>297.69621310000002</c:v>
                </c:pt>
                <c:pt idx="6102">
                  <c:v>297.7465211</c:v>
                </c:pt>
                <c:pt idx="6103">
                  <c:v>297.79389550000002</c:v>
                </c:pt>
                <c:pt idx="6104">
                  <c:v>297.84180659999998</c:v>
                </c:pt>
                <c:pt idx="6105">
                  <c:v>297.88995219999998</c:v>
                </c:pt>
                <c:pt idx="6106">
                  <c:v>297.95968850000003</c:v>
                </c:pt>
                <c:pt idx="6107">
                  <c:v>298.00999819999998</c:v>
                </c:pt>
                <c:pt idx="6108">
                  <c:v>298.05721149999999</c:v>
                </c:pt>
                <c:pt idx="6109">
                  <c:v>298.10488329999998</c:v>
                </c:pt>
                <c:pt idx="6110">
                  <c:v>298.1533819</c:v>
                </c:pt>
                <c:pt idx="6111">
                  <c:v>298.20636059999998</c:v>
                </c:pt>
                <c:pt idx="6112">
                  <c:v>298.2591084</c:v>
                </c:pt>
                <c:pt idx="6113">
                  <c:v>298.30608840000002</c:v>
                </c:pt>
                <c:pt idx="6114">
                  <c:v>298.37121580000002</c:v>
                </c:pt>
                <c:pt idx="6115">
                  <c:v>298.41831930000001</c:v>
                </c:pt>
                <c:pt idx="6116">
                  <c:v>298.45475979999998</c:v>
                </c:pt>
                <c:pt idx="6117">
                  <c:v>298.5077604</c:v>
                </c:pt>
                <c:pt idx="6118">
                  <c:v>298.55554130000002</c:v>
                </c:pt>
                <c:pt idx="6119">
                  <c:v>298.60352139999998</c:v>
                </c:pt>
                <c:pt idx="6120">
                  <c:v>298.65044080000001</c:v>
                </c:pt>
                <c:pt idx="6121">
                  <c:v>298.70139119999999</c:v>
                </c:pt>
                <c:pt idx="6122">
                  <c:v>298.7598534</c:v>
                </c:pt>
                <c:pt idx="6123">
                  <c:v>298.80832470000001</c:v>
                </c:pt>
                <c:pt idx="6124">
                  <c:v>298.85588289999998</c:v>
                </c:pt>
                <c:pt idx="6125">
                  <c:v>298.90262719999998</c:v>
                </c:pt>
                <c:pt idx="6126">
                  <c:v>298.95121760000001</c:v>
                </c:pt>
                <c:pt idx="6127">
                  <c:v>299.00506630000001</c:v>
                </c:pt>
                <c:pt idx="6128">
                  <c:v>299.0585087</c:v>
                </c:pt>
                <c:pt idx="6129">
                  <c:v>299.103499</c:v>
                </c:pt>
                <c:pt idx="6130">
                  <c:v>299.16616240000002</c:v>
                </c:pt>
                <c:pt idx="6131">
                  <c:v>299.21395530000001</c:v>
                </c:pt>
                <c:pt idx="6132">
                  <c:v>299.26677749999999</c:v>
                </c:pt>
                <c:pt idx="6133">
                  <c:v>299.32344519999998</c:v>
                </c:pt>
                <c:pt idx="6134">
                  <c:v>299.37022719999999</c:v>
                </c:pt>
                <c:pt idx="6135">
                  <c:v>299.41786969999998</c:v>
                </c:pt>
                <c:pt idx="6136">
                  <c:v>299.4658402</c:v>
                </c:pt>
                <c:pt idx="6137">
                  <c:v>299.51964729999997</c:v>
                </c:pt>
                <c:pt idx="6138">
                  <c:v>299.56603630000001</c:v>
                </c:pt>
                <c:pt idx="6139">
                  <c:v>299.63464119999998</c:v>
                </c:pt>
                <c:pt idx="6140">
                  <c:v>299.68141450000002</c:v>
                </c:pt>
                <c:pt idx="6141">
                  <c:v>299.72139870000001</c:v>
                </c:pt>
                <c:pt idx="6142">
                  <c:v>299.77369449999998</c:v>
                </c:pt>
                <c:pt idx="6143">
                  <c:v>299.82131600000002</c:v>
                </c:pt>
                <c:pt idx="6144">
                  <c:v>299.86893300000003</c:v>
                </c:pt>
                <c:pt idx="6145">
                  <c:v>299.91661529999999</c:v>
                </c:pt>
                <c:pt idx="6146">
                  <c:v>299.98645429999999</c:v>
                </c:pt>
                <c:pt idx="6147">
                  <c:v>300.0409057</c:v>
                </c:pt>
                <c:pt idx="6148">
                  <c:v>300.08797729999998</c:v>
                </c:pt>
                <c:pt idx="6149">
                  <c:v>300.13579959999998</c:v>
                </c:pt>
                <c:pt idx="6150">
                  <c:v>300.18362589999998</c:v>
                </c:pt>
                <c:pt idx="6151">
                  <c:v>300.23146889999998</c:v>
                </c:pt>
                <c:pt idx="6152">
                  <c:v>300.28530810000001</c:v>
                </c:pt>
                <c:pt idx="6153">
                  <c:v>300.33831959999998</c:v>
                </c:pt>
                <c:pt idx="6154">
                  <c:v>300.38811329999999</c:v>
                </c:pt>
                <c:pt idx="6155">
                  <c:v>300.43618029999999</c:v>
                </c:pt>
                <c:pt idx="6156">
                  <c:v>300.48380709999998</c:v>
                </c:pt>
                <c:pt idx="6157">
                  <c:v>300.53850749999998</c:v>
                </c:pt>
                <c:pt idx="6158">
                  <c:v>300.5908579</c:v>
                </c:pt>
                <c:pt idx="6159">
                  <c:v>300.63814910000002</c:v>
                </c:pt>
                <c:pt idx="6160">
                  <c:v>300.6860944</c:v>
                </c:pt>
                <c:pt idx="6161">
                  <c:v>300.7340931</c:v>
                </c:pt>
                <c:pt idx="6162">
                  <c:v>300.78353609999999</c:v>
                </c:pt>
                <c:pt idx="6163">
                  <c:v>300.83645539999998</c:v>
                </c:pt>
                <c:pt idx="6164">
                  <c:v>300.88422150000002</c:v>
                </c:pt>
                <c:pt idx="6165">
                  <c:v>300.93118629999998</c:v>
                </c:pt>
                <c:pt idx="6166">
                  <c:v>300.97961850000002</c:v>
                </c:pt>
                <c:pt idx="6167">
                  <c:v>301.01616849999999</c:v>
                </c:pt>
                <c:pt idx="6168">
                  <c:v>301.06656359999999</c:v>
                </c:pt>
                <c:pt idx="6169">
                  <c:v>301.11532979999998</c:v>
                </c:pt>
                <c:pt idx="6170">
                  <c:v>301.17420579999998</c:v>
                </c:pt>
                <c:pt idx="6171">
                  <c:v>301.22227349999997</c:v>
                </c:pt>
                <c:pt idx="6172">
                  <c:v>301.27519439999998</c:v>
                </c:pt>
                <c:pt idx="6173">
                  <c:v>301.32844560000001</c:v>
                </c:pt>
                <c:pt idx="6174">
                  <c:v>301.37520810000001</c:v>
                </c:pt>
                <c:pt idx="6175">
                  <c:v>301.42192080000001</c:v>
                </c:pt>
                <c:pt idx="6176">
                  <c:v>301.46953109999998</c:v>
                </c:pt>
                <c:pt idx="6177">
                  <c:v>301.50471429999999</c:v>
                </c:pt>
                <c:pt idx="6178">
                  <c:v>301.57872379999998</c:v>
                </c:pt>
                <c:pt idx="6179">
                  <c:v>301.62952480000001</c:v>
                </c:pt>
                <c:pt idx="6180">
                  <c:v>301.67784269999999</c:v>
                </c:pt>
                <c:pt idx="6181">
                  <c:v>301.72596679999998</c:v>
                </c:pt>
                <c:pt idx="6182">
                  <c:v>301.77622509999998</c:v>
                </c:pt>
                <c:pt idx="6183">
                  <c:v>301.82611930000002</c:v>
                </c:pt>
                <c:pt idx="6184">
                  <c:v>301.87926929999998</c:v>
                </c:pt>
                <c:pt idx="6185">
                  <c:v>301.92587420000001</c:v>
                </c:pt>
                <c:pt idx="6186">
                  <c:v>301.9847987</c:v>
                </c:pt>
                <c:pt idx="6187">
                  <c:v>302.03139800000002</c:v>
                </c:pt>
                <c:pt idx="6188">
                  <c:v>302.08672569999999</c:v>
                </c:pt>
                <c:pt idx="6189">
                  <c:v>302.12317869999998</c:v>
                </c:pt>
                <c:pt idx="6190">
                  <c:v>302.17116379999999</c:v>
                </c:pt>
                <c:pt idx="6191">
                  <c:v>302.21900410000001</c:v>
                </c:pt>
                <c:pt idx="6192">
                  <c:v>302.26759850000002</c:v>
                </c:pt>
                <c:pt idx="6193">
                  <c:v>302.32029649999998</c:v>
                </c:pt>
                <c:pt idx="6194">
                  <c:v>302.38002219999998</c:v>
                </c:pt>
                <c:pt idx="6195">
                  <c:v>302.42836469999997</c:v>
                </c:pt>
                <c:pt idx="6196">
                  <c:v>302.47610559999998</c:v>
                </c:pt>
                <c:pt idx="6197">
                  <c:v>302.52378549999997</c:v>
                </c:pt>
                <c:pt idx="6198">
                  <c:v>302.56547819999997</c:v>
                </c:pt>
                <c:pt idx="6199">
                  <c:v>302.58059459999998</c:v>
                </c:pt>
                <c:pt idx="6200">
                  <c:v>302.59878359999999</c:v>
                </c:pt>
                <c:pt idx="6201">
                  <c:v>302.61263220000001</c:v>
                </c:pt>
                <c:pt idx="6202">
                  <c:v>302.63241649999998</c:v>
                </c:pt>
                <c:pt idx="6203">
                  <c:v>302.64920869999997</c:v>
                </c:pt>
                <c:pt idx="6204">
                  <c:v>302.6658018</c:v>
                </c:pt>
                <c:pt idx="6205">
                  <c:v>302.68177830000002</c:v>
                </c:pt>
                <c:pt idx="6206">
                  <c:v>302.69684380000001</c:v>
                </c:pt>
                <c:pt idx="6207">
                  <c:v>302.71365589999999</c:v>
                </c:pt>
                <c:pt idx="6208">
                  <c:v>302.72944039999999</c:v>
                </c:pt>
                <c:pt idx="6209">
                  <c:v>302.744257</c:v>
                </c:pt>
                <c:pt idx="6210">
                  <c:v>302.76007970000001</c:v>
                </c:pt>
                <c:pt idx="6211">
                  <c:v>302.77595120000001</c:v>
                </c:pt>
                <c:pt idx="6212">
                  <c:v>302.79590619999999</c:v>
                </c:pt>
                <c:pt idx="6213">
                  <c:v>302.81271600000002</c:v>
                </c:pt>
                <c:pt idx="6214">
                  <c:v>302.82788149999999</c:v>
                </c:pt>
                <c:pt idx="6215">
                  <c:v>302.84463110000002</c:v>
                </c:pt>
                <c:pt idx="6216">
                  <c:v>302.86008889999999</c:v>
                </c:pt>
                <c:pt idx="6217">
                  <c:v>302.87611980000003</c:v>
                </c:pt>
                <c:pt idx="6218">
                  <c:v>302.8908452</c:v>
                </c:pt>
                <c:pt idx="6219">
                  <c:v>302.89738110000002</c:v>
                </c:pt>
                <c:pt idx="6220">
                  <c:v>302.91338050000002</c:v>
                </c:pt>
                <c:pt idx="6221">
                  <c:v>302.9282182</c:v>
                </c:pt>
                <c:pt idx="6222">
                  <c:v>302.94404250000002</c:v>
                </c:pt>
                <c:pt idx="6223">
                  <c:v>302.96021430000002</c:v>
                </c:pt>
                <c:pt idx="6224">
                  <c:v>302.9761565</c:v>
                </c:pt>
                <c:pt idx="6225">
                  <c:v>302.99197570000001</c:v>
                </c:pt>
                <c:pt idx="6226">
                  <c:v>303.0080701</c:v>
                </c:pt>
                <c:pt idx="6227">
                  <c:v>303.02429219999999</c:v>
                </c:pt>
                <c:pt idx="6228">
                  <c:v>303.04002939999998</c:v>
                </c:pt>
                <c:pt idx="6229">
                  <c:v>303.05607220000002</c:v>
                </c:pt>
                <c:pt idx="6230">
                  <c:v>303.06063330000001</c:v>
                </c:pt>
                <c:pt idx="6231">
                  <c:v>303.07645289999999</c:v>
                </c:pt>
                <c:pt idx="6232">
                  <c:v>303.09215540000002</c:v>
                </c:pt>
                <c:pt idx="6233">
                  <c:v>303.10842400000001</c:v>
                </c:pt>
                <c:pt idx="6234">
                  <c:v>303.12406420000002</c:v>
                </c:pt>
                <c:pt idx="6235">
                  <c:v>303.14002970000001</c:v>
                </c:pt>
                <c:pt idx="6236">
                  <c:v>303.15631669999999</c:v>
                </c:pt>
                <c:pt idx="6237">
                  <c:v>303.16166010000001</c:v>
                </c:pt>
                <c:pt idx="6238">
                  <c:v>303.17756600000001</c:v>
                </c:pt>
                <c:pt idx="6239">
                  <c:v>303.19387110000002</c:v>
                </c:pt>
                <c:pt idx="6240">
                  <c:v>303.21005780000002</c:v>
                </c:pt>
                <c:pt idx="6241">
                  <c:v>303.22599500000001</c:v>
                </c:pt>
                <c:pt idx="6242">
                  <c:v>303.24178810000001</c:v>
                </c:pt>
                <c:pt idx="6243">
                  <c:v>303.2585401</c:v>
                </c:pt>
                <c:pt idx="6244">
                  <c:v>303.273797</c:v>
                </c:pt>
                <c:pt idx="6245">
                  <c:v>303.28957079999998</c:v>
                </c:pt>
                <c:pt idx="6246">
                  <c:v>303.3066748</c:v>
                </c:pt>
                <c:pt idx="6247">
                  <c:v>303.32274000000001</c:v>
                </c:pt>
                <c:pt idx="6248">
                  <c:v>303.3260884</c:v>
                </c:pt>
                <c:pt idx="6249">
                  <c:v>303.34201300000001</c:v>
                </c:pt>
                <c:pt idx="6250">
                  <c:v>303.35825449999999</c:v>
                </c:pt>
                <c:pt idx="6251">
                  <c:v>303.37365640000002</c:v>
                </c:pt>
                <c:pt idx="6252">
                  <c:v>303.3896795</c:v>
                </c:pt>
                <c:pt idx="6253">
                  <c:v>303.40625369999998</c:v>
                </c:pt>
                <c:pt idx="6254">
                  <c:v>303.42124130000002</c:v>
                </c:pt>
                <c:pt idx="6255">
                  <c:v>303.4273154</c:v>
                </c:pt>
                <c:pt idx="6256">
                  <c:v>303.44308910000001</c:v>
                </c:pt>
                <c:pt idx="6257">
                  <c:v>303.45943160000002</c:v>
                </c:pt>
                <c:pt idx="6258">
                  <c:v>303.47489890000003</c:v>
                </c:pt>
                <c:pt idx="6259">
                  <c:v>303.49014590000002</c:v>
                </c:pt>
                <c:pt idx="6260">
                  <c:v>303.50613779999998</c:v>
                </c:pt>
                <c:pt idx="6261">
                  <c:v>303.50928140000002</c:v>
                </c:pt>
                <c:pt idx="6262">
                  <c:v>303.51550170000002</c:v>
                </c:pt>
                <c:pt idx="6263">
                  <c:v>303.52224639999997</c:v>
                </c:pt>
                <c:pt idx="6264">
                  <c:v>303.54104819999998</c:v>
                </c:pt>
                <c:pt idx="6265">
                  <c:v>303.5456618</c:v>
                </c:pt>
                <c:pt idx="6266">
                  <c:v>303.5617646</c:v>
                </c:pt>
                <c:pt idx="6267">
                  <c:v>303.59245010000001</c:v>
                </c:pt>
                <c:pt idx="6268">
                  <c:v>303.59895519999998</c:v>
                </c:pt>
                <c:pt idx="6269">
                  <c:v>303.6159791</c:v>
                </c:pt>
                <c:pt idx="6270">
                  <c:v>303.62189690000002</c:v>
                </c:pt>
                <c:pt idx="6271">
                  <c:v>303.63785100000001</c:v>
                </c:pt>
                <c:pt idx="6272">
                  <c:v>303.65384340000003</c:v>
                </c:pt>
                <c:pt idx="6273">
                  <c:v>303.66988559999999</c:v>
                </c:pt>
                <c:pt idx="6274">
                  <c:v>303.68550219999997</c:v>
                </c:pt>
                <c:pt idx="6275">
                  <c:v>303.6909728</c:v>
                </c:pt>
                <c:pt idx="6276">
                  <c:v>303.70737639999999</c:v>
                </c:pt>
                <c:pt idx="6277">
                  <c:v>303.72325069999999</c:v>
                </c:pt>
                <c:pt idx="6278">
                  <c:v>303.73864570000001</c:v>
                </c:pt>
                <c:pt idx="6279">
                  <c:v>303.75458209999999</c:v>
                </c:pt>
                <c:pt idx="6280">
                  <c:v>303.77007040000001</c:v>
                </c:pt>
                <c:pt idx="6281">
                  <c:v>303.7870509</c:v>
                </c:pt>
                <c:pt idx="6282">
                  <c:v>303.80221449999999</c:v>
                </c:pt>
                <c:pt idx="6283">
                  <c:v>303.81791370000002</c:v>
                </c:pt>
                <c:pt idx="6284">
                  <c:v>303.83607740000002</c:v>
                </c:pt>
                <c:pt idx="6285">
                  <c:v>303.8551238</c:v>
                </c:pt>
                <c:pt idx="6286">
                  <c:v>303.87137100000001</c:v>
                </c:pt>
                <c:pt idx="6287">
                  <c:v>303.88794539999998</c:v>
                </c:pt>
                <c:pt idx="6288">
                  <c:v>303.90366710000001</c:v>
                </c:pt>
                <c:pt idx="6289">
                  <c:v>303.91975050000002</c:v>
                </c:pt>
                <c:pt idx="6290">
                  <c:v>303.93565899999999</c:v>
                </c:pt>
                <c:pt idx="6291">
                  <c:v>303.95119529999999</c:v>
                </c:pt>
                <c:pt idx="6292">
                  <c:v>303.95615079999999</c:v>
                </c:pt>
                <c:pt idx="6293">
                  <c:v>303.9721007</c:v>
                </c:pt>
                <c:pt idx="6294">
                  <c:v>303.98805049999999</c:v>
                </c:pt>
                <c:pt idx="6295">
                  <c:v>304.00398000000001</c:v>
                </c:pt>
                <c:pt idx="6296">
                  <c:v>304.02010780000001</c:v>
                </c:pt>
                <c:pt idx="6297">
                  <c:v>304.03639579999998</c:v>
                </c:pt>
                <c:pt idx="6298">
                  <c:v>304.05193079999998</c:v>
                </c:pt>
                <c:pt idx="6299">
                  <c:v>304.06785500000001</c:v>
                </c:pt>
                <c:pt idx="6300">
                  <c:v>304.08370009999999</c:v>
                </c:pt>
                <c:pt idx="6301">
                  <c:v>304.10162539999999</c:v>
                </c:pt>
                <c:pt idx="6302">
                  <c:v>304.12060869999999</c:v>
                </c:pt>
                <c:pt idx="6303">
                  <c:v>304.1374854</c:v>
                </c:pt>
                <c:pt idx="6304">
                  <c:v>304.15132169999998</c:v>
                </c:pt>
                <c:pt idx="6305">
                  <c:v>304.16723380000002</c:v>
                </c:pt>
                <c:pt idx="6306">
                  <c:v>304.18330639999999</c:v>
                </c:pt>
                <c:pt idx="6307">
                  <c:v>304.19938029999997</c:v>
                </c:pt>
                <c:pt idx="6308">
                  <c:v>304.21630520000002</c:v>
                </c:pt>
                <c:pt idx="6309">
                  <c:v>304.22068350000001</c:v>
                </c:pt>
                <c:pt idx="6310">
                  <c:v>304.23602790000001</c:v>
                </c:pt>
                <c:pt idx="6311">
                  <c:v>304.25163680000003</c:v>
                </c:pt>
                <c:pt idx="6312">
                  <c:v>304.2675026</c:v>
                </c:pt>
                <c:pt idx="6313">
                  <c:v>304.2835086</c:v>
                </c:pt>
                <c:pt idx="6314">
                  <c:v>304.29983010000001</c:v>
                </c:pt>
                <c:pt idx="6315">
                  <c:v>304.31576660000002</c:v>
                </c:pt>
                <c:pt idx="6316">
                  <c:v>304.33144049999999</c:v>
                </c:pt>
                <c:pt idx="6317">
                  <c:v>304.34757660000002</c:v>
                </c:pt>
                <c:pt idx="6318">
                  <c:v>304.36659359999999</c:v>
                </c:pt>
                <c:pt idx="6319">
                  <c:v>304.38408500000003</c:v>
                </c:pt>
                <c:pt idx="6320">
                  <c:v>304.40001699999999</c:v>
                </c:pt>
                <c:pt idx="6321">
                  <c:v>304.41612190000001</c:v>
                </c:pt>
                <c:pt idx="6322">
                  <c:v>304.43206120000002</c:v>
                </c:pt>
                <c:pt idx="6323">
                  <c:v>304.44863629999998</c:v>
                </c:pt>
                <c:pt idx="6324">
                  <c:v>304.46426780000002</c:v>
                </c:pt>
                <c:pt idx="6325">
                  <c:v>304.48161340000001</c:v>
                </c:pt>
                <c:pt idx="6326">
                  <c:v>304.48513430000003</c:v>
                </c:pt>
                <c:pt idx="6327">
                  <c:v>304.50137899999999</c:v>
                </c:pt>
                <c:pt idx="6328">
                  <c:v>304.51742469999999</c:v>
                </c:pt>
                <c:pt idx="6329">
                  <c:v>304.53342509999999</c:v>
                </c:pt>
                <c:pt idx="6330">
                  <c:v>304.54974379999999</c:v>
                </c:pt>
                <c:pt idx="6331">
                  <c:v>304.5773499</c:v>
                </c:pt>
                <c:pt idx="6332">
                  <c:v>304.59210480000002</c:v>
                </c:pt>
                <c:pt idx="6333">
                  <c:v>304.60797450000001</c:v>
                </c:pt>
                <c:pt idx="6334">
                  <c:v>304.62474200000003</c:v>
                </c:pt>
                <c:pt idx="6335">
                  <c:v>304.62902359999998</c:v>
                </c:pt>
                <c:pt idx="6336">
                  <c:v>304.64495579999999</c:v>
                </c:pt>
                <c:pt idx="6337">
                  <c:v>304.66003510000002</c:v>
                </c:pt>
                <c:pt idx="6338">
                  <c:v>304.67625399999997</c:v>
                </c:pt>
                <c:pt idx="6339">
                  <c:v>304.69294619999999</c:v>
                </c:pt>
                <c:pt idx="6340">
                  <c:v>304.7074758</c:v>
                </c:pt>
                <c:pt idx="6341">
                  <c:v>304.72420099999999</c:v>
                </c:pt>
                <c:pt idx="6342">
                  <c:v>304.74121129999997</c:v>
                </c:pt>
                <c:pt idx="6343">
                  <c:v>304.74429789999999</c:v>
                </c:pt>
                <c:pt idx="6344">
                  <c:v>304.7604513</c:v>
                </c:pt>
                <c:pt idx="6345">
                  <c:v>304.77633809999998</c:v>
                </c:pt>
                <c:pt idx="6346">
                  <c:v>304.79212009999998</c:v>
                </c:pt>
                <c:pt idx="6347">
                  <c:v>304.80807970000001</c:v>
                </c:pt>
                <c:pt idx="6348">
                  <c:v>304.82486640000002</c:v>
                </c:pt>
                <c:pt idx="6349">
                  <c:v>304.84045120000002</c:v>
                </c:pt>
                <c:pt idx="6350">
                  <c:v>304.85620039999998</c:v>
                </c:pt>
                <c:pt idx="6351">
                  <c:v>304.8770743</c:v>
                </c:pt>
                <c:pt idx="6352">
                  <c:v>304.89620660000003</c:v>
                </c:pt>
                <c:pt idx="6353">
                  <c:v>304.91366199999999</c:v>
                </c:pt>
                <c:pt idx="6354">
                  <c:v>304.92993580000001</c:v>
                </c:pt>
                <c:pt idx="6355">
                  <c:v>304.94593250000003</c:v>
                </c:pt>
                <c:pt idx="6356">
                  <c:v>304.96251710000001</c:v>
                </c:pt>
                <c:pt idx="6357">
                  <c:v>304.97834390000003</c:v>
                </c:pt>
                <c:pt idx="6358">
                  <c:v>304.99628339999998</c:v>
                </c:pt>
                <c:pt idx="6359">
                  <c:v>305.0147599</c:v>
                </c:pt>
                <c:pt idx="6360">
                  <c:v>305.0306923</c:v>
                </c:pt>
                <c:pt idx="6361">
                  <c:v>305.04608409999997</c:v>
                </c:pt>
                <c:pt idx="6362">
                  <c:v>305.06209150000001</c:v>
                </c:pt>
                <c:pt idx="6363">
                  <c:v>305.07805029999997</c:v>
                </c:pt>
                <c:pt idx="6364">
                  <c:v>305.09393699999998</c:v>
                </c:pt>
                <c:pt idx="6365">
                  <c:v>305.11022600000001</c:v>
                </c:pt>
                <c:pt idx="6366">
                  <c:v>305.12548820000001</c:v>
                </c:pt>
                <c:pt idx="6367">
                  <c:v>305.1410477</c:v>
                </c:pt>
                <c:pt idx="6368">
                  <c:v>305.16147430000001</c:v>
                </c:pt>
                <c:pt idx="6369">
                  <c:v>305.17816340000002</c:v>
                </c:pt>
                <c:pt idx="6370">
                  <c:v>305.19426010000001</c:v>
                </c:pt>
                <c:pt idx="6371">
                  <c:v>305.21006080000001</c:v>
                </c:pt>
                <c:pt idx="6372">
                  <c:v>305.2255495</c:v>
                </c:pt>
                <c:pt idx="6373">
                  <c:v>305.24113560000001</c:v>
                </c:pt>
                <c:pt idx="6374">
                  <c:v>305.2563169</c:v>
                </c:pt>
                <c:pt idx="6375">
                  <c:v>305.26172739999998</c:v>
                </c:pt>
                <c:pt idx="6376">
                  <c:v>305.2777021</c:v>
                </c:pt>
                <c:pt idx="6377">
                  <c:v>305.29367389999999</c:v>
                </c:pt>
                <c:pt idx="6378">
                  <c:v>305.30997630000002</c:v>
                </c:pt>
                <c:pt idx="6379">
                  <c:v>305.3255327</c:v>
                </c:pt>
                <c:pt idx="6380">
                  <c:v>305.34077050000002</c:v>
                </c:pt>
                <c:pt idx="6381">
                  <c:v>305.35614889999999</c:v>
                </c:pt>
                <c:pt idx="6382">
                  <c:v>305.37192040000002</c:v>
                </c:pt>
                <c:pt idx="6383">
                  <c:v>305.38803259999997</c:v>
                </c:pt>
                <c:pt idx="6384">
                  <c:v>305.40383659999998</c:v>
                </c:pt>
                <c:pt idx="6385">
                  <c:v>305.42129770000003</c:v>
                </c:pt>
                <c:pt idx="6386">
                  <c:v>305.42555440000001</c:v>
                </c:pt>
                <c:pt idx="6387">
                  <c:v>305.4411202</c:v>
                </c:pt>
                <c:pt idx="6388">
                  <c:v>305.4574088</c:v>
                </c:pt>
                <c:pt idx="6389">
                  <c:v>305.47335129999999</c:v>
                </c:pt>
                <c:pt idx="6390">
                  <c:v>305.48914550000001</c:v>
                </c:pt>
                <c:pt idx="6391">
                  <c:v>305.50465659999998</c:v>
                </c:pt>
                <c:pt idx="6392">
                  <c:v>305.52057389999999</c:v>
                </c:pt>
                <c:pt idx="6393">
                  <c:v>305.53646120000002</c:v>
                </c:pt>
                <c:pt idx="6394">
                  <c:v>305.54316410000001</c:v>
                </c:pt>
                <c:pt idx="6395">
                  <c:v>305.55832170000002</c:v>
                </c:pt>
                <c:pt idx="6396">
                  <c:v>305.62014909999999</c:v>
                </c:pt>
                <c:pt idx="6397">
                  <c:v>305.66857670000002</c:v>
                </c:pt>
                <c:pt idx="6398">
                  <c:v>305.72166179999999</c:v>
                </c:pt>
                <c:pt idx="6399">
                  <c:v>305.76922810000002</c:v>
                </c:pt>
                <c:pt idx="6400">
                  <c:v>305.8224434</c:v>
                </c:pt>
                <c:pt idx="6401">
                  <c:v>305.8752629</c:v>
                </c:pt>
                <c:pt idx="6402">
                  <c:v>305.92342129999997</c:v>
                </c:pt>
                <c:pt idx="6403">
                  <c:v>305.97605909999999</c:v>
                </c:pt>
                <c:pt idx="6404">
                  <c:v>306.0238311</c:v>
                </c:pt>
                <c:pt idx="6405">
                  <c:v>306.06022330000002</c:v>
                </c:pt>
                <c:pt idx="6406">
                  <c:v>306.10828670000001</c:v>
                </c:pt>
                <c:pt idx="6407">
                  <c:v>306.15624880000001</c:v>
                </c:pt>
                <c:pt idx="6408">
                  <c:v>306.2062292</c:v>
                </c:pt>
                <c:pt idx="6409">
                  <c:v>306.257407</c:v>
                </c:pt>
                <c:pt idx="6410">
                  <c:v>306.3063492</c:v>
                </c:pt>
                <c:pt idx="6411">
                  <c:v>306.35874660000002</c:v>
                </c:pt>
                <c:pt idx="6412">
                  <c:v>306.40598139999997</c:v>
                </c:pt>
                <c:pt idx="6413">
                  <c:v>306.45368209999998</c:v>
                </c:pt>
                <c:pt idx="6414">
                  <c:v>306.49120620000002</c:v>
                </c:pt>
                <c:pt idx="6415">
                  <c:v>306.53907839999999</c:v>
                </c:pt>
                <c:pt idx="6416">
                  <c:v>306.57596469999999</c:v>
                </c:pt>
                <c:pt idx="6417">
                  <c:v>306.63368689999999</c:v>
                </c:pt>
                <c:pt idx="6418">
                  <c:v>306.68113369999998</c:v>
                </c:pt>
                <c:pt idx="6419">
                  <c:v>306.73150299999998</c:v>
                </c:pt>
                <c:pt idx="6420">
                  <c:v>306.78240720000002</c:v>
                </c:pt>
                <c:pt idx="6421">
                  <c:v>306.83180329999999</c:v>
                </c:pt>
                <c:pt idx="6422">
                  <c:v>306.88291550000002</c:v>
                </c:pt>
                <c:pt idx="6423">
                  <c:v>306.92966519999999</c:v>
                </c:pt>
                <c:pt idx="6424">
                  <c:v>306.97813980000001</c:v>
                </c:pt>
                <c:pt idx="6425">
                  <c:v>307.03628300000003</c:v>
                </c:pt>
                <c:pt idx="6426">
                  <c:v>307.08646599999997</c:v>
                </c:pt>
                <c:pt idx="6427">
                  <c:v>307.13631409999999</c:v>
                </c:pt>
                <c:pt idx="6428">
                  <c:v>307.18386600000002</c:v>
                </c:pt>
                <c:pt idx="6429">
                  <c:v>307.23119930000001</c:v>
                </c:pt>
                <c:pt idx="6430">
                  <c:v>307.28449360000002</c:v>
                </c:pt>
                <c:pt idx="6431">
                  <c:v>307.33240649999999</c:v>
                </c:pt>
                <c:pt idx="6432">
                  <c:v>307.38604620000001</c:v>
                </c:pt>
                <c:pt idx="6433">
                  <c:v>307.44489370000002</c:v>
                </c:pt>
                <c:pt idx="6434">
                  <c:v>307.49317580000002</c:v>
                </c:pt>
                <c:pt idx="6435">
                  <c:v>307.52573990000002</c:v>
                </c:pt>
                <c:pt idx="6436">
                  <c:v>307.57945439999997</c:v>
                </c:pt>
                <c:pt idx="6437">
                  <c:v>307.61606999999998</c:v>
                </c:pt>
                <c:pt idx="6438">
                  <c:v>307.66362359999999</c:v>
                </c:pt>
                <c:pt idx="6439">
                  <c:v>307.71136239999998</c:v>
                </c:pt>
                <c:pt idx="6440">
                  <c:v>307.76146820000002</c:v>
                </c:pt>
                <c:pt idx="6441">
                  <c:v>307.83454180000001</c:v>
                </c:pt>
                <c:pt idx="6442">
                  <c:v>307.87101089999999</c:v>
                </c:pt>
                <c:pt idx="6443">
                  <c:v>307.91790550000002</c:v>
                </c:pt>
                <c:pt idx="6444">
                  <c:v>307.96489320000001</c:v>
                </c:pt>
                <c:pt idx="6445">
                  <c:v>308.01608829999998</c:v>
                </c:pt>
                <c:pt idx="6446">
                  <c:v>308.0662236</c:v>
                </c:pt>
                <c:pt idx="6447">
                  <c:v>308.11402609999999</c:v>
                </c:pt>
                <c:pt idx="6448">
                  <c:v>308.16693459999999</c:v>
                </c:pt>
                <c:pt idx="6449">
                  <c:v>308.22236659999999</c:v>
                </c:pt>
                <c:pt idx="6450">
                  <c:v>308.27112570000003</c:v>
                </c:pt>
                <c:pt idx="6451">
                  <c:v>308.32338540000001</c:v>
                </c:pt>
                <c:pt idx="6452">
                  <c:v>308.36982440000003</c:v>
                </c:pt>
                <c:pt idx="6453">
                  <c:v>308.40664620000001</c:v>
                </c:pt>
                <c:pt idx="6454">
                  <c:v>308.45419820000001</c:v>
                </c:pt>
                <c:pt idx="6455">
                  <c:v>308.50125059999999</c:v>
                </c:pt>
                <c:pt idx="6456">
                  <c:v>308.56220760000002</c:v>
                </c:pt>
                <c:pt idx="6457">
                  <c:v>308.6095937</c:v>
                </c:pt>
                <c:pt idx="6458">
                  <c:v>308.64679330000001</c:v>
                </c:pt>
                <c:pt idx="6459">
                  <c:v>308.69462019999997</c:v>
                </c:pt>
                <c:pt idx="6460">
                  <c:v>308.74415279999999</c:v>
                </c:pt>
                <c:pt idx="6461">
                  <c:v>308.791066</c:v>
                </c:pt>
                <c:pt idx="6462">
                  <c:v>308.84409699999998</c:v>
                </c:pt>
                <c:pt idx="6463">
                  <c:v>308.89628479999999</c:v>
                </c:pt>
                <c:pt idx="6464">
                  <c:v>308.9441167</c:v>
                </c:pt>
                <c:pt idx="6465">
                  <c:v>309.00091559999998</c:v>
                </c:pt>
                <c:pt idx="6466">
                  <c:v>309.05496820000002</c:v>
                </c:pt>
                <c:pt idx="6467">
                  <c:v>309.10737390000003</c:v>
                </c:pt>
                <c:pt idx="6468">
                  <c:v>309.15617209999999</c:v>
                </c:pt>
                <c:pt idx="6469">
                  <c:v>309.20852509999997</c:v>
                </c:pt>
                <c:pt idx="6470">
                  <c:v>309.25365540000001</c:v>
                </c:pt>
                <c:pt idx="6471">
                  <c:v>309.30103880000001</c:v>
                </c:pt>
                <c:pt idx="6472">
                  <c:v>309.34168019999998</c:v>
                </c:pt>
                <c:pt idx="6473">
                  <c:v>309.41050760000002</c:v>
                </c:pt>
                <c:pt idx="6474">
                  <c:v>309.45997269999998</c:v>
                </c:pt>
                <c:pt idx="6475">
                  <c:v>309.50773900000002</c:v>
                </c:pt>
                <c:pt idx="6476">
                  <c:v>309.54589199999998</c:v>
                </c:pt>
                <c:pt idx="6477">
                  <c:v>309.5992195</c:v>
                </c:pt>
                <c:pt idx="6478">
                  <c:v>309.64823100000001</c:v>
                </c:pt>
                <c:pt idx="6479">
                  <c:v>309.68633260000001</c:v>
                </c:pt>
                <c:pt idx="6480">
                  <c:v>309.7341247</c:v>
                </c:pt>
                <c:pt idx="6481">
                  <c:v>309.80523040000003</c:v>
                </c:pt>
                <c:pt idx="6482">
                  <c:v>309.84206510000001</c:v>
                </c:pt>
                <c:pt idx="6483">
                  <c:v>309.89051269999999</c:v>
                </c:pt>
                <c:pt idx="6484">
                  <c:v>309.927325</c:v>
                </c:pt>
                <c:pt idx="6485">
                  <c:v>309.9737824</c:v>
                </c:pt>
                <c:pt idx="6486">
                  <c:v>310.0217758</c:v>
                </c:pt>
                <c:pt idx="6487">
                  <c:v>310.06966799999998</c:v>
                </c:pt>
                <c:pt idx="6488">
                  <c:v>310.10571909999999</c:v>
                </c:pt>
                <c:pt idx="6489">
                  <c:v>310.15808750000002</c:v>
                </c:pt>
                <c:pt idx="6490">
                  <c:v>310.21075150000001</c:v>
                </c:pt>
                <c:pt idx="6491">
                  <c:v>310.25770169999998</c:v>
                </c:pt>
                <c:pt idx="6492">
                  <c:v>310.3054975</c:v>
                </c:pt>
                <c:pt idx="6493">
                  <c:v>310.35148429999998</c:v>
                </c:pt>
                <c:pt idx="6494">
                  <c:v>310.4045122</c:v>
                </c:pt>
                <c:pt idx="6495">
                  <c:v>310.44183850000002</c:v>
                </c:pt>
                <c:pt idx="6496">
                  <c:v>310.48956559999999</c:v>
                </c:pt>
                <c:pt idx="6497">
                  <c:v>310.54102810000001</c:v>
                </c:pt>
                <c:pt idx="6498">
                  <c:v>310.59426680000001</c:v>
                </c:pt>
                <c:pt idx="6499">
                  <c:v>310.63058369999999</c:v>
                </c:pt>
                <c:pt idx="6500">
                  <c:v>310.67776190000001</c:v>
                </c:pt>
                <c:pt idx="6501">
                  <c:v>310.7303081</c:v>
                </c:pt>
                <c:pt idx="6502">
                  <c:v>310.77798480000001</c:v>
                </c:pt>
                <c:pt idx="6503">
                  <c:v>310.82600680000002</c:v>
                </c:pt>
                <c:pt idx="6504">
                  <c:v>310.8762787</c:v>
                </c:pt>
                <c:pt idx="6505">
                  <c:v>310.95047030000001</c:v>
                </c:pt>
                <c:pt idx="6506">
                  <c:v>311.00013949999999</c:v>
                </c:pt>
                <c:pt idx="6507">
                  <c:v>311.0473715</c:v>
                </c:pt>
                <c:pt idx="6508">
                  <c:v>311.09551310000001</c:v>
                </c:pt>
                <c:pt idx="6509">
                  <c:v>311.13151959999999</c:v>
                </c:pt>
                <c:pt idx="6510">
                  <c:v>311.17906679999999</c:v>
                </c:pt>
                <c:pt idx="6511">
                  <c:v>311.21579309999998</c:v>
                </c:pt>
                <c:pt idx="6512">
                  <c:v>311.26402580000001</c:v>
                </c:pt>
                <c:pt idx="6513">
                  <c:v>311.31628369999999</c:v>
                </c:pt>
                <c:pt idx="6514">
                  <c:v>311.37165090000002</c:v>
                </c:pt>
                <c:pt idx="6515">
                  <c:v>311.40859870000003</c:v>
                </c:pt>
                <c:pt idx="6516">
                  <c:v>311.45641000000001</c:v>
                </c:pt>
                <c:pt idx="6517">
                  <c:v>311.49331380000001</c:v>
                </c:pt>
                <c:pt idx="6518">
                  <c:v>311.52131700000001</c:v>
                </c:pt>
                <c:pt idx="6519">
                  <c:v>311.5680026</c:v>
                </c:pt>
                <c:pt idx="6520">
                  <c:v>311.61564429999999</c:v>
                </c:pt>
                <c:pt idx="6521">
                  <c:v>311.6770684</c:v>
                </c:pt>
                <c:pt idx="6522">
                  <c:v>311.72653600000001</c:v>
                </c:pt>
                <c:pt idx="6523">
                  <c:v>311.77735740000003</c:v>
                </c:pt>
                <c:pt idx="6524">
                  <c:v>311.82547959999999</c:v>
                </c:pt>
                <c:pt idx="6525">
                  <c:v>311.8731464</c:v>
                </c:pt>
                <c:pt idx="6526">
                  <c:v>311.90955650000001</c:v>
                </c:pt>
                <c:pt idx="6527">
                  <c:v>311.9579043</c:v>
                </c:pt>
                <c:pt idx="6528">
                  <c:v>312.01092679999999</c:v>
                </c:pt>
                <c:pt idx="6529">
                  <c:v>312.06632769999999</c:v>
                </c:pt>
                <c:pt idx="6530">
                  <c:v>312.12027979999999</c:v>
                </c:pt>
                <c:pt idx="6531">
                  <c:v>312.17388529999999</c:v>
                </c:pt>
                <c:pt idx="6532">
                  <c:v>312.22128679999997</c:v>
                </c:pt>
                <c:pt idx="6533">
                  <c:v>312.27374750000001</c:v>
                </c:pt>
                <c:pt idx="6534">
                  <c:v>312.3213073</c:v>
                </c:pt>
                <c:pt idx="6535">
                  <c:v>312.36938959999998</c:v>
                </c:pt>
                <c:pt idx="6536">
                  <c:v>312.42101839999998</c:v>
                </c:pt>
                <c:pt idx="6537">
                  <c:v>312.45815240000002</c:v>
                </c:pt>
                <c:pt idx="6538">
                  <c:v>312.50632350000001</c:v>
                </c:pt>
                <c:pt idx="6539">
                  <c:v>312.55892490000002</c:v>
                </c:pt>
                <c:pt idx="6540">
                  <c:v>312.6064058</c:v>
                </c:pt>
                <c:pt idx="6541">
                  <c:v>312.65369020000003</c:v>
                </c:pt>
                <c:pt idx="6542">
                  <c:v>312.70137449999999</c:v>
                </c:pt>
                <c:pt idx="6543">
                  <c:v>312.75424220000002</c:v>
                </c:pt>
                <c:pt idx="6544">
                  <c:v>312.79063660000003</c:v>
                </c:pt>
                <c:pt idx="6545">
                  <c:v>312.84707250000002</c:v>
                </c:pt>
                <c:pt idx="6546">
                  <c:v>312.8942854</c:v>
                </c:pt>
                <c:pt idx="6547">
                  <c:v>312.94209210000002</c:v>
                </c:pt>
                <c:pt idx="6548">
                  <c:v>312.99539609999999</c:v>
                </c:pt>
                <c:pt idx="6549">
                  <c:v>313.04801259999999</c:v>
                </c:pt>
                <c:pt idx="6550">
                  <c:v>313.0940104</c:v>
                </c:pt>
                <c:pt idx="6551">
                  <c:v>313.14218649999998</c:v>
                </c:pt>
                <c:pt idx="6552">
                  <c:v>313.1957749</c:v>
                </c:pt>
                <c:pt idx="6553">
                  <c:v>313.23145590000001</c:v>
                </c:pt>
                <c:pt idx="6554">
                  <c:v>313.28183250000001</c:v>
                </c:pt>
                <c:pt idx="6555">
                  <c:v>313.33173790000001</c:v>
                </c:pt>
                <c:pt idx="6556">
                  <c:v>313.37873789999998</c:v>
                </c:pt>
                <c:pt idx="6557">
                  <c:v>313.42719140000003</c:v>
                </c:pt>
                <c:pt idx="6558">
                  <c:v>313.47632549999997</c:v>
                </c:pt>
                <c:pt idx="6559">
                  <c:v>313.50514750000002</c:v>
                </c:pt>
                <c:pt idx="6560">
                  <c:v>313.56815030000001</c:v>
                </c:pt>
                <c:pt idx="6561">
                  <c:v>313.63525249999998</c:v>
                </c:pt>
                <c:pt idx="6562">
                  <c:v>313.68353660000002</c:v>
                </c:pt>
                <c:pt idx="6563">
                  <c:v>313.73125920000001</c:v>
                </c:pt>
                <c:pt idx="6564">
                  <c:v>313.78447199999999</c:v>
                </c:pt>
                <c:pt idx="6565">
                  <c:v>313.8365263</c:v>
                </c:pt>
                <c:pt idx="6566">
                  <c:v>313.88422709999998</c:v>
                </c:pt>
                <c:pt idx="6567">
                  <c:v>313.9323091</c:v>
                </c:pt>
                <c:pt idx="6568">
                  <c:v>313.9797815</c:v>
                </c:pt>
                <c:pt idx="6569">
                  <c:v>314.05108200000001</c:v>
                </c:pt>
                <c:pt idx="6570">
                  <c:v>314.08613600000001</c:v>
                </c:pt>
                <c:pt idx="6571">
                  <c:v>314.13355530000001</c:v>
                </c:pt>
                <c:pt idx="6572">
                  <c:v>314.1814182</c:v>
                </c:pt>
                <c:pt idx="6573">
                  <c:v>314.22900249999998</c:v>
                </c:pt>
                <c:pt idx="6574">
                  <c:v>314.26591359999998</c:v>
                </c:pt>
                <c:pt idx="6575">
                  <c:v>314.31400819999999</c:v>
                </c:pt>
                <c:pt idx="6576">
                  <c:v>314.350639</c:v>
                </c:pt>
                <c:pt idx="6577">
                  <c:v>314.40267990000001</c:v>
                </c:pt>
                <c:pt idx="6578">
                  <c:v>314.45104199999997</c:v>
                </c:pt>
                <c:pt idx="6579">
                  <c:v>314.49899829999998</c:v>
                </c:pt>
                <c:pt idx="6580">
                  <c:v>314.53641199999998</c:v>
                </c:pt>
                <c:pt idx="6581">
                  <c:v>314.58627619999999</c:v>
                </c:pt>
                <c:pt idx="6582">
                  <c:v>314.63930160000001</c:v>
                </c:pt>
                <c:pt idx="6583">
                  <c:v>314.68540359999997</c:v>
                </c:pt>
                <c:pt idx="6584">
                  <c:v>314.73301099999998</c:v>
                </c:pt>
                <c:pt idx="6585">
                  <c:v>314.78632210000001</c:v>
                </c:pt>
                <c:pt idx="6586">
                  <c:v>314.84063070000002</c:v>
                </c:pt>
                <c:pt idx="6587">
                  <c:v>314.89255259999999</c:v>
                </c:pt>
                <c:pt idx="6588">
                  <c:v>314.93948169999999</c:v>
                </c:pt>
                <c:pt idx="6589">
                  <c:v>314.9876079</c:v>
                </c:pt>
                <c:pt idx="6590">
                  <c:v>315.02446429999998</c:v>
                </c:pt>
                <c:pt idx="6591">
                  <c:v>315.07175799999999</c:v>
                </c:pt>
                <c:pt idx="6592">
                  <c:v>315.12421110000002</c:v>
                </c:pt>
                <c:pt idx="6593">
                  <c:v>315.17218259999999</c:v>
                </c:pt>
                <c:pt idx="6594">
                  <c:v>315.21960799999999</c:v>
                </c:pt>
                <c:pt idx="6595">
                  <c:v>315.26784359999999</c:v>
                </c:pt>
                <c:pt idx="6596">
                  <c:v>315.32043190000002</c:v>
                </c:pt>
                <c:pt idx="6597">
                  <c:v>315.37352679999998</c:v>
                </c:pt>
                <c:pt idx="6598">
                  <c:v>315.42113130000001</c:v>
                </c:pt>
                <c:pt idx="6599">
                  <c:v>315.46924849999999</c:v>
                </c:pt>
                <c:pt idx="6600">
                  <c:v>315.50506949999999</c:v>
                </c:pt>
                <c:pt idx="6601">
                  <c:v>315.56031969999998</c:v>
                </c:pt>
                <c:pt idx="6602">
                  <c:v>315.60815480000002</c:v>
                </c:pt>
                <c:pt idx="6603">
                  <c:v>315.65565729999997</c:v>
                </c:pt>
                <c:pt idx="6604">
                  <c:v>315.7038245</c:v>
                </c:pt>
                <c:pt idx="6605">
                  <c:v>315.75166089999999</c:v>
                </c:pt>
                <c:pt idx="6606">
                  <c:v>315.80105789999999</c:v>
                </c:pt>
                <c:pt idx="6607">
                  <c:v>315.85288960000003</c:v>
                </c:pt>
                <c:pt idx="6608">
                  <c:v>315.89960860000002</c:v>
                </c:pt>
                <c:pt idx="6609">
                  <c:v>315.956141</c:v>
                </c:pt>
                <c:pt idx="6610">
                  <c:v>316.00376970000002</c:v>
                </c:pt>
                <c:pt idx="6611">
                  <c:v>316.05611499999998</c:v>
                </c:pt>
                <c:pt idx="6612">
                  <c:v>316.10518280000002</c:v>
                </c:pt>
                <c:pt idx="6613">
                  <c:v>316.15338800000001</c:v>
                </c:pt>
                <c:pt idx="6614">
                  <c:v>316.20120809999997</c:v>
                </c:pt>
                <c:pt idx="6615">
                  <c:v>316.24916760000002</c:v>
                </c:pt>
                <c:pt idx="6616">
                  <c:v>316.31664699999999</c:v>
                </c:pt>
                <c:pt idx="6617">
                  <c:v>316.36398839999998</c:v>
                </c:pt>
                <c:pt idx="6618">
                  <c:v>316.4114735</c:v>
                </c:pt>
                <c:pt idx="6619">
                  <c:v>316.45903929999997</c:v>
                </c:pt>
                <c:pt idx="6620">
                  <c:v>316.50708420000001</c:v>
                </c:pt>
                <c:pt idx="6621">
                  <c:v>316.55474090000001</c:v>
                </c:pt>
                <c:pt idx="6622">
                  <c:v>316.59212710000003</c:v>
                </c:pt>
                <c:pt idx="6623">
                  <c:v>316.63919800000002</c:v>
                </c:pt>
                <c:pt idx="6624">
                  <c:v>316.68726850000002</c:v>
                </c:pt>
                <c:pt idx="6625">
                  <c:v>316.74864580000002</c:v>
                </c:pt>
                <c:pt idx="6626">
                  <c:v>316.79563000000002</c:v>
                </c:pt>
                <c:pt idx="6627">
                  <c:v>316.84635700000001</c:v>
                </c:pt>
                <c:pt idx="6628">
                  <c:v>316.89408070000002</c:v>
                </c:pt>
                <c:pt idx="6629">
                  <c:v>316.94224860000003</c:v>
                </c:pt>
                <c:pt idx="6630">
                  <c:v>316.99012540000001</c:v>
                </c:pt>
                <c:pt idx="6631">
                  <c:v>317.03732639999998</c:v>
                </c:pt>
                <c:pt idx="6632">
                  <c:v>317.09467050000001</c:v>
                </c:pt>
                <c:pt idx="6633">
                  <c:v>317.14176520000001</c:v>
                </c:pt>
                <c:pt idx="6634">
                  <c:v>317.18934510000003</c:v>
                </c:pt>
                <c:pt idx="6635">
                  <c:v>317.2374959</c:v>
                </c:pt>
                <c:pt idx="6636">
                  <c:v>317.28554830000002</c:v>
                </c:pt>
                <c:pt idx="6637">
                  <c:v>317.3330823</c:v>
                </c:pt>
                <c:pt idx="6638">
                  <c:v>317.38603999999998</c:v>
                </c:pt>
                <c:pt idx="6639">
                  <c:v>317.4337812</c:v>
                </c:pt>
                <c:pt idx="6640">
                  <c:v>317.4822317</c:v>
                </c:pt>
                <c:pt idx="6641">
                  <c:v>317.54450659999998</c:v>
                </c:pt>
                <c:pt idx="6642">
                  <c:v>317.59139320000003</c:v>
                </c:pt>
                <c:pt idx="6643">
                  <c:v>317.64537890000003</c:v>
                </c:pt>
                <c:pt idx="6644">
                  <c:v>317.69614940000002</c:v>
                </c:pt>
                <c:pt idx="6645">
                  <c:v>317.74598639999999</c:v>
                </c:pt>
                <c:pt idx="6646">
                  <c:v>317.79400950000002</c:v>
                </c:pt>
                <c:pt idx="6647">
                  <c:v>317.8426705</c:v>
                </c:pt>
                <c:pt idx="6648">
                  <c:v>317.89665989999997</c:v>
                </c:pt>
                <c:pt idx="6649">
                  <c:v>317.95543859999998</c:v>
                </c:pt>
                <c:pt idx="6650">
                  <c:v>318.00319999999999</c:v>
                </c:pt>
                <c:pt idx="6651">
                  <c:v>318.05078709999998</c:v>
                </c:pt>
                <c:pt idx="6652">
                  <c:v>318.09918800000003</c:v>
                </c:pt>
                <c:pt idx="6653">
                  <c:v>318.15235849999999</c:v>
                </c:pt>
                <c:pt idx="6654">
                  <c:v>318.20096910000001</c:v>
                </c:pt>
                <c:pt idx="6655">
                  <c:v>318.25311399999998</c:v>
                </c:pt>
                <c:pt idx="6656">
                  <c:v>318.29985060000001</c:v>
                </c:pt>
                <c:pt idx="6657">
                  <c:v>318.36972409999998</c:v>
                </c:pt>
                <c:pt idx="6658">
                  <c:v>318.41968850000001</c:v>
                </c:pt>
                <c:pt idx="6659">
                  <c:v>318.4563948</c:v>
                </c:pt>
                <c:pt idx="6660">
                  <c:v>318.50392069999998</c:v>
                </c:pt>
                <c:pt idx="6661">
                  <c:v>318.5511798</c:v>
                </c:pt>
                <c:pt idx="6662">
                  <c:v>318.5993039</c:v>
                </c:pt>
                <c:pt idx="6663">
                  <c:v>318.6362259</c:v>
                </c:pt>
                <c:pt idx="6664">
                  <c:v>318.68460800000003</c:v>
                </c:pt>
                <c:pt idx="6665">
                  <c:v>318.75550099999998</c:v>
                </c:pt>
                <c:pt idx="6666">
                  <c:v>318.80346300000002</c:v>
                </c:pt>
                <c:pt idx="6667">
                  <c:v>318.85102169999999</c:v>
                </c:pt>
                <c:pt idx="6668">
                  <c:v>318.888261</c:v>
                </c:pt>
                <c:pt idx="6669">
                  <c:v>318.9358838</c:v>
                </c:pt>
                <c:pt idx="6670">
                  <c:v>318.9890072</c:v>
                </c:pt>
                <c:pt idx="6671">
                  <c:v>319.03616840000001</c:v>
                </c:pt>
                <c:pt idx="6672">
                  <c:v>319.09135400000002</c:v>
                </c:pt>
                <c:pt idx="6673">
                  <c:v>319.14225440000001</c:v>
                </c:pt>
                <c:pt idx="6674">
                  <c:v>319.19211519999999</c:v>
                </c:pt>
                <c:pt idx="6675">
                  <c:v>319.24507219999998</c:v>
                </c:pt>
                <c:pt idx="6676">
                  <c:v>319.29220770000001</c:v>
                </c:pt>
                <c:pt idx="6677">
                  <c:v>319.34017030000001</c:v>
                </c:pt>
                <c:pt idx="6678">
                  <c:v>319.38823680000002</c:v>
                </c:pt>
                <c:pt idx="6679">
                  <c:v>319.42504380000003</c:v>
                </c:pt>
                <c:pt idx="6680">
                  <c:v>319.47304400000002</c:v>
                </c:pt>
                <c:pt idx="6681">
                  <c:v>319.53651789999998</c:v>
                </c:pt>
                <c:pt idx="6682">
                  <c:v>319.5812699</c:v>
                </c:pt>
                <c:pt idx="6683">
                  <c:v>319.62889080000002</c:v>
                </c:pt>
                <c:pt idx="6684">
                  <c:v>319.66569620000001</c:v>
                </c:pt>
                <c:pt idx="6685">
                  <c:v>319.71334050000002</c:v>
                </c:pt>
                <c:pt idx="6686">
                  <c:v>319.75011050000001</c:v>
                </c:pt>
                <c:pt idx="6687">
                  <c:v>319.79813999999999</c:v>
                </c:pt>
                <c:pt idx="6688">
                  <c:v>319.84603079999999</c:v>
                </c:pt>
                <c:pt idx="6689">
                  <c:v>319.9163246</c:v>
                </c:pt>
                <c:pt idx="6690">
                  <c:v>319.96415409999997</c:v>
                </c:pt>
                <c:pt idx="6691">
                  <c:v>319.99998369999997</c:v>
                </c:pt>
                <c:pt idx="6692">
                  <c:v>320.04735920000002</c:v>
                </c:pt>
                <c:pt idx="6693">
                  <c:v>320.09531320000002</c:v>
                </c:pt>
                <c:pt idx="6694">
                  <c:v>320.14233480000001</c:v>
                </c:pt>
                <c:pt idx="6695">
                  <c:v>320.19428900000003</c:v>
                </c:pt>
                <c:pt idx="6696">
                  <c:v>320.26126499999998</c:v>
                </c:pt>
                <c:pt idx="6697">
                  <c:v>320.31365149999999</c:v>
                </c:pt>
                <c:pt idx="6698">
                  <c:v>320.36008129999999</c:v>
                </c:pt>
                <c:pt idx="6699">
                  <c:v>320.40782100000001</c:v>
                </c:pt>
                <c:pt idx="6700">
                  <c:v>320.44584809999998</c:v>
                </c:pt>
                <c:pt idx="6701">
                  <c:v>320.49322549999999</c:v>
                </c:pt>
                <c:pt idx="6702">
                  <c:v>320.54505560000001</c:v>
                </c:pt>
                <c:pt idx="6703">
                  <c:v>320.59158989999997</c:v>
                </c:pt>
                <c:pt idx="6704">
                  <c:v>320.63976609999997</c:v>
                </c:pt>
                <c:pt idx="6705">
                  <c:v>320.69463639999998</c:v>
                </c:pt>
                <c:pt idx="6706">
                  <c:v>320.74202780000002</c:v>
                </c:pt>
                <c:pt idx="6707">
                  <c:v>320.79135680000002</c:v>
                </c:pt>
                <c:pt idx="6708">
                  <c:v>320.84139809999999</c:v>
                </c:pt>
                <c:pt idx="6709">
                  <c:v>320.88937090000002</c:v>
                </c:pt>
                <c:pt idx="6710">
                  <c:v>320.9362625</c:v>
                </c:pt>
                <c:pt idx="6711">
                  <c:v>320.98799220000001</c:v>
                </c:pt>
                <c:pt idx="6712">
                  <c:v>321.05152090000001</c:v>
                </c:pt>
                <c:pt idx="6713">
                  <c:v>321.10426589999997</c:v>
                </c:pt>
                <c:pt idx="6714">
                  <c:v>321.15201089999999</c:v>
                </c:pt>
                <c:pt idx="6715">
                  <c:v>321.20159919999998</c:v>
                </c:pt>
                <c:pt idx="6716">
                  <c:v>321.25341650000001</c:v>
                </c:pt>
                <c:pt idx="6717">
                  <c:v>321.30018100000001</c:v>
                </c:pt>
                <c:pt idx="6718">
                  <c:v>321.33629689999998</c:v>
                </c:pt>
                <c:pt idx="6719">
                  <c:v>321.38350730000002</c:v>
                </c:pt>
                <c:pt idx="6720">
                  <c:v>321.43126740000002</c:v>
                </c:pt>
                <c:pt idx="6721">
                  <c:v>321.48608100000001</c:v>
                </c:pt>
                <c:pt idx="6722">
                  <c:v>321.51797979999998</c:v>
                </c:pt>
                <c:pt idx="6723">
                  <c:v>321.5562678</c:v>
                </c:pt>
                <c:pt idx="6724">
                  <c:v>321.59331209999999</c:v>
                </c:pt>
                <c:pt idx="6725">
                  <c:v>321.64054270000003</c:v>
                </c:pt>
                <c:pt idx="6726">
                  <c:v>321.6875971</c:v>
                </c:pt>
                <c:pt idx="6727">
                  <c:v>321.74135109999997</c:v>
                </c:pt>
                <c:pt idx="6728">
                  <c:v>321.78821399999998</c:v>
                </c:pt>
                <c:pt idx="6729">
                  <c:v>321.84602640000003</c:v>
                </c:pt>
                <c:pt idx="6730">
                  <c:v>321.89395130000003</c:v>
                </c:pt>
                <c:pt idx="6731">
                  <c:v>321.94087669999999</c:v>
                </c:pt>
                <c:pt idx="6732">
                  <c:v>321.97719690000002</c:v>
                </c:pt>
                <c:pt idx="6733">
                  <c:v>322.0247445</c:v>
                </c:pt>
                <c:pt idx="6734">
                  <c:v>322.07220589999997</c:v>
                </c:pt>
                <c:pt idx="6735">
                  <c:v>322.12549580000001</c:v>
                </c:pt>
                <c:pt idx="6736">
                  <c:v>322.17367960000001</c:v>
                </c:pt>
                <c:pt idx="6737">
                  <c:v>322.23479270000001</c:v>
                </c:pt>
                <c:pt idx="6738">
                  <c:v>322.28196939999998</c:v>
                </c:pt>
                <c:pt idx="6739">
                  <c:v>322.32939590000001</c:v>
                </c:pt>
                <c:pt idx="6740">
                  <c:v>322.3663593</c:v>
                </c:pt>
                <c:pt idx="6741">
                  <c:v>322.41399480000001</c:v>
                </c:pt>
                <c:pt idx="6742">
                  <c:v>322.46157360000001</c:v>
                </c:pt>
                <c:pt idx="6743">
                  <c:v>322.49804810000001</c:v>
                </c:pt>
                <c:pt idx="6744">
                  <c:v>322.54631760000001</c:v>
                </c:pt>
                <c:pt idx="6745">
                  <c:v>322.6013911</c:v>
                </c:pt>
                <c:pt idx="6746">
                  <c:v>322.65427799999998</c:v>
                </c:pt>
                <c:pt idx="6747">
                  <c:v>322.70145869999999</c:v>
                </c:pt>
                <c:pt idx="6748">
                  <c:v>322.75446299999999</c:v>
                </c:pt>
                <c:pt idx="6749">
                  <c:v>322.80233959999998</c:v>
                </c:pt>
                <c:pt idx="6750">
                  <c:v>322.8501243</c:v>
                </c:pt>
                <c:pt idx="6751">
                  <c:v>322.88638379999998</c:v>
                </c:pt>
                <c:pt idx="6752">
                  <c:v>322.94164749999999</c:v>
                </c:pt>
                <c:pt idx="6753">
                  <c:v>322.9913148</c:v>
                </c:pt>
                <c:pt idx="6754">
                  <c:v>323.04184370000002</c:v>
                </c:pt>
                <c:pt idx="6755">
                  <c:v>323.08989480000002</c:v>
                </c:pt>
                <c:pt idx="6756">
                  <c:v>323.1262701</c:v>
                </c:pt>
                <c:pt idx="6757">
                  <c:v>323.17353059999999</c:v>
                </c:pt>
                <c:pt idx="6758">
                  <c:v>323.22129109999997</c:v>
                </c:pt>
                <c:pt idx="6759">
                  <c:v>323.27430909999998</c:v>
                </c:pt>
                <c:pt idx="6760">
                  <c:v>323.32151549999998</c:v>
                </c:pt>
                <c:pt idx="6761">
                  <c:v>323.38083210000002</c:v>
                </c:pt>
                <c:pt idx="6762">
                  <c:v>323.42750519999998</c:v>
                </c:pt>
                <c:pt idx="6763">
                  <c:v>323.47466550000001</c:v>
                </c:pt>
                <c:pt idx="6764">
                  <c:v>323.50951620000001</c:v>
                </c:pt>
                <c:pt idx="6765">
                  <c:v>323.54553449999997</c:v>
                </c:pt>
                <c:pt idx="6766">
                  <c:v>323.59310499999998</c:v>
                </c:pt>
                <c:pt idx="6767">
                  <c:v>323.64523200000002</c:v>
                </c:pt>
                <c:pt idx="6768">
                  <c:v>323.70115909999998</c:v>
                </c:pt>
                <c:pt idx="6769">
                  <c:v>323.75415040000001</c:v>
                </c:pt>
                <c:pt idx="6770">
                  <c:v>323.7915443</c:v>
                </c:pt>
                <c:pt idx="6771">
                  <c:v>323.8395658</c:v>
                </c:pt>
                <c:pt idx="6772">
                  <c:v>323.88781110000002</c:v>
                </c:pt>
                <c:pt idx="6773">
                  <c:v>323.94008539999999</c:v>
                </c:pt>
                <c:pt idx="6774">
                  <c:v>323.98822539999998</c:v>
                </c:pt>
                <c:pt idx="6775">
                  <c:v>324.02513850000003</c:v>
                </c:pt>
                <c:pt idx="6776">
                  <c:v>324.08807810000002</c:v>
                </c:pt>
                <c:pt idx="6777">
                  <c:v>324.13629559999998</c:v>
                </c:pt>
                <c:pt idx="6778">
                  <c:v>324.18929589999999</c:v>
                </c:pt>
                <c:pt idx="6779">
                  <c:v>324.23618449999998</c:v>
                </c:pt>
                <c:pt idx="6780">
                  <c:v>324.28593219999999</c:v>
                </c:pt>
                <c:pt idx="6781">
                  <c:v>324.33595539999999</c:v>
                </c:pt>
                <c:pt idx="6782">
                  <c:v>324.38385119999998</c:v>
                </c:pt>
                <c:pt idx="6783">
                  <c:v>324.4312855</c:v>
                </c:pt>
                <c:pt idx="6784">
                  <c:v>324.4838656</c:v>
                </c:pt>
                <c:pt idx="6785">
                  <c:v>324.54539720000002</c:v>
                </c:pt>
                <c:pt idx="6786">
                  <c:v>324.59246359999997</c:v>
                </c:pt>
                <c:pt idx="6787">
                  <c:v>324.64037029999997</c:v>
                </c:pt>
                <c:pt idx="6788">
                  <c:v>324.69129270000002</c:v>
                </c:pt>
                <c:pt idx="6789">
                  <c:v>324.73895249999998</c:v>
                </c:pt>
                <c:pt idx="6790">
                  <c:v>324.78605040000002</c:v>
                </c:pt>
                <c:pt idx="6791">
                  <c:v>324.82431880000001</c:v>
                </c:pt>
                <c:pt idx="6792">
                  <c:v>324.87839500000001</c:v>
                </c:pt>
                <c:pt idx="6793">
                  <c:v>324.92617910000001</c:v>
                </c:pt>
                <c:pt idx="6794">
                  <c:v>324.97939910000002</c:v>
                </c:pt>
                <c:pt idx="6795">
                  <c:v>325.02621749999997</c:v>
                </c:pt>
                <c:pt idx="6796">
                  <c:v>325.08030070000001</c:v>
                </c:pt>
                <c:pt idx="6797">
                  <c:v>325.12834900000001</c:v>
                </c:pt>
                <c:pt idx="6798">
                  <c:v>325.17629149999999</c:v>
                </c:pt>
                <c:pt idx="6799">
                  <c:v>325.22970479999998</c:v>
                </c:pt>
                <c:pt idx="6800">
                  <c:v>325.27750500000002</c:v>
                </c:pt>
                <c:pt idx="6801">
                  <c:v>325.34362069999997</c:v>
                </c:pt>
                <c:pt idx="6802">
                  <c:v>325.39115390000001</c:v>
                </c:pt>
                <c:pt idx="6803">
                  <c:v>325.43772799999999</c:v>
                </c:pt>
                <c:pt idx="6804">
                  <c:v>325.47484029999998</c:v>
                </c:pt>
                <c:pt idx="6805">
                  <c:v>325.51082960000002</c:v>
                </c:pt>
                <c:pt idx="6806">
                  <c:v>325.55828389999999</c:v>
                </c:pt>
                <c:pt idx="6807">
                  <c:v>325.59630950000002</c:v>
                </c:pt>
                <c:pt idx="6808">
                  <c:v>325.65520509999999</c:v>
                </c:pt>
                <c:pt idx="6809">
                  <c:v>325.70312769999998</c:v>
                </c:pt>
                <c:pt idx="6810">
                  <c:v>325.75552640000001</c:v>
                </c:pt>
                <c:pt idx="6811">
                  <c:v>325.8032207</c:v>
                </c:pt>
                <c:pt idx="6812">
                  <c:v>325.8559151</c:v>
                </c:pt>
                <c:pt idx="6813">
                  <c:v>325.9019065</c:v>
                </c:pt>
                <c:pt idx="6814">
                  <c:v>325.94967209999999</c:v>
                </c:pt>
                <c:pt idx="6815">
                  <c:v>326.00147090000002</c:v>
                </c:pt>
                <c:pt idx="6816">
                  <c:v>326.05003040000003</c:v>
                </c:pt>
                <c:pt idx="6817">
                  <c:v>326.1062359</c:v>
                </c:pt>
                <c:pt idx="6818">
                  <c:v>326.15368810000001</c:v>
                </c:pt>
                <c:pt idx="6819">
                  <c:v>326.20166560000001</c:v>
                </c:pt>
                <c:pt idx="6820">
                  <c:v>326.2512893</c:v>
                </c:pt>
                <c:pt idx="6821">
                  <c:v>326.30336269999998</c:v>
                </c:pt>
                <c:pt idx="6822">
                  <c:v>326.35640560000002</c:v>
                </c:pt>
                <c:pt idx="6823">
                  <c:v>326.40378279999999</c:v>
                </c:pt>
                <c:pt idx="6824">
                  <c:v>326.45173940000001</c:v>
                </c:pt>
                <c:pt idx="6825">
                  <c:v>326.50885039999997</c:v>
                </c:pt>
                <c:pt idx="6826">
                  <c:v>326.55620690000001</c:v>
                </c:pt>
                <c:pt idx="6827">
                  <c:v>326.60926119999999</c:v>
                </c:pt>
                <c:pt idx="6828">
                  <c:v>326.65725700000002</c:v>
                </c:pt>
                <c:pt idx="6829">
                  <c:v>326.704319</c:v>
                </c:pt>
                <c:pt idx="6830">
                  <c:v>326.7514132</c:v>
                </c:pt>
                <c:pt idx="6831">
                  <c:v>326.80552640000002</c:v>
                </c:pt>
                <c:pt idx="6832">
                  <c:v>326.86106039999999</c:v>
                </c:pt>
                <c:pt idx="6833">
                  <c:v>326.90938089999997</c:v>
                </c:pt>
                <c:pt idx="6834">
                  <c:v>326.95596879999999</c:v>
                </c:pt>
                <c:pt idx="6835">
                  <c:v>327.00630519999999</c:v>
                </c:pt>
                <c:pt idx="6836">
                  <c:v>327.05703590000002</c:v>
                </c:pt>
                <c:pt idx="6837">
                  <c:v>327.10645740000001</c:v>
                </c:pt>
                <c:pt idx="6838">
                  <c:v>327.15640939999997</c:v>
                </c:pt>
                <c:pt idx="6839">
                  <c:v>327.20400810000001</c:v>
                </c:pt>
                <c:pt idx="6840">
                  <c:v>327.25195389999999</c:v>
                </c:pt>
                <c:pt idx="6841">
                  <c:v>327.32003800000001</c:v>
                </c:pt>
                <c:pt idx="6842">
                  <c:v>327.37313760000001</c:v>
                </c:pt>
                <c:pt idx="6843">
                  <c:v>327.42009849999999</c:v>
                </c:pt>
                <c:pt idx="6844">
                  <c:v>327.46794290000003</c:v>
                </c:pt>
                <c:pt idx="6845">
                  <c:v>327.50293449999998</c:v>
                </c:pt>
                <c:pt idx="6846">
                  <c:v>327.54300410000002</c:v>
                </c:pt>
                <c:pt idx="6847">
                  <c:v>327.59035280000001</c:v>
                </c:pt>
                <c:pt idx="6848">
                  <c:v>327.65295029999999</c:v>
                </c:pt>
                <c:pt idx="6849">
                  <c:v>327.70021750000001</c:v>
                </c:pt>
                <c:pt idx="6850">
                  <c:v>327.74714219999998</c:v>
                </c:pt>
                <c:pt idx="6851">
                  <c:v>327.8005933</c:v>
                </c:pt>
                <c:pt idx="6852">
                  <c:v>327.84808340000001</c:v>
                </c:pt>
                <c:pt idx="6853">
                  <c:v>327.88584279999998</c:v>
                </c:pt>
                <c:pt idx="6854">
                  <c:v>327.93204609999998</c:v>
                </c:pt>
                <c:pt idx="6855">
                  <c:v>327.97927129999999</c:v>
                </c:pt>
                <c:pt idx="6856">
                  <c:v>328.04642610000002</c:v>
                </c:pt>
                <c:pt idx="6857">
                  <c:v>328.09607199999999</c:v>
                </c:pt>
                <c:pt idx="6858">
                  <c:v>328.14621039999997</c:v>
                </c:pt>
                <c:pt idx="6859">
                  <c:v>328.19642549999998</c:v>
                </c:pt>
                <c:pt idx="6860">
                  <c:v>328.2431186</c:v>
                </c:pt>
                <c:pt idx="6861">
                  <c:v>328.2913155</c:v>
                </c:pt>
                <c:pt idx="6862">
                  <c:v>328.34425049999999</c:v>
                </c:pt>
                <c:pt idx="6863">
                  <c:v>328.39204960000001</c:v>
                </c:pt>
                <c:pt idx="6864">
                  <c:v>328.4455567</c:v>
                </c:pt>
                <c:pt idx="6865">
                  <c:v>328.50137760000001</c:v>
                </c:pt>
                <c:pt idx="6866">
                  <c:v>328.55568570000003</c:v>
                </c:pt>
                <c:pt idx="6867">
                  <c:v>328.5917824</c:v>
                </c:pt>
                <c:pt idx="6868">
                  <c:v>328.64001930000001</c:v>
                </c:pt>
                <c:pt idx="6869">
                  <c:v>328.67610789999998</c:v>
                </c:pt>
                <c:pt idx="6870">
                  <c:v>328.72320889999997</c:v>
                </c:pt>
                <c:pt idx="6871">
                  <c:v>328.76955679999998</c:v>
                </c:pt>
                <c:pt idx="6872">
                  <c:v>328.84174719999999</c:v>
                </c:pt>
                <c:pt idx="6873">
                  <c:v>328.8940331</c:v>
                </c:pt>
                <c:pt idx="6874">
                  <c:v>328.93038280000002</c:v>
                </c:pt>
                <c:pt idx="6875">
                  <c:v>328.9780682</c:v>
                </c:pt>
                <c:pt idx="6876">
                  <c:v>329.02607449999999</c:v>
                </c:pt>
                <c:pt idx="6877">
                  <c:v>329.07250770000002</c:v>
                </c:pt>
                <c:pt idx="6878">
                  <c:v>329.12529430000001</c:v>
                </c:pt>
                <c:pt idx="6879">
                  <c:v>329.17214510000002</c:v>
                </c:pt>
                <c:pt idx="6880">
                  <c:v>329.22583049999997</c:v>
                </c:pt>
                <c:pt idx="6881">
                  <c:v>329.28415489999998</c:v>
                </c:pt>
                <c:pt idx="6882">
                  <c:v>329.33212379999998</c:v>
                </c:pt>
                <c:pt idx="6883">
                  <c:v>329.38501230000003</c:v>
                </c:pt>
                <c:pt idx="6884">
                  <c:v>329.43137489999998</c:v>
                </c:pt>
                <c:pt idx="6885">
                  <c:v>329.48479220000002</c:v>
                </c:pt>
                <c:pt idx="6886">
                  <c:v>329.52321369999999</c:v>
                </c:pt>
                <c:pt idx="6887">
                  <c:v>329.57097420000002</c:v>
                </c:pt>
                <c:pt idx="6888">
                  <c:v>329.62628080000002</c:v>
                </c:pt>
                <c:pt idx="6889">
                  <c:v>329.676151</c:v>
                </c:pt>
                <c:pt idx="6890">
                  <c:v>329.72894630000002</c:v>
                </c:pt>
                <c:pt idx="6891">
                  <c:v>329.77728769999999</c:v>
                </c:pt>
                <c:pt idx="6892">
                  <c:v>329.82539020000002</c:v>
                </c:pt>
                <c:pt idx="6893">
                  <c:v>329.87778129999998</c:v>
                </c:pt>
                <c:pt idx="6894">
                  <c:v>329.92541590000002</c:v>
                </c:pt>
                <c:pt idx="6895">
                  <c:v>329.97594290000001</c:v>
                </c:pt>
                <c:pt idx="6896">
                  <c:v>330.02564940000002</c:v>
                </c:pt>
                <c:pt idx="6897">
                  <c:v>330.08205659999999</c:v>
                </c:pt>
                <c:pt idx="6898">
                  <c:v>330.1316362</c:v>
                </c:pt>
                <c:pt idx="6899">
                  <c:v>330.18148109999998</c:v>
                </c:pt>
                <c:pt idx="6900">
                  <c:v>330.23083589999999</c:v>
                </c:pt>
                <c:pt idx="6901">
                  <c:v>330.28228610000002</c:v>
                </c:pt>
                <c:pt idx="6902">
                  <c:v>330.33001159999998</c:v>
                </c:pt>
                <c:pt idx="6903">
                  <c:v>330.37778859999997</c:v>
                </c:pt>
                <c:pt idx="6904">
                  <c:v>330.429889</c:v>
                </c:pt>
                <c:pt idx="6905">
                  <c:v>330.49007540000002</c:v>
                </c:pt>
                <c:pt idx="6906">
                  <c:v>330.5369604</c:v>
                </c:pt>
                <c:pt idx="6907">
                  <c:v>330.5850216</c:v>
                </c:pt>
                <c:pt idx="6908">
                  <c:v>330.63123580000001</c:v>
                </c:pt>
                <c:pt idx="6909">
                  <c:v>330.68343049999999</c:v>
                </c:pt>
                <c:pt idx="6910">
                  <c:v>330.73132190000001</c:v>
                </c:pt>
                <c:pt idx="6911">
                  <c:v>330.77195</c:v>
                </c:pt>
                <c:pt idx="6912">
                  <c:v>330.82341810000003</c:v>
                </c:pt>
                <c:pt idx="6913">
                  <c:v>330.87148619999999</c:v>
                </c:pt>
                <c:pt idx="6914">
                  <c:v>330.9253799</c:v>
                </c:pt>
                <c:pt idx="6915">
                  <c:v>330.97257450000001</c:v>
                </c:pt>
                <c:pt idx="6916">
                  <c:v>331.01039309999999</c:v>
                </c:pt>
                <c:pt idx="6917">
                  <c:v>331.05815899999999</c:v>
                </c:pt>
                <c:pt idx="6918">
                  <c:v>331.10624949999999</c:v>
                </c:pt>
                <c:pt idx="6919">
                  <c:v>331.15415619999999</c:v>
                </c:pt>
                <c:pt idx="6920">
                  <c:v>331.1923271</c:v>
                </c:pt>
                <c:pt idx="6921">
                  <c:v>331.24577290000002</c:v>
                </c:pt>
                <c:pt idx="6922">
                  <c:v>331.29267909999999</c:v>
                </c:pt>
                <c:pt idx="6923">
                  <c:v>331.3401288</c:v>
                </c:pt>
                <c:pt idx="6924">
                  <c:v>331.38789880000002</c:v>
                </c:pt>
                <c:pt idx="6925">
                  <c:v>331.4358719</c:v>
                </c:pt>
                <c:pt idx="6926">
                  <c:v>331.48836139999997</c:v>
                </c:pt>
                <c:pt idx="6927">
                  <c:v>331.52167909999997</c:v>
                </c:pt>
                <c:pt idx="6928">
                  <c:v>331.5861946</c:v>
                </c:pt>
                <c:pt idx="6929">
                  <c:v>331.63335169999999</c:v>
                </c:pt>
                <c:pt idx="6930">
                  <c:v>331.68141900000001</c:v>
                </c:pt>
                <c:pt idx="6931">
                  <c:v>331.73413979999998</c:v>
                </c:pt>
                <c:pt idx="6932">
                  <c:v>331.7716509</c:v>
                </c:pt>
                <c:pt idx="6933">
                  <c:v>331.81976730000002</c:v>
                </c:pt>
                <c:pt idx="6934">
                  <c:v>331.86718109999998</c:v>
                </c:pt>
                <c:pt idx="6935">
                  <c:v>331.91469769999998</c:v>
                </c:pt>
                <c:pt idx="6936">
                  <c:v>331.99050699999998</c:v>
                </c:pt>
                <c:pt idx="6937">
                  <c:v>332.02621019999998</c:v>
                </c:pt>
                <c:pt idx="6938">
                  <c:v>332.07400680000001</c:v>
                </c:pt>
                <c:pt idx="6939">
                  <c:v>332.12227089999999</c:v>
                </c:pt>
                <c:pt idx="6940">
                  <c:v>332.16924399999999</c:v>
                </c:pt>
                <c:pt idx="6941">
                  <c:v>332.20594260000001</c:v>
                </c:pt>
                <c:pt idx="6942">
                  <c:v>332.25301259999998</c:v>
                </c:pt>
                <c:pt idx="6943">
                  <c:v>332.29094859999998</c:v>
                </c:pt>
                <c:pt idx="6944">
                  <c:v>332.33739070000001</c:v>
                </c:pt>
                <c:pt idx="6945">
                  <c:v>332.39799340000002</c:v>
                </c:pt>
                <c:pt idx="6946">
                  <c:v>332.44597499999998</c:v>
                </c:pt>
                <c:pt idx="6947">
                  <c:v>332.49892210000002</c:v>
                </c:pt>
                <c:pt idx="6948">
                  <c:v>332.54591979999998</c:v>
                </c:pt>
                <c:pt idx="6949">
                  <c:v>332.5980179</c:v>
                </c:pt>
                <c:pt idx="6950">
                  <c:v>332.64606529999998</c:v>
                </c:pt>
                <c:pt idx="6951">
                  <c:v>332.69459119999999</c:v>
                </c:pt>
                <c:pt idx="6952">
                  <c:v>332.75920660000003</c:v>
                </c:pt>
                <c:pt idx="6953">
                  <c:v>332.81741959999999</c:v>
                </c:pt>
                <c:pt idx="6954">
                  <c:v>332.86477020000001</c:v>
                </c:pt>
                <c:pt idx="6955">
                  <c:v>332.911992</c:v>
                </c:pt>
                <c:pt idx="6956">
                  <c:v>332.9593812</c:v>
                </c:pt>
                <c:pt idx="6957">
                  <c:v>332.9957278</c:v>
                </c:pt>
                <c:pt idx="6958">
                  <c:v>333.04385730000001</c:v>
                </c:pt>
                <c:pt idx="6959">
                  <c:v>333.08129170000001</c:v>
                </c:pt>
                <c:pt idx="6960">
                  <c:v>333.12843729999997</c:v>
                </c:pt>
                <c:pt idx="6961">
                  <c:v>333.18939699999999</c:v>
                </c:pt>
                <c:pt idx="6962">
                  <c:v>333.24286549999999</c:v>
                </c:pt>
                <c:pt idx="6963">
                  <c:v>333.29001169999998</c:v>
                </c:pt>
                <c:pt idx="6964">
                  <c:v>333.34255919999998</c:v>
                </c:pt>
                <c:pt idx="6965">
                  <c:v>333.38838670000001</c:v>
                </c:pt>
                <c:pt idx="6966">
                  <c:v>333.43590019999999</c:v>
                </c:pt>
                <c:pt idx="6967">
                  <c:v>333.48389639999999</c:v>
                </c:pt>
                <c:pt idx="6968">
                  <c:v>333.54189280000003</c:v>
                </c:pt>
                <c:pt idx="6969">
                  <c:v>333.59528</c:v>
                </c:pt>
                <c:pt idx="6970">
                  <c:v>333.64198800000003</c:v>
                </c:pt>
                <c:pt idx="6971">
                  <c:v>333.6895821</c:v>
                </c:pt>
                <c:pt idx="6972">
                  <c:v>333.73728540000002</c:v>
                </c:pt>
                <c:pt idx="6973">
                  <c:v>333.79034150000001</c:v>
                </c:pt>
                <c:pt idx="6974">
                  <c:v>333.84330569999997</c:v>
                </c:pt>
                <c:pt idx="6975">
                  <c:v>333.8913384</c:v>
                </c:pt>
                <c:pt idx="6976">
                  <c:v>333.93976659999998</c:v>
                </c:pt>
                <c:pt idx="6977">
                  <c:v>334.01721780000003</c:v>
                </c:pt>
                <c:pt idx="6978">
                  <c:v>334.06397120000003</c:v>
                </c:pt>
                <c:pt idx="6979">
                  <c:v>334.10078429999999</c:v>
                </c:pt>
                <c:pt idx="6980">
                  <c:v>334.1482201</c:v>
                </c:pt>
                <c:pt idx="6981">
                  <c:v>334.19552349999998</c:v>
                </c:pt>
                <c:pt idx="6982">
                  <c:v>334.24316770000001</c:v>
                </c:pt>
                <c:pt idx="6983">
                  <c:v>334.27950340000001</c:v>
                </c:pt>
                <c:pt idx="6984">
                  <c:v>334.32780179999997</c:v>
                </c:pt>
                <c:pt idx="6985">
                  <c:v>334.3820915</c:v>
                </c:pt>
                <c:pt idx="6986">
                  <c:v>334.42989879999999</c:v>
                </c:pt>
                <c:pt idx="6987">
                  <c:v>334.47759180000003</c:v>
                </c:pt>
                <c:pt idx="6988">
                  <c:v>334.52510949999999</c:v>
                </c:pt>
                <c:pt idx="6989">
                  <c:v>334.56125350000002</c:v>
                </c:pt>
                <c:pt idx="6990">
                  <c:v>334.61110489999999</c:v>
                </c:pt>
                <c:pt idx="6991">
                  <c:v>334.66179010000002</c:v>
                </c:pt>
                <c:pt idx="6992">
                  <c:v>334.72181069999999</c:v>
                </c:pt>
                <c:pt idx="6993">
                  <c:v>334.76946329999998</c:v>
                </c:pt>
                <c:pt idx="6994">
                  <c:v>334.80613369999998</c:v>
                </c:pt>
                <c:pt idx="6995">
                  <c:v>334.85406260000002</c:v>
                </c:pt>
                <c:pt idx="6996">
                  <c:v>334.89089940000002</c:v>
                </c:pt>
                <c:pt idx="6997">
                  <c:v>334.93907589999998</c:v>
                </c:pt>
                <c:pt idx="6998">
                  <c:v>334.98736100000002</c:v>
                </c:pt>
                <c:pt idx="6999">
                  <c:v>335.03460969999998</c:v>
                </c:pt>
                <c:pt idx="7000">
                  <c:v>335.08796589999997</c:v>
                </c:pt>
                <c:pt idx="7001">
                  <c:v>335.16302450000001</c:v>
                </c:pt>
                <c:pt idx="7002">
                  <c:v>335.21025689999999</c:v>
                </c:pt>
                <c:pt idx="7003">
                  <c:v>335.25798529999997</c:v>
                </c:pt>
                <c:pt idx="7004">
                  <c:v>335.3061166</c:v>
                </c:pt>
                <c:pt idx="7005">
                  <c:v>335.35898850000001</c:v>
                </c:pt>
                <c:pt idx="7006">
                  <c:v>335.39516550000002</c:v>
                </c:pt>
                <c:pt idx="7007">
                  <c:v>335.44273429999998</c:v>
                </c:pt>
                <c:pt idx="7008">
                  <c:v>335.5059225</c:v>
                </c:pt>
                <c:pt idx="7009">
                  <c:v>335.54800239999997</c:v>
                </c:pt>
                <c:pt idx="7010">
                  <c:v>335.59995279999998</c:v>
                </c:pt>
                <c:pt idx="7011">
                  <c:v>335.65226059999998</c:v>
                </c:pt>
                <c:pt idx="7012">
                  <c:v>335.7</c:v>
                </c:pt>
                <c:pt idx="7013">
                  <c:v>335.74714360000002</c:v>
                </c:pt>
                <c:pt idx="7014">
                  <c:v>335.79457550000001</c:v>
                </c:pt>
                <c:pt idx="7015">
                  <c:v>335.84649639999998</c:v>
                </c:pt>
                <c:pt idx="7016">
                  <c:v>335.91172119999999</c:v>
                </c:pt>
                <c:pt idx="7017">
                  <c:v>335.9646103</c:v>
                </c:pt>
                <c:pt idx="7018">
                  <c:v>336.01201559999998</c:v>
                </c:pt>
                <c:pt idx="7019">
                  <c:v>336.05985320000002</c:v>
                </c:pt>
                <c:pt idx="7020">
                  <c:v>336.11263539999999</c:v>
                </c:pt>
                <c:pt idx="7021">
                  <c:v>336.15911670000003</c:v>
                </c:pt>
                <c:pt idx="7022">
                  <c:v>336.19491060000001</c:v>
                </c:pt>
                <c:pt idx="7023">
                  <c:v>336.24328450000002</c:v>
                </c:pt>
                <c:pt idx="7024">
                  <c:v>336.29007259999997</c:v>
                </c:pt>
                <c:pt idx="7025">
                  <c:v>336.3453331</c:v>
                </c:pt>
                <c:pt idx="7026">
                  <c:v>336.38101089999998</c:v>
                </c:pt>
                <c:pt idx="7027">
                  <c:v>336.43109070000003</c:v>
                </c:pt>
                <c:pt idx="7028">
                  <c:v>336.48350449999998</c:v>
                </c:pt>
                <c:pt idx="7029">
                  <c:v>336.5301632</c:v>
                </c:pt>
                <c:pt idx="7030">
                  <c:v>336.57704369999999</c:v>
                </c:pt>
                <c:pt idx="7031">
                  <c:v>336.62588440000002</c:v>
                </c:pt>
                <c:pt idx="7032">
                  <c:v>336.68128080000002</c:v>
                </c:pt>
                <c:pt idx="7033">
                  <c:v>336.73387880000001</c:v>
                </c:pt>
                <c:pt idx="7034">
                  <c:v>336.7810806</c:v>
                </c:pt>
                <c:pt idx="7035">
                  <c:v>336.82823289999999</c:v>
                </c:pt>
                <c:pt idx="7036">
                  <c:v>336.87656379999999</c:v>
                </c:pt>
                <c:pt idx="7037">
                  <c:v>336.92971010000002</c:v>
                </c:pt>
                <c:pt idx="7038">
                  <c:v>336.96627050000001</c:v>
                </c:pt>
                <c:pt idx="7039">
                  <c:v>337.01446879999997</c:v>
                </c:pt>
                <c:pt idx="7040">
                  <c:v>337.0616746</c:v>
                </c:pt>
                <c:pt idx="7041">
                  <c:v>337.11638599999998</c:v>
                </c:pt>
                <c:pt idx="7042">
                  <c:v>337.16931970000002</c:v>
                </c:pt>
                <c:pt idx="7043">
                  <c:v>337.2272097</c:v>
                </c:pt>
                <c:pt idx="7044">
                  <c:v>337.27413200000001</c:v>
                </c:pt>
                <c:pt idx="7045">
                  <c:v>337.32116380000002</c:v>
                </c:pt>
                <c:pt idx="7046">
                  <c:v>337.3696046</c:v>
                </c:pt>
                <c:pt idx="7047">
                  <c:v>337.40685289999999</c:v>
                </c:pt>
                <c:pt idx="7048">
                  <c:v>337.47663929999999</c:v>
                </c:pt>
                <c:pt idx="7049">
                  <c:v>337.5131361</c:v>
                </c:pt>
                <c:pt idx="7050">
                  <c:v>337.5595361</c:v>
                </c:pt>
                <c:pt idx="7051">
                  <c:v>337.60727100000003</c:v>
                </c:pt>
                <c:pt idx="7052">
                  <c:v>337.66029250000003</c:v>
                </c:pt>
                <c:pt idx="7053">
                  <c:v>337.70741190000001</c:v>
                </c:pt>
                <c:pt idx="7054">
                  <c:v>337.75992539999999</c:v>
                </c:pt>
                <c:pt idx="7055">
                  <c:v>337.80795180000001</c:v>
                </c:pt>
                <c:pt idx="7056">
                  <c:v>337.85544040000002</c:v>
                </c:pt>
                <c:pt idx="7057">
                  <c:v>337.91343519999998</c:v>
                </c:pt>
                <c:pt idx="7058">
                  <c:v>337.96132290000003</c:v>
                </c:pt>
                <c:pt idx="7059">
                  <c:v>338.01526360000003</c:v>
                </c:pt>
                <c:pt idx="7060">
                  <c:v>338.06315849999999</c:v>
                </c:pt>
                <c:pt idx="7061">
                  <c:v>338.11099669999999</c:v>
                </c:pt>
                <c:pt idx="7062">
                  <c:v>338.14610720000002</c:v>
                </c:pt>
                <c:pt idx="7063">
                  <c:v>338.19368800000001</c:v>
                </c:pt>
                <c:pt idx="7064">
                  <c:v>338.26226400000002</c:v>
                </c:pt>
                <c:pt idx="7065">
                  <c:v>338.3099272</c:v>
                </c:pt>
                <c:pt idx="7066">
                  <c:v>338.35794099999998</c:v>
                </c:pt>
                <c:pt idx="7067">
                  <c:v>338.40603069999997</c:v>
                </c:pt>
                <c:pt idx="7068">
                  <c:v>338.45843600000001</c:v>
                </c:pt>
                <c:pt idx="7069">
                  <c:v>338.49516720000003</c:v>
                </c:pt>
                <c:pt idx="7070">
                  <c:v>338.54344559999998</c:v>
                </c:pt>
                <c:pt idx="7071">
                  <c:v>338.59112149999999</c:v>
                </c:pt>
                <c:pt idx="7072">
                  <c:v>338.66574020000002</c:v>
                </c:pt>
                <c:pt idx="7073">
                  <c:v>338.71517799999998</c:v>
                </c:pt>
                <c:pt idx="7074">
                  <c:v>338.76837519999998</c:v>
                </c:pt>
                <c:pt idx="7075">
                  <c:v>338.81587029999997</c:v>
                </c:pt>
                <c:pt idx="7076">
                  <c:v>338.8637521</c:v>
                </c:pt>
                <c:pt idx="7077">
                  <c:v>338.91114979999998</c:v>
                </c:pt>
                <c:pt idx="7078">
                  <c:v>338.96445990000001</c:v>
                </c:pt>
                <c:pt idx="7079">
                  <c:v>339.01650640000003</c:v>
                </c:pt>
                <c:pt idx="7080">
                  <c:v>339.06550270000002</c:v>
                </c:pt>
                <c:pt idx="7081">
                  <c:v>339.12085230000002</c:v>
                </c:pt>
                <c:pt idx="7082">
                  <c:v>339.17504330000003</c:v>
                </c:pt>
                <c:pt idx="7083">
                  <c:v>339.21242439999997</c:v>
                </c:pt>
                <c:pt idx="7084">
                  <c:v>339.26024280000001</c:v>
                </c:pt>
                <c:pt idx="7085">
                  <c:v>339.29659839999999</c:v>
                </c:pt>
                <c:pt idx="7086">
                  <c:v>339.34431799999999</c:v>
                </c:pt>
                <c:pt idx="7087">
                  <c:v>339.39173510000001</c:v>
                </c:pt>
                <c:pt idx="7088">
                  <c:v>339.4565149</c:v>
                </c:pt>
                <c:pt idx="7089">
                  <c:v>339.51039370000001</c:v>
                </c:pt>
                <c:pt idx="7090">
                  <c:v>339.5512354</c:v>
                </c:pt>
                <c:pt idx="7091">
                  <c:v>339.60550810000001</c:v>
                </c:pt>
                <c:pt idx="7092">
                  <c:v>339.65125740000002</c:v>
                </c:pt>
                <c:pt idx="7093">
                  <c:v>339.6981533</c:v>
                </c:pt>
                <c:pt idx="7094">
                  <c:v>339.75012930000003</c:v>
                </c:pt>
                <c:pt idx="7095">
                  <c:v>339.80216369999999</c:v>
                </c:pt>
                <c:pt idx="7096">
                  <c:v>339.85637400000002</c:v>
                </c:pt>
                <c:pt idx="7097">
                  <c:v>339.90380169999997</c:v>
                </c:pt>
                <c:pt idx="7098">
                  <c:v>339.95129830000002</c:v>
                </c:pt>
                <c:pt idx="7099">
                  <c:v>340.00391869999999</c:v>
                </c:pt>
                <c:pt idx="7100">
                  <c:v>340.04138790000002</c:v>
                </c:pt>
                <c:pt idx="7101">
                  <c:v>340.0892442</c:v>
                </c:pt>
                <c:pt idx="7102">
                  <c:v>340.13729719999998</c:v>
                </c:pt>
                <c:pt idx="7103">
                  <c:v>340.18492559999999</c:v>
                </c:pt>
                <c:pt idx="7104">
                  <c:v>340.25348739999998</c:v>
                </c:pt>
                <c:pt idx="7105">
                  <c:v>340.30131130000001</c:v>
                </c:pt>
                <c:pt idx="7106">
                  <c:v>340.35354649999999</c:v>
                </c:pt>
                <c:pt idx="7107">
                  <c:v>340.40167750000001</c:v>
                </c:pt>
                <c:pt idx="7108">
                  <c:v>340.44901529999999</c:v>
                </c:pt>
                <c:pt idx="7109">
                  <c:v>340.48527949999999</c:v>
                </c:pt>
                <c:pt idx="7110">
                  <c:v>340.53361260000003</c:v>
                </c:pt>
                <c:pt idx="7111">
                  <c:v>340.57101719999997</c:v>
                </c:pt>
                <c:pt idx="7112">
                  <c:v>340.62607150000002</c:v>
                </c:pt>
                <c:pt idx="7113">
                  <c:v>340.68080509999999</c:v>
                </c:pt>
                <c:pt idx="7114">
                  <c:v>340.72859369999998</c:v>
                </c:pt>
                <c:pt idx="7115">
                  <c:v>340.76496600000002</c:v>
                </c:pt>
                <c:pt idx="7116">
                  <c:v>340.81318040000002</c:v>
                </c:pt>
                <c:pt idx="7117">
                  <c:v>340.85036179999997</c:v>
                </c:pt>
                <c:pt idx="7118">
                  <c:v>340.89785180000001</c:v>
                </c:pt>
                <c:pt idx="7119">
                  <c:v>340.94505939999999</c:v>
                </c:pt>
                <c:pt idx="7120">
                  <c:v>340.9923526</c:v>
                </c:pt>
                <c:pt idx="7121">
                  <c:v>341.04755840000001</c:v>
                </c:pt>
                <c:pt idx="7122">
                  <c:v>341.10044010000001</c:v>
                </c:pt>
                <c:pt idx="7123">
                  <c:v>341.14776060000003</c:v>
                </c:pt>
                <c:pt idx="7124">
                  <c:v>341.19637310000002</c:v>
                </c:pt>
                <c:pt idx="7125">
                  <c:v>341.24403619999998</c:v>
                </c:pt>
                <c:pt idx="7126">
                  <c:v>341.28015090000002</c:v>
                </c:pt>
                <c:pt idx="7127">
                  <c:v>341.32783649999999</c:v>
                </c:pt>
                <c:pt idx="7128">
                  <c:v>341.38321689999998</c:v>
                </c:pt>
                <c:pt idx="7129">
                  <c:v>341.43024259999999</c:v>
                </c:pt>
                <c:pt idx="7130">
                  <c:v>341.47826429999998</c:v>
                </c:pt>
                <c:pt idx="7131">
                  <c:v>341.51478159999999</c:v>
                </c:pt>
                <c:pt idx="7132">
                  <c:v>341.54849689999998</c:v>
                </c:pt>
                <c:pt idx="7133">
                  <c:v>341.59618879999999</c:v>
                </c:pt>
                <c:pt idx="7134">
                  <c:v>341.64875380000001</c:v>
                </c:pt>
                <c:pt idx="7135">
                  <c:v>341.69604629999998</c:v>
                </c:pt>
                <c:pt idx="7136">
                  <c:v>341.74423150000001</c:v>
                </c:pt>
                <c:pt idx="7137">
                  <c:v>341.79836719999997</c:v>
                </c:pt>
                <c:pt idx="7138">
                  <c:v>341.84643929999999</c:v>
                </c:pt>
                <c:pt idx="7139">
                  <c:v>341.90034650000001</c:v>
                </c:pt>
                <c:pt idx="7140">
                  <c:v>341.94712240000001</c:v>
                </c:pt>
                <c:pt idx="7141">
                  <c:v>341.99520439999998</c:v>
                </c:pt>
                <c:pt idx="7142">
                  <c:v>342.04604089999998</c:v>
                </c:pt>
                <c:pt idx="7143">
                  <c:v>342.09615769999999</c:v>
                </c:pt>
                <c:pt idx="7144">
                  <c:v>342.15189470000001</c:v>
                </c:pt>
                <c:pt idx="7145">
                  <c:v>342.19961649999999</c:v>
                </c:pt>
                <c:pt idx="7146">
                  <c:v>342.2477356</c:v>
                </c:pt>
                <c:pt idx="7147">
                  <c:v>342.2967845</c:v>
                </c:pt>
                <c:pt idx="7148">
                  <c:v>342.34741750000001</c:v>
                </c:pt>
                <c:pt idx="7149">
                  <c:v>342.40031190000002</c:v>
                </c:pt>
                <c:pt idx="7150">
                  <c:v>342.44754369999998</c:v>
                </c:pt>
                <c:pt idx="7151">
                  <c:v>342.49555679999997</c:v>
                </c:pt>
                <c:pt idx="7152">
                  <c:v>342.57173460000001</c:v>
                </c:pt>
                <c:pt idx="7153">
                  <c:v>342.62118609999999</c:v>
                </c:pt>
                <c:pt idx="7154">
                  <c:v>342.67149560000001</c:v>
                </c:pt>
                <c:pt idx="7155">
                  <c:v>342.71967749999999</c:v>
                </c:pt>
                <c:pt idx="7156">
                  <c:v>342.7675496</c:v>
                </c:pt>
                <c:pt idx="7157">
                  <c:v>342.80498169999998</c:v>
                </c:pt>
                <c:pt idx="7158">
                  <c:v>342.85251640000001</c:v>
                </c:pt>
                <c:pt idx="7159">
                  <c:v>342.9049435</c:v>
                </c:pt>
                <c:pt idx="7160">
                  <c:v>342.95309259999999</c:v>
                </c:pt>
                <c:pt idx="7161">
                  <c:v>343.02800889999997</c:v>
                </c:pt>
                <c:pt idx="7162">
                  <c:v>343.06495819999998</c:v>
                </c:pt>
                <c:pt idx="7163">
                  <c:v>343.11220809999998</c:v>
                </c:pt>
                <c:pt idx="7164">
                  <c:v>343.16491439999999</c:v>
                </c:pt>
                <c:pt idx="7165">
                  <c:v>343.21166210000001</c:v>
                </c:pt>
                <c:pt idx="7166">
                  <c:v>343.26026139999999</c:v>
                </c:pt>
                <c:pt idx="7167">
                  <c:v>343.30780759999999</c:v>
                </c:pt>
                <c:pt idx="7168">
                  <c:v>343.36515050000003</c:v>
                </c:pt>
                <c:pt idx="7169">
                  <c:v>343.417936</c:v>
                </c:pt>
                <c:pt idx="7170">
                  <c:v>343.46655909999998</c:v>
                </c:pt>
                <c:pt idx="7171">
                  <c:v>343.50124479999999</c:v>
                </c:pt>
                <c:pt idx="7172">
                  <c:v>343.5398429</c:v>
                </c:pt>
                <c:pt idx="7173">
                  <c:v>343.59294510000001</c:v>
                </c:pt>
                <c:pt idx="7174">
                  <c:v>343.63967939999998</c:v>
                </c:pt>
                <c:pt idx="7175">
                  <c:v>343.6772737</c:v>
                </c:pt>
                <c:pt idx="7176">
                  <c:v>343.7251516</c:v>
                </c:pt>
                <c:pt idx="7177">
                  <c:v>343.77158800000001</c:v>
                </c:pt>
                <c:pt idx="7178">
                  <c:v>343.81954389999999</c:v>
                </c:pt>
                <c:pt idx="7179">
                  <c:v>343.85585259999999</c:v>
                </c:pt>
                <c:pt idx="7180">
                  <c:v>343.90387809999999</c:v>
                </c:pt>
                <c:pt idx="7181">
                  <c:v>343.94227030000002</c:v>
                </c:pt>
                <c:pt idx="7182">
                  <c:v>343.99028929999997</c:v>
                </c:pt>
                <c:pt idx="7183">
                  <c:v>344.03814219999998</c:v>
                </c:pt>
                <c:pt idx="7184">
                  <c:v>344.09395569999998</c:v>
                </c:pt>
                <c:pt idx="7185">
                  <c:v>344.1310565</c:v>
                </c:pt>
                <c:pt idx="7186">
                  <c:v>344.181669</c:v>
                </c:pt>
                <c:pt idx="7187">
                  <c:v>344.23227320000001</c:v>
                </c:pt>
                <c:pt idx="7188">
                  <c:v>344.28008599999998</c:v>
                </c:pt>
                <c:pt idx="7189">
                  <c:v>344.32779679999999</c:v>
                </c:pt>
                <c:pt idx="7190">
                  <c:v>344.37635460000001</c:v>
                </c:pt>
                <c:pt idx="7191">
                  <c:v>344.42822200000001</c:v>
                </c:pt>
                <c:pt idx="7192">
                  <c:v>344.48234550000001</c:v>
                </c:pt>
                <c:pt idx="7193">
                  <c:v>344.53006629999999</c:v>
                </c:pt>
                <c:pt idx="7194">
                  <c:v>344.57817310000001</c:v>
                </c:pt>
                <c:pt idx="7195">
                  <c:v>344.6253337</c:v>
                </c:pt>
                <c:pt idx="7196">
                  <c:v>344.6619374</c:v>
                </c:pt>
                <c:pt idx="7197">
                  <c:v>344.71509630000003</c:v>
                </c:pt>
                <c:pt idx="7198">
                  <c:v>344.76162399999998</c:v>
                </c:pt>
                <c:pt idx="7199">
                  <c:v>344.809843</c:v>
                </c:pt>
                <c:pt idx="7200">
                  <c:v>344.85806300000002</c:v>
                </c:pt>
                <c:pt idx="7201">
                  <c:v>344.91153550000001</c:v>
                </c:pt>
                <c:pt idx="7202">
                  <c:v>344.96564260000002</c:v>
                </c:pt>
                <c:pt idx="7203">
                  <c:v>345.01189749999998</c:v>
                </c:pt>
                <c:pt idx="7204">
                  <c:v>345.05938620000001</c:v>
                </c:pt>
                <c:pt idx="7205">
                  <c:v>345.1074059</c:v>
                </c:pt>
                <c:pt idx="7206">
                  <c:v>345.15615320000001</c:v>
                </c:pt>
                <c:pt idx="7207">
                  <c:v>345.21019189999998</c:v>
                </c:pt>
                <c:pt idx="7208">
                  <c:v>345.28162409999999</c:v>
                </c:pt>
                <c:pt idx="7209">
                  <c:v>345.32980780000003</c:v>
                </c:pt>
                <c:pt idx="7210">
                  <c:v>345.37846159999998</c:v>
                </c:pt>
                <c:pt idx="7211">
                  <c:v>345.41516030000003</c:v>
                </c:pt>
                <c:pt idx="7212">
                  <c:v>345.46326479999999</c:v>
                </c:pt>
                <c:pt idx="7213">
                  <c:v>345.50032549999997</c:v>
                </c:pt>
                <c:pt idx="7214">
                  <c:v>345.5362581</c:v>
                </c:pt>
                <c:pt idx="7215">
                  <c:v>345.58338400000002</c:v>
                </c:pt>
                <c:pt idx="7216">
                  <c:v>345.63137849999998</c:v>
                </c:pt>
                <c:pt idx="7217">
                  <c:v>345.69706450000001</c:v>
                </c:pt>
                <c:pt idx="7218">
                  <c:v>345.74634320000001</c:v>
                </c:pt>
                <c:pt idx="7219">
                  <c:v>345.79951679999999</c:v>
                </c:pt>
                <c:pt idx="7220">
                  <c:v>345.84614269999997</c:v>
                </c:pt>
                <c:pt idx="7221">
                  <c:v>345.89360629999999</c:v>
                </c:pt>
                <c:pt idx="7222">
                  <c:v>345.92977639999998</c:v>
                </c:pt>
                <c:pt idx="7223">
                  <c:v>345.97695290000001</c:v>
                </c:pt>
                <c:pt idx="7224">
                  <c:v>346.04600040000003</c:v>
                </c:pt>
                <c:pt idx="7225">
                  <c:v>346.09310879999998</c:v>
                </c:pt>
                <c:pt idx="7226">
                  <c:v>346.14030480000002</c:v>
                </c:pt>
                <c:pt idx="7227">
                  <c:v>346.19094710000002</c:v>
                </c:pt>
                <c:pt idx="7228">
                  <c:v>346.23986500000001</c:v>
                </c:pt>
                <c:pt idx="7229">
                  <c:v>346.29264669999998</c:v>
                </c:pt>
                <c:pt idx="7230">
                  <c:v>346.34018479999997</c:v>
                </c:pt>
                <c:pt idx="7231">
                  <c:v>346.38824870000002</c:v>
                </c:pt>
                <c:pt idx="7232">
                  <c:v>346.4414587</c:v>
                </c:pt>
                <c:pt idx="7233">
                  <c:v>346.49490800000001</c:v>
                </c:pt>
                <c:pt idx="7234">
                  <c:v>346.5310748</c:v>
                </c:pt>
                <c:pt idx="7235">
                  <c:v>346.57832639999998</c:v>
                </c:pt>
                <c:pt idx="7236">
                  <c:v>346.62602809999998</c:v>
                </c:pt>
                <c:pt idx="7237">
                  <c:v>346.6745358</c:v>
                </c:pt>
                <c:pt idx="7238">
                  <c:v>346.7106435</c:v>
                </c:pt>
                <c:pt idx="7239">
                  <c:v>346.75816809999998</c:v>
                </c:pt>
                <c:pt idx="7240">
                  <c:v>346.7949107</c:v>
                </c:pt>
                <c:pt idx="7241">
                  <c:v>346.84618390000003</c:v>
                </c:pt>
                <c:pt idx="7242">
                  <c:v>346.89402699999999</c:v>
                </c:pt>
                <c:pt idx="7243">
                  <c:v>346.94680019999998</c:v>
                </c:pt>
                <c:pt idx="7244">
                  <c:v>346.99366809999998</c:v>
                </c:pt>
                <c:pt idx="7245">
                  <c:v>347.0467749</c:v>
                </c:pt>
                <c:pt idx="7246">
                  <c:v>347.0940597</c:v>
                </c:pt>
                <c:pt idx="7247">
                  <c:v>347.14147450000002</c:v>
                </c:pt>
                <c:pt idx="7248">
                  <c:v>347.20166890000002</c:v>
                </c:pt>
                <c:pt idx="7249">
                  <c:v>347.24962620000002</c:v>
                </c:pt>
                <c:pt idx="7250">
                  <c:v>347.30152939999999</c:v>
                </c:pt>
                <c:pt idx="7251">
                  <c:v>347.35015320000002</c:v>
                </c:pt>
                <c:pt idx="7252">
                  <c:v>347.39768400000003</c:v>
                </c:pt>
                <c:pt idx="7253">
                  <c:v>347.44549080000002</c:v>
                </c:pt>
                <c:pt idx="7254">
                  <c:v>347.48201660000001</c:v>
                </c:pt>
                <c:pt idx="7255">
                  <c:v>347.53418310000001</c:v>
                </c:pt>
                <c:pt idx="7256">
                  <c:v>347.5909613</c:v>
                </c:pt>
                <c:pt idx="7257">
                  <c:v>347.6390571</c:v>
                </c:pt>
                <c:pt idx="7258">
                  <c:v>347.68603050000002</c:v>
                </c:pt>
                <c:pt idx="7259">
                  <c:v>347.738944</c:v>
                </c:pt>
                <c:pt idx="7260">
                  <c:v>347.78615389999999</c:v>
                </c:pt>
                <c:pt idx="7261">
                  <c:v>347.82394820000002</c:v>
                </c:pt>
                <c:pt idx="7262">
                  <c:v>347.87150500000001</c:v>
                </c:pt>
                <c:pt idx="7263">
                  <c:v>347.91879510000001</c:v>
                </c:pt>
                <c:pt idx="7264">
                  <c:v>347.98671389999998</c:v>
                </c:pt>
                <c:pt idx="7265">
                  <c:v>348.03420219999998</c:v>
                </c:pt>
                <c:pt idx="7266">
                  <c:v>348.07071939999997</c:v>
                </c:pt>
                <c:pt idx="7267">
                  <c:v>348.1180397</c:v>
                </c:pt>
                <c:pt idx="7268">
                  <c:v>348.16520600000001</c:v>
                </c:pt>
                <c:pt idx="7269">
                  <c:v>348.21244619999999</c:v>
                </c:pt>
                <c:pt idx="7270">
                  <c:v>348.26484900000003</c:v>
                </c:pt>
                <c:pt idx="7271">
                  <c:v>348.31181470000001</c:v>
                </c:pt>
                <c:pt idx="7272">
                  <c:v>348.36784</c:v>
                </c:pt>
                <c:pt idx="7273">
                  <c:v>348.41607140000002</c:v>
                </c:pt>
                <c:pt idx="7274">
                  <c:v>348.46421120000002</c:v>
                </c:pt>
                <c:pt idx="7275">
                  <c:v>348.50049769999998</c:v>
                </c:pt>
                <c:pt idx="7276">
                  <c:v>348.54742590000001</c:v>
                </c:pt>
                <c:pt idx="7277">
                  <c:v>348.6003359</c:v>
                </c:pt>
                <c:pt idx="7278">
                  <c:v>348.64746170000001</c:v>
                </c:pt>
                <c:pt idx="7279">
                  <c:v>348.69509429999999</c:v>
                </c:pt>
                <c:pt idx="7280">
                  <c:v>348.75664949999998</c:v>
                </c:pt>
                <c:pt idx="7281">
                  <c:v>348.80393700000002</c:v>
                </c:pt>
                <c:pt idx="7282">
                  <c:v>348.8410829</c:v>
                </c:pt>
                <c:pt idx="7283">
                  <c:v>348.88840329999999</c:v>
                </c:pt>
                <c:pt idx="7284">
                  <c:v>348.93672709999998</c:v>
                </c:pt>
                <c:pt idx="7285">
                  <c:v>348.98403869999999</c:v>
                </c:pt>
                <c:pt idx="7286">
                  <c:v>349.02059530000002</c:v>
                </c:pt>
                <c:pt idx="7287">
                  <c:v>349.06802579999999</c:v>
                </c:pt>
                <c:pt idx="7288">
                  <c:v>349.1237653</c:v>
                </c:pt>
                <c:pt idx="7289">
                  <c:v>349.17185890000002</c:v>
                </c:pt>
                <c:pt idx="7290">
                  <c:v>349.21941470000002</c:v>
                </c:pt>
                <c:pt idx="7291">
                  <c:v>349.25621869999998</c:v>
                </c:pt>
                <c:pt idx="7292">
                  <c:v>349.30434029999998</c:v>
                </c:pt>
                <c:pt idx="7293">
                  <c:v>349.35785329999999</c:v>
                </c:pt>
                <c:pt idx="7294">
                  <c:v>349.40660639999999</c:v>
                </c:pt>
                <c:pt idx="7295">
                  <c:v>349.45432090000003</c:v>
                </c:pt>
                <c:pt idx="7296">
                  <c:v>349.50654980000002</c:v>
                </c:pt>
                <c:pt idx="7297">
                  <c:v>349.55932469999999</c:v>
                </c:pt>
                <c:pt idx="7298">
                  <c:v>349.60668070000003</c:v>
                </c:pt>
                <c:pt idx="7299">
                  <c:v>349.65974660000001</c:v>
                </c:pt>
                <c:pt idx="7300">
                  <c:v>349.70742710000002</c:v>
                </c:pt>
                <c:pt idx="7301">
                  <c:v>349.7558105</c:v>
                </c:pt>
                <c:pt idx="7302">
                  <c:v>349.80808230000002</c:v>
                </c:pt>
                <c:pt idx="7303">
                  <c:v>349.8558663</c:v>
                </c:pt>
                <c:pt idx="7304">
                  <c:v>349.9103647</c:v>
                </c:pt>
                <c:pt idx="7305">
                  <c:v>349.95521830000001</c:v>
                </c:pt>
                <c:pt idx="7306">
                  <c:v>350.00314709999998</c:v>
                </c:pt>
                <c:pt idx="7307">
                  <c:v>350.05617360000002</c:v>
                </c:pt>
                <c:pt idx="7308">
                  <c:v>350.10399200000001</c:v>
                </c:pt>
                <c:pt idx="7309">
                  <c:v>350.14197560000002</c:v>
                </c:pt>
                <c:pt idx="7310">
                  <c:v>350.1898036</c:v>
                </c:pt>
                <c:pt idx="7311">
                  <c:v>350.2402745</c:v>
                </c:pt>
                <c:pt idx="7312">
                  <c:v>350.29690670000002</c:v>
                </c:pt>
                <c:pt idx="7313">
                  <c:v>350.34405170000002</c:v>
                </c:pt>
                <c:pt idx="7314">
                  <c:v>350.39141910000001</c:v>
                </c:pt>
                <c:pt idx="7315">
                  <c:v>350.44533009999998</c:v>
                </c:pt>
                <c:pt idx="7316">
                  <c:v>350.49326839999998</c:v>
                </c:pt>
                <c:pt idx="7317">
                  <c:v>350.54595810000001</c:v>
                </c:pt>
                <c:pt idx="7318">
                  <c:v>350.59381939999997</c:v>
                </c:pt>
                <c:pt idx="7319">
                  <c:v>350.64110470000003</c:v>
                </c:pt>
                <c:pt idx="7320">
                  <c:v>350.70110599999998</c:v>
                </c:pt>
                <c:pt idx="7321">
                  <c:v>350.75398369999999</c:v>
                </c:pt>
                <c:pt idx="7322">
                  <c:v>350.79073</c:v>
                </c:pt>
                <c:pt idx="7323">
                  <c:v>350.83786420000001</c:v>
                </c:pt>
                <c:pt idx="7324">
                  <c:v>350.88630419999998</c:v>
                </c:pt>
                <c:pt idx="7325">
                  <c:v>350.9390052</c:v>
                </c:pt>
                <c:pt idx="7326">
                  <c:v>350.98757840000002</c:v>
                </c:pt>
                <c:pt idx="7327">
                  <c:v>351.03566230000001</c:v>
                </c:pt>
                <c:pt idx="7328">
                  <c:v>351.10228169999999</c:v>
                </c:pt>
                <c:pt idx="7329">
                  <c:v>351.14962420000001</c:v>
                </c:pt>
                <c:pt idx="7330">
                  <c:v>351.18649950000002</c:v>
                </c:pt>
                <c:pt idx="7331">
                  <c:v>351.23424490000002</c:v>
                </c:pt>
                <c:pt idx="7332">
                  <c:v>351.28216470000001</c:v>
                </c:pt>
                <c:pt idx="7333">
                  <c:v>351.33466809999999</c:v>
                </c:pt>
                <c:pt idx="7334">
                  <c:v>351.38171390000002</c:v>
                </c:pt>
                <c:pt idx="7335">
                  <c:v>351.43123300000002</c:v>
                </c:pt>
                <c:pt idx="7336">
                  <c:v>351.48233110000001</c:v>
                </c:pt>
                <c:pt idx="7337">
                  <c:v>351.5046711</c:v>
                </c:pt>
                <c:pt idx="7338">
                  <c:v>351.53816380000001</c:v>
                </c:pt>
                <c:pt idx="7339">
                  <c:v>351.57476809999997</c:v>
                </c:pt>
                <c:pt idx="7340">
                  <c:v>351.62212770000002</c:v>
                </c:pt>
                <c:pt idx="7341">
                  <c:v>351.66965169999997</c:v>
                </c:pt>
                <c:pt idx="7342">
                  <c:v>351.7060396</c:v>
                </c:pt>
                <c:pt idx="7343">
                  <c:v>351.75367010000002</c:v>
                </c:pt>
                <c:pt idx="7344">
                  <c:v>351.81114330000003</c:v>
                </c:pt>
                <c:pt idx="7345">
                  <c:v>351.86366450000003</c:v>
                </c:pt>
                <c:pt idx="7346">
                  <c:v>351.91116190000002</c:v>
                </c:pt>
                <c:pt idx="7347">
                  <c:v>351.96430909999998</c:v>
                </c:pt>
                <c:pt idx="7348">
                  <c:v>352.01192229999998</c:v>
                </c:pt>
                <c:pt idx="7349">
                  <c:v>352.05933599999997</c:v>
                </c:pt>
                <c:pt idx="7350">
                  <c:v>352.09610240000001</c:v>
                </c:pt>
                <c:pt idx="7351">
                  <c:v>352.1438483</c:v>
                </c:pt>
                <c:pt idx="7352">
                  <c:v>352.21530589999998</c:v>
                </c:pt>
                <c:pt idx="7353">
                  <c:v>352.26362560000001</c:v>
                </c:pt>
                <c:pt idx="7354">
                  <c:v>352.3110494</c:v>
                </c:pt>
                <c:pt idx="7355">
                  <c:v>352.36386470000002</c:v>
                </c:pt>
                <c:pt idx="7356">
                  <c:v>352.41132729999998</c:v>
                </c:pt>
                <c:pt idx="7357">
                  <c:v>352.46158509999998</c:v>
                </c:pt>
                <c:pt idx="7358">
                  <c:v>352.5122417</c:v>
                </c:pt>
                <c:pt idx="7359">
                  <c:v>352.55991660000001</c:v>
                </c:pt>
                <c:pt idx="7360">
                  <c:v>352.61983120000002</c:v>
                </c:pt>
                <c:pt idx="7361">
                  <c:v>352.66835589999999</c:v>
                </c:pt>
                <c:pt idx="7362">
                  <c:v>352.7164846</c:v>
                </c:pt>
                <c:pt idx="7363">
                  <c:v>352.76958910000002</c:v>
                </c:pt>
                <c:pt idx="7364">
                  <c:v>352.81715960000002</c:v>
                </c:pt>
                <c:pt idx="7365">
                  <c:v>352.86612000000002</c:v>
                </c:pt>
                <c:pt idx="7366">
                  <c:v>352.91813739999998</c:v>
                </c:pt>
                <c:pt idx="7367">
                  <c:v>352.96588860000003</c:v>
                </c:pt>
                <c:pt idx="7368">
                  <c:v>353.02283199999999</c:v>
                </c:pt>
                <c:pt idx="7369">
                  <c:v>353.06990669999999</c:v>
                </c:pt>
                <c:pt idx="7370">
                  <c:v>353.12341809999998</c:v>
                </c:pt>
                <c:pt idx="7371">
                  <c:v>353.17102249999999</c:v>
                </c:pt>
                <c:pt idx="7372">
                  <c:v>353.2220777</c:v>
                </c:pt>
                <c:pt idx="7373">
                  <c:v>353.27178579999998</c:v>
                </c:pt>
                <c:pt idx="7374">
                  <c:v>353.31953099999998</c:v>
                </c:pt>
                <c:pt idx="7375">
                  <c:v>353.36725319999999</c:v>
                </c:pt>
                <c:pt idx="7376">
                  <c:v>353.42038789999998</c:v>
                </c:pt>
                <c:pt idx="7377">
                  <c:v>353.4925629</c:v>
                </c:pt>
                <c:pt idx="7378">
                  <c:v>353.51621770000003</c:v>
                </c:pt>
                <c:pt idx="7379">
                  <c:v>353.56445760000003</c:v>
                </c:pt>
                <c:pt idx="7380">
                  <c:v>353.61230719999998</c:v>
                </c:pt>
                <c:pt idx="7381">
                  <c:v>353.66478590000003</c:v>
                </c:pt>
                <c:pt idx="7382">
                  <c:v>353.71245950000002</c:v>
                </c:pt>
                <c:pt idx="7383">
                  <c:v>353.75444599999997</c:v>
                </c:pt>
                <c:pt idx="7384">
                  <c:v>353.83055130000002</c:v>
                </c:pt>
                <c:pt idx="7385">
                  <c:v>353.8774287</c:v>
                </c:pt>
                <c:pt idx="7386">
                  <c:v>353.93036760000001</c:v>
                </c:pt>
                <c:pt idx="7387">
                  <c:v>353.97751950000003</c:v>
                </c:pt>
                <c:pt idx="7388">
                  <c:v>354.03140059999998</c:v>
                </c:pt>
                <c:pt idx="7389">
                  <c:v>354.07931489999999</c:v>
                </c:pt>
                <c:pt idx="7390">
                  <c:v>354.12759499999999</c:v>
                </c:pt>
                <c:pt idx="7391">
                  <c:v>354.17612370000001</c:v>
                </c:pt>
                <c:pt idx="7392">
                  <c:v>354.24519020000002</c:v>
                </c:pt>
                <c:pt idx="7393">
                  <c:v>354.29785729999998</c:v>
                </c:pt>
                <c:pt idx="7394">
                  <c:v>354.34403479999997</c:v>
                </c:pt>
                <c:pt idx="7395">
                  <c:v>354.39131229999998</c:v>
                </c:pt>
                <c:pt idx="7396">
                  <c:v>354.44132580000002</c:v>
                </c:pt>
                <c:pt idx="7397">
                  <c:v>354.49220580000002</c:v>
                </c:pt>
                <c:pt idx="7398">
                  <c:v>354.54576830000002</c:v>
                </c:pt>
                <c:pt idx="7399">
                  <c:v>354.59310979999998</c:v>
                </c:pt>
                <c:pt idx="7400">
                  <c:v>354.64064680000001</c:v>
                </c:pt>
                <c:pt idx="7401">
                  <c:v>354.70669880000003</c:v>
                </c:pt>
                <c:pt idx="7402">
                  <c:v>354.7551608</c:v>
                </c:pt>
                <c:pt idx="7403">
                  <c:v>354.79225880000001</c:v>
                </c:pt>
                <c:pt idx="7404">
                  <c:v>354.83991950000001</c:v>
                </c:pt>
                <c:pt idx="7405">
                  <c:v>354.88798600000001</c:v>
                </c:pt>
                <c:pt idx="7406">
                  <c:v>354.93566509999999</c:v>
                </c:pt>
                <c:pt idx="7407">
                  <c:v>354.98800779999999</c:v>
                </c:pt>
                <c:pt idx="7408">
                  <c:v>355.03610909999998</c:v>
                </c:pt>
                <c:pt idx="7409">
                  <c:v>355.09600820000003</c:v>
                </c:pt>
                <c:pt idx="7410">
                  <c:v>355.14363279999998</c:v>
                </c:pt>
                <c:pt idx="7411">
                  <c:v>355.19040000000001</c:v>
                </c:pt>
                <c:pt idx="7412">
                  <c:v>355.24324510000002</c:v>
                </c:pt>
                <c:pt idx="7413">
                  <c:v>355.2905639</c:v>
                </c:pt>
                <c:pt idx="7414">
                  <c:v>355.34312649999998</c:v>
                </c:pt>
                <c:pt idx="7415">
                  <c:v>355.3910128</c:v>
                </c:pt>
                <c:pt idx="7416">
                  <c:v>355.46068509999998</c:v>
                </c:pt>
                <c:pt idx="7417">
                  <c:v>355.49628669999998</c:v>
                </c:pt>
                <c:pt idx="7418">
                  <c:v>355.55470459999998</c:v>
                </c:pt>
                <c:pt idx="7419">
                  <c:v>355.6017597</c:v>
                </c:pt>
                <c:pt idx="7420">
                  <c:v>355.6496621</c:v>
                </c:pt>
                <c:pt idx="7421">
                  <c:v>355.6981394</c:v>
                </c:pt>
                <c:pt idx="7422">
                  <c:v>355.73514660000001</c:v>
                </c:pt>
                <c:pt idx="7423">
                  <c:v>355.78281420000002</c:v>
                </c:pt>
                <c:pt idx="7424">
                  <c:v>355.8372339</c:v>
                </c:pt>
                <c:pt idx="7425">
                  <c:v>355.90356689999999</c:v>
                </c:pt>
                <c:pt idx="7426">
                  <c:v>355.94948959999999</c:v>
                </c:pt>
                <c:pt idx="7427">
                  <c:v>355.98611640000001</c:v>
                </c:pt>
                <c:pt idx="7428">
                  <c:v>356.03371859999999</c:v>
                </c:pt>
                <c:pt idx="7429">
                  <c:v>356.07128660000001</c:v>
                </c:pt>
                <c:pt idx="7430">
                  <c:v>356.11812300000003</c:v>
                </c:pt>
                <c:pt idx="7431">
                  <c:v>356.1663135</c:v>
                </c:pt>
                <c:pt idx="7432">
                  <c:v>356.2140981</c:v>
                </c:pt>
                <c:pt idx="7433">
                  <c:v>356.27156350000001</c:v>
                </c:pt>
                <c:pt idx="7434">
                  <c:v>356.32969900000001</c:v>
                </c:pt>
                <c:pt idx="7435">
                  <c:v>356.37779210000002</c:v>
                </c:pt>
                <c:pt idx="7436">
                  <c:v>356.42629470000003</c:v>
                </c:pt>
                <c:pt idx="7437">
                  <c:v>356.4734977</c:v>
                </c:pt>
                <c:pt idx="7438">
                  <c:v>356.5112848</c:v>
                </c:pt>
                <c:pt idx="7439">
                  <c:v>356.56124169999998</c:v>
                </c:pt>
                <c:pt idx="7440">
                  <c:v>356.6116303</c:v>
                </c:pt>
                <c:pt idx="7441">
                  <c:v>356.6717003</c:v>
                </c:pt>
                <c:pt idx="7442">
                  <c:v>356.71966959999997</c:v>
                </c:pt>
                <c:pt idx="7443">
                  <c:v>356.76607810000002</c:v>
                </c:pt>
                <c:pt idx="7444">
                  <c:v>356.82428060000001</c:v>
                </c:pt>
                <c:pt idx="7445">
                  <c:v>356.8773655</c:v>
                </c:pt>
                <c:pt idx="7446">
                  <c:v>356.92399230000001</c:v>
                </c:pt>
                <c:pt idx="7447">
                  <c:v>356.97237660000002</c:v>
                </c:pt>
                <c:pt idx="7448">
                  <c:v>357.02159060000002</c:v>
                </c:pt>
                <c:pt idx="7449">
                  <c:v>357.09850139999998</c:v>
                </c:pt>
                <c:pt idx="7450">
                  <c:v>357.14620059999999</c:v>
                </c:pt>
                <c:pt idx="7451">
                  <c:v>357.19363700000002</c:v>
                </c:pt>
                <c:pt idx="7452">
                  <c:v>357.24131549999998</c:v>
                </c:pt>
                <c:pt idx="7453">
                  <c:v>357.29416020000002</c:v>
                </c:pt>
                <c:pt idx="7454">
                  <c:v>357.34619120000002</c:v>
                </c:pt>
                <c:pt idx="7455">
                  <c:v>357.39582289999998</c:v>
                </c:pt>
                <c:pt idx="7456">
                  <c:v>357.44362089999998</c:v>
                </c:pt>
                <c:pt idx="7457">
                  <c:v>357.49635380000001</c:v>
                </c:pt>
                <c:pt idx="7458">
                  <c:v>357.53128570000001</c:v>
                </c:pt>
                <c:pt idx="7459">
                  <c:v>357.5874589</c:v>
                </c:pt>
                <c:pt idx="7460">
                  <c:v>357.64039120000001</c:v>
                </c:pt>
                <c:pt idx="7461">
                  <c:v>357.68645559999999</c:v>
                </c:pt>
                <c:pt idx="7462">
                  <c:v>357.73392510000002</c:v>
                </c:pt>
                <c:pt idx="7463">
                  <c:v>357.7810336</c:v>
                </c:pt>
                <c:pt idx="7464">
                  <c:v>357.83376850000002</c:v>
                </c:pt>
                <c:pt idx="7465">
                  <c:v>357.89229319999998</c:v>
                </c:pt>
                <c:pt idx="7466">
                  <c:v>357.93972780000001</c:v>
                </c:pt>
                <c:pt idx="7467">
                  <c:v>357.98745070000001</c:v>
                </c:pt>
                <c:pt idx="7468">
                  <c:v>358.03597400000001</c:v>
                </c:pt>
                <c:pt idx="7469">
                  <c:v>358.08853140000002</c:v>
                </c:pt>
                <c:pt idx="7470">
                  <c:v>358.12493280000001</c:v>
                </c:pt>
                <c:pt idx="7471">
                  <c:v>358.1728718</c:v>
                </c:pt>
                <c:pt idx="7472">
                  <c:v>358.21990820000002</c:v>
                </c:pt>
                <c:pt idx="7473">
                  <c:v>358.27225299999998</c:v>
                </c:pt>
                <c:pt idx="7474">
                  <c:v>358.32509629999998</c:v>
                </c:pt>
                <c:pt idx="7475">
                  <c:v>358.37761519999998</c:v>
                </c:pt>
                <c:pt idx="7476">
                  <c:v>358.42483870000001</c:v>
                </c:pt>
                <c:pt idx="7477">
                  <c:v>358.47207450000002</c:v>
                </c:pt>
                <c:pt idx="7478">
                  <c:v>358.51996200000002</c:v>
                </c:pt>
                <c:pt idx="7479">
                  <c:v>358.57268570000002</c:v>
                </c:pt>
                <c:pt idx="7480">
                  <c:v>358.6197464</c:v>
                </c:pt>
                <c:pt idx="7481">
                  <c:v>358.67592359999998</c:v>
                </c:pt>
                <c:pt idx="7482">
                  <c:v>358.72359399999999</c:v>
                </c:pt>
                <c:pt idx="7483">
                  <c:v>358.77121690000001</c:v>
                </c:pt>
                <c:pt idx="7484">
                  <c:v>358.82410229999999</c:v>
                </c:pt>
                <c:pt idx="7485">
                  <c:v>358.87069730000002</c:v>
                </c:pt>
                <c:pt idx="7486">
                  <c:v>358.92221990000002</c:v>
                </c:pt>
                <c:pt idx="7487">
                  <c:v>358.96933280000002</c:v>
                </c:pt>
                <c:pt idx="7488">
                  <c:v>359.01729399999999</c:v>
                </c:pt>
                <c:pt idx="7489">
                  <c:v>359.07197910000002</c:v>
                </c:pt>
                <c:pt idx="7490">
                  <c:v>359.11964599999999</c:v>
                </c:pt>
                <c:pt idx="7491">
                  <c:v>359.15605260000001</c:v>
                </c:pt>
                <c:pt idx="7492">
                  <c:v>359.20375949999999</c:v>
                </c:pt>
                <c:pt idx="7493">
                  <c:v>359.25200030000002</c:v>
                </c:pt>
                <c:pt idx="7494">
                  <c:v>359.30025439999997</c:v>
                </c:pt>
                <c:pt idx="7495">
                  <c:v>359.33652460000002</c:v>
                </c:pt>
                <c:pt idx="7496">
                  <c:v>359.39152899999999</c:v>
                </c:pt>
                <c:pt idx="7497">
                  <c:v>359.44469020000003</c:v>
                </c:pt>
                <c:pt idx="7498">
                  <c:v>359.4911075</c:v>
                </c:pt>
                <c:pt idx="7499">
                  <c:v>359.52663250000001</c:v>
                </c:pt>
                <c:pt idx="7500">
                  <c:v>359.57633909999998</c:v>
                </c:pt>
                <c:pt idx="7501">
                  <c:v>359.62724509999998</c:v>
                </c:pt>
                <c:pt idx="7502">
                  <c:v>359.66413729999999</c:v>
                </c:pt>
                <c:pt idx="7503">
                  <c:v>359.71244100000001</c:v>
                </c:pt>
                <c:pt idx="7504">
                  <c:v>359.75976900000001</c:v>
                </c:pt>
                <c:pt idx="7505">
                  <c:v>359.81447170000001</c:v>
                </c:pt>
                <c:pt idx="7506">
                  <c:v>359.85059710000002</c:v>
                </c:pt>
                <c:pt idx="7507">
                  <c:v>359.89801690000002</c:v>
                </c:pt>
                <c:pt idx="7508">
                  <c:v>359.93390870000002</c:v>
                </c:pt>
                <c:pt idx="7509">
                  <c:v>359.98260049999999</c:v>
                </c:pt>
                <c:pt idx="7510">
                  <c:v>360.03010060000003</c:v>
                </c:pt>
                <c:pt idx="7511">
                  <c:v>360.07804290000001</c:v>
                </c:pt>
                <c:pt idx="7512">
                  <c:v>360.13095190000001</c:v>
                </c:pt>
                <c:pt idx="7513">
                  <c:v>360.1798981</c:v>
                </c:pt>
                <c:pt idx="7514">
                  <c:v>360.2278215</c:v>
                </c:pt>
                <c:pt idx="7515">
                  <c:v>360.27518650000002</c:v>
                </c:pt>
                <c:pt idx="7516">
                  <c:v>360.32189779999999</c:v>
                </c:pt>
                <c:pt idx="7517">
                  <c:v>360.37458909999998</c:v>
                </c:pt>
                <c:pt idx="7518">
                  <c:v>360.42719570000003</c:v>
                </c:pt>
                <c:pt idx="7519">
                  <c:v>360.47637809999998</c:v>
                </c:pt>
                <c:pt idx="7520">
                  <c:v>360.5241226</c:v>
                </c:pt>
                <c:pt idx="7521">
                  <c:v>360.58071560000002</c:v>
                </c:pt>
                <c:pt idx="7522">
                  <c:v>360.6219668</c:v>
                </c:pt>
                <c:pt idx="7523">
                  <c:v>360.66968079999998</c:v>
                </c:pt>
                <c:pt idx="7524">
                  <c:v>360.70791129999998</c:v>
                </c:pt>
                <c:pt idx="7525">
                  <c:v>360.7552374</c:v>
                </c:pt>
                <c:pt idx="7526">
                  <c:v>360.80299860000002</c:v>
                </c:pt>
                <c:pt idx="7527">
                  <c:v>360.85079930000001</c:v>
                </c:pt>
                <c:pt idx="7528">
                  <c:v>360.90237159999998</c:v>
                </c:pt>
                <c:pt idx="7529">
                  <c:v>360.95813149999998</c:v>
                </c:pt>
                <c:pt idx="7530">
                  <c:v>361.00514889999999</c:v>
                </c:pt>
                <c:pt idx="7531">
                  <c:v>361.05309899999997</c:v>
                </c:pt>
                <c:pt idx="7532">
                  <c:v>361.10000009999999</c:v>
                </c:pt>
                <c:pt idx="7533">
                  <c:v>361.15225709999999</c:v>
                </c:pt>
                <c:pt idx="7534">
                  <c:v>361.2013733</c:v>
                </c:pt>
                <c:pt idx="7535">
                  <c:v>361.25414610000001</c:v>
                </c:pt>
                <c:pt idx="7536">
                  <c:v>361.30081339999998</c:v>
                </c:pt>
                <c:pt idx="7537">
                  <c:v>361.36034339999998</c:v>
                </c:pt>
                <c:pt idx="7538">
                  <c:v>361.4110786</c:v>
                </c:pt>
                <c:pt idx="7539">
                  <c:v>361.46102860000002</c:v>
                </c:pt>
                <c:pt idx="7540">
                  <c:v>361.49932439999998</c:v>
                </c:pt>
                <c:pt idx="7541">
                  <c:v>361.53431619999998</c:v>
                </c:pt>
                <c:pt idx="7542">
                  <c:v>361.58214650000002</c:v>
                </c:pt>
                <c:pt idx="7543">
                  <c:v>361.62998540000001</c:v>
                </c:pt>
                <c:pt idx="7544">
                  <c:v>361.6823953</c:v>
                </c:pt>
                <c:pt idx="7545">
                  <c:v>361.73563760000002</c:v>
                </c:pt>
                <c:pt idx="7546">
                  <c:v>361.78231090000003</c:v>
                </c:pt>
                <c:pt idx="7547">
                  <c:v>361.83028919999998</c:v>
                </c:pt>
                <c:pt idx="7548">
                  <c:v>361.87706789999999</c:v>
                </c:pt>
                <c:pt idx="7549">
                  <c:v>361.92605250000003</c:v>
                </c:pt>
                <c:pt idx="7550">
                  <c:v>361.98349519999999</c:v>
                </c:pt>
                <c:pt idx="7551">
                  <c:v>362.03122990000003</c:v>
                </c:pt>
                <c:pt idx="7552">
                  <c:v>362.10594099999997</c:v>
                </c:pt>
                <c:pt idx="7553">
                  <c:v>362.15317970000001</c:v>
                </c:pt>
                <c:pt idx="7554">
                  <c:v>362.18958129999999</c:v>
                </c:pt>
                <c:pt idx="7555">
                  <c:v>362.2257942</c:v>
                </c:pt>
                <c:pt idx="7556">
                  <c:v>362.27411610000001</c:v>
                </c:pt>
                <c:pt idx="7557">
                  <c:v>362.32078919999998</c:v>
                </c:pt>
                <c:pt idx="7558">
                  <c:v>362.36711380000003</c:v>
                </c:pt>
                <c:pt idx="7559">
                  <c:v>362.41530399999999</c:v>
                </c:pt>
                <c:pt idx="7560">
                  <c:v>362.4681329</c:v>
                </c:pt>
                <c:pt idx="7561">
                  <c:v>362.52166570000003</c:v>
                </c:pt>
                <c:pt idx="7562">
                  <c:v>362.57415700000001</c:v>
                </c:pt>
                <c:pt idx="7563">
                  <c:v>362.62108280000001</c:v>
                </c:pt>
                <c:pt idx="7564">
                  <c:v>362.66807890000001</c:v>
                </c:pt>
                <c:pt idx="7565">
                  <c:v>362.7212748</c:v>
                </c:pt>
                <c:pt idx="7566">
                  <c:v>362.77431849999999</c:v>
                </c:pt>
                <c:pt idx="7567">
                  <c:v>362.8274419</c:v>
                </c:pt>
                <c:pt idx="7568">
                  <c:v>362.87541729999998</c:v>
                </c:pt>
                <c:pt idx="7569">
                  <c:v>362.93101360000003</c:v>
                </c:pt>
                <c:pt idx="7570">
                  <c:v>362.9720413</c:v>
                </c:pt>
                <c:pt idx="7571">
                  <c:v>363.02475870000001</c:v>
                </c:pt>
                <c:pt idx="7572">
                  <c:v>363.0717866</c:v>
                </c:pt>
                <c:pt idx="7573">
                  <c:v>363.1197047</c:v>
                </c:pt>
                <c:pt idx="7574">
                  <c:v>363.1680647</c:v>
                </c:pt>
                <c:pt idx="7575">
                  <c:v>363.21673229999999</c:v>
                </c:pt>
                <c:pt idx="7576">
                  <c:v>363.2759173</c:v>
                </c:pt>
                <c:pt idx="7577">
                  <c:v>363.3233965</c:v>
                </c:pt>
                <c:pt idx="7578">
                  <c:v>363.37170090000001</c:v>
                </c:pt>
                <c:pt idx="7579">
                  <c:v>363.41926100000001</c:v>
                </c:pt>
                <c:pt idx="7580">
                  <c:v>363.46647689999998</c:v>
                </c:pt>
                <c:pt idx="7581">
                  <c:v>363.50969240000001</c:v>
                </c:pt>
                <c:pt idx="7582">
                  <c:v>363.54606769999998</c:v>
                </c:pt>
                <c:pt idx="7583">
                  <c:v>363.59451100000001</c:v>
                </c:pt>
                <c:pt idx="7584">
                  <c:v>363.6418966</c:v>
                </c:pt>
                <c:pt idx="7585">
                  <c:v>363.69620270000001</c:v>
                </c:pt>
                <c:pt idx="7586">
                  <c:v>363.75234599999999</c:v>
                </c:pt>
                <c:pt idx="7587">
                  <c:v>363.80388540000001</c:v>
                </c:pt>
                <c:pt idx="7588">
                  <c:v>363.85218589999999</c:v>
                </c:pt>
                <c:pt idx="7589">
                  <c:v>363.89918180000001</c:v>
                </c:pt>
                <c:pt idx="7590">
                  <c:v>363.94655590000002</c:v>
                </c:pt>
                <c:pt idx="7591">
                  <c:v>363.99596020000001</c:v>
                </c:pt>
                <c:pt idx="7592">
                  <c:v>364.05297580000001</c:v>
                </c:pt>
                <c:pt idx="7593">
                  <c:v>364.09998639999998</c:v>
                </c:pt>
                <c:pt idx="7594">
                  <c:v>364.1462401</c:v>
                </c:pt>
                <c:pt idx="7595">
                  <c:v>364.1938394</c:v>
                </c:pt>
                <c:pt idx="7596">
                  <c:v>364.24104940000001</c:v>
                </c:pt>
                <c:pt idx="7597">
                  <c:v>364.29835580000002</c:v>
                </c:pt>
                <c:pt idx="7598">
                  <c:v>364.3459201</c:v>
                </c:pt>
                <c:pt idx="7599">
                  <c:v>364.39307009999999</c:v>
                </c:pt>
                <c:pt idx="7600">
                  <c:v>364.440291</c:v>
                </c:pt>
                <c:pt idx="7601">
                  <c:v>364.51246149999997</c:v>
                </c:pt>
                <c:pt idx="7602">
                  <c:v>364.56520599999999</c:v>
                </c:pt>
                <c:pt idx="7603">
                  <c:v>364.61318990000001</c:v>
                </c:pt>
                <c:pt idx="7604">
                  <c:v>364.66099439999999</c:v>
                </c:pt>
                <c:pt idx="7605">
                  <c:v>364.7090766</c:v>
                </c:pt>
                <c:pt idx="7606">
                  <c:v>364.75618539999999</c:v>
                </c:pt>
                <c:pt idx="7607">
                  <c:v>364.7977841</c:v>
                </c:pt>
                <c:pt idx="7608">
                  <c:v>364.84558090000002</c:v>
                </c:pt>
                <c:pt idx="7609">
                  <c:v>364.9069513</c:v>
                </c:pt>
                <c:pt idx="7610">
                  <c:v>364.95413869999999</c:v>
                </c:pt>
                <c:pt idx="7611">
                  <c:v>365.0019466</c:v>
                </c:pt>
                <c:pt idx="7612">
                  <c:v>365.05157830000002</c:v>
                </c:pt>
                <c:pt idx="7613">
                  <c:v>365.10547009999999</c:v>
                </c:pt>
                <c:pt idx="7614">
                  <c:v>365.152083</c:v>
                </c:pt>
                <c:pt idx="7615">
                  <c:v>365.20007529999998</c:v>
                </c:pt>
                <c:pt idx="7616">
                  <c:v>365.24825770000001</c:v>
                </c:pt>
                <c:pt idx="7617">
                  <c:v>365.32265100000001</c:v>
                </c:pt>
                <c:pt idx="7618">
                  <c:v>365.37589200000002</c:v>
                </c:pt>
                <c:pt idx="7619">
                  <c:v>365.42327690000002</c:v>
                </c:pt>
                <c:pt idx="7620">
                  <c:v>365.47092859999998</c:v>
                </c:pt>
                <c:pt idx="7621">
                  <c:v>365.50670020000001</c:v>
                </c:pt>
                <c:pt idx="7622">
                  <c:v>365.55645520000002</c:v>
                </c:pt>
                <c:pt idx="7623">
                  <c:v>365.60935619999998</c:v>
                </c:pt>
                <c:pt idx="7624">
                  <c:v>365.65718870000001</c:v>
                </c:pt>
                <c:pt idx="7625">
                  <c:v>365.7119452</c:v>
                </c:pt>
                <c:pt idx="7626">
                  <c:v>365.75927030000003</c:v>
                </c:pt>
                <c:pt idx="7627">
                  <c:v>365.8172902</c:v>
                </c:pt>
                <c:pt idx="7628">
                  <c:v>365.87010759999998</c:v>
                </c:pt>
                <c:pt idx="7629">
                  <c:v>365.91705960000002</c:v>
                </c:pt>
                <c:pt idx="7630">
                  <c:v>365.96456389999997</c:v>
                </c:pt>
                <c:pt idx="7631">
                  <c:v>366.01109789999998</c:v>
                </c:pt>
                <c:pt idx="7632">
                  <c:v>366.08074520000002</c:v>
                </c:pt>
                <c:pt idx="7633">
                  <c:v>366.11793</c:v>
                </c:pt>
                <c:pt idx="7634">
                  <c:v>366.16612579999997</c:v>
                </c:pt>
                <c:pt idx="7635">
                  <c:v>366.21393540000003</c:v>
                </c:pt>
                <c:pt idx="7636">
                  <c:v>366.2618688</c:v>
                </c:pt>
                <c:pt idx="7637">
                  <c:v>366.31010240000001</c:v>
                </c:pt>
                <c:pt idx="7638">
                  <c:v>366.36385619999999</c:v>
                </c:pt>
                <c:pt idx="7639">
                  <c:v>366.4164002</c:v>
                </c:pt>
                <c:pt idx="7640">
                  <c:v>366.4638387</c:v>
                </c:pt>
                <c:pt idx="7641">
                  <c:v>366.52307439999998</c:v>
                </c:pt>
                <c:pt idx="7642">
                  <c:v>366.57067030000002</c:v>
                </c:pt>
                <c:pt idx="7643">
                  <c:v>366.61996470000003</c:v>
                </c:pt>
                <c:pt idx="7644">
                  <c:v>366.66993059999999</c:v>
                </c:pt>
                <c:pt idx="7645">
                  <c:v>366.71787870000003</c:v>
                </c:pt>
                <c:pt idx="7646">
                  <c:v>366.76612080000001</c:v>
                </c:pt>
                <c:pt idx="7647">
                  <c:v>366.8140239</c:v>
                </c:pt>
                <c:pt idx="7648">
                  <c:v>366.86651380000001</c:v>
                </c:pt>
                <c:pt idx="7649">
                  <c:v>366.92505540000002</c:v>
                </c:pt>
                <c:pt idx="7650">
                  <c:v>366.97294310000001</c:v>
                </c:pt>
                <c:pt idx="7651">
                  <c:v>367.0215882</c:v>
                </c:pt>
                <c:pt idx="7652">
                  <c:v>367.06906240000001</c:v>
                </c:pt>
                <c:pt idx="7653">
                  <c:v>367.1162928</c:v>
                </c:pt>
                <c:pt idx="7654">
                  <c:v>367.16919580000001</c:v>
                </c:pt>
                <c:pt idx="7655">
                  <c:v>367.2162361</c:v>
                </c:pt>
                <c:pt idx="7656">
                  <c:v>367.27189859999999</c:v>
                </c:pt>
                <c:pt idx="7657">
                  <c:v>367.3202862</c:v>
                </c:pt>
                <c:pt idx="7658">
                  <c:v>367.37279999999998</c:v>
                </c:pt>
                <c:pt idx="7659">
                  <c:v>367.40775129999997</c:v>
                </c:pt>
                <c:pt idx="7660">
                  <c:v>367.45522599999998</c:v>
                </c:pt>
                <c:pt idx="7661">
                  <c:v>367.50317699999999</c:v>
                </c:pt>
                <c:pt idx="7662">
                  <c:v>367.54227580000003</c:v>
                </c:pt>
                <c:pt idx="7663">
                  <c:v>367.58960029999997</c:v>
                </c:pt>
                <c:pt idx="7664">
                  <c:v>367.64344369999998</c:v>
                </c:pt>
                <c:pt idx="7665">
                  <c:v>367.70963019999999</c:v>
                </c:pt>
                <c:pt idx="7666">
                  <c:v>367.75778489999999</c:v>
                </c:pt>
                <c:pt idx="7667">
                  <c:v>367.80527160000003</c:v>
                </c:pt>
                <c:pt idx="7668">
                  <c:v>367.85336969999997</c:v>
                </c:pt>
                <c:pt idx="7669">
                  <c:v>367.90144270000002</c:v>
                </c:pt>
                <c:pt idx="7670">
                  <c:v>367.9550132</c:v>
                </c:pt>
                <c:pt idx="7671">
                  <c:v>368.0019259</c:v>
                </c:pt>
                <c:pt idx="7672">
                  <c:v>368.05527499999999</c:v>
                </c:pt>
                <c:pt idx="7673">
                  <c:v>368.10375210000001</c:v>
                </c:pt>
                <c:pt idx="7674">
                  <c:v>368.15097509999998</c:v>
                </c:pt>
                <c:pt idx="7675">
                  <c:v>368.18888950000002</c:v>
                </c:pt>
                <c:pt idx="7676">
                  <c:v>368.23631069999999</c:v>
                </c:pt>
                <c:pt idx="7677">
                  <c:v>368.2833713</c:v>
                </c:pt>
                <c:pt idx="7678">
                  <c:v>368.33125560000002</c:v>
                </c:pt>
                <c:pt idx="7679">
                  <c:v>368.37927409999998</c:v>
                </c:pt>
                <c:pt idx="7680">
                  <c:v>368.42649710000001</c:v>
                </c:pt>
                <c:pt idx="7681">
                  <c:v>368.49597</c:v>
                </c:pt>
                <c:pt idx="7682">
                  <c:v>368.54190699999998</c:v>
                </c:pt>
                <c:pt idx="7683">
                  <c:v>368.58974269999999</c:v>
                </c:pt>
                <c:pt idx="7684">
                  <c:v>368.63746159999999</c:v>
                </c:pt>
                <c:pt idx="7685">
                  <c:v>368.69143129999998</c:v>
                </c:pt>
                <c:pt idx="7686">
                  <c:v>368.74098190000001</c:v>
                </c:pt>
                <c:pt idx="7687">
                  <c:v>368.78894259999998</c:v>
                </c:pt>
                <c:pt idx="7688">
                  <c:v>368.83730000000003</c:v>
                </c:pt>
                <c:pt idx="7689">
                  <c:v>368.89536029999999</c:v>
                </c:pt>
                <c:pt idx="7690">
                  <c:v>368.95058349999999</c:v>
                </c:pt>
                <c:pt idx="7691">
                  <c:v>368.99996659999999</c:v>
                </c:pt>
                <c:pt idx="7692">
                  <c:v>369.0488014</c:v>
                </c:pt>
                <c:pt idx="7693">
                  <c:v>369.09621220000002</c:v>
                </c:pt>
                <c:pt idx="7694">
                  <c:v>369.14371210000002</c:v>
                </c:pt>
                <c:pt idx="7695">
                  <c:v>369.19127070000002</c:v>
                </c:pt>
                <c:pt idx="7696">
                  <c:v>369.22805899999997</c:v>
                </c:pt>
                <c:pt idx="7697">
                  <c:v>369.28355870000001</c:v>
                </c:pt>
                <c:pt idx="7698">
                  <c:v>369.33135540000001</c:v>
                </c:pt>
                <c:pt idx="7699">
                  <c:v>369.37908720000001</c:v>
                </c:pt>
                <c:pt idx="7700">
                  <c:v>369.42747000000003</c:v>
                </c:pt>
                <c:pt idx="7701">
                  <c:v>369.46805979999999</c:v>
                </c:pt>
                <c:pt idx="7702">
                  <c:v>369.51654209999998</c:v>
                </c:pt>
                <c:pt idx="7703">
                  <c:v>369.56312960000002</c:v>
                </c:pt>
                <c:pt idx="7704">
                  <c:v>369.61057119999998</c:v>
                </c:pt>
                <c:pt idx="7705">
                  <c:v>369.66459780000002</c:v>
                </c:pt>
                <c:pt idx="7706">
                  <c:v>369.70154580000002</c:v>
                </c:pt>
                <c:pt idx="7707">
                  <c:v>369.75394820000002</c:v>
                </c:pt>
                <c:pt idx="7708">
                  <c:v>369.8024393</c:v>
                </c:pt>
                <c:pt idx="7709">
                  <c:v>369.85024970000001</c:v>
                </c:pt>
                <c:pt idx="7710">
                  <c:v>369.89818409999998</c:v>
                </c:pt>
                <c:pt idx="7711">
                  <c:v>369.94596560000002</c:v>
                </c:pt>
                <c:pt idx="7712">
                  <c:v>370.01389810000001</c:v>
                </c:pt>
                <c:pt idx="7713">
                  <c:v>370.05997639999998</c:v>
                </c:pt>
                <c:pt idx="7714">
                  <c:v>370.10825579999999</c:v>
                </c:pt>
                <c:pt idx="7715">
                  <c:v>370.15637939999999</c:v>
                </c:pt>
                <c:pt idx="7716">
                  <c:v>370.20423039999997</c:v>
                </c:pt>
                <c:pt idx="7717">
                  <c:v>370.2464852</c:v>
                </c:pt>
                <c:pt idx="7718">
                  <c:v>370.29404199999999</c:v>
                </c:pt>
                <c:pt idx="7719">
                  <c:v>370.34086719999999</c:v>
                </c:pt>
                <c:pt idx="7720">
                  <c:v>370.38856989999999</c:v>
                </c:pt>
                <c:pt idx="7721">
                  <c:v>370.46040670000002</c:v>
                </c:pt>
                <c:pt idx="7722">
                  <c:v>370.49629920000001</c:v>
                </c:pt>
                <c:pt idx="7723">
                  <c:v>370.54435769999998</c:v>
                </c:pt>
                <c:pt idx="7724">
                  <c:v>370.5915564</c:v>
                </c:pt>
                <c:pt idx="7725">
                  <c:v>370.63950890000001</c:v>
                </c:pt>
                <c:pt idx="7726">
                  <c:v>370.68711039999999</c:v>
                </c:pt>
                <c:pt idx="7727">
                  <c:v>370.73589479999998</c:v>
                </c:pt>
                <c:pt idx="7728">
                  <c:v>370.77145330000002</c:v>
                </c:pt>
                <c:pt idx="7729">
                  <c:v>370.83061720000001</c:v>
                </c:pt>
                <c:pt idx="7730">
                  <c:v>370.87761360000002</c:v>
                </c:pt>
                <c:pt idx="7731">
                  <c:v>370.92347150000001</c:v>
                </c:pt>
                <c:pt idx="7732">
                  <c:v>370.97092040000001</c:v>
                </c:pt>
                <c:pt idx="7733">
                  <c:v>371.02823699999999</c:v>
                </c:pt>
                <c:pt idx="7734">
                  <c:v>371.07584869999999</c:v>
                </c:pt>
                <c:pt idx="7735">
                  <c:v>371.12434289999999</c:v>
                </c:pt>
                <c:pt idx="7736">
                  <c:v>371.1842312</c:v>
                </c:pt>
                <c:pt idx="7737">
                  <c:v>371.23229700000002</c:v>
                </c:pt>
                <c:pt idx="7738">
                  <c:v>371.28962439999998</c:v>
                </c:pt>
                <c:pt idx="7739">
                  <c:v>371.33743620000001</c:v>
                </c:pt>
                <c:pt idx="7740">
                  <c:v>371.3840318</c:v>
                </c:pt>
                <c:pt idx="7741">
                  <c:v>371.43188730000003</c:v>
                </c:pt>
                <c:pt idx="7742">
                  <c:v>371.47994039999998</c:v>
                </c:pt>
                <c:pt idx="7743">
                  <c:v>371.52687850000001</c:v>
                </c:pt>
                <c:pt idx="7744">
                  <c:v>371.57036870000002</c:v>
                </c:pt>
                <c:pt idx="7745">
                  <c:v>371.63632009999998</c:v>
                </c:pt>
                <c:pt idx="7746">
                  <c:v>371.68381590000001</c:v>
                </c:pt>
                <c:pt idx="7747">
                  <c:v>371.73190149999999</c:v>
                </c:pt>
                <c:pt idx="7748">
                  <c:v>371.78144129999998</c:v>
                </c:pt>
                <c:pt idx="7749">
                  <c:v>371.83525830000002</c:v>
                </c:pt>
                <c:pt idx="7750">
                  <c:v>371.88286010000002</c:v>
                </c:pt>
                <c:pt idx="7751">
                  <c:v>371.92898910000002</c:v>
                </c:pt>
                <c:pt idx="7752">
                  <c:v>371.98145</c:v>
                </c:pt>
                <c:pt idx="7753">
                  <c:v>372.0296659</c:v>
                </c:pt>
                <c:pt idx="7754">
                  <c:v>372.06629370000002</c:v>
                </c:pt>
                <c:pt idx="7755">
                  <c:v>372.1141806</c:v>
                </c:pt>
                <c:pt idx="7756">
                  <c:v>372.16137250000003</c:v>
                </c:pt>
                <c:pt idx="7757">
                  <c:v>372.20903470000002</c:v>
                </c:pt>
                <c:pt idx="7758">
                  <c:v>372.25586900000002</c:v>
                </c:pt>
                <c:pt idx="7759">
                  <c:v>372.2991791</c:v>
                </c:pt>
                <c:pt idx="7760">
                  <c:v>372.34368649999999</c:v>
                </c:pt>
                <c:pt idx="7761">
                  <c:v>372.40623310000001</c:v>
                </c:pt>
                <c:pt idx="7762">
                  <c:v>372.45318270000001</c:v>
                </c:pt>
                <c:pt idx="7763">
                  <c:v>372.5012749</c:v>
                </c:pt>
                <c:pt idx="7764">
                  <c:v>372.55134370000002</c:v>
                </c:pt>
                <c:pt idx="7765">
                  <c:v>372.60435430000001</c:v>
                </c:pt>
                <c:pt idx="7766">
                  <c:v>372.65024290000002</c:v>
                </c:pt>
                <c:pt idx="7767">
                  <c:v>372.69788640000002</c:v>
                </c:pt>
                <c:pt idx="7768">
                  <c:v>372.75953709999999</c:v>
                </c:pt>
                <c:pt idx="7769">
                  <c:v>372.80597299999999</c:v>
                </c:pt>
                <c:pt idx="7770">
                  <c:v>372.86043180000001</c:v>
                </c:pt>
                <c:pt idx="7771">
                  <c:v>372.90593489999998</c:v>
                </c:pt>
                <c:pt idx="7772">
                  <c:v>372.95312039999999</c:v>
                </c:pt>
                <c:pt idx="7773">
                  <c:v>373.00141450000001</c:v>
                </c:pt>
                <c:pt idx="7774">
                  <c:v>373.04975050000002</c:v>
                </c:pt>
                <c:pt idx="7775">
                  <c:v>373.10222320000003</c:v>
                </c:pt>
                <c:pt idx="7776">
                  <c:v>373.15039000000002</c:v>
                </c:pt>
                <c:pt idx="7777">
                  <c:v>373.20223870000001</c:v>
                </c:pt>
                <c:pt idx="7778">
                  <c:v>373.2500144</c:v>
                </c:pt>
                <c:pt idx="7779">
                  <c:v>373.29704729999997</c:v>
                </c:pt>
                <c:pt idx="7780">
                  <c:v>373.34618549999999</c:v>
                </c:pt>
                <c:pt idx="7781">
                  <c:v>373.39997570000003</c:v>
                </c:pt>
                <c:pt idx="7782">
                  <c:v>373.4480532</c:v>
                </c:pt>
                <c:pt idx="7783">
                  <c:v>373.49632409999998</c:v>
                </c:pt>
                <c:pt idx="7784">
                  <c:v>373.53086960000002</c:v>
                </c:pt>
                <c:pt idx="7785">
                  <c:v>373.60158589999998</c:v>
                </c:pt>
                <c:pt idx="7786">
                  <c:v>373.6497162</c:v>
                </c:pt>
                <c:pt idx="7787">
                  <c:v>373.69670200000002</c:v>
                </c:pt>
                <c:pt idx="7788">
                  <c:v>373.7441053</c:v>
                </c:pt>
                <c:pt idx="7789">
                  <c:v>373.79165319999998</c:v>
                </c:pt>
                <c:pt idx="7790">
                  <c:v>373.83953250000002</c:v>
                </c:pt>
                <c:pt idx="7791">
                  <c:v>373.876305</c:v>
                </c:pt>
                <c:pt idx="7792">
                  <c:v>373.93765020000001</c:v>
                </c:pt>
                <c:pt idx="7793">
                  <c:v>373.9858964</c:v>
                </c:pt>
                <c:pt idx="7794">
                  <c:v>374.03309330000002</c:v>
                </c:pt>
                <c:pt idx="7795">
                  <c:v>374.08166820000002</c:v>
                </c:pt>
                <c:pt idx="7796">
                  <c:v>374.1350003</c:v>
                </c:pt>
                <c:pt idx="7797">
                  <c:v>374.18330730000002</c:v>
                </c:pt>
                <c:pt idx="7798">
                  <c:v>374.2300755</c:v>
                </c:pt>
                <c:pt idx="7799">
                  <c:v>374.27775980000001</c:v>
                </c:pt>
                <c:pt idx="7800">
                  <c:v>374.32600480000002</c:v>
                </c:pt>
                <c:pt idx="7801">
                  <c:v>374.38272899999998</c:v>
                </c:pt>
                <c:pt idx="7802">
                  <c:v>374.43033530000002</c:v>
                </c:pt>
                <c:pt idx="7803">
                  <c:v>374.47788129999998</c:v>
                </c:pt>
                <c:pt idx="7804">
                  <c:v>374.52549809999999</c:v>
                </c:pt>
                <c:pt idx="7805">
                  <c:v>374.57373189999998</c:v>
                </c:pt>
                <c:pt idx="7806">
                  <c:v>374.62119860000001</c:v>
                </c:pt>
                <c:pt idx="7807">
                  <c:v>374.6741384</c:v>
                </c:pt>
                <c:pt idx="7808">
                  <c:v>374.7289864</c:v>
                </c:pt>
                <c:pt idx="7809">
                  <c:v>374.77601370000002</c:v>
                </c:pt>
                <c:pt idx="7810">
                  <c:v>374.82392540000001</c:v>
                </c:pt>
                <c:pt idx="7811">
                  <c:v>374.8708393</c:v>
                </c:pt>
                <c:pt idx="7812">
                  <c:v>374.92391300000003</c:v>
                </c:pt>
                <c:pt idx="7813">
                  <c:v>374.9714032</c:v>
                </c:pt>
                <c:pt idx="7814">
                  <c:v>375.01964609999999</c:v>
                </c:pt>
                <c:pt idx="7815">
                  <c:v>375.06778409999998</c:v>
                </c:pt>
                <c:pt idx="7816">
                  <c:v>375.14134949999999</c:v>
                </c:pt>
                <c:pt idx="7817">
                  <c:v>375.17764699999998</c:v>
                </c:pt>
                <c:pt idx="7818">
                  <c:v>375.22624380000002</c:v>
                </c:pt>
                <c:pt idx="7819">
                  <c:v>375.27457939999999</c:v>
                </c:pt>
                <c:pt idx="7820">
                  <c:v>375.32181109999999</c:v>
                </c:pt>
                <c:pt idx="7821">
                  <c:v>375.36991130000001</c:v>
                </c:pt>
                <c:pt idx="7822">
                  <c:v>375.42266719999998</c:v>
                </c:pt>
                <c:pt idx="7823">
                  <c:v>375.47082920000003</c:v>
                </c:pt>
                <c:pt idx="7824">
                  <c:v>375.51830100000001</c:v>
                </c:pt>
                <c:pt idx="7825">
                  <c:v>375.57511779999999</c:v>
                </c:pt>
                <c:pt idx="7826">
                  <c:v>375.62349990000001</c:v>
                </c:pt>
                <c:pt idx="7827">
                  <c:v>375.67123240000001</c:v>
                </c:pt>
                <c:pt idx="7828">
                  <c:v>375.7240051</c:v>
                </c:pt>
                <c:pt idx="7829">
                  <c:v>375.77275789999999</c:v>
                </c:pt>
                <c:pt idx="7830">
                  <c:v>375.82004749999999</c:v>
                </c:pt>
                <c:pt idx="7831">
                  <c:v>375.86817550000001</c:v>
                </c:pt>
                <c:pt idx="7832">
                  <c:v>375.9328471</c:v>
                </c:pt>
                <c:pt idx="7833">
                  <c:v>375.98381599999999</c:v>
                </c:pt>
                <c:pt idx="7834">
                  <c:v>376.03203939999997</c:v>
                </c:pt>
                <c:pt idx="7835">
                  <c:v>376.08007190000001</c:v>
                </c:pt>
                <c:pt idx="7836">
                  <c:v>376.12786610000001</c:v>
                </c:pt>
                <c:pt idx="7837">
                  <c:v>376.17600440000001</c:v>
                </c:pt>
                <c:pt idx="7838">
                  <c:v>376.21229349999999</c:v>
                </c:pt>
                <c:pt idx="7839">
                  <c:v>376.2599247</c:v>
                </c:pt>
                <c:pt idx="7840">
                  <c:v>376.30816340000001</c:v>
                </c:pt>
                <c:pt idx="7841">
                  <c:v>376.358115</c:v>
                </c:pt>
                <c:pt idx="7842">
                  <c:v>376.4058253</c:v>
                </c:pt>
                <c:pt idx="7843">
                  <c:v>376.45587010000003</c:v>
                </c:pt>
                <c:pt idx="7844">
                  <c:v>376.50634070000001</c:v>
                </c:pt>
                <c:pt idx="7845">
                  <c:v>376.55403200000001</c:v>
                </c:pt>
                <c:pt idx="7846">
                  <c:v>376.60111740000002</c:v>
                </c:pt>
                <c:pt idx="7847">
                  <c:v>376.64772959999999</c:v>
                </c:pt>
                <c:pt idx="7848">
                  <c:v>376.7167053</c:v>
                </c:pt>
                <c:pt idx="7849">
                  <c:v>376.76735819999999</c:v>
                </c:pt>
                <c:pt idx="7850">
                  <c:v>376.81436769999999</c:v>
                </c:pt>
                <c:pt idx="7851">
                  <c:v>376.86151990000002</c:v>
                </c:pt>
                <c:pt idx="7852">
                  <c:v>376.90918119999998</c:v>
                </c:pt>
                <c:pt idx="7853">
                  <c:v>376.95660249999997</c:v>
                </c:pt>
                <c:pt idx="7854">
                  <c:v>377.01032359999999</c:v>
                </c:pt>
                <c:pt idx="7855">
                  <c:v>377.05777319999999</c:v>
                </c:pt>
                <c:pt idx="7856">
                  <c:v>377.10543999999999</c:v>
                </c:pt>
                <c:pt idx="7857">
                  <c:v>377.1562078</c:v>
                </c:pt>
                <c:pt idx="7858">
                  <c:v>377.2041423</c:v>
                </c:pt>
                <c:pt idx="7859">
                  <c:v>377.24063360000002</c:v>
                </c:pt>
                <c:pt idx="7860">
                  <c:v>377.2881423</c:v>
                </c:pt>
                <c:pt idx="7861">
                  <c:v>377.33600050000001</c:v>
                </c:pt>
                <c:pt idx="7862">
                  <c:v>377.38332270000001</c:v>
                </c:pt>
                <c:pt idx="7863">
                  <c:v>377.4315024</c:v>
                </c:pt>
                <c:pt idx="7864">
                  <c:v>377.47979379999998</c:v>
                </c:pt>
                <c:pt idx="7865">
                  <c:v>377.54625379999999</c:v>
                </c:pt>
                <c:pt idx="7866">
                  <c:v>377.59151500000002</c:v>
                </c:pt>
                <c:pt idx="7867">
                  <c:v>377.63797</c:v>
                </c:pt>
                <c:pt idx="7868">
                  <c:v>377.68610469999999</c:v>
                </c:pt>
                <c:pt idx="7869">
                  <c:v>377.73345790000002</c:v>
                </c:pt>
                <c:pt idx="7870">
                  <c:v>377.7861719</c:v>
                </c:pt>
                <c:pt idx="7871">
                  <c:v>377.83358909999998</c:v>
                </c:pt>
                <c:pt idx="7872">
                  <c:v>377.89985660000002</c:v>
                </c:pt>
                <c:pt idx="7873">
                  <c:v>377.9476932</c:v>
                </c:pt>
                <c:pt idx="7874">
                  <c:v>377.99516510000001</c:v>
                </c:pt>
                <c:pt idx="7875">
                  <c:v>378.03158430000002</c:v>
                </c:pt>
                <c:pt idx="7876">
                  <c:v>378.0795655</c:v>
                </c:pt>
                <c:pt idx="7877">
                  <c:v>378.1269423</c:v>
                </c:pt>
                <c:pt idx="7878">
                  <c:v>378.17422379999999</c:v>
                </c:pt>
                <c:pt idx="7879">
                  <c:v>378.2222415</c:v>
                </c:pt>
                <c:pt idx="7880">
                  <c:v>378.27158550000001</c:v>
                </c:pt>
                <c:pt idx="7881">
                  <c:v>378.34563409999998</c:v>
                </c:pt>
                <c:pt idx="7882">
                  <c:v>378.39345730000002</c:v>
                </c:pt>
                <c:pt idx="7883">
                  <c:v>378.44121239999998</c:v>
                </c:pt>
                <c:pt idx="7884">
                  <c:v>378.48931709999999</c:v>
                </c:pt>
                <c:pt idx="7885">
                  <c:v>378.52622459999998</c:v>
                </c:pt>
                <c:pt idx="7886">
                  <c:v>378.57401379999999</c:v>
                </c:pt>
                <c:pt idx="7887">
                  <c:v>378.62219859999999</c:v>
                </c:pt>
                <c:pt idx="7888">
                  <c:v>378.67711869999999</c:v>
                </c:pt>
                <c:pt idx="7889">
                  <c:v>378.72462200000001</c:v>
                </c:pt>
                <c:pt idx="7890">
                  <c:v>378.77834209999997</c:v>
                </c:pt>
                <c:pt idx="7891">
                  <c:v>378.82666419999998</c:v>
                </c:pt>
                <c:pt idx="7892">
                  <c:v>378.8746155</c:v>
                </c:pt>
                <c:pt idx="7893">
                  <c:v>378.9212268</c:v>
                </c:pt>
                <c:pt idx="7894">
                  <c:v>378.9697367</c:v>
                </c:pt>
                <c:pt idx="7895">
                  <c:v>379.01824379999999</c:v>
                </c:pt>
                <c:pt idx="7896">
                  <c:v>379.07129809999998</c:v>
                </c:pt>
                <c:pt idx="7897">
                  <c:v>379.12783689999998</c:v>
                </c:pt>
                <c:pt idx="7898">
                  <c:v>379.17620040000003</c:v>
                </c:pt>
                <c:pt idx="7899">
                  <c:v>379.22347380000002</c:v>
                </c:pt>
                <c:pt idx="7900">
                  <c:v>379.27109519999999</c:v>
                </c:pt>
                <c:pt idx="7901">
                  <c:v>379.30853869999999</c:v>
                </c:pt>
                <c:pt idx="7902">
                  <c:v>379.3563527</c:v>
                </c:pt>
                <c:pt idx="7903">
                  <c:v>379.4040852</c:v>
                </c:pt>
                <c:pt idx="7904">
                  <c:v>379.45118289999999</c:v>
                </c:pt>
                <c:pt idx="7905">
                  <c:v>379.50080270000001</c:v>
                </c:pt>
                <c:pt idx="7906">
                  <c:v>379.52728289999999</c:v>
                </c:pt>
                <c:pt idx="7907">
                  <c:v>379.57371230000001</c:v>
                </c:pt>
                <c:pt idx="7908">
                  <c:v>379.62135849999999</c:v>
                </c:pt>
                <c:pt idx="7909">
                  <c:v>379.66949949999997</c:v>
                </c:pt>
                <c:pt idx="7910">
                  <c:v>379.71647039999999</c:v>
                </c:pt>
                <c:pt idx="7911">
                  <c:v>379.76393259999998</c:v>
                </c:pt>
                <c:pt idx="7912">
                  <c:v>379.82139080000002</c:v>
                </c:pt>
                <c:pt idx="7913">
                  <c:v>379.86993669999998</c:v>
                </c:pt>
                <c:pt idx="7914">
                  <c:v>379.91761789999998</c:v>
                </c:pt>
                <c:pt idx="7915">
                  <c:v>379.96527909999998</c:v>
                </c:pt>
                <c:pt idx="7916">
                  <c:v>380.01196279999999</c:v>
                </c:pt>
                <c:pt idx="7917">
                  <c:v>380.0614458</c:v>
                </c:pt>
                <c:pt idx="7918">
                  <c:v>380.11214639999997</c:v>
                </c:pt>
                <c:pt idx="7919">
                  <c:v>380.15978480000001</c:v>
                </c:pt>
                <c:pt idx="7920">
                  <c:v>380.20826460000001</c:v>
                </c:pt>
                <c:pt idx="7921">
                  <c:v>380.26617429999999</c:v>
                </c:pt>
                <c:pt idx="7922">
                  <c:v>380.31630519999999</c:v>
                </c:pt>
                <c:pt idx="7923">
                  <c:v>380.36618970000001</c:v>
                </c:pt>
                <c:pt idx="7924">
                  <c:v>380.41406590000003</c:v>
                </c:pt>
                <c:pt idx="7925">
                  <c:v>380.4616236</c:v>
                </c:pt>
                <c:pt idx="7926">
                  <c:v>380.50912410000001</c:v>
                </c:pt>
                <c:pt idx="7927">
                  <c:v>380.55750619999998</c:v>
                </c:pt>
                <c:pt idx="7928">
                  <c:v>380.61161420000002</c:v>
                </c:pt>
                <c:pt idx="7929">
                  <c:v>380.65955919999999</c:v>
                </c:pt>
                <c:pt idx="7930">
                  <c:v>380.70784409999999</c:v>
                </c:pt>
                <c:pt idx="7931">
                  <c:v>380.75555370000001</c:v>
                </c:pt>
                <c:pt idx="7932">
                  <c:v>380.80335639999998</c:v>
                </c:pt>
                <c:pt idx="7933">
                  <c:v>380.84010549999999</c:v>
                </c:pt>
                <c:pt idx="7934">
                  <c:v>380.8871292</c:v>
                </c:pt>
                <c:pt idx="7935">
                  <c:v>380.93465149999997</c:v>
                </c:pt>
                <c:pt idx="7936">
                  <c:v>380.98116069999998</c:v>
                </c:pt>
                <c:pt idx="7937">
                  <c:v>381.03515490000001</c:v>
                </c:pt>
                <c:pt idx="7938">
                  <c:v>381.08323469999999</c:v>
                </c:pt>
                <c:pt idx="7939">
                  <c:v>381.1361215</c:v>
                </c:pt>
                <c:pt idx="7940">
                  <c:v>381.18136459999999</c:v>
                </c:pt>
                <c:pt idx="7941">
                  <c:v>381.22935150000001</c:v>
                </c:pt>
                <c:pt idx="7942">
                  <c:v>381.27721700000001</c:v>
                </c:pt>
                <c:pt idx="7943">
                  <c:v>381.32369849999998</c:v>
                </c:pt>
                <c:pt idx="7944">
                  <c:v>381.36029710000003</c:v>
                </c:pt>
                <c:pt idx="7945">
                  <c:v>381.42437790000002</c:v>
                </c:pt>
                <c:pt idx="7946">
                  <c:v>381.47226569999998</c:v>
                </c:pt>
                <c:pt idx="7947">
                  <c:v>381.51974480000001</c:v>
                </c:pt>
                <c:pt idx="7948">
                  <c:v>381.56152029999998</c:v>
                </c:pt>
                <c:pt idx="7949">
                  <c:v>381.61134820000001</c:v>
                </c:pt>
                <c:pt idx="7950">
                  <c:v>381.66113530000001</c:v>
                </c:pt>
                <c:pt idx="7951">
                  <c:v>381.70937789999999</c:v>
                </c:pt>
                <c:pt idx="7952">
                  <c:v>381.76608279999999</c:v>
                </c:pt>
                <c:pt idx="7953">
                  <c:v>381.82024919999998</c:v>
                </c:pt>
                <c:pt idx="7954">
                  <c:v>381.8715315</c:v>
                </c:pt>
                <c:pt idx="7955">
                  <c:v>381.91877460000001</c:v>
                </c:pt>
                <c:pt idx="7956">
                  <c:v>381.96682479999998</c:v>
                </c:pt>
                <c:pt idx="7957">
                  <c:v>382.01368730000002</c:v>
                </c:pt>
                <c:pt idx="7958">
                  <c:v>382.06118559999999</c:v>
                </c:pt>
                <c:pt idx="7959">
                  <c:v>382.10890540000003</c:v>
                </c:pt>
                <c:pt idx="7960">
                  <c:v>382.14753280000002</c:v>
                </c:pt>
                <c:pt idx="7961">
                  <c:v>382.20129350000002</c:v>
                </c:pt>
                <c:pt idx="7962">
                  <c:v>382.25501860000003</c:v>
                </c:pt>
                <c:pt idx="7963">
                  <c:v>382.30100049999999</c:v>
                </c:pt>
                <c:pt idx="7964">
                  <c:v>382.34918490000001</c:v>
                </c:pt>
                <c:pt idx="7965">
                  <c:v>382.40172840000002</c:v>
                </c:pt>
                <c:pt idx="7966">
                  <c:v>382.4491797</c:v>
                </c:pt>
                <c:pt idx="7967">
                  <c:v>382.49603730000001</c:v>
                </c:pt>
                <c:pt idx="7968">
                  <c:v>382.56361729999998</c:v>
                </c:pt>
                <c:pt idx="7969">
                  <c:v>382.61000960000001</c:v>
                </c:pt>
                <c:pt idx="7970">
                  <c:v>382.64796469999999</c:v>
                </c:pt>
                <c:pt idx="7971">
                  <c:v>382.69601920000002</c:v>
                </c:pt>
                <c:pt idx="7972">
                  <c:v>382.74387669999999</c:v>
                </c:pt>
                <c:pt idx="7973">
                  <c:v>382.79143340000002</c:v>
                </c:pt>
                <c:pt idx="7974">
                  <c:v>382.83918690000002</c:v>
                </c:pt>
                <c:pt idx="7975">
                  <c:v>382.8876242</c:v>
                </c:pt>
                <c:pt idx="7976">
                  <c:v>382.9434713</c:v>
                </c:pt>
                <c:pt idx="7977">
                  <c:v>382.99138529999999</c:v>
                </c:pt>
                <c:pt idx="7978">
                  <c:v>383.03904519999998</c:v>
                </c:pt>
                <c:pt idx="7979">
                  <c:v>383.0870827</c:v>
                </c:pt>
                <c:pt idx="7980">
                  <c:v>383.13491740000001</c:v>
                </c:pt>
                <c:pt idx="7981">
                  <c:v>383.18848700000001</c:v>
                </c:pt>
                <c:pt idx="7982">
                  <c:v>383.23619639999998</c:v>
                </c:pt>
                <c:pt idx="7983">
                  <c:v>383.2831061</c:v>
                </c:pt>
                <c:pt idx="7984">
                  <c:v>383.33003930000001</c:v>
                </c:pt>
                <c:pt idx="7985">
                  <c:v>383.4035475</c:v>
                </c:pt>
                <c:pt idx="7986">
                  <c:v>383.45646859999999</c:v>
                </c:pt>
                <c:pt idx="7987">
                  <c:v>383.50448139999997</c:v>
                </c:pt>
                <c:pt idx="7988">
                  <c:v>383.55161279999999</c:v>
                </c:pt>
                <c:pt idx="7989">
                  <c:v>383.60007560000003</c:v>
                </c:pt>
                <c:pt idx="7990">
                  <c:v>383.64815399999998</c:v>
                </c:pt>
                <c:pt idx="7991">
                  <c:v>383.70113459999999</c:v>
                </c:pt>
                <c:pt idx="7992">
                  <c:v>383.7620847</c:v>
                </c:pt>
                <c:pt idx="7993">
                  <c:v>383.80975519999998</c:v>
                </c:pt>
                <c:pt idx="7994">
                  <c:v>383.8580369</c:v>
                </c:pt>
                <c:pt idx="7995">
                  <c:v>383.90613350000001</c:v>
                </c:pt>
                <c:pt idx="7996">
                  <c:v>383.94297039999998</c:v>
                </c:pt>
                <c:pt idx="7997">
                  <c:v>383.99023920000002</c:v>
                </c:pt>
                <c:pt idx="7998">
                  <c:v>384.0374855</c:v>
                </c:pt>
                <c:pt idx="7999">
                  <c:v>384.08573439999998</c:v>
                </c:pt>
                <c:pt idx="8000">
                  <c:v>384.13339359999998</c:v>
                </c:pt>
                <c:pt idx="8001">
                  <c:v>384.20421279999999</c:v>
                </c:pt>
                <c:pt idx="8002">
                  <c:v>384.25673180000001</c:v>
                </c:pt>
                <c:pt idx="8003">
                  <c:v>384.3015077</c:v>
                </c:pt>
                <c:pt idx="8004">
                  <c:v>384.34931189999998</c:v>
                </c:pt>
                <c:pt idx="8005">
                  <c:v>384.397379</c:v>
                </c:pt>
                <c:pt idx="8006">
                  <c:v>384.44471659999999</c:v>
                </c:pt>
                <c:pt idx="8007">
                  <c:v>384.49806289999998</c:v>
                </c:pt>
                <c:pt idx="8008">
                  <c:v>384.55259899999999</c:v>
                </c:pt>
                <c:pt idx="8009">
                  <c:v>384.60013099999998</c:v>
                </c:pt>
                <c:pt idx="8010">
                  <c:v>384.64815800000002</c:v>
                </c:pt>
                <c:pt idx="8011">
                  <c:v>384.696236</c:v>
                </c:pt>
                <c:pt idx="8012">
                  <c:v>384.74832609999999</c:v>
                </c:pt>
                <c:pt idx="8013">
                  <c:v>384.79626819999999</c:v>
                </c:pt>
                <c:pt idx="8014">
                  <c:v>384.8436671</c:v>
                </c:pt>
                <c:pt idx="8015">
                  <c:v>384.8919065</c:v>
                </c:pt>
                <c:pt idx="8016">
                  <c:v>384.93963489999999</c:v>
                </c:pt>
                <c:pt idx="8017">
                  <c:v>384.99636579999998</c:v>
                </c:pt>
                <c:pt idx="8018">
                  <c:v>385.04383480000001</c:v>
                </c:pt>
                <c:pt idx="8019">
                  <c:v>385.09135559999999</c:v>
                </c:pt>
                <c:pt idx="8020">
                  <c:v>385.13945769999998</c:v>
                </c:pt>
                <c:pt idx="8021">
                  <c:v>385.1881813</c:v>
                </c:pt>
                <c:pt idx="8022">
                  <c:v>385.24534829999999</c:v>
                </c:pt>
                <c:pt idx="8023">
                  <c:v>385.29332740000001</c:v>
                </c:pt>
                <c:pt idx="8024">
                  <c:v>385.34003259999997</c:v>
                </c:pt>
                <c:pt idx="8025">
                  <c:v>385.39830699999999</c:v>
                </c:pt>
                <c:pt idx="8026">
                  <c:v>385.44480340000001</c:v>
                </c:pt>
                <c:pt idx="8027">
                  <c:v>385.49904789999999</c:v>
                </c:pt>
                <c:pt idx="8028">
                  <c:v>385.53494000000001</c:v>
                </c:pt>
                <c:pt idx="8029">
                  <c:v>385.57398480000001</c:v>
                </c:pt>
                <c:pt idx="8030">
                  <c:v>385.62213750000001</c:v>
                </c:pt>
                <c:pt idx="8031">
                  <c:v>385.66962530000001</c:v>
                </c:pt>
                <c:pt idx="8032">
                  <c:v>385.74106060000003</c:v>
                </c:pt>
                <c:pt idx="8033">
                  <c:v>385.7775019</c:v>
                </c:pt>
                <c:pt idx="8034">
                  <c:v>385.82518229999999</c:v>
                </c:pt>
                <c:pt idx="8035">
                  <c:v>385.87336790000001</c:v>
                </c:pt>
                <c:pt idx="8036">
                  <c:v>385.92022980000002</c:v>
                </c:pt>
                <c:pt idx="8037">
                  <c:v>385.9677863</c:v>
                </c:pt>
                <c:pt idx="8038">
                  <c:v>386.02575689999998</c:v>
                </c:pt>
                <c:pt idx="8039">
                  <c:v>386.07315610000001</c:v>
                </c:pt>
                <c:pt idx="8040">
                  <c:v>386.12134020000002</c:v>
                </c:pt>
                <c:pt idx="8041">
                  <c:v>386.1897697</c:v>
                </c:pt>
                <c:pt idx="8042">
                  <c:v>386.2369812</c:v>
                </c:pt>
                <c:pt idx="8043">
                  <c:v>386.29266849999999</c:v>
                </c:pt>
                <c:pt idx="8044">
                  <c:v>386.3396735</c:v>
                </c:pt>
                <c:pt idx="8045">
                  <c:v>386.38737099999997</c:v>
                </c:pt>
                <c:pt idx="8046">
                  <c:v>386.4350566</c:v>
                </c:pt>
                <c:pt idx="8047">
                  <c:v>386.48210419999998</c:v>
                </c:pt>
                <c:pt idx="8048">
                  <c:v>386.53736190000001</c:v>
                </c:pt>
                <c:pt idx="8049">
                  <c:v>386.58447230000002</c:v>
                </c:pt>
                <c:pt idx="8050">
                  <c:v>386.63208589999999</c:v>
                </c:pt>
                <c:pt idx="8051">
                  <c:v>386.6797029</c:v>
                </c:pt>
                <c:pt idx="8052">
                  <c:v>386.7273227</c:v>
                </c:pt>
                <c:pt idx="8053">
                  <c:v>386.7762735</c:v>
                </c:pt>
                <c:pt idx="8054">
                  <c:v>386.82894659999999</c:v>
                </c:pt>
                <c:pt idx="8055">
                  <c:v>386.87581219999998</c:v>
                </c:pt>
                <c:pt idx="8056">
                  <c:v>386.93202839999998</c:v>
                </c:pt>
                <c:pt idx="8057">
                  <c:v>386.97874689999998</c:v>
                </c:pt>
                <c:pt idx="8058">
                  <c:v>387.02640050000002</c:v>
                </c:pt>
                <c:pt idx="8059">
                  <c:v>387.0683219</c:v>
                </c:pt>
                <c:pt idx="8060">
                  <c:v>387.11591229999999</c:v>
                </c:pt>
                <c:pt idx="8061">
                  <c:v>387.1638102</c:v>
                </c:pt>
                <c:pt idx="8062">
                  <c:v>387.21095220000001</c:v>
                </c:pt>
                <c:pt idx="8063">
                  <c:v>387.25865379999999</c:v>
                </c:pt>
                <c:pt idx="8064">
                  <c:v>387.32048479999997</c:v>
                </c:pt>
                <c:pt idx="8065">
                  <c:v>387.36788749999999</c:v>
                </c:pt>
                <c:pt idx="8066">
                  <c:v>387.416179</c:v>
                </c:pt>
                <c:pt idx="8067">
                  <c:v>387.46351909999998</c:v>
                </c:pt>
                <c:pt idx="8068">
                  <c:v>387.51171399999998</c:v>
                </c:pt>
                <c:pt idx="8069">
                  <c:v>387.56669579999999</c:v>
                </c:pt>
                <c:pt idx="8070">
                  <c:v>387.61380919999999</c:v>
                </c:pt>
                <c:pt idx="8071">
                  <c:v>387.66154010000002</c:v>
                </c:pt>
                <c:pt idx="8072">
                  <c:v>387.73723310000003</c:v>
                </c:pt>
                <c:pt idx="8073">
                  <c:v>387.78468789999999</c:v>
                </c:pt>
                <c:pt idx="8074">
                  <c:v>387.842265</c:v>
                </c:pt>
                <c:pt idx="8075">
                  <c:v>387.89020199999999</c:v>
                </c:pt>
                <c:pt idx="8076">
                  <c:v>387.93715079999998</c:v>
                </c:pt>
                <c:pt idx="8077">
                  <c:v>387.98410319999999</c:v>
                </c:pt>
                <c:pt idx="8078">
                  <c:v>388.03204479999999</c:v>
                </c:pt>
                <c:pt idx="8079">
                  <c:v>388.08642140000001</c:v>
                </c:pt>
                <c:pt idx="8080">
                  <c:v>388.1335535</c:v>
                </c:pt>
                <c:pt idx="8081">
                  <c:v>388.1914549</c:v>
                </c:pt>
                <c:pt idx="8082">
                  <c:v>388.24192049999999</c:v>
                </c:pt>
                <c:pt idx="8083">
                  <c:v>388.29039169999999</c:v>
                </c:pt>
                <c:pt idx="8084">
                  <c:v>388.34418369999997</c:v>
                </c:pt>
                <c:pt idx="8085">
                  <c:v>388.39258380000001</c:v>
                </c:pt>
                <c:pt idx="8086">
                  <c:v>388.44031710000002</c:v>
                </c:pt>
                <c:pt idx="8087">
                  <c:v>388.48807360000001</c:v>
                </c:pt>
                <c:pt idx="8088">
                  <c:v>388.54868049999999</c:v>
                </c:pt>
                <c:pt idx="8089">
                  <c:v>388.60240119999997</c:v>
                </c:pt>
                <c:pt idx="8090">
                  <c:v>388.64977929999998</c:v>
                </c:pt>
                <c:pt idx="8091">
                  <c:v>388.6981596</c:v>
                </c:pt>
                <c:pt idx="8092">
                  <c:v>388.74598090000001</c:v>
                </c:pt>
                <c:pt idx="8093">
                  <c:v>388.79377010000002</c:v>
                </c:pt>
                <c:pt idx="8094">
                  <c:v>388.84641360000001</c:v>
                </c:pt>
                <c:pt idx="8095">
                  <c:v>388.89795040000001</c:v>
                </c:pt>
                <c:pt idx="8096">
                  <c:v>388.94627889999998</c:v>
                </c:pt>
                <c:pt idx="8097">
                  <c:v>389.00632769999999</c:v>
                </c:pt>
                <c:pt idx="8098">
                  <c:v>389.05414739999998</c:v>
                </c:pt>
                <c:pt idx="8099">
                  <c:v>389.10168540000001</c:v>
                </c:pt>
                <c:pt idx="8100">
                  <c:v>389.15247160000001</c:v>
                </c:pt>
                <c:pt idx="8101">
                  <c:v>389.20029410000001</c:v>
                </c:pt>
                <c:pt idx="8102">
                  <c:v>389.24730670000002</c:v>
                </c:pt>
                <c:pt idx="8103">
                  <c:v>389.29502669999999</c:v>
                </c:pt>
                <c:pt idx="8104">
                  <c:v>389.36465570000001</c:v>
                </c:pt>
                <c:pt idx="8105">
                  <c:v>389.41780080000001</c:v>
                </c:pt>
                <c:pt idx="8106">
                  <c:v>389.46545809999998</c:v>
                </c:pt>
                <c:pt idx="8107">
                  <c:v>389.51338399999997</c:v>
                </c:pt>
                <c:pt idx="8108">
                  <c:v>389.55126710000002</c:v>
                </c:pt>
                <c:pt idx="8109">
                  <c:v>389.59818619999999</c:v>
                </c:pt>
                <c:pt idx="8110">
                  <c:v>389.63583419999998</c:v>
                </c:pt>
                <c:pt idx="8111">
                  <c:v>389.68377070000003</c:v>
                </c:pt>
                <c:pt idx="8112">
                  <c:v>389.74916130000003</c:v>
                </c:pt>
                <c:pt idx="8113">
                  <c:v>389.79625759999999</c:v>
                </c:pt>
                <c:pt idx="8114">
                  <c:v>389.84368699999999</c:v>
                </c:pt>
                <c:pt idx="8115">
                  <c:v>389.89661640000003</c:v>
                </c:pt>
                <c:pt idx="8116">
                  <c:v>389.9438308</c:v>
                </c:pt>
                <c:pt idx="8117">
                  <c:v>389.99142590000002</c:v>
                </c:pt>
                <c:pt idx="8118">
                  <c:v>390.03976119999999</c:v>
                </c:pt>
                <c:pt idx="8119">
                  <c:v>390.08885679999997</c:v>
                </c:pt>
                <c:pt idx="8120">
                  <c:v>390.13626219999998</c:v>
                </c:pt>
                <c:pt idx="8121">
                  <c:v>390.19218619999998</c:v>
                </c:pt>
                <c:pt idx="8122">
                  <c:v>390.24006739999999</c:v>
                </c:pt>
                <c:pt idx="8123">
                  <c:v>390.28772079999999</c:v>
                </c:pt>
                <c:pt idx="8124">
                  <c:v>390.33511240000001</c:v>
                </c:pt>
                <c:pt idx="8125">
                  <c:v>390.38297160000002</c:v>
                </c:pt>
                <c:pt idx="8126">
                  <c:v>390.4216371</c:v>
                </c:pt>
                <c:pt idx="8127">
                  <c:v>390.47021219999999</c:v>
                </c:pt>
                <c:pt idx="8128">
                  <c:v>390.54421239999999</c:v>
                </c:pt>
                <c:pt idx="8129">
                  <c:v>390.59143410000001</c:v>
                </c:pt>
                <c:pt idx="8130">
                  <c:v>390.64007900000001</c:v>
                </c:pt>
                <c:pt idx="8131">
                  <c:v>390.69346180000002</c:v>
                </c:pt>
                <c:pt idx="8132">
                  <c:v>390.74146209999998</c:v>
                </c:pt>
                <c:pt idx="8133">
                  <c:v>390.78815429999997</c:v>
                </c:pt>
                <c:pt idx="8134">
                  <c:v>390.83623019999999</c:v>
                </c:pt>
                <c:pt idx="8135">
                  <c:v>390.88412319999998</c:v>
                </c:pt>
                <c:pt idx="8136">
                  <c:v>390.94212470000002</c:v>
                </c:pt>
                <c:pt idx="8137">
                  <c:v>390.99003479999999</c:v>
                </c:pt>
                <c:pt idx="8138">
                  <c:v>391.03770070000002</c:v>
                </c:pt>
                <c:pt idx="8139">
                  <c:v>391.08496980000001</c:v>
                </c:pt>
                <c:pt idx="8140">
                  <c:v>391.1330734</c:v>
                </c:pt>
                <c:pt idx="8141">
                  <c:v>391.18162319999999</c:v>
                </c:pt>
                <c:pt idx="8142">
                  <c:v>391.23391880000003</c:v>
                </c:pt>
                <c:pt idx="8143">
                  <c:v>391.28220959999999</c:v>
                </c:pt>
                <c:pt idx="8144">
                  <c:v>391.33775220000001</c:v>
                </c:pt>
                <c:pt idx="8145">
                  <c:v>391.38824549999998</c:v>
                </c:pt>
                <c:pt idx="8146">
                  <c:v>391.43636600000002</c:v>
                </c:pt>
                <c:pt idx="8147">
                  <c:v>391.48871789999998</c:v>
                </c:pt>
                <c:pt idx="8148">
                  <c:v>391.53585129999999</c:v>
                </c:pt>
                <c:pt idx="8149">
                  <c:v>391.57017000000002</c:v>
                </c:pt>
                <c:pt idx="8150">
                  <c:v>391.60987710000001</c:v>
                </c:pt>
                <c:pt idx="8151">
                  <c:v>391.6572784</c:v>
                </c:pt>
                <c:pt idx="8152">
                  <c:v>391.71159449999999</c:v>
                </c:pt>
                <c:pt idx="8153">
                  <c:v>391.7598782</c:v>
                </c:pt>
                <c:pt idx="8154">
                  <c:v>391.80757419999998</c:v>
                </c:pt>
                <c:pt idx="8155">
                  <c:v>391.8550242</c:v>
                </c:pt>
                <c:pt idx="8156">
                  <c:v>391.90174660000002</c:v>
                </c:pt>
                <c:pt idx="8157">
                  <c:v>391.95116940000003</c:v>
                </c:pt>
                <c:pt idx="8158">
                  <c:v>392.00413950000001</c:v>
                </c:pt>
                <c:pt idx="8159">
                  <c:v>392.05135869999998</c:v>
                </c:pt>
                <c:pt idx="8160">
                  <c:v>392.0995168</c:v>
                </c:pt>
                <c:pt idx="8161">
                  <c:v>392.1556415</c:v>
                </c:pt>
                <c:pt idx="8162">
                  <c:v>392.21675320000003</c:v>
                </c:pt>
                <c:pt idx="8163">
                  <c:v>392.26948199999998</c:v>
                </c:pt>
                <c:pt idx="8164">
                  <c:v>392.31580550000001</c:v>
                </c:pt>
                <c:pt idx="8165">
                  <c:v>392.36424169999998</c:v>
                </c:pt>
                <c:pt idx="8166">
                  <c:v>392.41321249999999</c:v>
                </c:pt>
                <c:pt idx="8167">
                  <c:v>392.45995820000002</c:v>
                </c:pt>
                <c:pt idx="8168">
                  <c:v>392.51604570000001</c:v>
                </c:pt>
                <c:pt idx="8169">
                  <c:v>392.56235880000003</c:v>
                </c:pt>
                <c:pt idx="8170">
                  <c:v>392.61004759999997</c:v>
                </c:pt>
                <c:pt idx="8171">
                  <c:v>392.6574382</c:v>
                </c:pt>
                <c:pt idx="8172">
                  <c:v>392.70436760000001</c:v>
                </c:pt>
                <c:pt idx="8173">
                  <c:v>392.75715509999998</c:v>
                </c:pt>
                <c:pt idx="8174">
                  <c:v>392.80353359999998</c:v>
                </c:pt>
                <c:pt idx="8175">
                  <c:v>392.85116520000003</c:v>
                </c:pt>
                <c:pt idx="8176">
                  <c:v>392.89901359999999</c:v>
                </c:pt>
                <c:pt idx="8177">
                  <c:v>392.96052250000002</c:v>
                </c:pt>
                <c:pt idx="8178">
                  <c:v>393.01311190000001</c:v>
                </c:pt>
                <c:pt idx="8179">
                  <c:v>393.05914890000003</c:v>
                </c:pt>
                <c:pt idx="8180">
                  <c:v>393.1075209</c:v>
                </c:pt>
                <c:pt idx="8181">
                  <c:v>393.15548200000001</c:v>
                </c:pt>
                <c:pt idx="8182">
                  <c:v>393.20311049999998</c:v>
                </c:pt>
                <c:pt idx="8183">
                  <c:v>393.25609270000001</c:v>
                </c:pt>
                <c:pt idx="8184">
                  <c:v>393.30593549999998</c:v>
                </c:pt>
                <c:pt idx="8185">
                  <c:v>393.36161679999998</c:v>
                </c:pt>
                <c:pt idx="8186">
                  <c:v>393.4094551</c:v>
                </c:pt>
                <c:pt idx="8187">
                  <c:v>393.45647489999999</c:v>
                </c:pt>
                <c:pt idx="8188">
                  <c:v>393.50606970000001</c:v>
                </c:pt>
                <c:pt idx="8189">
                  <c:v>393.54562099999998</c:v>
                </c:pt>
                <c:pt idx="8190">
                  <c:v>393.58463260000002</c:v>
                </c:pt>
                <c:pt idx="8191">
                  <c:v>393.63164740000002</c:v>
                </c:pt>
                <c:pt idx="8192">
                  <c:v>393.6881813</c:v>
                </c:pt>
                <c:pt idx="8193">
                  <c:v>393.73610660000003</c:v>
                </c:pt>
                <c:pt idx="8194">
                  <c:v>393.7908382</c:v>
                </c:pt>
                <c:pt idx="8195">
                  <c:v>393.8400029</c:v>
                </c:pt>
                <c:pt idx="8196">
                  <c:v>393.88843279999998</c:v>
                </c:pt>
                <c:pt idx="8197">
                  <c:v>393.93612619999999</c:v>
                </c:pt>
                <c:pt idx="8198">
                  <c:v>393.98404310000001</c:v>
                </c:pt>
                <c:pt idx="8199">
                  <c:v>394.03625870000002</c:v>
                </c:pt>
                <c:pt idx="8200">
                  <c:v>394.07131190000001</c:v>
                </c:pt>
                <c:pt idx="8201">
                  <c:v>394.13353799999999</c:v>
                </c:pt>
                <c:pt idx="8202">
                  <c:v>394.18139559999997</c:v>
                </c:pt>
                <c:pt idx="8203">
                  <c:v>394.22847560000002</c:v>
                </c:pt>
                <c:pt idx="8204">
                  <c:v>394.27603570000002</c:v>
                </c:pt>
                <c:pt idx="8205">
                  <c:v>394.32804320000002</c:v>
                </c:pt>
                <c:pt idx="8206">
                  <c:v>394.37452020000001</c:v>
                </c:pt>
                <c:pt idx="8207">
                  <c:v>394.42203289999998</c:v>
                </c:pt>
                <c:pt idx="8208">
                  <c:v>394.47097710000003</c:v>
                </c:pt>
                <c:pt idx="8209">
                  <c:v>394.51791370000001</c:v>
                </c:pt>
                <c:pt idx="8210">
                  <c:v>394.57569899999999</c:v>
                </c:pt>
                <c:pt idx="8211">
                  <c:v>394.62275510000001</c:v>
                </c:pt>
                <c:pt idx="8212">
                  <c:v>394.66992210000001</c:v>
                </c:pt>
                <c:pt idx="8213">
                  <c:v>394.71832119999999</c:v>
                </c:pt>
                <c:pt idx="8214">
                  <c:v>394.76525839999999</c:v>
                </c:pt>
                <c:pt idx="8215">
                  <c:v>394.81668070000001</c:v>
                </c:pt>
                <c:pt idx="8216">
                  <c:v>394.89156830000002</c:v>
                </c:pt>
                <c:pt idx="8217">
                  <c:v>394.93826510000002</c:v>
                </c:pt>
                <c:pt idx="8218">
                  <c:v>394.9860109</c:v>
                </c:pt>
                <c:pt idx="8219">
                  <c:v>395.03268739999999</c:v>
                </c:pt>
                <c:pt idx="8220">
                  <c:v>395.08649170000001</c:v>
                </c:pt>
                <c:pt idx="8221">
                  <c:v>395.13891790000002</c:v>
                </c:pt>
                <c:pt idx="8222">
                  <c:v>395.18541119999998</c:v>
                </c:pt>
                <c:pt idx="8223">
                  <c:v>395.23193700000002</c:v>
                </c:pt>
                <c:pt idx="8224">
                  <c:v>395.28238709999999</c:v>
                </c:pt>
                <c:pt idx="8225">
                  <c:v>395.3311228</c:v>
                </c:pt>
                <c:pt idx="8226">
                  <c:v>395.38423490000002</c:v>
                </c:pt>
                <c:pt idx="8227">
                  <c:v>395.43205360000002</c:v>
                </c:pt>
                <c:pt idx="8228">
                  <c:v>395.47998250000001</c:v>
                </c:pt>
                <c:pt idx="8229">
                  <c:v>395.52849709999998</c:v>
                </c:pt>
                <c:pt idx="8230">
                  <c:v>395.55967320000002</c:v>
                </c:pt>
                <c:pt idx="8231">
                  <c:v>395.62396840000002</c:v>
                </c:pt>
                <c:pt idx="8232">
                  <c:v>395.69568659999999</c:v>
                </c:pt>
                <c:pt idx="8233">
                  <c:v>395.7421903</c:v>
                </c:pt>
                <c:pt idx="8234">
                  <c:v>395.79058750000002</c:v>
                </c:pt>
                <c:pt idx="8235">
                  <c:v>395.84118489999997</c:v>
                </c:pt>
                <c:pt idx="8236">
                  <c:v>395.89403700000003</c:v>
                </c:pt>
                <c:pt idx="8237">
                  <c:v>395.9409814</c:v>
                </c:pt>
                <c:pt idx="8238">
                  <c:v>395.98756859999997</c:v>
                </c:pt>
                <c:pt idx="8239">
                  <c:v>396.03603129999999</c:v>
                </c:pt>
                <c:pt idx="8240">
                  <c:v>396.08376709999999</c:v>
                </c:pt>
                <c:pt idx="8241">
                  <c:v>396.15444280000003</c:v>
                </c:pt>
                <c:pt idx="8242">
                  <c:v>396.20188899999999</c:v>
                </c:pt>
                <c:pt idx="8243">
                  <c:v>396.24950339999998</c:v>
                </c:pt>
                <c:pt idx="8244">
                  <c:v>396.29719290000003</c:v>
                </c:pt>
                <c:pt idx="8245">
                  <c:v>396.34451780000001</c:v>
                </c:pt>
                <c:pt idx="8246">
                  <c:v>396.40010380000001</c:v>
                </c:pt>
                <c:pt idx="8247">
                  <c:v>396.44790970000003</c:v>
                </c:pt>
                <c:pt idx="8248">
                  <c:v>396.5062939</c:v>
                </c:pt>
                <c:pt idx="8249">
                  <c:v>396.55368229999999</c:v>
                </c:pt>
                <c:pt idx="8250">
                  <c:v>396.60226239999997</c:v>
                </c:pt>
                <c:pt idx="8251">
                  <c:v>396.65763820000001</c:v>
                </c:pt>
                <c:pt idx="8252">
                  <c:v>396.7057954</c:v>
                </c:pt>
                <c:pt idx="8253">
                  <c:v>396.75329649999998</c:v>
                </c:pt>
                <c:pt idx="8254">
                  <c:v>396.80107040000001</c:v>
                </c:pt>
                <c:pt idx="8255">
                  <c:v>396.8482315</c:v>
                </c:pt>
                <c:pt idx="8256">
                  <c:v>396.90775539999999</c:v>
                </c:pt>
                <c:pt idx="8257">
                  <c:v>396.96361089999999</c:v>
                </c:pt>
                <c:pt idx="8258">
                  <c:v>397.01154810000003</c:v>
                </c:pt>
                <c:pt idx="8259">
                  <c:v>397.05920070000002</c:v>
                </c:pt>
                <c:pt idx="8260">
                  <c:v>397.1065878</c:v>
                </c:pt>
                <c:pt idx="8261">
                  <c:v>397.15628600000002</c:v>
                </c:pt>
                <c:pt idx="8262">
                  <c:v>397.21012739999998</c:v>
                </c:pt>
                <c:pt idx="8263">
                  <c:v>397.258197</c:v>
                </c:pt>
                <c:pt idx="8264">
                  <c:v>397.33354259999999</c:v>
                </c:pt>
                <c:pt idx="8265">
                  <c:v>397.3812173</c:v>
                </c:pt>
                <c:pt idx="8266">
                  <c:v>397.43755420000002</c:v>
                </c:pt>
                <c:pt idx="8267">
                  <c:v>397.48431840000001</c:v>
                </c:pt>
                <c:pt idx="8268">
                  <c:v>397.53181599999999</c:v>
                </c:pt>
                <c:pt idx="8269">
                  <c:v>397.56668239999999</c:v>
                </c:pt>
                <c:pt idx="8270">
                  <c:v>397.62012929999997</c:v>
                </c:pt>
                <c:pt idx="8271">
                  <c:v>397.65623299999999</c:v>
                </c:pt>
                <c:pt idx="8272">
                  <c:v>397.71180559999999</c:v>
                </c:pt>
                <c:pt idx="8273">
                  <c:v>397.75965530000002</c:v>
                </c:pt>
                <c:pt idx="8274">
                  <c:v>397.80628209999998</c:v>
                </c:pt>
                <c:pt idx="8275">
                  <c:v>397.85422519999997</c:v>
                </c:pt>
                <c:pt idx="8276">
                  <c:v>397.90614629999999</c:v>
                </c:pt>
                <c:pt idx="8277">
                  <c:v>397.9591112</c:v>
                </c:pt>
                <c:pt idx="8278">
                  <c:v>398.00641839999997</c:v>
                </c:pt>
                <c:pt idx="8279">
                  <c:v>398.06454250000002</c:v>
                </c:pt>
                <c:pt idx="8280">
                  <c:v>398.12208700000002</c:v>
                </c:pt>
                <c:pt idx="8281">
                  <c:v>398.17443650000001</c:v>
                </c:pt>
                <c:pt idx="8282">
                  <c:v>398.21005709999997</c:v>
                </c:pt>
                <c:pt idx="8283">
                  <c:v>398.25791240000001</c:v>
                </c:pt>
                <c:pt idx="8284">
                  <c:v>398.30637230000002</c:v>
                </c:pt>
                <c:pt idx="8285">
                  <c:v>398.35375429999999</c:v>
                </c:pt>
                <c:pt idx="8286">
                  <c:v>398.40186790000001</c:v>
                </c:pt>
                <c:pt idx="8287">
                  <c:v>398.45602400000001</c:v>
                </c:pt>
                <c:pt idx="8288">
                  <c:v>398.51017819999998</c:v>
                </c:pt>
                <c:pt idx="8289">
                  <c:v>398.55853250000001</c:v>
                </c:pt>
                <c:pt idx="8290">
                  <c:v>398.60616750000003</c:v>
                </c:pt>
                <c:pt idx="8291">
                  <c:v>398.65376040000001</c:v>
                </c:pt>
                <c:pt idx="8292">
                  <c:v>398.69131220000003</c:v>
                </c:pt>
                <c:pt idx="8293">
                  <c:v>398.74373070000001</c:v>
                </c:pt>
                <c:pt idx="8294">
                  <c:v>398.79102010000003</c:v>
                </c:pt>
                <c:pt idx="8295">
                  <c:v>398.83913059999998</c:v>
                </c:pt>
                <c:pt idx="8296">
                  <c:v>398.91421680000002</c:v>
                </c:pt>
                <c:pt idx="8297">
                  <c:v>398.95057550000001</c:v>
                </c:pt>
                <c:pt idx="8298">
                  <c:v>398.98793769999997</c:v>
                </c:pt>
                <c:pt idx="8299">
                  <c:v>399.03619020000002</c:v>
                </c:pt>
                <c:pt idx="8300">
                  <c:v>399.08428579999998</c:v>
                </c:pt>
                <c:pt idx="8301">
                  <c:v>399.13245269999999</c:v>
                </c:pt>
                <c:pt idx="8302">
                  <c:v>399.18186559999998</c:v>
                </c:pt>
                <c:pt idx="8303">
                  <c:v>399.23634709999999</c:v>
                </c:pt>
                <c:pt idx="8304">
                  <c:v>399.28660059999999</c:v>
                </c:pt>
                <c:pt idx="8305">
                  <c:v>399.34238690000001</c:v>
                </c:pt>
                <c:pt idx="8306">
                  <c:v>399.38985780000002</c:v>
                </c:pt>
                <c:pt idx="8307">
                  <c:v>399.44230520000002</c:v>
                </c:pt>
                <c:pt idx="8308">
                  <c:v>399.4955349</c:v>
                </c:pt>
                <c:pt idx="8309">
                  <c:v>399.54348959999999</c:v>
                </c:pt>
                <c:pt idx="8310">
                  <c:v>399.58553649999999</c:v>
                </c:pt>
                <c:pt idx="8311">
                  <c:v>399.6332678</c:v>
                </c:pt>
                <c:pt idx="8312">
                  <c:v>399.70414510000001</c:v>
                </c:pt>
                <c:pt idx="8313">
                  <c:v>399.7562964</c:v>
                </c:pt>
                <c:pt idx="8314">
                  <c:v>399.80956520000001</c:v>
                </c:pt>
                <c:pt idx="8315">
                  <c:v>399.85614399999997</c:v>
                </c:pt>
                <c:pt idx="8316">
                  <c:v>399.90393870000003</c:v>
                </c:pt>
                <c:pt idx="8317">
                  <c:v>399.95188059999998</c:v>
                </c:pt>
                <c:pt idx="8318">
                  <c:v>400.00541370000002</c:v>
                </c:pt>
                <c:pt idx="8319">
                  <c:v>400.04232459999997</c:v>
                </c:pt>
                <c:pt idx="8320">
                  <c:v>400.11450960000002</c:v>
                </c:pt>
                <c:pt idx="8321">
                  <c:v>400.16195299999998</c:v>
                </c:pt>
                <c:pt idx="8322">
                  <c:v>400.20974760000001</c:v>
                </c:pt>
                <c:pt idx="8323">
                  <c:v>400.2462951</c:v>
                </c:pt>
                <c:pt idx="8324">
                  <c:v>400.29905179999997</c:v>
                </c:pt>
                <c:pt idx="8325">
                  <c:v>400.34714839999998</c:v>
                </c:pt>
                <c:pt idx="8326">
                  <c:v>400.39470590000002</c:v>
                </c:pt>
                <c:pt idx="8327">
                  <c:v>400.44130289999998</c:v>
                </c:pt>
                <c:pt idx="8328">
                  <c:v>400.51377200000002</c:v>
                </c:pt>
                <c:pt idx="8329">
                  <c:v>400.5503698</c:v>
                </c:pt>
                <c:pt idx="8330">
                  <c:v>400.59796660000001</c:v>
                </c:pt>
                <c:pt idx="8331">
                  <c:v>400.64635429999998</c:v>
                </c:pt>
                <c:pt idx="8332">
                  <c:v>400.69356900000002</c:v>
                </c:pt>
                <c:pt idx="8333">
                  <c:v>400.74119239999999</c:v>
                </c:pt>
                <c:pt idx="8334">
                  <c:v>400.79514719999997</c:v>
                </c:pt>
                <c:pt idx="8335">
                  <c:v>400.8477474</c:v>
                </c:pt>
                <c:pt idx="8336">
                  <c:v>400.89386200000001</c:v>
                </c:pt>
                <c:pt idx="8337">
                  <c:v>400.95161810000002</c:v>
                </c:pt>
                <c:pt idx="8338">
                  <c:v>401.00088879999998</c:v>
                </c:pt>
                <c:pt idx="8339">
                  <c:v>401.05552110000002</c:v>
                </c:pt>
                <c:pt idx="8340">
                  <c:v>401.10591240000002</c:v>
                </c:pt>
                <c:pt idx="8341">
                  <c:v>401.15390980000001</c:v>
                </c:pt>
                <c:pt idx="8342">
                  <c:v>401.20211410000002</c:v>
                </c:pt>
                <c:pt idx="8343">
                  <c:v>401.25091800000001</c:v>
                </c:pt>
                <c:pt idx="8344">
                  <c:v>401.3161576</c:v>
                </c:pt>
                <c:pt idx="8345">
                  <c:v>401.36986780000001</c:v>
                </c:pt>
                <c:pt idx="8346">
                  <c:v>401.41758929999997</c:v>
                </c:pt>
                <c:pt idx="8347">
                  <c:v>401.46487910000002</c:v>
                </c:pt>
                <c:pt idx="8348">
                  <c:v>401.51791200000002</c:v>
                </c:pt>
                <c:pt idx="8349">
                  <c:v>401.5670088</c:v>
                </c:pt>
                <c:pt idx="8350">
                  <c:v>401.6140833</c:v>
                </c:pt>
                <c:pt idx="8351">
                  <c:v>401.66206469999997</c:v>
                </c:pt>
                <c:pt idx="8352">
                  <c:v>401.71623210000001</c:v>
                </c:pt>
                <c:pt idx="8353">
                  <c:v>401.76873940000002</c:v>
                </c:pt>
                <c:pt idx="8354">
                  <c:v>401.82231860000002</c:v>
                </c:pt>
                <c:pt idx="8355">
                  <c:v>401.87485140000001</c:v>
                </c:pt>
                <c:pt idx="8356">
                  <c:v>401.92206859999999</c:v>
                </c:pt>
                <c:pt idx="8357">
                  <c:v>401.96899930000001</c:v>
                </c:pt>
                <c:pt idx="8358">
                  <c:v>402.0163513</c:v>
                </c:pt>
                <c:pt idx="8359">
                  <c:v>402.05340130000002</c:v>
                </c:pt>
                <c:pt idx="8360">
                  <c:v>402.11025139999998</c:v>
                </c:pt>
                <c:pt idx="8361">
                  <c:v>402.15795109999999</c:v>
                </c:pt>
                <c:pt idx="8362">
                  <c:v>402.20606049999998</c:v>
                </c:pt>
                <c:pt idx="8363">
                  <c:v>402.25329449999998</c:v>
                </c:pt>
                <c:pt idx="8364">
                  <c:v>402.2897408</c:v>
                </c:pt>
                <c:pt idx="8365">
                  <c:v>402.33745879999998</c:v>
                </c:pt>
                <c:pt idx="8366">
                  <c:v>402.3902056</c:v>
                </c:pt>
                <c:pt idx="8367">
                  <c:v>402.43813019999999</c:v>
                </c:pt>
                <c:pt idx="8368">
                  <c:v>402.49196660000001</c:v>
                </c:pt>
                <c:pt idx="8369">
                  <c:v>402.54161379999999</c:v>
                </c:pt>
                <c:pt idx="8370">
                  <c:v>402.59222940000001</c:v>
                </c:pt>
                <c:pt idx="8371">
                  <c:v>402.64430650000003</c:v>
                </c:pt>
                <c:pt idx="8372">
                  <c:v>402.69139239999998</c:v>
                </c:pt>
                <c:pt idx="8373">
                  <c:v>402.73914489999999</c:v>
                </c:pt>
                <c:pt idx="8374">
                  <c:v>402.78747190000001</c:v>
                </c:pt>
                <c:pt idx="8375">
                  <c:v>402.8399245</c:v>
                </c:pt>
                <c:pt idx="8376">
                  <c:v>402.91072179999998</c:v>
                </c:pt>
                <c:pt idx="8377">
                  <c:v>402.95797099999999</c:v>
                </c:pt>
                <c:pt idx="8378">
                  <c:v>403.00596969999998</c:v>
                </c:pt>
                <c:pt idx="8379">
                  <c:v>403.05617649999999</c:v>
                </c:pt>
                <c:pt idx="8380">
                  <c:v>403.10896320000001</c:v>
                </c:pt>
                <c:pt idx="8381">
                  <c:v>403.14441429999999</c:v>
                </c:pt>
                <c:pt idx="8382">
                  <c:v>403.19211569999999</c:v>
                </c:pt>
                <c:pt idx="8383">
                  <c:v>403.2401941</c:v>
                </c:pt>
                <c:pt idx="8384">
                  <c:v>403.29640660000001</c:v>
                </c:pt>
                <c:pt idx="8385">
                  <c:v>403.33340399999997</c:v>
                </c:pt>
                <c:pt idx="8386">
                  <c:v>403.38142959999999</c:v>
                </c:pt>
                <c:pt idx="8387">
                  <c:v>403.43430389999997</c:v>
                </c:pt>
                <c:pt idx="8388">
                  <c:v>403.48217</c:v>
                </c:pt>
                <c:pt idx="8389">
                  <c:v>403.53005400000001</c:v>
                </c:pt>
                <c:pt idx="8390">
                  <c:v>403.5648885</c:v>
                </c:pt>
                <c:pt idx="8391">
                  <c:v>403.60373370000002</c:v>
                </c:pt>
                <c:pt idx="8392">
                  <c:v>403.65812770000002</c:v>
                </c:pt>
                <c:pt idx="8393">
                  <c:v>403.70584869999999</c:v>
                </c:pt>
                <c:pt idx="8394">
                  <c:v>403.75309520000002</c:v>
                </c:pt>
                <c:pt idx="8395">
                  <c:v>403.80116600000002</c:v>
                </c:pt>
                <c:pt idx="8396">
                  <c:v>403.83599199999998</c:v>
                </c:pt>
                <c:pt idx="8397">
                  <c:v>403.84276820000002</c:v>
                </c:pt>
                <c:pt idx="8398">
                  <c:v>403.86170229999999</c:v>
                </c:pt>
                <c:pt idx="8399">
                  <c:v>403.86654750000002</c:v>
                </c:pt>
                <c:pt idx="8400">
                  <c:v>403.88336600000002</c:v>
                </c:pt>
                <c:pt idx="8401">
                  <c:v>403.9015311</c:v>
                </c:pt>
                <c:pt idx="8402">
                  <c:v>403.91892350000001</c:v>
                </c:pt>
                <c:pt idx="8403">
                  <c:v>403.9346286</c:v>
                </c:pt>
                <c:pt idx="8404">
                  <c:v>403.95061170000002</c:v>
                </c:pt>
                <c:pt idx="8405">
                  <c:v>403.96588279999997</c:v>
                </c:pt>
                <c:pt idx="8406">
                  <c:v>403.9820689</c:v>
                </c:pt>
                <c:pt idx="8407">
                  <c:v>403.99768979999999</c:v>
                </c:pt>
                <c:pt idx="8408">
                  <c:v>404.01362549999999</c:v>
                </c:pt>
                <c:pt idx="8409">
                  <c:v>404.0297693</c:v>
                </c:pt>
                <c:pt idx="8410">
                  <c:v>404.04530720000002</c:v>
                </c:pt>
                <c:pt idx="8411">
                  <c:v>404.0613985</c:v>
                </c:pt>
                <c:pt idx="8412">
                  <c:v>404.08130640000002</c:v>
                </c:pt>
                <c:pt idx="8413">
                  <c:v>404.09839909999999</c:v>
                </c:pt>
                <c:pt idx="8414">
                  <c:v>404.11378630000002</c:v>
                </c:pt>
                <c:pt idx="8415">
                  <c:v>404.13032759999999</c:v>
                </c:pt>
                <c:pt idx="8416">
                  <c:v>404.1464555</c:v>
                </c:pt>
                <c:pt idx="8417">
                  <c:v>404.16628600000001</c:v>
                </c:pt>
                <c:pt idx="8418">
                  <c:v>404.1823177</c:v>
                </c:pt>
                <c:pt idx="8419">
                  <c:v>404.1976133</c:v>
                </c:pt>
                <c:pt idx="8420">
                  <c:v>404.2138372</c:v>
                </c:pt>
                <c:pt idx="8421">
                  <c:v>404.2300639</c:v>
                </c:pt>
                <c:pt idx="8422">
                  <c:v>404.24632109999999</c:v>
                </c:pt>
                <c:pt idx="8423">
                  <c:v>404.26202310000002</c:v>
                </c:pt>
                <c:pt idx="8424">
                  <c:v>404.27801249999999</c:v>
                </c:pt>
                <c:pt idx="8425">
                  <c:v>404.29438060000001</c:v>
                </c:pt>
                <c:pt idx="8426">
                  <c:v>404.3105071</c:v>
                </c:pt>
                <c:pt idx="8427">
                  <c:v>404.3260593</c:v>
                </c:pt>
                <c:pt idx="8428">
                  <c:v>404.34270789999999</c:v>
                </c:pt>
                <c:pt idx="8429">
                  <c:v>404.3625035</c:v>
                </c:pt>
                <c:pt idx="8430">
                  <c:v>404.37804030000001</c:v>
                </c:pt>
                <c:pt idx="8431">
                  <c:v>404.39387579999999</c:v>
                </c:pt>
                <c:pt idx="8432">
                  <c:v>404.40987150000001</c:v>
                </c:pt>
                <c:pt idx="8433">
                  <c:v>404.42656920000002</c:v>
                </c:pt>
                <c:pt idx="8434">
                  <c:v>404.43073450000003</c:v>
                </c:pt>
                <c:pt idx="8435">
                  <c:v>404.44685440000001</c:v>
                </c:pt>
                <c:pt idx="8436">
                  <c:v>404.46210689999998</c:v>
                </c:pt>
                <c:pt idx="8437">
                  <c:v>404.47809519999998</c:v>
                </c:pt>
                <c:pt idx="8438">
                  <c:v>404.49414999999999</c:v>
                </c:pt>
                <c:pt idx="8439">
                  <c:v>404.50969989999999</c:v>
                </c:pt>
                <c:pt idx="8440">
                  <c:v>404.52619770000001</c:v>
                </c:pt>
                <c:pt idx="8441">
                  <c:v>404.54126079999998</c:v>
                </c:pt>
                <c:pt idx="8442">
                  <c:v>404.55640720000002</c:v>
                </c:pt>
                <c:pt idx="8443">
                  <c:v>404.5722677</c:v>
                </c:pt>
                <c:pt idx="8444">
                  <c:v>404.58816610000002</c:v>
                </c:pt>
                <c:pt idx="8445">
                  <c:v>404.60648329999998</c:v>
                </c:pt>
                <c:pt idx="8446">
                  <c:v>404.62458729999997</c:v>
                </c:pt>
                <c:pt idx="8447">
                  <c:v>404.64062990000002</c:v>
                </c:pt>
                <c:pt idx="8448">
                  <c:v>404.6559724</c:v>
                </c:pt>
                <c:pt idx="8449">
                  <c:v>404.67234839999998</c:v>
                </c:pt>
                <c:pt idx="8450">
                  <c:v>404.68847779999999</c:v>
                </c:pt>
                <c:pt idx="8451">
                  <c:v>404.6937102</c:v>
                </c:pt>
                <c:pt idx="8452">
                  <c:v>404.70925349999999</c:v>
                </c:pt>
                <c:pt idx="8453">
                  <c:v>404.72562149999999</c:v>
                </c:pt>
                <c:pt idx="8454">
                  <c:v>404.74155689999998</c:v>
                </c:pt>
                <c:pt idx="8455">
                  <c:v>404.75701789999999</c:v>
                </c:pt>
                <c:pt idx="8456">
                  <c:v>404.77259800000002</c:v>
                </c:pt>
                <c:pt idx="8457">
                  <c:v>404.78871129999999</c:v>
                </c:pt>
                <c:pt idx="8458">
                  <c:v>404.80374870000003</c:v>
                </c:pt>
                <c:pt idx="8459">
                  <c:v>404.82042969999998</c:v>
                </c:pt>
                <c:pt idx="8460">
                  <c:v>404.83623679999999</c:v>
                </c:pt>
                <c:pt idx="8461">
                  <c:v>404.86990780000002</c:v>
                </c:pt>
                <c:pt idx="8462">
                  <c:v>404.87583740000002</c:v>
                </c:pt>
                <c:pt idx="8463">
                  <c:v>404.89104900000001</c:v>
                </c:pt>
                <c:pt idx="8464">
                  <c:v>404.90765900000002</c:v>
                </c:pt>
                <c:pt idx="8465">
                  <c:v>404.92367569999999</c:v>
                </c:pt>
                <c:pt idx="8466">
                  <c:v>404.94501489999999</c:v>
                </c:pt>
                <c:pt idx="8467">
                  <c:v>404.96225099999998</c:v>
                </c:pt>
                <c:pt idx="8468">
                  <c:v>404.97705450000001</c:v>
                </c:pt>
                <c:pt idx="8469">
                  <c:v>404.992662</c:v>
                </c:pt>
                <c:pt idx="8470">
                  <c:v>405.00860979999999</c:v>
                </c:pt>
                <c:pt idx="8471">
                  <c:v>405.02455909999998</c:v>
                </c:pt>
                <c:pt idx="8472">
                  <c:v>405.04085040000001</c:v>
                </c:pt>
                <c:pt idx="8473">
                  <c:v>405.05643830000002</c:v>
                </c:pt>
                <c:pt idx="8474">
                  <c:v>405.07261369999998</c:v>
                </c:pt>
                <c:pt idx="8475">
                  <c:v>405.08782389999999</c:v>
                </c:pt>
                <c:pt idx="8476">
                  <c:v>405.10464459999997</c:v>
                </c:pt>
                <c:pt idx="8477">
                  <c:v>405.12038660000002</c:v>
                </c:pt>
                <c:pt idx="8478">
                  <c:v>405.12510259999999</c:v>
                </c:pt>
                <c:pt idx="8479">
                  <c:v>405.14100730000001</c:v>
                </c:pt>
                <c:pt idx="8480">
                  <c:v>405.15668429999999</c:v>
                </c:pt>
                <c:pt idx="8481">
                  <c:v>405.17309069999999</c:v>
                </c:pt>
                <c:pt idx="8482">
                  <c:v>405.18874360000001</c:v>
                </c:pt>
                <c:pt idx="8483">
                  <c:v>405.2064029</c:v>
                </c:pt>
                <c:pt idx="8484">
                  <c:v>405.20995119999998</c:v>
                </c:pt>
                <c:pt idx="8485">
                  <c:v>405.22684829999997</c:v>
                </c:pt>
                <c:pt idx="8486">
                  <c:v>405.24211750000001</c:v>
                </c:pt>
                <c:pt idx="8487">
                  <c:v>405.25793090000002</c:v>
                </c:pt>
                <c:pt idx="8488">
                  <c:v>405.27399020000001</c:v>
                </c:pt>
                <c:pt idx="8489">
                  <c:v>405.28984370000001</c:v>
                </c:pt>
                <c:pt idx="8490">
                  <c:v>405.30584169999997</c:v>
                </c:pt>
                <c:pt idx="8491">
                  <c:v>405.3214557</c:v>
                </c:pt>
                <c:pt idx="8492">
                  <c:v>405.33668820000003</c:v>
                </c:pt>
                <c:pt idx="8493">
                  <c:v>405.35277020000001</c:v>
                </c:pt>
                <c:pt idx="8494">
                  <c:v>405.3688368</c:v>
                </c:pt>
                <c:pt idx="8495">
                  <c:v>405.38624340000001</c:v>
                </c:pt>
                <c:pt idx="8496">
                  <c:v>405.38944759999998</c:v>
                </c:pt>
                <c:pt idx="8497">
                  <c:v>405.40527109999999</c:v>
                </c:pt>
                <c:pt idx="8498">
                  <c:v>405.42207789999998</c:v>
                </c:pt>
                <c:pt idx="8499">
                  <c:v>405.43769359999999</c:v>
                </c:pt>
                <c:pt idx="8500">
                  <c:v>405.4533533</c:v>
                </c:pt>
                <c:pt idx="8501">
                  <c:v>405.47025000000002</c:v>
                </c:pt>
                <c:pt idx="8502">
                  <c:v>405.4750975</c:v>
                </c:pt>
                <c:pt idx="8503">
                  <c:v>405.49114479999997</c:v>
                </c:pt>
                <c:pt idx="8504">
                  <c:v>405.50699889999999</c:v>
                </c:pt>
                <c:pt idx="8505">
                  <c:v>405.5232699</c:v>
                </c:pt>
                <c:pt idx="8506">
                  <c:v>405.53895199999999</c:v>
                </c:pt>
                <c:pt idx="8507">
                  <c:v>405.55419089999998</c:v>
                </c:pt>
                <c:pt idx="8508">
                  <c:v>405.55758500000002</c:v>
                </c:pt>
                <c:pt idx="8509">
                  <c:v>405.57056019999999</c:v>
                </c:pt>
                <c:pt idx="8510">
                  <c:v>405.58591710000002</c:v>
                </c:pt>
                <c:pt idx="8511">
                  <c:v>405.59322709999998</c:v>
                </c:pt>
                <c:pt idx="8512">
                  <c:v>405.60926869999997</c:v>
                </c:pt>
                <c:pt idx="8513">
                  <c:v>405.6250981</c:v>
                </c:pt>
                <c:pt idx="8514">
                  <c:v>405.6413106</c:v>
                </c:pt>
                <c:pt idx="8515">
                  <c:v>405.6463435</c:v>
                </c:pt>
                <c:pt idx="8516">
                  <c:v>405.66144860000003</c:v>
                </c:pt>
                <c:pt idx="8517">
                  <c:v>405.67779589999998</c:v>
                </c:pt>
                <c:pt idx="8518">
                  <c:v>405.69318709999999</c:v>
                </c:pt>
                <c:pt idx="8519">
                  <c:v>405.70942129999997</c:v>
                </c:pt>
                <c:pt idx="8520">
                  <c:v>405.72513170000002</c:v>
                </c:pt>
                <c:pt idx="8521">
                  <c:v>405.72979249999997</c:v>
                </c:pt>
                <c:pt idx="8522">
                  <c:v>405.74576309999998</c:v>
                </c:pt>
                <c:pt idx="8523">
                  <c:v>405.76131950000001</c:v>
                </c:pt>
                <c:pt idx="8524">
                  <c:v>405.77676209999998</c:v>
                </c:pt>
                <c:pt idx="8525">
                  <c:v>405.7924739</c:v>
                </c:pt>
                <c:pt idx="8526">
                  <c:v>405.80821909999997</c:v>
                </c:pt>
                <c:pt idx="8527">
                  <c:v>405.82397939999998</c:v>
                </c:pt>
                <c:pt idx="8528">
                  <c:v>405.847532</c:v>
                </c:pt>
                <c:pt idx="8529">
                  <c:v>405.854443</c:v>
                </c:pt>
                <c:pt idx="8530">
                  <c:v>405.87111870000001</c:v>
                </c:pt>
                <c:pt idx="8531">
                  <c:v>405.87794830000001</c:v>
                </c:pt>
                <c:pt idx="8532">
                  <c:v>405.89574729999998</c:v>
                </c:pt>
                <c:pt idx="8533">
                  <c:v>405.91537840000001</c:v>
                </c:pt>
                <c:pt idx="8534">
                  <c:v>405.93135749999999</c:v>
                </c:pt>
                <c:pt idx="8535">
                  <c:v>405.94763619999998</c:v>
                </c:pt>
                <c:pt idx="8536">
                  <c:v>405.963368</c:v>
                </c:pt>
                <c:pt idx="8537">
                  <c:v>405.9811522</c:v>
                </c:pt>
                <c:pt idx="8538">
                  <c:v>406.00071659999998</c:v>
                </c:pt>
                <c:pt idx="8539">
                  <c:v>406.01584689999999</c:v>
                </c:pt>
                <c:pt idx="8540">
                  <c:v>406.031048</c:v>
                </c:pt>
                <c:pt idx="8541">
                  <c:v>406.04719790000001</c:v>
                </c:pt>
                <c:pt idx="8542">
                  <c:v>406.06281469999999</c:v>
                </c:pt>
                <c:pt idx="8543">
                  <c:v>406.07884050000001</c:v>
                </c:pt>
                <c:pt idx="8544">
                  <c:v>406.09406239999998</c:v>
                </c:pt>
                <c:pt idx="8545">
                  <c:v>406.11048670000002</c:v>
                </c:pt>
                <c:pt idx="8546">
                  <c:v>406.1258229</c:v>
                </c:pt>
                <c:pt idx="8547">
                  <c:v>406.14132860000001</c:v>
                </c:pt>
                <c:pt idx="8548">
                  <c:v>406.16176180000002</c:v>
                </c:pt>
                <c:pt idx="8549">
                  <c:v>406.1767064</c:v>
                </c:pt>
                <c:pt idx="8550">
                  <c:v>406.19274730000001</c:v>
                </c:pt>
                <c:pt idx="8551">
                  <c:v>406.20838950000001</c:v>
                </c:pt>
                <c:pt idx="8552">
                  <c:v>406.22405709999998</c:v>
                </c:pt>
                <c:pt idx="8553">
                  <c:v>406.24507779999999</c:v>
                </c:pt>
                <c:pt idx="8554">
                  <c:v>406.26139430000001</c:v>
                </c:pt>
                <c:pt idx="8555">
                  <c:v>406.27646199999998</c:v>
                </c:pt>
                <c:pt idx="8556">
                  <c:v>406.29211520000001</c:v>
                </c:pt>
                <c:pt idx="8557">
                  <c:v>406.3082905</c:v>
                </c:pt>
                <c:pt idx="8558">
                  <c:v>406.32410340000001</c:v>
                </c:pt>
                <c:pt idx="8559">
                  <c:v>406.33966559999999</c:v>
                </c:pt>
                <c:pt idx="8560">
                  <c:v>406.35643620000002</c:v>
                </c:pt>
                <c:pt idx="8561">
                  <c:v>406.37225389999998</c:v>
                </c:pt>
                <c:pt idx="8562">
                  <c:v>406.38792790000002</c:v>
                </c:pt>
                <c:pt idx="8563">
                  <c:v>406.40314710000001</c:v>
                </c:pt>
                <c:pt idx="8564">
                  <c:v>406.420975</c:v>
                </c:pt>
                <c:pt idx="8565">
                  <c:v>406.42431140000002</c:v>
                </c:pt>
                <c:pt idx="8566">
                  <c:v>406.44031339999998</c:v>
                </c:pt>
                <c:pt idx="8567">
                  <c:v>406.45643080000002</c:v>
                </c:pt>
                <c:pt idx="8568">
                  <c:v>406.4715554</c:v>
                </c:pt>
                <c:pt idx="8569">
                  <c:v>406.4876458</c:v>
                </c:pt>
                <c:pt idx="8570">
                  <c:v>406.5040841</c:v>
                </c:pt>
                <c:pt idx="8571">
                  <c:v>406.50887460000001</c:v>
                </c:pt>
                <c:pt idx="8572">
                  <c:v>406.52469280000003</c:v>
                </c:pt>
                <c:pt idx="8573">
                  <c:v>406.54083709999998</c:v>
                </c:pt>
                <c:pt idx="8574">
                  <c:v>406.5572348</c:v>
                </c:pt>
                <c:pt idx="8575">
                  <c:v>406.57304729999998</c:v>
                </c:pt>
                <c:pt idx="8576">
                  <c:v>406.58896399999998</c:v>
                </c:pt>
                <c:pt idx="8577">
                  <c:v>406.60752159999998</c:v>
                </c:pt>
                <c:pt idx="8578">
                  <c:v>406.62383</c:v>
                </c:pt>
                <c:pt idx="8579">
                  <c:v>406.63963990000002</c:v>
                </c:pt>
                <c:pt idx="8580">
                  <c:v>406.65541489999998</c:v>
                </c:pt>
                <c:pt idx="8581">
                  <c:v>406.67157079999998</c:v>
                </c:pt>
                <c:pt idx="8582">
                  <c:v>406.67585000000003</c:v>
                </c:pt>
                <c:pt idx="8583">
                  <c:v>406.69207160000002</c:v>
                </c:pt>
                <c:pt idx="8584">
                  <c:v>406.70736349999999</c:v>
                </c:pt>
                <c:pt idx="8585">
                  <c:v>406.72380770000001</c:v>
                </c:pt>
                <c:pt idx="8586">
                  <c:v>406.73950450000001</c:v>
                </c:pt>
                <c:pt idx="8587">
                  <c:v>406.75633790000001</c:v>
                </c:pt>
                <c:pt idx="8588">
                  <c:v>406.7597998</c:v>
                </c:pt>
                <c:pt idx="8589">
                  <c:v>406.77592090000002</c:v>
                </c:pt>
                <c:pt idx="8590">
                  <c:v>406.7917592</c:v>
                </c:pt>
                <c:pt idx="8591">
                  <c:v>406.80803420000001</c:v>
                </c:pt>
                <c:pt idx="8592">
                  <c:v>406.82346339999998</c:v>
                </c:pt>
                <c:pt idx="8593">
                  <c:v>406.92138139999997</c:v>
                </c:pt>
                <c:pt idx="8594">
                  <c:v>406.97420990000001</c:v>
                </c:pt>
                <c:pt idx="8595">
                  <c:v>407.02796569999998</c:v>
                </c:pt>
                <c:pt idx="8596">
                  <c:v>407.07451279999998</c:v>
                </c:pt>
                <c:pt idx="8597">
                  <c:v>407.13235809999998</c:v>
                </c:pt>
                <c:pt idx="8598">
                  <c:v>407.17926879999999</c:v>
                </c:pt>
                <c:pt idx="8599">
                  <c:v>407.216207</c:v>
                </c:pt>
                <c:pt idx="8600">
                  <c:v>407.26333390000002</c:v>
                </c:pt>
                <c:pt idx="8601">
                  <c:v>407.29990909999998</c:v>
                </c:pt>
                <c:pt idx="8602">
                  <c:v>407.34806079999998</c:v>
                </c:pt>
                <c:pt idx="8603">
                  <c:v>407.39620609999997</c:v>
                </c:pt>
                <c:pt idx="8604">
                  <c:v>407.44379529999998</c:v>
                </c:pt>
                <c:pt idx="8605">
                  <c:v>407.4810526</c:v>
                </c:pt>
                <c:pt idx="8606">
                  <c:v>407.5528478</c:v>
                </c:pt>
                <c:pt idx="8607">
                  <c:v>407.59076420000002</c:v>
                </c:pt>
                <c:pt idx="8608">
                  <c:v>407.63820950000002</c:v>
                </c:pt>
                <c:pt idx="8609">
                  <c:v>407.68583699999999</c:v>
                </c:pt>
                <c:pt idx="8610">
                  <c:v>407.73969849999997</c:v>
                </c:pt>
                <c:pt idx="8611">
                  <c:v>407.78732769999999</c:v>
                </c:pt>
                <c:pt idx="8612">
                  <c:v>407.84005079999997</c:v>
                </c:pt>
                <c:pt idx="8613">
                  <c:v>407.88740869999998</c:v>
                </c:pt>
                <c:pt idx="8614">
                  <c:v>407.96057339999999</c:v>
                </c:pt>
                <c:pt idx="8615">
                  <c:v>407.99797990000002</c:v>
                </c:pt>
                <c:pt idx="8616">
                  <c:v>408.04599080000003</c:v>
                </c:pt>
                <c:pt idx="8617">
                  <c:v>408.08194750000001</c:v>
                </c:pt>
                <c:pt idx="8618">
                  <c:v>408.13008159999998</c:v>
                </c:pt>
                <c:pt idx="8619">
                  <c:v>408.1779894</c:v>
                </c:pt>
                <c:pt idx="8620">
                  <c:v>408.22569600000003</c:v>
                </c:pt>
                <c:pt idx="8621">
                  <c:v>408.30063319999999</c:v>
                </c:pt>
                <c:pt idx="8622">
                  <c:v>408.3362113</c:v>
                </c:pt>
                <c:pt idx="8623">
                  <c:v>408.38343099999997</c:v>
                </c:pt>
                <c:pt idx="8624">
                  <c:v>408.43154659999999</c:v>
                </c:pt>
                <c:pt idx="8625">
                  <c:v>408.4792114</c:v>
                </c:pt>
                <c:pt idx="8626">
                  <c:v>408.51703190000001</c:v>
                </c:pt>
                <c:pt idx="8627">
                  <c:v>408.56429550000001</c:v>
                </c:pt>
                <c:pt idx="8628">
                  <c:v>408.61656699999997</c:v>
                </c:pt>
                <c:pt idx="8629">
                  <c:v>408.6642536</c:v>
                </c:pt>
                <c:pt idx="8630">
                  <c:v>408.71363600000001</c:v>
                </c:pt>
                <c:pt idx="8631">
                  <c:v>408.74971440000002</c:v>
                </c:pt>
                <c:pt idx="8632">
                  <c:v>408.79755990000001</c:v>
                </c:pt>
                <c:pt idx="8633">
                  <c:v>408.84642939999998</c:v>
                </c:pt>
                <c:pt idx="8634">
                  <c:v>408.89877109999998</c:v>
                </c:pt>
                <c:pt idx="8635">
                  <c:v>408.94520699999998</c:v>
                </c:pt>
                <c:pt idx="8636">
                  <c:v>408.99284440000002</c:v>
                </c:pt>
                <c:pt idx="8637">
                  <c:v>409.0465026</c:v>
                </c:pt>
                <c:pt idx="8638">
                  <c:v>409.11140080000001</c:v>
                </c:pt>
                <c:pt idx="8639">
                  <c:v>409.16389190000001</c:v>
                </c:pt>
                <c:pt idx="8640">
                  <c:v>409.2112348</c:v>
                </c:pt>
                <c:pt idx="8641">
                  <c:v>409.26109550000001</c:v>
                </c:pt>
                <c:pt idx="8642">
                  <c:v>409.31284470000003</c:v>
                </c:pt>
                <c:pt idx="8643">
                  <c:v>409.35996840000001</c:v>
                </c:pt>
                <c:pt idx="8644">
                  <c:v>409.39610119999998</c:v>
                </c:pt>
                <c:pt idx="8645">
                  <c:v>409.45023409999999</c:v>
                </c:pt>
                <c:pt idx="8646">
                  <c:v>409.49735509999999</c:v>
                </c:pt>
                <c:pt idx="8647">
                  <c:v>409.53456119999998</c:v>
                </c:pt>
                <c:pt idx="8648">
                  <c:v>409.56594519999999</c:v>
                </c:pt>
                <c:pt idx="8649">
                  <c:v>409.62091650000002</c:v>
                </c:pt>
                <c:pt idx="8650">
                  <c:v>409.6581142</c:v>
                </c:pt>
                <c:pt idx="8651">
                  <c:v>409.70620559999998</c:v>
                </c:pt>
                <c:pt idx="8652">
                  <c:v>409.75382710000002</c:v>
                </c:pt>
                <c:pt idx="8653">
                  <c:v>409.80609010000001</c:v>
                </c:pt>
                <c:pt idx="8654">
                  <c:v>409.8591515</c:v>
                </c:pt>
                <c:pt idx="8655">
                  <c:v>409.8944166</c:v>
                </c:pt>
                <c:pt idx="8656">
                  <c:v>409.94183349999997</c:v>
                </c:pt>
                <c:pt idx="8657">
                  <c:v>409.98993860000002</c:v>
                </c:pt>
                <c:pt idx="8658">
                  <c:v>410.02618000000001</c:v>
                </c:pt>
                <c:pt idx="8659">
                  <c:v>410.07373610000002</c:v>
                </c:pt>
                <c:pt idx="8660">
                  <c:v>410.12151779999999</c:v>
                </c:pt>
                <c:pt idx="8661">
                  <c:v>410.17839809999998</c:v>
                </c:pt>
                <c:pt idx="8662">
                  <c:v>410.22617009999999</c:v>
                </c:pt>
                <c:pt idx="8663">
                  <c:v>410.27613400000001</c:v>
                </c:pt>
                <c:pt idx="8664">
                  <c:v>410.32579170000002</c:v>
                </c:pt>
                <c:pt idx="8665">
                  <c:v>410.3740555</c:v>
                </c:pt>
                <c:pt idx="8666">
                  <c:v>410.41040199999998</c:v>
                </c:pt>
                <c:pt idx="8667">
                  <c:v>410.4572665</c:v>
                </c:pt>
                <c:pt idx="8668">
                  <c:v>410.5055413</c:v>
                </c:pt>
                <c:pt idx="8669">
                  <c:v>410.55781050000002</c:v>
                </c:pt>
                <c:pt idx="8670">
                  <c:v>410.61638920000001</c:v>
                </c:pt>
                <c:pt idx="8671">
                  <c:v>410.66627169999998</c:v>
                </c:pt>
                <c:pt idx="8672">
                  <c:v>410.71629200000001</c:v>
                </c:pt>
                <c:pt idx="8673">
                  <c:v>410.76343420000001</c:v>
                </c:pt>
                <c:pt idx="8674">
                  <c:v>410.81584989999999</c:v>
                </c:pt>
                <c:pt idx="8675">
                  <c:v>410.86217260000001</c:v>
                </c:pt>
                <c:pt idx="8676">
                  <c:v>410.90999779999999</c:v>
                </c:pt>
                <c:pt idx="8677">
                  <c:v>410.96144340000001</c:v>
                </c:pt>
                <c:pt idx="8678">
                  <c:v>411.00944659999999</c:v>
                </c:pt>
                <c:pt idx="8679">
                  <c:v>411.06222780000002</c:v>
                </c:pt>
                <c:pt idx="8680">
                  <c:v>411.10993969999998</c:v>
                </c:pt>
                <c:pt idx="8681">
                  <c:v>411.15774199999998</c:v>
                </c:pt>
                <c:pt idx="8682">
                  <c:v>411.2101907</c:v>
                </c:pt>
                <c:pt idx="8683">
                  <c:v>411.25777520000003</c:v>
                </c:pt>
                <c:pt idx="8684">
                  <c:v>411.30522250000001</c:v>
                </c:pt>
                <c:pt idx="8685">
                  <c:v>411.34128959999998</c:v>
                </c:pt>
                <c:pt idx="8686">
                  <c:v>411.39629500000001</c:v>
                </c:pt>
                <c:pt idx="8687">
                  <c:v>411.45104830000002</c:v>
                </c:pt>
                <c:pt idx="8688">
                  <c:v>411.50053750000001</c:v>
                </c:pt>
                <c:pt idx="8689">
                  <c:v>411.54822580000001</c:v>
                </c:pt>
                <c:pt idx="8690">
                  <c:v>411.6045087</c:v>
                </c:pt>
                <c:pt idx="8691">
                  <c:v>411.65113000000002</c:v>
                </c:pt>
                <c:pt idx="8692">
                  <c:v>411.70112999999998</c:v>
                </c:pt>
                <c:pt idx="8693">
                  <c:v>411.75140279999999</c:v>
                </c:pt>
                <c:pt idx="8694">
                  <c:v>411.808177</c:v>
                </c:pt>
                <c:pt idx="8695">
                  <c:v>411.84641370000003</c:v>
                </c:pt>
                <c:pt idx="8696">
                  <c:v>411.89361020000001</c:v>
                </c:pt>
                <c:pt idx="8697">
                  <c:v>411.94159409999997</c:v>
                </c:pt>
                <c:pt idx="8698">
                  <c:v>411.99402040000001</c:v>
                </c:pt>
                <c:pt idx="8699">
                  <c:v>412.04093599999999</c:v>
                </c:pt>
                <c:pt idx="8700">
                  <c:v>412.08834560000003</c:v>
                </c:pt>
                <c:pt idx="8701">
                  <c:v>412.14933960000002</c:v>
                </c:pt>
                <c:pt idx="8702">
                  <c:v>412.19732520000002</c:v>
                </c:pt>
                <c:pt idx="8703">
                  <c:v>412.25071559999998</c:v>
                </c:pt>
                <c:pt idx="8704">
                  <c:v>412.29762840000001</c:v>
                </c:pt>
                <c:pt idx="8705">
                  <c:v>412.34542210000001</c:v>
                </c:pt>
                <c:pt idx="8706">
                  <c:v>412.38223060000001</c:v>
                </c:pt>
                <c:pt idx="8707">
                  <c:v>412.42926610000001</c:v>
                </c:pt>
                <c:pt idx="8708">
                  <c:v>412.4762346</c:v>
                </c:pt>
                <c:pt idx="8709">
                  <c:v>412.53171850000001</c:v>
                </c:pt>
                <c:pt idx="8710">
                  <c:v>412.5793003</c:v>
                </c:pt>
                <c:pt idx="8711">
                  <c:v>412.63220480000001</c:v>
                </c:pt>
                <c:pt idx="8712">
                  <c:v>412.67975660000002</c:v>
                </c:pt>
                <c:pt idx="8713">
                  <c:v>412.72720870000001</c:v>
                </c:pt>
                <c:pt idx="8714">
                  <c:v>412.78033210000001</c:v>
                </c:pt>
                <c:pt idx="8715">
                  <c:v>412.82705329999999</c:v>
                </c:pt>
                <c:pt idx="8716">
                  <c:v>412.87613829999998</c:v>
                </c:pt>
                <c:pt idx="8717">
                  <c:v>412.93346860000003</c:v>
                </c:pt>
                <c:pt idx="8718">
                  <c:v>412.98029220000001</c:v>
                </c:pt>
                <c:pt idx="8719">
                  <c:v>413.0176687</c:v>
                </c:pt>
                <c:pt idx="8720">
                  <c:v>413.0652164</c:v>
                </c:pt>
                <c:pt idx="8721">
                  <c:v>413.11339779999997</c:v>
                </c:pt>
                <c:pt idx="8722">
                  <c:v>413.1505818</c:v>
                </c:pt>
                <c:pt idx="8723">
                  <c:v>413.1981576</c:v>
                </c:pt>
                <c:pt idx="8724">
                  <c:v>413.24581610000001</c:v>
                </c:pt>
                <c:pt idx="8725">
                  <c:v>413.30128380000002</c:v>
                </c:pt>
                <c:pt idx="8726">
                  <c:v>413.35621079999999</c:v>
                </c:pt>
                <c:pt idx="8727">
                  <c:v>413.3944257</c:v>
                </c:pt>
                <c:pt idx="8728">
                  <c:v>413.43964469999997</c:v>
                </c:pt>
                <c:pt idx="8729">
                  <c:v>413.48706220000003</c:v>
                </c:pt>
                <c:pt idx="8730">
                  <c:v>413.5391588</c:v>
                </c:pt>
                <c:pt idx="8731">
                  <c:v>413.56870980000002</c:v>
                </c:pt>
                <c:pt idx="8732">
                  <c:v>413.6261634</c:v>
                </c:pt>
                <c:pt idx="8733">
                  <c:v>413.68095099999999</c:v>
                </c:pt>
                <c:pt idx="8734">
                  <c:v>413.72916670000001</c:v>
                </c:pt>
                <c:pt idx="8735">
                  <c:v>413.77640129999997</c:v>
                </c:pt>
                <c:pt idx="8736">
                  <c:v>413.83004030000001</c:v>
                </c:pt>
                <c:pt idx="8737">
                  <c:v>413.87637239999998</c:v>
                </c:pt>
                <c:pt idx="8738">
                  <c:v>413.92954580000003</c:v>
                </c:pt>
                <c:pt idx="8739">
                  <c:v>413.97710799999999</c:v>
                </c:pt>
                <c:pt idx="8740">
                  <c:v>414.02496669999999</c:v>
                </c:pt>
                <c:pt idx="8741">
                  <c:v>414.06141489999999</c:v>
                </c:pt>
                <c:pt idx="8742">
                  <c:v>414.11071579999998</c:v>
                </c:pt>
                <c:pt idx="8743">
                  <c:v>414.16145469999998</c:v>
                </c:pt>
                <c:pt idx="8744">
                  <c:v>414.21183439999999</c:v>
                </c:pt>
                <c:pt idx="8745">
                  <c:v>414.25979410000002</c:v>
                </c:pt>
                <c:pt idx="8746">
                  <c:v>414.31253670000001</c:v>
                </c:pt>
                <c:pt idx="8747">
                  <c:v>414.35977550000001</c:v>
                </c:pt>
                <c:pt idx="8748">
                  <c:v>414.4072079</c:v>
                </c:pt>
                <c:pt idx="8749">
                  <c:v>414.46072820000001</c:v>
                </c:pt>
                <c:pt idx="8750">
                  <c:v>414.515424</c:v>
                </c:pt>
                <c:pt idx="8751">
                  <c:v>414.55519800000002</c:v>
                </c:pt>
                <c:pt idx="8752">
                  <c:v>414.60253829999999</c:v>
                </c:pt>
                <c:pt idx="8753">
                  <c:v>414.65065829999998</c:v>
                </c:pt>
                <c:pt idx="8754">
                  <c:v>414.70340149999998</c:v>
                </c:pt>
                <c:pt idx="8755">
                  <c:v>414.75034399999998</c:v>
                </c:pt>
                <c:pt idx="8756">
                  <c:v>414.80278240000001</c:v>
                </c:pt>
                <c:pt idx="8757">
                  <c:v>414.86216660000002</c:v>
                </c:pt>
                <c:pt idx="8758">
                  <c:v>414.90911629999999</c:v>
                </c:pt>
                <c:pt idx="8759">
                  <c:v>414.9461268</c:v>
                </c:pt>
                <c:pt idx="8760">
                  <c:v>414.99346880000002</c:v>
                </c:pt>
                <c:pt idx="8761">
                  <c:v>415.04158000000001</c:v>
                </c:pt>
                <c:pt idx="8762">
                  <c:v>415.09409690000001</c:v>
                </c:pt>
                <c:pt idx="8763">
                  <c:v>415.14193340000003</c:v>
                </c:pt>
                <c:pt idx="8764">
                  <c:v>415.19011549999999</c:v>
                </c:pt>
                <c:pt idx="8765">
                  <c:v>415.22616959999999</c:v>
                </c:pt>
                <c:pt idx="8766">
                  <c:v>415.29178050000002</c:v>
                </c:pt>
                <c:pt idx="8767">
                  <c:v>415.34471000000002</c:v>
                </c:pt>
                <c:pt idx="8768">
                  <c:v>415.39174530000003</c:v>
                </c:pt>
                <c:pt idx="8769">
                  <c:v>415.43930349999999</c:v>
                </c:pt>
                <c:pt idx="8770">
                  <c:v>415.47608500000001</c:v>
                </c:pt>
                <c:pt idx="8771">
                  <c:v>415.52322839999999</c:v>
                </c:pt>
                <c:pt idx="8772">
                  <c:v>415.55818110000001</c:v>
                </c:pt>
                <c:pt idx="8773">
                  <c:v>415.5971078</c:v>
                </c:pt>
                <c:pt idx="8774">
                  <c:v>415.6516499</c:v>
                </c:pt>
                <c:pt idx="8775">
                  <c:v>415.69960159999999</c:v>
                </c:pt>
                <c:pt idx="8776">
                  <c:v>415.7368611</c:v>
                </c:pt>
                <c:pt idx="8777">
                  <c:v>415.7839515</c:v>
                </c:pt>
                <c:pt idx="8778">
                  <c:v>415.836727</c:v>
                </c:pt>
                <c:pt idx="8779">
                  <c:v>415.88356809999999</c:v>
                </c:pt>
                <c:pt idx="8780">
                  <c:v>415.93116800000001</c:v>
                </c:pt>
                <c:pt idx="8781">
                  <c:v>416.00427680000001</c:v>
                </c:pt>
                <c:pt idx="8782">
                  <c:v>416.05222659999998</c:v>
                </c:pt>
                <c:pt idx="8783">
                  <c:v>416.10520209999999</c:v>
                </c:pt>
                <c:pt idx="8784">
                  <c:v>416.15182290000001</c:v>
                </c:pt>
                <c:pt idx="8785">
                  <c:v>416.1991668</c:v>
                </c:pt>
                <c:pt idx="8786">
                  <c:v>416.25752139999997</c:v>
                </c:pt>
                <c:pt idx="8787">
                  <c:v>416.30416009999999</c:v>
                </c:pt>
                <c:pt idx="8788">
                  <c:v>416.35696100000001</c:v>
                </c:pt>
                <c:pt idx="8789">
                  <c:v>416.41481629999998</c:v>
                </c:pt>
                <c:pt idx="8790">
                  <c:v>416.46138819999999</c:v>
                </c:pt>
                <c:pt idx="8791">
                  <c:v>416.5115682</c:v>
                </c:pt>
                <c:pt idx="8792">
                  <c:v>416.56291570000002</c:v>
                </c:pt>
                <c:pt idx="8793">
                  <c:v>416.6153534</c:v>
                </c:pt>
                <c:pt idx="8794">
                  <c:v>416.66115530000002</c:v>
                </c:pt>
                <c:pt idx="8795">
                  <c:v>416.7087472</c:v>
                </c:pt>
                <c:pt idx="8796">
                  <c:v>416.75761010000002</c:v>
                </c:pt>
                <c:pt idx="8797">
                  <c:v>416.80973119999999</c:v>
                </c:pt>
                <c:pt idx="8798">
                  <c:v>416.86509330000001</c:v>
                </c:pt>
                <c:pt idx="8799">
                  <c:v>416.9123945</c:v>
                </c:pt>
                <c:pt idx="8800">
                  <c:v>416.9599154</c:v>
                </c:pt>
                <c:pt idx="8801">
                  <c:v>417.00821630000002</c:v>
                </c:pt>
                <c:pt idx="8802">
                  <c:v>417.06139039999999</c:v>
                </c:pt>
                <c:pt idx="8803">
                  <c:v>417.11785190000001</c:v>
                </c:pt>
                <c:pt idx="8804">
                  <c:v>417.16476030000001</c:v>
                </c:pt>
                <c:pt idx="8805">
                  <c:v>417.21190460000003</c:v>
                </c:pt>
                <c:pt idx="8806">
                  <c:v>417.2814808</c:v>
                </c:pt>
                <c:pt idx="8807">
                  <c:v>417.32935670000001</c:v>
                </c:pt>
                <c:pt idx="8808">
                  <c:v>417.3662468</c:v>
                </c:pt>
                <c:pt idx="8809">
                  <c:v>417.41395010000002</c:v>
                </c:pt>
                <c:pt idx="8810">
                  <c:v>417.46125289999998</c:v>
                </c:pt>
                <c:pt idx="8811">
                  <c:v>417.50899609999999</c:v>
                </c:pt>
                <c:pt idx="8812">
                  <c:v>417.54525510000002</c:v>
                </c:pt>
                <c:pt idx="8813">
                  <c:v>417.60736379999997</c:v>
                </c:pt>
                <c:pt idx="8814">
                  <c:v>417.66083420000001</c:v>
                </c:pt>
                <c:pt idx="8815">
                  <c:v>417.70616710000002</c:v>
                </c:pt>
                <c:pt idx="8816">
                  <c:v>417.75361459999999</c:v>
                </c:pt>
                <c:pt idx="8817">
                  <c:v>417.80328559999998</c:v>
                </c:pt>
                <c:pt idx="8818">
                  <c:v>417.85021610000001</c:v>
                </c:pt>
                <c:pt idx="8819">
                  <c:v>417.88641310000003</c:v>
                </c:pt>
                <c:pt idx="8820">
                  <c:v>417.93402470000001</c:v>
                </c:pt>
                <c:pt idx="8821">
                  <c:v>417.98963909999998</c:v>
                </c:pt>
                <c:pt idx="8822">
                  <c:v>418.03779470000001</c:v>
                </c:pt>
                <c:pt idx="8823">
                  <c:v>418.0904367</c:v>
                </c:pt>
                <c:pt idx="8824">
                  <c:v>418.14370439999999</c:v>
                </c:pt>
                <c:pt idx="8825">
                  <c:v>418.18997539999998</c:v>
                </c:pt>
                <c:pt idx="8826">
                  <c:v>418.23811439999997</c:v>
                </c:pt>
                <c:pt idx="8827">
                  <c:v>418.28615880000001</c:v>
                </c:pt>
                <c:pt idx="8828">
                  <c:v>418.3392096</c:v>
                </c:pt>
                <c:pt idx="8829">
                  <c:v>418.3857347</c:v>
                </c:pt>
                <c:pt idx="8830">
                  <c:v>418.44067560000002</c:v>
                </c:pt>
                <c:pt idx="8831">
                  <c:v>418.48778829999998</c:v>
                </c:pt>
                <c:pt idx="8832">
                  <c:v>418.53618169999999</c:v>
                </c:pt>
                <c:pt idx="8833">
                  <c:v>418.59032760000002</c:v>
                </c:pt>
                <c:pt idx="8834">
                  <c:v>418.63863750000002</c:v>
                </c:pt>
                <c:pt idx="8835">
                  <c:v>418.67486430000002</c:v>
                </c:pt>
                <c:pt idx="8836">
                  <c:v>418.7220552</c:v>
                </c:pt>
                <c:pt idx="8837">
                  <c:v>418.76971980000002</c:v>
                </c:pt>
                <c:pt idx="8838">
                  <c:v>418.8313564</c:v>
                </c:pt>
                <c:pt idx="8839">
                  <c:v>418.88564580000002</c:v>
                </c:pt>
                <c:pt idx="8840">
                  <c:v>418.93850300000003</c:v>
                </c:pt>
                <c:pt idx="8841">
                  <c:v>418.9860812</c:v>
                </c:pt>
                <c:pt idx="8842">
                  <c:v>419.03367489999999</c:v>
                </c:pt>
                <c:pt idx="8843">
                  <c:v>419.0817356</c:v>
                </c:pt>
                <c:pt idx="8844">
                  <c:v>419.13519509999998</c:v>
                </c:pt>
                <c:pt idx="8845">
                  <c:v>419.18810630000002</c:v>
                </c:pt>
                <c:pt idx="8846">
                  <c:v>419.24571680000003</c:v>
                </c:pt>
                <c:pt idx="8847">
                  <c:v>419.2940547</c:v>
                </c:pt>
                <c:pt idx="8848">
                  <c:v>419.34196800000001</c:v>
                </c:pt>
                <c:pt idx="8849">
                  <c:v>419.37889469999999</c:v>
                </c:pt>
                <c:pt idx="8850">
                  <c:v>419.42748510000001</c:v>
                </c:pt>
                <c:pt idx="8851">
                  <c:v>419.48036400000001</c:v>
                </c:pt>
                <c:pt idx="8852">
                  <c:v>419.52811200000002</c:v>
                </c:pt>
                <c:pt idx="8853">
                  <c:v>419.56337139999999</c:v>
                </c:pt>
                <c:pt idx="8854">
                  <c:v>419.62775549999998</c:v>
                </c:pt>
                <c:pt idx="8855">
                  <c:v>419.67645800000003</c:v>
                </c:pt>
                <c:pt idx="8856">
                  <c:v>419.7273035</c:v>
                </c:pt>
                <c:pt idx="8857">
                  <c:v>419.77519530000001</c:v>
                </c:pt>
                <c:pt idx="8858">
                  <c:v>419.82194179999999</c:v>
                </c:pt>
                <c:pt idx="8859">
                  <c:v>419.87146410000003</c:v>
                </c:pt>
                <c:pt idx="8860">
                  <c:v>419.92372369999998</c:v>
                </c:pt>
                <c:pt idx="8861">
                  <c:v>419.98032769999998</c:v>
                </c:pt>
                <c:pt idx="8862">
                  <c:v>420.0284158</c:v>
                </c:pt>
                <c:pt idx="8863">
                  <c:v>420.07629350000002</c:v>
                </c:pt>
                <c:pt idx="8864">
                  <c:v>420.1261854</c:v>
                </c:pt>
                <c:pt idx="8865">
                  <c:v>420.1757356</c:v>
                </c:pt>
                <c:pt idx="8866">
                  <c:v>420.22602799999999</c:v>
                </c:pt>
                <c:pt idx="8867">
                  <c:v>420.276005</c:v>
                </c:pt>
                <c:pt idx="8868">
                  <c:v>420.32338729999998</c:v>
                </c:pt>
                <c:pt idx="8869">
                  <c:v>420.37975069999999</c:v>
                </c:pt>
                <c:pt idx="8870">
                  <c:v>420.43328860000003</c:v>
                </c:pt>
                <c:pt idx="8871">
                  <c:v>420.48204010000001</c:v>
                </c:pt>
                <c:pt idx="8872">
                  <c:v>420.53201489999998</c:v>
                </c:pt>
                <c:pt idx="8873">
                  <c:v>420.57918869999997</c:v>
                </c:pt>
                <c:pt idx="8874">
                  <c:v>420.6317722</c:v>
                </c:pt>
                <c:pt idx="8875">
                  <c:v>420.6790244</c:v>
                </c:pt>
                <c:pt idx="8876">
                  <c:v>420.72732230000003</c:v>
                </c:pt>
                <c:pt idx="8877">
                  <c:v>420.77980409999998</c:v>
                </c:pt>
                <c:pt idx="8878">
                  <c:v>420.8363291</c:v>
                </c:pt>
                <c:pt idx="8879">
                  <c:v>420.89037560000003</c:v>
                </c:pt>
                <c:pt idx="8880">
                  <c:v>420.94315460000001</c:v>
                </c:pt>
                <c:pt idx="8881">
                  <c:v>420.99026850000001</c:v>
                </c:pt>
                <c:pt idx="8882">
                  <c:v>421.02836669999999</c:v>
                </c:pt>
                <c:pt idx="8883">
                  <c:v>421.07550700000002</c:v>
                </c:pt>
                <c:pt idx="8884">
                  <c:v>421.12344869999998</c:v>
                </c:pt>
                <c:pt idx="8885">
                  <c:v>421.15995170000002</c:v>
                </c:pt>
                <c:pt idx="8886">
                  <c:v>421.23232209999998</c:v>
                </c:pt>
                <c:pt idx="8887">
                  <c:v>421.28457040000001</c:v>
                </c:pt>
                <c:pt idx="8888">
                  <c:v>421.33724990000002</c:v>
                </c:pt>
                <c:pt idx="8889">
                  <c:v>421.38339380000002</c:v>
                </c:pt>
                <c:pt idx="8890">
                  <c:v>421.43614589999999</c:v>
                </c:pt>
                <c:pt idx="8891">
                  <c:v>421.48411779999998</c:v>
                </c:pt>
                <c:pt idx="8892">
                  <c:v>421.52026480000001</c:v>
                </c:pt>
                <c:pt idx="8893">
                  <c:v>421.58889790000001</c:v>
                </c:pt>
                <c:pt idx="8894">
                  <c:v>421.63474630000002</c:v>
                </c:pt>
                <c:pt idx="8895">
                  <c:v>421.6724218</c:v>
                </c:pt>
                <c:pt idx="8896">
                  <c:v>421.71998539999998</c:v>
                </c:pt>
                <c:pt idx="8897">
                  <c:v>421.77435509999998</c:v>
                </c:pt>
                <c:pt idx="8898">
                  <c:v>421.8219421</c:v>
                </c:pt>
                <c:pt idx="8899">
                  <c:v>421.86979350000001</c:v>
                </c:pt>
                <c:pt idx="8900">
                  <c:v>421.90639429999999</c:v>
                </c:pt>
                <c:pt idx="8901">
                  <c:v>421.96619500000003</c:v>
                </c:pt>
                <c:pt idx="8902">
                  <c:v>422.01349720000002</c:v>
                </c:pt>
                <c:pt idx="8903">
                  <c:v>422.06686780000001</c:v>
                </c:pt>
                <c:pt idx="8904">
                  <c:v>422.11329949999998</c:v>
                </c:pt>
                <c:pt idx="8905">
                  <c:v>422.16111869999997</c:v>
                </c:pt>
                <c:pt idx="8906">
                  <c:v>422.21361519999999</c:v>
                </c:pt>
                <c:pt idx="8907">
                  <c:v>422.26083299999999</c:v>
                </c:pt>
                <c:pt idx="8908">
                  <c:v>422.31467750000002</c:v>
                </c:pt>
                <c:pt idx="8909">
                  <c:v>422.37160870000002</c:v>
                </c:pt>
                <c:pt idx="8910">
                  <c:v>422.42635469999999</c:v>
                </c:pt>
                <c:pt idx="8911">
                  <c:v>422.475212</c:v>
                </c:pt>
                <c:pt idx="8912">
                  <c:v>422.52292799999998</c:v>
                </c:pt>
                <c:pt idx="8913">
                  <c:v>422.5754306</c:v>
                </c:pt>
                <c:pt idx="8914">
                  <c:v>422.6232134</c:v>
                </c:pt>
                <c:pt idx="8915">
                  <c:v>422.6717534</c:v>
                </c:pt>
                <c:pt idx="8916">
                  <c:v>422.7247716</c:v>
                </c:pt>
                <c:pt idx="8917">
                  <c:v>422.77219239999999</c:v>
                </c:pt>
                <c:pt idx="8918">
                  <c:v>422.8400145</c:v>
                </c:pt>
                <c:pt idx="8919">
                  <c:v>422.88731610000002</c:v>
                </c:pt>
                <c:pt idx="8920">
                  <c:v>422.93514670000002</c:v>
                </c:pt>
                <c:pt idx="8921">
                  <c:v>422.97174030000002</c:v>
                </c:pt>
                <c:pt idx="8922">
                  <c:v>423.01905479999999</c:v>
                </c:pt>
                <c:pt idx="8923">
                  <c:v>423.07798509999998</c:v>
                </c:pt>
                <c:pt idx="8924">
                  <c:v>423.12526129999998</c:v>
                </c:pt>
                <c:pt idx="8925">
                  <c:v>423.18156640000001</c:v>
                </c:pt>
                <c:pt idx="8926">
                  <c:v>423.22302689999998</c:v>
                </c:pt>
                <c:pt idx="8927">
                  <c:v>423.27120819999999</c:v>
                </c:pt>
                <c:pt idx="8928">
                  <c:v>423.31848289999999</c:v>
                </c:pt>
                <c:pt idx="8929">
                  <c:v>423.35434739999999</c:v>
                </c:pt>
                <c:pt idx="8930">
                  <c:v>423.40171190000001</c:v>
                </c:pt>
                <c:pt idx="8931">
                  <c:v>423.45013990000001</c:v>
                </c:pt>
                <c:pt idx="8932">
                  <c:v>423.48755870000002</c:v>
                </c:pt>
                <c:pt idx="8933">
                  <c:v>423.53514439999998</c:v>
                </c:pt>
                <c:pt idx="8934">
                  <c:v>423.60702889999999</c:v>
                </c:pt>
                <c:pt idx="8935">
                  <c:v>423.6537381</c:v>
                </c:pt>
                <c:pt idx="8936">
                  <c:v>423.70210980000002</c:v>
                </c:pt>
                <c:pt idx="8937">
                  <c:v>423.75525979999998</c:v>
                </c:pt>
                <c:pt idx="8938">
                  <c:v>423.80206729999998</c:v>
                </c:pt>
                <c:pt idx="8939">
                  <c:v>423.85141420000002</c:v>
                </c:pt>
                <c:pt idx="8940">
                  <c:v>423.90327359999998</c:v>
                </c:pt>
                <c:pt idx="8941">
                  <c:v>423.95023079999999</c:v>
                </c:pt>
                <c:pt idx="8942">
                  <c:v>424.01981180000001</c:v>
                </c:pt>
                <c:pt idx="8943">
                  <c:v>424.06752019999999</c:v>
                </c:pt>
                <c:pt idx="8944">
                  <c:v>424.1163588</c:v>
                </c:pt>
                <c:pt idx="8945">
                  <c:v>424.16740779999998</c:v>
                </c:pt>
                <c:pt idx="8946">
                  <c:v>424.21476660000002</c:v>
                </c:pt>
                <c:pt idx="8947">
                  <c:v>424.25190789999999</c:v>
                </c:pt>
                <c:pt idx="8948">
                  <c:v>424.29988179999998</c:v>
                </c:pt>
                <c:pt idx="8949">
                  <c:v>424.3579805</c:v>
                </c:pt>
                <c:pt idx="8950">
                  <c:v>424.41053110000001</c:v>
                </c:pt>
                <c:pt idx="8951">
                  <c:v>424.45804609999999</c:v>
                </c:pt>
                <c:pt idx="8952">
                  <c:v>424.5110919</c:v>
                </c:pt>
                <c:pt idx="8953">
                  <c:v>424.55801880000001</c:v>
                </c:pt>
                <c:pt idx="8954">
                  <c:v>424.6053837</c:v>
                </c:pt>
                <c:pt idx="8955">
                  <c:v>424.65830519999997</c:v>
                </c:pt>
                <c:pt idx="8956">
                  <c:v>424.7054905</c:v>
                </c:pt>
                <c:pt idx="8957">
                  <c:v>424.75641189999999</c:v>
                </c:pt>
                <c:pt idx="8958">
                  <c:v>424.8162284</c:v>
                </c:pt>
                <c:pt idx="8959">
                  <c:v>424.86457380000002</c:v>
                </c:pt>
                <c:pt idx="8960">
                  <c:v>424.90107519999998</c:v>
                </c:pt>
                <c:pt idx="8961">
                  <c:v>424.94960049999997</c:v>
                </c:pt>
                <c:pt idx="8962">
                  <c:v>424.99795119999999</c:v>
                </c:pt>
                <c:pt idx="8963">
                  <c:v>425.03537490000002</c:v>
                </c:pt>
                <c:pt idx="8964">
                  <c:v>425.08267890000002</c:v>
                </c:pt>
                <c:pt idx="8965">
                  <c:v>425.13423979999999</c:v>
                </c:pt>
                <c:pt idx="8966">
                  <c:v>425.17114279999998</c:v>
                </c:pt>
                <c:pt idx="8967">
                  <c:v>425.21896470000002</c:v>
                </c:pt>
                <c:pt idx="8968">
                  <c:v>425.26633229999999</c:v>
                </c:pt>
                <c:pt idx="8969">
                  <c:v>425.32053100000002</c:v>
                </c:pt>
                <c:pt idx="8970">
                  <c:v>425.36800909999999</c:v>
                </c:pt>
                <c:pt idx="8971">
                  <c:v>425.41617450000001</c:v>
                </c:pt>
                <c:pt idx="8972">
                  <c:v>425.46819929999998</c:v>
                </c:pt>
                <c:pt idx="8973">
                  <c:v>425.53630800000002</c:v>
                </c:pt>
                <c:pt idx="8974">
                  <c:v>425.58610110000001</c:v>
                </c:pt>
                <c:pt idx="8975">
                  <c:v>425.62129540000001</c:v>
                </c:pt>
                <c:pt idx="8976">
                  <c:v>425.67515300000002</c:v>
                </c:pt>
                <c:pt idx="8977">
                  <c:v>425.72812720000002</c:v>
                </c:pt>
                <c:pt idx="8978">
                  <c:v>425.77613330000003</c:v>
                </c:pt>
                <c:pt idx="8979">
                  <c:v>425.82869249999999</c:v>
                </c:pt>
                <c:pt idx="8980">
                  <c:v>425.8762011</c:v>
                </c:pt>
                <c:pt idx="8981">
                  <c:v>425.94641159999998</c:v>
                </c:pt>
                <c:pt idx="8982">
                  <c:v>425.99387330000002</c:v>
                </c:pt>
                <c:pt idx="8983">
                  <c:v>426.04123550000003</c:v>
                </c:pt>
                <c:pt idx="8984">
                  <c:v>426.07850029999997</c:v>
                </c:pt>
                <c:pt idx="8985">
                  <c:v>426.12638659999999</c:v>
                </c:pt>
                <c:pt idx="8986">
                  <c:v>426.17434800000001</c:v>
                </c:pt>
                <c:pt idx="8987">
                  <c:v>426.21078160000002</c:v>
                </c:pt>
                <c:pt idx="8988">
                  <c:v>426.25806319999998</c:v>
                </c:pt>
                <c:pt idx="8989">
                  <c:v>426.32164139999998</c:v>
                </c:pt>
                <c:pt idx="8990">
                  <c:v>426.37522569999999</c:v>
                </c:pt>
                <c:pt idx="8991">
                  <c:v>426.42211689999999</c:v>
                </c:pt>
                <c:pt idx="8992">
                  <c:v>426.4710311</c:v>
                </c:pt>
                <c:pt idx="8993">
                  <c:v>426.52304249999997</c:v>
                </c:pt>
                <c:pt idx="8994">
                  <c:v>426.57039159999999</c:v>
                </c:pt>
                <c:pt idx="8995">
                  <c:v>426.60791590000002</c:v>
                </c:pt>
                <c:pt idx="8996">
                  <c:v>426.65580510000001</c:v>
                </c:pt>
                <c:pt idx="8997">
                  <c:v>426.71141970000002</c:v>
                </c:pt>
                <c:pt idx="8998">
                  <c:v>426.76414970000002</c:v>
                </c:pt>
                <c:pt idx="8999">
                  <c:v>426.81139949999999</c:v>
                </c:pt>
                <c:pt idx="9000">
                  <c:v>426.86440979999998</c:v>
                </c:pt>
                <c:pt idx="9001">
                  <c:v>426.91233269999998</c:v>
                </c:pt>
                <c:pt idx="9002">
                  <c:v>426.95997770000002</c:v>
                </c:pt>
                <c:pt idx="9003">
                  <c:v>427.01424020000002</c:v>
                </c:pt>
                <c:pt idx="9004">
                  <c:v>427.06221599999998</c:v>
                </c:pt>
                <c:pt idx="9005">
                  <c:v>427.11563189999998</c:v>
                </c:pt>
                <c:pt idx="9006">
                  <c:v>427.17110120000001</c:v>
                </c:pt>
                <c:pt idx="9007">
                  <c:v>427.22336780000001</c:v>
                </c:pt>
                <c:pt idx="9008">
                  <c:v>427.27623469999997</c:v>
                </c:pt>
                <c:pt idx="9009">
                  <c:v>427.32190960000003</c:v>
                </c:pt>
                <c:pt idx="9010">
                  <c:v>427.359329</c:v>
                </c:pt>
                <c:pt idx="9011">
                  <c:v>427.40652970000002</c:v>
                </c:pt>
                <c:pt idx="9012">
                  <c:v>427.45404500000001</c:v>
                </c:pt>
                <c:pt idx="9013">
                  <c:v>427.50205019999999</c:v>
                </c:pt>
                <c:pt idx="9014">
                  <c:v>427.5632698</c:v>
                </c:pt>
                <c:pt idx="9015">
                  <c:v>427.59575319999999</c:v>
                </c:pt>
                <c:pt idx="9016">
                  <c:v>427.63535960000002</c:v>
                </c:pt>
                <c:pt idx="9017">
                  <c:v>427.6838113</c:v>
                </c:pt>
                <c:pt idx="9018">
                  <c:v>427.73141120000003</c:v>
                </c:pt>
                <c:pt idx="9019">
                  <c:v>427.78163180000001</c:v>
                </c:pt>
                <c:pt idx="9020">
                  <c:v>427.83094089999997</c:v>
                </c:pt>
                <c:pt idx="9021">
                  <c:v>427.88405180000001</c:v>
                </c:pt>
                <c:pt idx="9022">
                  <c:v>427.9448582</c:v>
                </c:pt>
                <c:pt idx="9023">
                  <c:v>427.99201540000001</c:v>
                </c:pt>
                <c:pt idx="9024">
                  <c:v>428.04109690000001</c:v>
                </c:pt>
                <c:pt idx="9025">
                  <c:v>428.09476910000001</c:v>
                </c:pt>
                <c:pt idx="9026">
                  <c:v>428.1450997</c:v>
                </c:pt>
                <c:pt idx="9027">
                  <c:v>428.19238360000003</c:v>
                </c:pt>
                <c:pt idx="9028">
                  <c:v>428.2396655</c:v>
                </c:pt>
                <c:pt idx="9029">
                  <c:v>428.30154590000001</c:v>
                </c:pt>
                <c:pt idx="9030">
                  <c:v>428.35378830000002</c:v>
                </c:pt>
                <c:pt idx="9031">
                  <c:v>428.39027850000002</c:v>
                </c:pt>
                <c:pt idx="9032">
                  <c:v>428.43774409999997</c:v>
                </c:pt>
                <c:pt idx="9033">
                  <c:v>428.48591859999999</c:v>
                </c:pt>
                <c:pt idx="9034">
                  <c:v>428.53401680000002</c:v>
                </c:pt>
                <c:pt idx="9035">
                  <c:v>428.57003220000001</c:v>
                </c:pt>
                <c:pt idx="9036">
                  <c:v>428.61802080000001</c:v>
                </c:pt>
                <c:pt idx="9037">
                  <c:v>428.65458969999997</c:v>
                </c:pt>
                <c:pt idx="9038">
                  <c:v>428.70795870000001</c:v>
                </c:pt>
                <c:pt idx="9039">
                  <c:v>428.76311529999998</c:v>
                </c:pt>
                <c:pt idx="9040">
                  <c:v>428.8107096</c:v>
                </c:pt>
                <c:pt idx="9041">
                  <c:v>428.84746530000001</c:v>
                </c:pt>
                <c:pt idx="9042">
                  <c:v>428.89561140000001</c:v>
                </c:pt>
                <c:pt idx="9043">
                  <c:v>428.9479968</c:v>
                </c:pt>
                <c:pt idx="9044">
                  <c:v>428.99622190000002</c:v>
                </c:pt>
                <c:pt idx="9045">
                  <c:v>429.04811530000001</c:v>
                </c:pt>
                <c:pt idx="9046">
                  <c:v>429.10532189999998</c:v>
                </c:pt>
                <c:pt idx="9047">
                  <c:v>429.15159469999998</c:v>
                </c:pt>
                <c:pt idx="9048">
                  <c:v>429.20558319999998</c:v>
                </c:pt>
                <c:pt idx="9049">
                  <c:v>429.25309520000002</c:v>
                </c:pt>
                <c:pt idx="9050">
                  <c:v>429.30130509999998</c:v>
                </c:pt>
                <c:pt idx="9051">
                  <c:v>429.3536206</c:v>
                </c:pt>
                <c:pt idx="9052">
                  <c:v>429.40111400000001</c:v>
                </c:pt>
                <c:pt idx="9053">
                  <c:v>429.4577233</c:v>
                </c:pt>
                <c:pt idx="9054">
                  <c:v>429.50604909999998</c:v>
                </c:pt>
                <c:pt idx="9055">
                  <c:v>429.55416730000002</c:v>
                </c:pt>
                <c:pt idx="9056">
                  <c:v>429.60081830000001</c:v>
                </c:pt>
                <c:pt idx="9057">
                  <c:v>429.64000729999998</c:v>
                </c:pt>
                <c:pt idx="9058">
                  <c:v>429.6926454</c:v>
                </c:pt>
                <c:pt idx="9059">
                  <c:v>429.74026370000001</c:v>
                </c:pt>
                <c:pt idx="9060">
                  <c:v>429.78824630000003</c:v>
                </c:pt>
                <c:pt idx="9061">
                  <c:v>429.86133580000001</c:v>
                </c:pt>
                <c:pt idx="9062">
                  <c:v>429.90904849999998</c:v>
                </c:pt>
                <c:pt idx="9063">
                  <c:v>429.94625919999999</c:v>
                </c:pt>
                <c:pt idx="9064">
                  <c:v>429.99344450000001</c:v>
                </c:pt>
                <c:pt idx="9065">
                  <c:v>430.04200259999999</c:v>
                </c:pt>
                <c:pt idx="9066">
                  <c:v>430.09152610000001</c:v>
                </c:pt>
                <c:pt idx="9067">
                  <c:v>430.1423795</c:v>
                </c:pt>
                <c:pt idx="9068">
                  <c:v>430.1897386</c:v>
                </c:pt>
                <c:pt idx="9069">
                  <c:v>430.22738409999999</c:v>
                </c:pt>
                <c:pt idx="9070">
                  <c:v>430.28296749999998</c:v>
                </c:pt>
                <c:pt idx="9071">
                  <c:v>430.3314719</c:v>
                </c:pt>
                <c:pt idx="9072">
                  <c:v>430.38460170000002</c:v>
                </c:pt>
                <c:pt idx="9073">
                  <c:v>430.43117000000001</c:v>
                </c:pt>
                <c:pt idx="9074">
                  <c:v>430.4843262</c:v>
                </c:pt>
                <c:pt idx="9075">
                  <c:v>430.531747</c:v>
                </c:pt>
                <c:pt idx="9076">
                  <c:v>430.57949689999998</c:v>
                </c:pt>
                <c:pt idx="9077">
                  <c:v>430.6164551</c:v>
                </c:pt>
                <c:pt idx="9078">
                  <c:v>430.67792689999999</c:v>
                </c:pt>
                <c:pt idx="9079">
                  <c:v>430.72626930000001</c:v>
                </c:pt>
                <c:pt idx="9080">
                  <c:v>430.77987009999998</c:v>
                </c:pt>
                <c:pt idx="9081">
                  <c:v>430.82760710000002</c:v>
                </c:pt>
                <c:pt idx="9082">
                  <c:v>430.87623689999998</c:v>
                </c:pt>
                <c:pt idx="9083">
                  <c:v>430.92845779999999</c:v>
                </c:pt>
                <c:pt idx="9084">
                  <c:v>430.9749855</c:v>
                </c:pt>
                <c:pt idx="9085">
                  <c:v>431.0311418</c:v>
                </c:pt>
                <c:pt idx="9086">
                  <c:v>431.07803080000002</c:v>
                </c:pt>
                <c:pt idx="9087">
                  <c:v>431.1261063</c:v>
                </c:pt>
                <c:pt idx="9088">
                  <c:v>431.17962</c:v>
                </c:pt>
                <c:pt idx="9089">
                  <c:v>431.22755640000003</c:v>
                </c:pt>
                <c:pt idx="9090">
                  <c:v>431.26508519999999</c:v>
                </c:pt>
                <c:pt idx="9091">
                  <c:v>431.3114051</c:v>
                </c:pt>
                <c:pt idx="9092">
                  <c:v>431.35943379999998</c:v>
                </c:pt>
                <c:pt idx="9093">
                  <c:v>431.39622329999997</c:v>
                </c:pt>
                <c:pt idx="9094">
                  <c:v>431.45562130000002</c:v>
                </c:pt>
                <c:pt idx="9095">
                  <c:v>431.50618459999998</c:v>
                </c:pt>
                <c:pt idx="9096">
                  <c:v>431.5563707</c:v>
                </c:pt>
                <c:pt idx="9097">
                  <c:v>431.592332</c:v>
                </c:pt>
                <c:pt idx="9098">
                  <c:v>431.6285623</c:v>
                </c:pt>
                <c:pt idx="9099">
                  <c:v>431.68097540000002</c:v>
                </c:pt>
                <c:pt idx="9100">
                  <c:v>431.72819820000001</c:v>
                </c:pt>
                <c:pt idx="9101">
                  <c:v>431.76530059999999</c:v>
                </c:pt>
                <c:pt idx="9102">
                  <c:v>431.81644569999997</c:v>
                </c:pt>
                <c:pt idx="9103">
                  <c:v>431.86989510000001</c:v>
                </c:pt>
                <c:pt idx="9104">
                  <c:v>431.90764469999999</c:v>
                </c:pt>
                <c:pt idx="9105">
                  <c:v>431.95609259999998</c:v>
                </c:pt>
                <c:pt idx="9106">
                  <c:v>432.00330079999998</c:v>
                </c:pt>
                <c:pt idx="9107">
                  <c:v>432.0411891</c:v>
                </c:pt>
                <c:pt idx="9108">
                  <c:v>432.08949849999999</c:v>
                </c:pt>
                <c:pt idx="9109">
                  <c:v>432.16681030000001</c:v>
                </c:pt>
                <c:pt idx="9110">
                  <c:v>432.21394179999999</c:v>
                </c:pt>
                <c:pt idx="9111">
                  <c:v>432.26233100000002</c:v>
                </c:pt>
                <c:pt idx="9112">
                  <c:v>432.31530729999997</c:v>
                </c:pt>
                <c:pt idx="9113">
                  <c:v>432.36271549999998</c:v>
                </c:pt>
                <c:pt idx="9114">
                  <c:v>432.41001640000002</c:v>
                </c:pt>
                <c:pt idx="9115">
                  <c:v>432.44716249999999</c:v>
                </c:pt>
                <c:pt idx="9116">
                  <c:v>432.49454980000002</c:v>
                </c:pt>
                <c:pt idx="9117">
                  <c:v>432.55120470000003</c:v>
                </c:pt>
                <c:pt idx="9118">
                  <c:v>432.59805729999999</c:v>
                </c:pt>
                <c:pt idx="9119">
                  <c:v>432.64589239999998</c:v>
                </c:pt>
                <c:pt idx="9120">
                  <c:v>432.68204050000003</c:v>
                </c:pt>
                <c:pt idx="9121">
                  <c:v>432.73023160000002</c:v>
                </c:pt>
                <c:pt idx="9122">
                  <c:v>432.77793489999999</c:v>
                </c:pt>
                <c:pt idx="9123">
                  <c:v>432.83054499999997</c:v>
                </c:pt>
                <c:pt idx="9124">
                  <c:v>432.87773079999999</c:v>
                </c:pt>
                <c:pt idx="9125">
                  <c:v>432.94136730000002</c:v>
                </c:pt>
                <c:pt idx="9126">
                  <c:v>432.9955817</c:v>
                </c:pt>
                <c:pt idx="9127">
                  <c:v>433.04291389999997</c:v>
                </c:pt>
                <c:pt idx="9128">
                  <c:v>433.08067119999998</c:v>
                </c:pt>
                <c:pt idx="9129">
                  <c:v>433.12806460000002</c:v>
                </c:pt>
                <c:pt idx="9130">
                  <c:v>433.17598420000002</c:v>
                </c:pt>
                <c:pt idx="9131">
                  <c:v>433.22981629999998</c:v>
                </c:pt>
                <c:pt idx="9132">
                  <c:v>433.27734900000002</c:v>
                </c:pt>
                <c:pt idx="9133">
                  <c:v>433.34185280000003</c:v>
                </c:pt>
                <c:pt idx="9134">
                  <c:v>433.39012980000001</c:v>
                </c:pt>
                <c:pt idx="9135">
                  <c:v>433.43763239999998</c:v>
                </c:pt>
                <c:pt idx="9136">
                  <c:v>433.47475609999998</c:v>
                </c:pt>
                <c:pt idx="9137">
                  <c:v>433.52294010000003</c:v>
                </c:pt>
                <c:pt idx="9138">
                  <c:v>433.57134029999997</c:v>
                </c:pt>
                <c:pt idx="9139">
                  <c:v>433.603408</c:v>
                </c:pt>
                <c:pt idx="9140">
                  <c:v>433.64937780000002</c:v>
                </c:pt>
                <c:pt idx="9141">
                  <c:v>433.7034309</c:v>
                </c:pt>
                <c:pt idx="9142">
                  <c:v>433.73966350000001</c:v>
                </c:pt>
                <c:pt idx="9143">
                  <c:v>433.78691099999998</c:v>
                </c:pt>
                <c:pt idx="9144">
                  <c:v>433.83601440000001</c:v>
                </c:pt>
                <c:pt idx="9145">
                  <c:v>433.8889284</c:v>
                </c:pt>
                <c:pt idx="9146">
                  <c:v>433.93597620000003</c:v>
                </c:pt>
                <c:pt idx="9147">
                  <c:v>433.98413649999998</c:v>
                </c:pt>
                <c:pt idx="9148">
                  <c:v>434.02123169999999</c:v>
                </c:pt>
                <c:pt idx="9149">
                  <c:v>434.09180179999998</c:v>
                </c:pt>
                <c:pt idx="9150">
                  <c:v>434.1439656</c:v>
                </c:pt>
                <c:pt idx="9151">
                  <c:v>434.19234130000001</c:v>
                </c:pt>
                <c:pt idx="9152">
                  <c:v>434.23998590000002</c:v>
                </c:pt>
                <c:pt idx="9153">
                  <c:v>434.27600089999999</c:v>
                </c:pt>
                <c:pt idx="9154">
                  <c:v>434.32401590000001</c:v>
                </c:pt>
                <c:pt idx="9155">
                  <c:v>434.36102419999997</c:v>
                </c:pt>
                <c:pt idx="9156">
                  <c:v>434.40815070000002</c:v>
                </c:pt>
                <c:pt idx="9157">
                  <c:v>434.4553899</c:v>
                </c:pt>
                <c:pt idx="9158">
                  <c:v>434.53019269999999</c:v>
                </c:pt>
                <c:pt idx="9159">
                  <c:v>434.57767239999998</c:v>
                </c:pt>
                <c:pt idx="9160">
                  <c:v>434.614825</c:v>
                </c:pt>
                <c:pt idx="9161">
                  <c:v>434.66331919999999</c:v>
                </c:pt>
                <c:pt idx="9162">
                  <c:v>434.7113119</c:v>
                </c:pt>
                <c:pt idx="9163">
                  <c:v>434.7611953</c:v>
                </c:pt>
                <c:pt idx="9164">
                  <c:v>434.81346530000002</c:v>
                </c:pt>
                <c:pt idx="9165">
                  <c:v>434.86150020000002</c:v>
                </c:pt>
                <c:pt idx="9166">
                  <c:v>434.93215659999998</c:v>
                </c:pt>
                <c:pt idx="9167">
                  <c:v>434.97963520000002</c:v>
                </c:pt>
                <c:pt idx="9168">
                  <c:v>435.03338739999998</c:v>
                </c:pt>
                <c:pt idx="9169">
                  <c:v>435.0802913</c:v>
                </c:pt>
                <c:pt idx="9170">
                  <c:v>435.1162291</c:v>
                </c:pt>
                <c:pt idx="9171">
                  <c:v>435.16451510000002</c:v>
                </c:pt>
                <c:pt idx="9172">
                  <c:v>435.21226410000003</c:v>
                </c:pt>
                <c:pt idx="9173">
                  <c:v>435.25997749999999</c:v>
                </c:pt>
                <c:pt idx="9174">
                  <c:v>435.31822920000002</c:v>
                </c:pt>
                <c:pt idx="9175">
                  <c:v>435.36592039999999</c:v>
                </c:pt>
                <c:pt idx="9176">
                  <c:v>435.41871680000003</c:v>
                </c:pt>
                <c:pt idx="9177">
                  <c:v>435.46597889999998</c:v>
                </c:pt>
                <c:pt idx="9178">
                  <c:v>435.513688</c:v>
                </c:pt>
                <c:pt idx="9179">
                  <c:v>435.54975660000002</c:v>
                </c:pt>
                <c:pt idx="9180">
                  <c:v>435.59768000000003</c:v>
                </c:pt>
                <c:pt idx="9181">
                  <c:v>435.64120000000003</c:v>
                </c:pt>
                <c:pt idx="9182">
                  <c:v>435.69596719999998</c:v>
                </c:pt>
                <c:pt idx="9183">
                  <c:v>435.748448</c:v>
                </c:pt>
                <c:pt idx="9184">
                  <c:v>435.79616570000002</c:v>
                </c:pt>
                <c:pt idx="9185">
                  <c:v>435.84950099999998</c:v>
                </c:pt>
                <c:pt idx="9186">
                  <c:v>435.886279</c:v>
                </c:pt>
                <c:pt idx="9187">
                  <c:v>435.9339951</c:v>
                </c:pt>
                <c:pt idx="9188">
                  <c:v>435.98190649999998</c:v>
                </c:pt>
                <c:pt idx="9189">
                  <c:v>436.02973650000001</c:v>
                </c:pt>
                <c:pt idx="9190">
                  <c:v>436.0827893</c:v>
                </c:pt>
                <c:pt idx="9191">
                  <c:v>436.13016540000001</c:v>
                </c:pt>
                <c:pt idx="9192">
                  <c:v>436.167284</c:v>
                </c:pt>
                <c:pt idx="9193">
                  <c:v>436.21511779999997</c:v>
                </c:pt>
                <c:pt idx="9194">
                  <c:v>436.26327550000002</c:v>
                </c:pt>
                <c:pt idx="9195">
                  <c:v>436.31140290000002</c:v>
                </c:pt>
                <c:pt idx="9196">
                  <c:v>436.3641447</c:v>
                </c:pt>
                <c:pt idx="9197">
                  <c:v>436.4114596</c:v>
                </c:pt>
                <c:pt idx="9198">
                  <c:v>436.48666100000003</c:v>
                </c:pt>
                <c:pt idx="9199">
                  <c:v>436.5337624</c:v>
                </c:pt>
                <c:pt idx="9200">
                  <c:v>436.58619069999997</c:v>
                </c:pt>
                <c:pt idx="9201">
                  <c:v>436.63403019999998</c:v>
                </c:pt>
                <c:pt idx="9202">
                  <c:v>436.67142360000003</c:v>
                </c:pt>
                <c:pt idx="9203">
                  <c:v>436.7190521</c:v>
                </c:pt>
                <c:pt idx="9204">
                  <c:v>436.76705010000001</c:v>
                </c:pt>
                <c:pt idx="9205">
                  <c:v>436.81421449999999</c:v>
                </c:pt>
                <c:pt idx="9206">
                  <c:v>436.87484810000001</c:v>
                </c:pt>
                <c:pt idx="9207">
                  <c:v>436.92142619999998</c:v>
                </c:pt>
                <c:pt idx="9208">
                  <c:v>436.97462380000002</c:v>
                </c:pt>
                <c:pt idx="9209">
                  <c:v>437.022403</c:v>
                </c:pt>
                <c:pt idx="9210">
                  <c:v>437.06989809999999</c:v>
                </c:pt>
                <c:pt idx="9211">
                  <c:v>437.12317009999998</c:v>
                </c:pt>
                <c:pt idx="9212">
                  <c:v>437.17144739999998</c:v>
                </c:pt>
                <c:pt idx="9213">
                  <c:v>437.23434939999999</c:v>
                </c:pt>
                <c:pt idx="9214">
                  <c:v>437.28220049999999</c:v>
                </c:pt>
                <c:pt idx="9215">
                  <c:v>437.33036429999999</c:v>
                </c:pt>
                <c:pt idx="9216">
                  <c:v>437.36716059999998</c:v>
                </c:pt>
                <c:pt idx="9217">
                  <c:v>437.41550530000001</c:v>
                </c:pt>
                <c:pt idx="9218">
                  <c:v>437.45591020000001</c:v>
                </c:pt>
                <c:pt idx="9219">
                  <c:v>437.49988880000001</c:v>
                </c:pt>
                <c:pt idx="9220">
                  <c:v>437.54747259999999</c:v>
                </c:pt>
                <c:pt idx="9221">
                  <c:v>437.59556629999997</c:v>
                </c:pt>
                <c:pt idx="9222">
                  <c:v>437.65636560000002</c:v>
                </c:pt>
                <c:pt idx="9223">
                  <c:v>437.70621399999999</c:v>
                </c:pt>
                <c:pt idx="9224">
                  <c:v>437.76052120000003</c:v>
                </c:pt>
                <c:pt idx="9225">
                  <c:v>437.80745610000002</c:v>
                </c:pt>
                <c:pt idx="9226">
                  <c:v>437.85482180000002</c:v>
                </c:pt>
                <c:pt idx="9227">
                  <c:v>437.90769640000002</c:v>
                </c:pt>
                <c:pt idx="9228">
                  <c:v>437.95501819999998</c:v>
                </c:pt>
                <c:pt idx="9229">
                  <c:v>438.0109607</c:v>
                </c:pt>
                <c:pt idx="9230">
                  <c:v>438.06567990000002</c:v>
                </c:pt>
                <c:pt idx="9231">
                  <c:v>438.11323390000001</c:v>
                </c:pt>
                <c:pt idx="9232">
                  <c:v>438.14966779999997</c:v>
                </c:pt>
                <c:pt idx="9233">
                  <c:v>438.19757449999997</c:v>
                </c:pt>
                <c:pt idx="9234">
                  <c:v>438.23497029999999</c:v>
                </c:pt>
                <c:pt idx="9235">
                  <c:v>438.28209509999999</c:v>
                </c:pt>
                <c:pt idx="9236">
                  <c:v>438.32979330000001</c:v>
                </c:pt>
                <c:pt idx="9237">
                  <c:v>438.39865229999998</c:v>
                </c:pt>
                <c:pt idx="9238">
                  <c:v>438.45068939999999</c:v>
                </c:pt>
                <c:pt idx="9239">
                  <c:v>438.50336470000002</c:v>
                </c:pt>
                <c:pt idx="9240">
                  <c:v>438.5510812</c:v>
                </c:pt>
                <c:pt idx="9241">
                  <c:v>438.59911729999999</c:v>
                </c:pt>
                <c:pt idx="9242">
                  <c:v>438.64724860000001</c:v>
                </c:pt>
                <c:pt idx="9243">
                  <c:v>438.70009010000001</c:v>
                </c:pt>
                <c:pt idx="9244">
                  <c:v>438.74649470000003</c:v>
                </c:pt>
                <c:pt idx="9245">
                  <c:v>438.8017084</c:v>
                </c:pt>
                <c:pt idx="9246">
                  <c:v>438.84985699999999</c:v>
                </c:pt>
                <c:pt idx="9247">
                  <c:v>438.89741220000002</c:v>
                </c:pt>
                <c:pt idx="9248">
                  <c:v>438.93434259999998</c:v>
                </c:pt>
                <c:pt idx="9249">
                  <c:v>438.98154549999998</c:v>
                </c:pt>
                <c:pt idx="9250">
                  <c:v>439.03486650000002</c:v>
                </c:pt>
                <c:pt idx="9251">
                  <c:v>439.0822531</c:v>
                </c:pt>
                <c:pt idx="9252">
                  <c:v>439.12981780000001</c:v>
                </c:pt>
                <c:pt idx="9253">
                  <c:v>439.17826530000002</c:v>
                </c:pt>
                <c:pt idx="9254">
                  <c:v>439.23829030000002</c:v>
                </c:pt>
                <c:pt idx="9255">
                  <c:v>439.27599370000001</c:v>
                </c:pt>
                <c:pt idx="9256">
                  <c:v>439.32398280000001</c:v>
                </c:pt>
                <c:pt idx="9257">
                  <c:v>439.37128419999999</c:v>
                </c:pt>
                <c:pt idx="9258">
                  <c:v>439.41908569999998</c:v>
                </c:pt>
                <c:pt idx="9259">
                  <c:v>439.45622170000001</c:v>
                </c:pt>
                <c:pt idx="9260">
                  <c:v>439.50360280000001</c:v>
                </c:pt>
                <c:pt idx="9261">
                  <c:v>439.54026770000002</c:v>
                </c:pt>
                <c:pt idx="9262">
                  <c:v>439.59984279999998</c:v>
                </c:pt>
                <c:pt idx="9263">
                  <c:v>439.62465079999998</c:v>
                </c:pt>
                <c:pt idx="9264">
                  <c:v>439.67133430000001</c:v>
                </c:pt>
                <c:pt idx="9265">
                  <c:v>439.71643769999997</c:v>
                </c:pt>
                <c:pt idx="9266">
                  <c:v>439.77032000000003</c:v>
                </c:pt>
                <c:pt idx="9267">
                  <c:v>439.82482090000002</c:v>
                </c:pt>
                <c:pt idx="9268">
                  <c:v>439.87227050000001</c:v>
                </c:pt>
                <c:pt idx="9269">
                  <c:v>439.92450980000001</c:v>
                </c:pt>
                <c:pt idx="9270">
                  <c:v>439.96029970000001</c:v>
                </c:pt>
                <c:pt idx="9271">
                  <c:v>440.00744880000002</c:v>
                </c:pt>
                <c:pt idx="9272">
                  <c:v>440.04420229999999</c:v>
                </c:pt>
                <c:pt idx="9273">
                  <c:v>440.09157620000002</c:v>
                </c:pt>
                <c:pt idx="9274">
                  <c:v>440.13906129999998</c:v>
                </c:pt>
                <c:pt idx="9275">
                  <c:v>440.18637760000001</c:v>
                </c:pt>
                <c:pt idx="9276">
                  <c:v>440.23957760000002</c:v>
                </c:pt>
                <c:pt idx="9277">
                  <c:v>440.29970639999999</c:v>
                </c:pt>
                <c:pt idx="9278">
                  <c:v>440.35272279999998</c:v>
                </c:pt>
                <c:pt idx="9279">
                  <c:v>440.40011600000003</c:v>
                </c:pt>
                <c:pt idx="9280">
                  <c:v>440.4479412</c:v>
                </c:pt>
                <c:pt idx="9281">
                  <c:v>440.48479120000002</c:v>
                </c:pt>
                <c:pt idx="9282">
                  <c:v>440.5367119</c:v>
                </c:pt>
                <c:pt idx="9283">
                  <c:v>440.58419739999999</c:v>
                </c:pt>
                <c:pt idx="9284">
                  <c:v>440.6324462</c:v>
                </c:pt>
                <c:pt idx="9285">
                  <c:v>440.6796938</c:v>
                </c:pt>
                <c:pt idx="9286">
                  <c:v>440.72942519999998</c:v>
                </c:pt>
                <c:pt idx="9287">
                  <c:v>440.76607100000001</c:v>
                </c:pt>
                <c:pt idx="9288">
                  <c:v>440.80372269999998</c:v>
                </c:pt>
                <c:pt idx="9289">
                  <c:v>440.85171709999997</c:v>
                </c:pt>
                <c:pt idx="9290">
                  <c:v>440.89985109999998</c:v>
                </c:pt>
                <c:pt idx="9291">
                  <c:v>440.9479073</c:v>
                </c:pt>
                <c:pt idx="9292">
                  <c:v>440.99620249999998</c:v>
                </c:pt>
                <c:pt idx="9293">
                  <c:v>441.05613360000001</c:v>
                </c:pt>
                <c:pt idx="9294">
                  <c:v>441.10383899999999</c:v>
                </c:pt>
                <c:pt idx="9295">
                  <c:v>441.15162479999998</c:v>
                </c:pt>
                <c:pt idx="9296">
                  <c:v>441.1996795</c:v>
                </c:pt>
                <c:pt idx="9297">
                  <c:v>441.25287880000002</c:v>
                </c:pt>
                <c:pt idx="9298">
                  <c:v>441.3056785</c:v>
                </c:pt>
                <c:pt idx="9299">
                  <c:v>441.35244840000001</c:v>
                </c:pt>
                <c:pt idx="9300">
                  <c:v>441.40013979999998</c:v>
                </c:pt>
                <c:pt idx="9301">
                  <c:v>441.4473739</c:v>
                </c:pt>
                <c:pt idx="9302">
                  <c:v>441.5013874</c:v>
                </c:pt>
                <c:pt idx="9303">
                  <c:v>441.54636269999997</c:v>
                </c:pt>
                <c:pt idx="9304">
                  <c:v>441.59400729999999</c:v>
                </c:pt>
                <c:pt idx="9305">
                  <c:v>441.62961799999999</c:v>
                </c:pt>
                <c:pt idx="9306">
                  <c:v>441.67739669999997</c:v>
                </c:pt>
                <c:pt idx="9307">
                  <c:v>441.72499959999999</c:v>
                </c:pt>
                <c:pt idx="9308">
                  <c:v>441.76218879999999</c:v>
                </c:pt>
                <c:pt idx="9309">
                  <c:v>441.81412280000001</c:v>
                </c:pt>
                <c:pt idx="9310">
                  <c:v>441.8845589</c:v>
                </c:pt>
                <c:pt idx="9311">
                  <c:v>441.93186900000001</c:v>
                </c:pt>
                <c:pt idx="9312">
                  <c:v>441.9801089</c:v>
                </c:pt>
                <c:pt idx="9313">
                  <c:v>442.01730120000002</c:v>
                </c:pt>
                <c:pt idx="9314">
                  <c:v>442.0540977</c:v>
                </c:pt>
                <c:pt idx="9315">
                  <c:v>442.10150520000002</c:v>
                </c:pt>
                <c:pt idx="9316">
                  <c:v>442.14976769999998</c:v>
                </c:pt>
                <c:pt idx="9317">
                  <c:v>442.1964289</c:v>
                </c:pt>
                <c:pt idx="9318">
                  <c:v>442.25748759999999</c:v>
                </c:pt>
                <c:pt idx="9319">
                  <c:v>442.316148</c:v>
                </c:pt>
                <c:pt idx="9320">
                  <c:v>442.36388629999999</c:v>
                </c:pt>
                <c:pt idx="9321">
                  <c:v>442.41200040000001</c:v>
                </c:pt>
                <c:pt idx="9322">
                  <c:v>442.45933669999999</c:v>
                </c:pt>
                <c:pt idx="9323">
                  <c:v>442.50757160000001</c:v>
                </c:pt>
                <c:pt idx="9324">
                  <c:v>442.56151770000002</c:v>
                </c:pt>
                <c:pt idx="9325">
                  <c:v>442.6161702</c:v>
                </c:pt>
                <c:pt idx="9326">
                  <c:v>442.6639409</c:v>
                </c:pt>
                <c:pt idx="9327">
                  <c:v>442.7120104</c:v>
                </c:pt>
                <c:pt idx="9328">
                  <c:v>442.7601626</c:v>
                </c:pt>
                <c:pt idx="9329">
                  <c:v>442.79741360000003</c:v>
                </c:pt>
                <c:pt idx="9330">
                  <c:v>442.84999149999999</c:v>
                </c:pt>
                <c:pt idx="9331">
                  <c:v>442.89623230000001</c:v>
                </c:pt>
                <c:pt idx="9332">
                  <c:v>442.94412849999998</c:v>
                </c:pt>
                <c:pt idx="9333">
                  <c:v>442.99208019999998</c:v>
                </c:pt>
                <c:pt idx="9334">
                  <c:v>443.04098520000002</c:v>
                </c:pt>
                <c:pt idx="9335">
                  <c:v>443.09349049999997</c:v>
                </c:pt>
                <c:pt idx="9336">
                  <c:v>443.13960420000001</c:v>
                </c:pt>
                <c:pt idx="9337">
                  <c:v>443.18787179999998</c:v>
                </c:pt>
                <c:pt idx="9338">
                  <c:v>443.23583309999998</c:v>
                </c:pt>
                <c:pt idx="9339">
                  <c:v>443.28360450000002</c:v>
                </c:pt>
                <c:pt idx="9340">
                  <c:v>443.33647910000002</c:v>
                </c:pt>
                <c:pt idx="9341">
                  <c:v>443.3839911</c:v>
                </c:pt>
                <c:pt idx="9342">
                  <c:v>443.44269689999999</c:v>
                </c:pt>
                <c:pt idx="9343">
                  <c:v>443.48995459999998</c:v>
                </c:pt>
                <c:pt idx="9344">
                  <c:v>443.53716700000001</c:v>
                </c:pt>
                <c:pt idx="9345">
                  <c:v>443.59543439999999</c:v>
                </c:pt>
                <c:pt idx="9346">
                  <c:v>443.62972710000003</c:v>
                </c:pt>
                <c:pt idx="9347">
                  <c:v>443.68320189999997</c:v>
                </c:pt>
                <c:pt idx="9348">
                  <c:v>443.72900679999998</c:v>
                </c:pt>
                <c:pt idx="9349">
                  <c:v>443.77766100000002</c:v>
                </c:pt>
                <c:pt idx="9350">
                  <c:v>443.83072959999998</c:v>
                </c:pt>
                <c:pt idx="9351">
                  <c:v>443.86760980000003</c:v>
                </c:pt>
                <c:pt idx="9352">
                  <c:v>443.91527660000003</c:v>
                </c:pt>
                <c:pt idx="9353">
                  <c:v>443.96222549999999</c:v>
                </c:pt>
                <c:pt idx="9354">
                  <c:v>444.01012309999999</c:v>
                </c:pt>
                <c:pt idx="9355">
                  <c:v>444.05799919999998</c:v>
                </c:pt>
                <c:pt idx="9356">
                  <c:v>444.11220509999998</c:v>
                </c:pt>
                <c:pt idx="9357">
                  <c:v>444.16409579999998</c:v>
                </c:pt>
                <c:pt idx="9358">
                  <c:v>444.21108190000001</c:v>
                </c:pt>
                <c:pt idx="9359">
                  <c:v>444.2590525</c:v>
                </c:pt>
                <c:pt idx="9360">
                  <c:v>444.30743990000002</c:v>
                </c:pt>
                <c:pt idx="9361">
                  <c:v>444.35635509999997</c:v>
                </c:pt>
                <c:pt idx="9362">
                  <c:v>444.41000880000001</c:v>
                </c:pt>
                <c:pt idx="9363">
                  <c:v>444.4576998</c:v>
                </c:pt>
                <c:pt idx="9364">
                  <c:v>444.50517980000001</c:v>
                </c:pt>
                <c:pt idx="9365">
                  <c:v>444.56111470000002</c:v>
                </c:pt>
                <c:pt idx="9366">
                  <c:v>444.61610409999997</c:v>
                </c:pt>
                <c:pt idx="9367">
                  <c:v>444.66817070000002</c:v>
                </c:pt>
                <c:pt idx="9368">
                  <c:v>444.71628099999998</c:v>
                </c:pt>
                <c:pt idx="9369">
                  <c:v>444.76450840000001</c:v>
                </c:pt>
                <c:pt idx="9370">
                  <c:v>444.81204159999999</c:v>
                </c:pt>
                <c:pt idx="9371">
                  <c:v>444.85913849999997</c:v>
                </c:pt>
                <c:pt idx="9372">
                  <c:v>444.91366590000001</c:v>
                </c:pt>
                <c:pt idx="9373">
                  <c:v>444.9762394</c:v>
                </c:pt>
                <c:pt idx="9374">
                  <c:v>445.02419200000003</c:v>
                </c:pt>
                <c:pt idx="9375">
                  <c:v>445.07223479999999</c:v>
                </c:pt>
                <c:pt idx="9376">
                  <c:v>445.12005749999997</c:v>
                </c:pt>
                <c:pt idx="9377">
                  <c:v>445.15760449999999</c:v>
                </c:pt>
                <c:pt idx="9378">
                  <c:v>445.20538479999999</c:v>
                </c:pt>
                <c:pt idx="9379">
                  <c:v>445.25328100000002</c:v>
                </c:pt>
                <c:pt idx="9380">
                  <c:v>445.30113</c:v>
                </c:pt>
                <c:pt idx="9381">
                  <c:v>445.3483359</c:v>
                </c:pt>
                <c:pt idx="9382">
                  <c:v>445.4166725</c:v>
                </c:pt>
                <c:pt idx="9383">
                  <c:v>445.47096490000001</c:v>
                </c:pt>
                <c:pt idx="9384">
                  <c:v>445.51822270000002</c:v>
                </c:pt>
                <c:pt idx="9385">
                  <c:v>445.56586809999999</c:v>
                </c:pt>
                <c:pt idx="9386">
                  <c:v>445.61376689999997</c:v>
                </c:pt>
                <c:pt idx="9387">
                  <c:v>445.65627740000002</c:v>
                </c:pt>
                <c:pt idx="9388">
                  <c:v>445.69362369999999</c:v>
                </c:pt>
                <c:pt idx="9389">
                  <c:v>445.74592589999997</c:v>
                </c:pt>
                <c:pt idx="9390">
                  <c:v>445.79393879999998</c:v>
                </c:pt>
                <c:pt idx="9391">
                  <c:v>445.84219300000001</c:v>
                </c:pt>
                <c:pt idx="9392">
                  <c:v>445.88976580000002</c:v>
                </c:pt>
                <c:pt idx="9393">
                  <c:v>445.94358599999998</c:v>
                </c:pt>
                <c:pt idx="9394">
                  <c:v>445.99529000000001</c:v>
                </c:pt>
                <c:pt idx="9395">
                  <c:v>446.04373770000001</c:v>
                </c:pt>
                <c:pt idx="9396">
                  <c:v>446.09118239999998</c:v>
                </c:pt>
                <c:pt idx="9397">
                  <c:v>446.148416</c:v>
                </c:pt>
                <c:pt idx="9398">
                  <c:v>446.20787369999999</c:v>
                </c:pt>
                <c:pt idx="9399">
                  <c:v>446.25526889999998</c:v>
                </c:pt>
                <c:pt idx="9400">
                  <c:v>446.30225250000001</c:v>
                </c:pt>
                <c:pt idx="9401">
                  <c:v>446.34941650000002</c:v>
                </c:pt>
                <c:pt idx="9402">
                  <c:v>446.3969712</c:v>
                </c:pt>
                <c:pt idx="9403">
                  <c:v>446.44635499999998</c:v>
                </c:pt>
                <c:pt idx="9404">
                  <c:v>446.49997489999998</c:v>
                </c:pt>
                <c:pt idx="9405">
                  <c:v>446.57251059999999</c:v>
                </c:pt>
                <c:pt idx="9406">
                  <c:v>446.62004050000002</c:v>
                </c:pt>
                <c:pt idx="9407">
                  <c:v>446.6682088</c:v>
                </c:pt>
                <c:pt idx="9408">
                  <c:v>446.72688310000001</c:v>
                </c:pt>
                <c:pt idx="9409">
                  <c:v>446.77408630000002</c:v>
                </c:pt>
                <c:pt idx="9410">
                  <c:v>446.82201199999997</c:v>
                </c:pt>
                <c:pt idx="9411">
                  <c:v>446.86964089999998</c:v>
                </c:pt>
                <c:pt idx="9412">
                  <c:v>446.91682600000001</c:v>
                </c:pt>
                <c:pt idx="9413">
                  <c:v>446.96657549999998</c:v>
                </c:pt>
                <c:pt idx="9414">
                  <c:v>447.02258710000001</c:v>
                </c:pt>
                <c:pt idx="9415">
                  <c:v>447.07066880000002</c:v>
                </c:pt>
                <c:pt idx="9416">
                  <c:v>447.11813119999999</c:v>
                </c:pt>
                <c:pt idx="9417">
                  <c:v>447.1660296</c:v>
                </c:pt>
                <c:pt idx="9418">
                  <c:v>447.21410259999999</c:v>
                </c:pt>
                <c:pt idx="9419">
                  <c:v>447.25211030000003</c:v>
                </c:pt>
                <c:pt idx="9420">
                  <c:v>447.29969949999997</c:v>
                </c:pt>
                <c:pt idx="9421">
                  <c:v>447.34782389999998</c:v>
                </c:pt>
                <c:pt idx="9422">
                  <c:v>447.4042857</c:v>
                </c:pt>
                <c:pt idx="9423">
                  <c:v>447.45228630000003</c:v>
                </c:pt>
                <c:pt idx="9424">
                  <c:v>447.50673519999998</c:v>
                </c:pt>
                <c:pt idx="9425">
                  <c:v>447.55419710000001</c:v>
                </c:pt>
                <c:pt idx="9426">
                  <c:v>447.60208189999997</c:v>
                </c:pt>
                <c:pt idx="9427">
                  <c:v>447.64423010000002</c:v>
                </c:pt>
                <c:pt idx="9428">
                  <c:v>447.69110929999999</c:v>
                </c:pt>
                <c:pt idx="9429">
                  <c:v>447.74109970000001</c:v>
                </c:pt>
                <c:pt idx="9430">
                  <c:v>447.79965809999999</c:v>
                </c:pt>
                <c:pt idx="9431">
                  <c:v>447.84748660000002</c:v>
                </c:pt>
                <c:pt idx="9432">
                  <c:v>447.89564250000001</c:v>
                </c:pt>
                <c:pt idx="9433">
                  <c:v>447.94237889999999</c:v>
                </c:pt>
                <c:pt idx="9434">
                  <c:v>447.9916546</c:v>
                </c:pt>
                <c:pt idx="9435">
                  <c:v>448.04467019999998</c:v>
                </c:pt>
                <c:pt idx="9436">
                  <c:v>448.09209950000002</c:v>
                </c:pt>
                <c:pt idx="9437">
                  <c:v>448.13962859999998</c:v>
                </c:pt>
                <c:pt idx="9438">
                  <c:v>448.19529260000002</c:v>
                </c:pt>
                <c:pt idx="9439">
                  <c:v>448.24642260000002</c:v>
                </c:pt>
                <c:pt idx="9440">
                  <c:v>448.30009339999998</c:v>
                </c:pt>
                <c:pt idx="9441">
                  <c:v>448.3484977</c:v>
                </c:pt>
                <c:pt idx="9442">
                  <c:v>448.39623449999999</c:v>
                </c:pt>
                <c:pt idx="9443">
                  <c:v>448.44341759999998</c:v>
                </c:pt>
                <c:pt idx="9444">
                  <c:v>448.4912617</c:v>
                </c:pt>
                <c:pt idx="9445">
                  <c:v>448.54004639999999</c:v>
                </c:pt>
                <c:pt idx="9446">
                  <c:v>448.58754590000001</c:v>
                </c:pt>
                <c:pt idx="9447">
                  <c:v>448.63531699999999</c:v>
                </c:pt>
                <c:pt idx="9448">
                  <c:v>448.68287409999999</c:v>
                </c:pt>
                <c:pt idx="9449">
                  <c:v>448.7298131</c:v>
                </c:pt>
                <c:pt idx="9450">
                  <c:v>448.7873816</c:v>
                </c:pt>
                <c:pt idx="9451">
                  <c:v>448.83467259999998</c:v>
                </c:pt>
                <c:pt idx="9452">
                  <c:v>448.88187779999998</c:v>
                </c:pt>
                <c:pt idx="9453">
                  <c:v>448.93706450000002</c:v>
                </c:pt>
                <c:pt idx="9454">
                  <c:v>448.98410910000001</c:v>
                </c:pt>
                <c:pt idx="9455">
                  <c:v>449.03146459999999</c:v>
                </c:pt>
                <c:pt idx="9456">
                  <c:v>449.0855952</c:v>
                </c:pt>
                <c:pt idx="9457">
                  <c:v>449.13325370000001</c:v>
                </c:pt>
                <c:pt idx="9458">
                  <c:v>449.18008209999999</c:v>
                </c:pt>
                <c:pt idx="9459">
                  <c:v>449.22720199999998</c:v>
                </c:pt>
                <c:pt idx="9460">
                  <c:v>449.27644470000001</c:v>
                </c:pt>
                <c:pt idx="9461">
                  <c:v>449.33064409999997</c:v>
                </c:pt>
                <c:pt idx="9462">
                  <c:v>449.39514559999998</c:v>
                </c:pt>
                <c:pt idx="9463">
                  <c:v>449.44314830000002</c:v>
                </c:pt>
                <c:pt idx="9464">
                  <c:v>449.49023340000002</c:v>
                </c:pt>
                <c:pt idx="9465">
                  <c:v>449.53778299999999</c:v>
                </c:pt>
                <c:pt idx="9466">
                  <c:v>449.59137959999998</c:v>
                </c:pt>
                <c:pt idx="9467">
                  <c:v>449.635471</c:v>
                </c:pt>
                <c:pt idx="9468">
                  <c:v>449.69796070000001</c:v>
                </c:pt>
                <c:pt idx="9469">
                  <c:v>449.74635260000002</c:v>
                </c:pt>
                <c:pt idx="9470">
                  <c:v>449.81637260000002</c:v>
                </c:pt>
                <c:pt idx="9471">
                  <c:v>449.86534920000003</c:v>
                </c:pt>
                <c:pt idx="9472">
                  <c:v>449.91290140000001</c:v>
                </c:pt>
                <c:pt idx="9473">
                  <c:v>449.96143970000003</c:v>
                </c:pt>
                <c:pt idx="9474">
                  <c:v>450.00946829999998</c:v>
                </c:pt>
                <c:pt idx="9475">
                  <c:v>450.06816129999999</c:v>
                </c:pt>
                <c:pt idx="9476">
                  <c:v>450.12009599999999</c:v>
                </c:pt>
                <c:pt idx="9477">
                  <c:v>450.1706878</c:v>
                </c:pt>
                <c:pt idx="9478">
                  <c:v>450.21787669999998</c:v>
                </c:pt>
                <c:pt idx="9479">
                  <c:v>450.26600089999999</c:v>
                </c:pt>
                <c:pt idx="9480">
                  <c:v>450.31626299999999</c:v>
                </c:pt>
                <c:pt idx="9481">
                  <c:v>450.37020360000002</c:v>
                </c:pt>
                <c:pt idx="9482">
                  <c:v>450.41752279999997</c:v>
                </c:pt>
                <c:pt idx="9483">
                  <c:v>450.46604989999997</c:v>
                </c:pt>
                <c:pt idx="9484">
                  <c:v>450.5134137</c:v>
                </c:pt>
                <c:pt idx="9485">
                  <c:v>450.57156789999999</c:v>
                </c:pt>
                <c:pt idx="9486">
                  <c:v>450.62511280000001</c:v>
                </c:pt>
                <c:pt idx="9487">
                  <c:v>450.67048310000001</c:v>
                </c:pt>
                <c:pt idx="9488">
                  <c:v>450.71744330000001</c:v>
                </c:pt>
                <c:pt idx="9489">
                  <c:v>450.7650706</c:v>
                </c:pt>
                <c:pt idx="9490">
                  <c:v>450.81173960000001</c:v>
                </c:pt>
                <c:pt idx="9491">
                  <c:v>450.86823550000003</c:v>
                </c:pt>
                <c:pt idx="9492">
                  <c:v>450.91604210000003</c:v>
                </c:pt>
                <c:pt idx="9493">
                  <c:v>450.96421370000002</c:v>
                </c:pt>
                <c:pt idx="9494">
                  <c:v>451.02612970000001</c:v>
                </c:pt>
                <c:pt idx="9495">
                  <c:v>451.07359839999998</c:v>
                </c:pt>
                <c:pt idx="9496">
                  <c:v>451.12948239999997</c:v>
                </c:pt>
                <c:pt idx="9497">
                  <c:v>451.17756170000001</c:v>
                </c:pt>
                <c:pt idx="9498">
                  <c:v>451.22522909999998</c:v>
                </c:pt>
                <c:pt idx="9499">
                  <c:v>451.2734969</c:v>
                </c:pt>
                <c:pt idx="9500">
                  <c:v>451.3214643</c:v>
                </c:pt>
                <c:pt idx="9501">
                  <c:v>451.37125420000001</c:v>
                </c:pt>
                <c:pt idx="9502">
                  <c:v>451.42587209999999</c:v>
                </c:pt>
                <c:pt idx="9503">
                  <c:v>451.47629669999998</c:v>
                </c:pt>
                <c:pt idx="9504">
                  <c:v>451.5241413</c:v>
                </c:pt>
                <c:pt idx="9505">
                  <c:v>451.57218690000002</c:v>
                </c:pt>
                <c:pt idx="9506">
                  <c:v>451.62145850000002</c:v>
                </c:pt>
                <c:pt idx="9507">
                  <c:v>451.65608459999999</c:v>
                </c:pt>
                <c:pt idx="9508">
                  <c:v>451.71128270000003</c:v>
                </c:pt>
                <c:pt idx="9509">
                  <c:v>451.77132979999999</c:v>
                </c:pt>
                <c:pt idx="9510">
                  <c:v>451.82368279999997</c:v>
                </c:pt>
                <c:pt idx="9511">
                  <c:v>451.87125300000002</c:v>
                </c:pt>
                <c:pt idx="9512">
                  <c:v>451.92448810000002</c:v>
                </c:pt>
                <c:pt idx="9513">
                  <c:v>451.9719364</c:v>
                </c:pt>
                <c:pt idx="9514">
                  <c:v>452.01994930000001</c:v>
                </c:pt>
                <c:pt idx="9515">
                  <c:v>452.06625059999999</c:v>
                </c:pt>
                <c:pt idx="9516">
                  <c:v>452.11404290000002</c:v>
                </c:pt>
                <c:pt idx="9517">
                  <c:v>452.16975309999998</c:v>
                </c:pt>
                <c:pt idx="9518">
                  <c:v>452.21750059999999</c:v>
                </c:pt>
                <c:pt idx="9519">
                  <c:v>452.26525889999999</c:v>
                </c:pt>
                <c:pt idx="9520">
                  <c:v>452.31327909999999</c:v>
                </c:pt>
                <c:pt idx="9521">
                  <c:v>452.3603554</c:v>
                </c:pt>
                <c:pt idx="9522">
                  <c:v>452.41446139999999</c:v>
                </c:pt>
                <c:pt idx="9523">
                  <c:v>452.4653126</c:v>
                </c:pt>
                <c:pt idx="9524">
                  <c:v>452.5133816</c:v>
                </c:pt>
                <c:pt idx="9525">
                  <c:v>452.57240510000003</c:v>
                </c:pt>
                <c:pt idx="9526">
                  <c:v>452.62025139999997</c:v>
                </c:pt>
                <c:pt idx="9527">
                  <c:v>452.67125490000001</c:v>
                </c:pt>
                <c:pt idx="9528">
                  <c:v>452.71983560000001</c:v>
                </c:pt>
                <c:pt idx="9529">
                  <c:v>452.76785169999999</c:v>
                </c:pt>
                <c:pt idx="9530">
                  <c:v>452.81624840000001</c:v>
                </c:pt>
                <c:pt idx="9531">
                  <c:v>452.86400040000001</c:v>
                </c:pt>
                <c:pt idx="9532">
                  <c:v>452.91106619999999</c:v>
                </c:pt>
                <c:pt idx="9533">
                  <c:v>452.95816880000001</c:v>
                </c:pt>
                <c:pt idx="9534">
                  <c:v>453.00410929999998</c:v>
                </c:pt>
                <c:pt idx="9535">
                  <c:v>453.05147099999999</c:v>
                </c:pt>
                <c:pt idx="9536">
                  <c:v>453.099266</c:v>
                </c:pt>
                <c:pt idx="9537">
                  <c:v>453.14716900000002</c:v>
                </c:pt>
                <c:pt idx="9538">
                  <c:v>453.20212400000003</c:v>
                </c:pt>
                <c:pt idx="9539">
                  <c:v>453.24977250000001</c:v>
                </c:pt>
                <c:pt idx="9540">
                  <c:v>453.29668459999999</c:v>
                </c:pt>
                <c:pt idx="9541">
                  <c:v>453.34348319999998</c:v>
                </c:pt>
                <c:pt idx="9542">
                  <c:v>453.38854689999999</c:v>
                </c:pt>
                <c:pt idx="9543">
                  <c:v>453.4459402</c:v>
                </c:pt>
                <c:pt idx="9544">
                  <c:v>453.49592189999998</c:v>
                </c:pt>
                <c:pt idx="9545">
                  <c:v>453.54305360000001</c:v>
                </c:pt>
                <c:pt idx="9546">
                  <c:v>453.58995160000001</c:v>
                </c:pt>
                <c:pt idx="9547">
                  <c:v>453.63114580000001</c:v>
                </c:pt>
                <c:pt idx="9548">
                  <c:v>453.68138069999998</c:v>
                </c:pt>
                <c:pt idx="9549">
                  <c:v>453.73029650000001</c:v>
                </c:pt>
                <c:pt idx="9550">
                  <c:v>453.78628930000002</c:v>
                </c:pt>
                <c:pt idx="9551">
                  <c:v>453.8337449</c:v>
                </c:pt>
                <c:pt idx="9552">
                  <c:v>453.88126349999999</c:v>
                </c:pt>
                <c:pt idx="9553">
                  <c:v>453.9311348</c:v>
                </c:pt>
                <c:pt idx="9554">
                  <c:v>453.97092759999998</c:v>
                </c:pt>
                <c:pt idx="9555">
                  <c:v>454.01788090000002</c:v>
                </c:pt>
                <c:pt idx="9556">
                  <c:v>454.0659344</c:v>
                </c:pt>
                <c:pt idx="9557">
                  <c:v>454.1137928</c:v>
                </c:pt>
                <c:pt idx="9558">
                  <c:v>454.17138629999999</c:v>
                </c:pt>
                <c:pt idx="9559">
                  <c:v>454.22794620000002</c:v>
                </c:pt>
                <c:pt idx="9560">
                  <c:v>454.27522740000001</c:v>
                </c:pt>
                <c:pt idx="9561">
                  <c:v>454.32325600000001</c:v>
                </c:pt>
                <c:pt idx="9562">
                  <c:v>454.37013839999997</c:v>
                </c:pt>
                <c:pt idx="9563">
                  <c:v>454.41770250000002</c:v>
                </c:pt>
                <c:pt idx="9564">
                  <c:v>454.4714707</c:v>
                </c:pt>
                <c:pt idx="9565">
                  <c:v>454.53589390000002</c:v>
                </c:pt>
                <c:pt idx="9566">
                  <c:v>454.59239869999999</c:v>
                </c:pt>
                <c:pt idx="9567">
                  <c:v>454.63956100000001</c:v>
                </c:pt>
                <c:pt idx="9568">
                  <c:v>454.68733859999998</c:v>
                </c:pt>
                <c:pt idx="9569">
                  <c:v>454.74324780000001</c:v>
                </c:pt>
                <c:pt idx="9570">
                  <c:v>454.79049420000001</c:v>
                </c:pt>
                <c:pt idx="9571">
                  <c:v>454.837695</c:v>
                </c:pt>
                <c:pt idx="9572">
                  <c:v>454.88616680000001</c:v>
                </c:pt>
                <c:pt idx="9573">
                  <c:v>454.93322920000003</c:v>
                </c:pt>
                <c:pt idx="9574">
                  <c:v>454.98532920000002</c:v>
                </c:pt>
                <c:pt idx="9575">
                  <c:v>455.03344970000001</c:v>
                </c:pt>
                <c:pt idx="9576">
                  <c:v>455.08082050000002</c:v>
                </c:pt>
                <c:pt idx="9577">
                  <c:v>455.12838410000001</c:v>
                </c:pt>
                <c:pt idx="9578">
                  <c:v>455.17634140000001</c:v>
                </c:pt>
                <c:pt idx="9579">
                  <c:v>455.22619409999999</c:v>
                </c:pt>
                <c:pt idx="9580">
                  <c:v>455.28009179999998</c:v>
                </c:pt>
                <c:pt idx="9581">
                  <c:v>455.32717760000003</c:v>
                </c:pt>
                <c:pt idx="9582">
                  <c:v>455.38119410000002</c:v>
                </c:pt>
                <c:pt idx="9583">
                  <c:v>455.42919210000002</c:v>
                </c:pt>
                <c:pt idx="9584">
                  <c:v>455.4872264</c:v>
                </c:pt>
                <c:pt idx="9585">
                  <c:v>455.539941</c:v>
                </c:pt>
                <c:pt idx="9586">
                  <c:v>455.58753689999998</c:v>
                </c:pt>
                <c:pt idx="9587">
                  <c:v>455.6353148</c:v>
                </c:pt>
                <c:pt idx="9588">
                  <c:v>455.67328850000001</c:v>
                </c:pt>
                <c:pt idx="9589">
                  <c:v>455.72027220000001</c:v>
                </c:pt>
                <c:pt idx="9590">
                  <c:v>455.77978469999999</c:v>
                </c:pt>
                <c:pt idx="9591">
                  <c:v>455.82546969999999</c:v>
                </c:pt>
                <c:pt idx="9592">
                  <c:v>455.87328159999998</c:v>
                </c:pt>
                <c:pt idx="9593">
                  <c:v>455.92117660000002</c:v>
                </c:pt>
                <c:pt idx="9594">
                  <c:v>455.96844090000002</c:v>
                </c:pt>
                <c:pt idx="9595">
                  <c:v>456.0167758</c:v>
                </c:pt>
                <c:pt idx="9596">
                  <c:v>456.07001079999998</c:v>
                </c:pt>
                <c:pt idx="9597">
                  <c:v>456.12604649999997</c:v>
                </c:pt>
                <c:pt idx="9598">
                  <c:v>456.18006930000001</c:v>
                </c:pt>
                <c:pt idx="9599">
                  <c:v>456.226201</c:v>
                </c:pt>
                <c:pt idx="9600">
                  <c:v>456.27623160000002</c:v>
                </c:pt>
                <c:pt idx="9601">
                  <c:v>456.329589</c:v>
                </c:pt>
                <c:pt idx="9602">
                  <c:v>456.37763439999998</c:v>
                </c:pt>
                <c:pt idx="9603">
                  <c:v>456.4240863</c:v>
                </c:pt>
                <c:pt idx="9604">
                  <c:v>456.4718944</c:v>
                </c:pt>
                <c:pt idx="9605">
                  <c:v>456.54301850000002</c:v>
                </c:pt>
                <c:pt idx="9606">
                  <c:v>456.58999390000002</c:v>
                </c:pt>
                <c:pt idx="9607">
                  <c:v>456.63788879999998</c:v>
                </c:pt>
                <c:pt idx="9608">
                  <c:v>456.68579190000003</c:v>
                </c:pt>
                <c:pt idx="9609">
                  <c:v>456.73333780000002</c:v>
                </c:pt>
                <c:pt idx="9610">
                  <c:v>456.76969020000001</c:v>
                </c:pt>
                <c:pt idx="9611">
                  <c:v>456.82363579999998</c:v>
                </c:pt>
                <c:pt idx="9612">
                  <c:v>456.8714238</c:v>
                </c:pt>
                <c:pt idx="9613">
                  <c:v>456.92938709999999</c:v>
                </c:pt>
                <c:pt idx="9614">
                  <c:v>456.97717540000002</c:v>
                </c:pt>
                <c:pt idx="9615">
                  <c:v>457.02585720000002</c:v>
                </c:pt>
                <c:pt idx="9616">
                  <c:v>457.0669532</c:v>
                </c:pt>
                <c:pt idx="9617">
                  <c:v>457.1149916</c:v>
                </c:pt>
                <c:pt idx="9618">
                  <c:v>457.1612993</c:v>
                </c:pt>
                <c:pt idx="9619">
                  <c:v>457.20891189999998</c:v>
                </c:pt>
                <c:pt idx="9620">
                  <c:v>457.2561604</c:v>
                </c:pt>
                <c:pt idx="9621">
                  <c:v>457.30952120000001</c:v>
                </c:pt>
                <c:pt idx="9622">
                  <c:v>457.36595210000002</c:v>
                </c:pt>
                <c:pt idx="9623">
                  <c:v>457.41405320000001</c:v>
                </c:pt>
                <c:pt idx="9624">
                  <c:v>457.46250190000001</c:v>
                </c:pt>
                <c:pt idx="9625">
                  <c:v>457.50973870000001</c:v>
                </c:pt>
                <c:pt idx="9626">
                  <c:v>457.5624871</c:v>
                </c:pt>
                <c:pt idx="9627">
                  <c:v>457.61536649999999</c:v>
                </c:pt>
                <c:pt idx="9628">
                  <c:v>457.64100139999999</c:v>
                </c:pt>
                <c:pt idx="9629">
                  <c:v>457.69915689999999</c:v>
                </c:pt>
                <c:pt idx="9630">
                  <c:v>457.7457455</c:v>
                </c:pt>
                <c:pt idx="9631">
                  <c:v>457.79637810000003</c:v>
                </c:pt>
                <c:pt idx="9632">
                  <c:v>457.85117839999998</c:v>
                </c:pt>
                <c:pt idx="9633">
                  <c:v>457.89851160000001</c:v>
                </c:pt>
                <c:pt idx="9634">
                  <c:v>457.94592249999999</c:v>
                </c:pt>
                <c:pt idx="9635">
                  <c:v>457.99322890000002</c:v>
                </c:pt>
                <c:pt idx="9636">
                  <c:v>458.04125900000003</c:v>
                </c:pt>
                <c:pt idx="9637">
                  <c:v>458.11563740000003</c:v>
                </c:pt>
                <c:pt idx="9638">
                  <c:v>458.16288109999999</c:v>
                </c:pt>
                <c:pt idx="9639">
                  <c:v>458.20976469999999</c:v>
                </c:pt>
                <c:pt idx="9640">
                  <c:v>458.25762800000001</c:v>
                </c:pt>
                <c:pt idx="9641">
                  <c:v>458.3061654</c:v>
                </c:pt>
                <c:pt idx="9642">
                  <c:v>458.34285949999997</c:v>
                </c:pt>
                <c:pt idx="9643">
                  <c:v>458.3969702</c:v>
                </c:pt>
                <c:pt idx="9644">
                  <c:v>458.44340770000002</c:v>
                </c:pt>
                <c:pt idx="9645">
                  <c:v>458.49750979999999</c:v>
                </c:pt>
                <c:pt idx="9646">
                  <c:v>458.54450450000002</c:v>
                </c:pt>
                <c:pt idx="9647">
                  <c:v>458.58038749999997</c:v>
                </c:pt>
                <c:pt idx="9648">
                  <c:v>458.63370409999999</c:v>
                </c:pt>
                <c:pt idx="9649">
                  <c:v>458.68053400000002</c:v>
                </c:pt>
                <c:pt idx="9650">
                  <c:v>458.72769039999997</c:v>
                </c:pt>
                <c:pt idx="9651">
                  <c:v>458.77608579999998</c:v>
                </c:pt>
                <c:pt idx="9652">
                  <c:v>458.823601</c:v>
                </c:pt>
                <c:pt idx="9653">
                  <c:v>458.8606145</c:v>
                </c:pt>
                <c:pt idx="9654">
                  <c:v>458.91108780000002</c:v>
                </c:pt>
                <c:pt idx="9655">
                  <c:v>458.95970349999999</c:v>
                </c:pt>
                <c:pt idx="9656">
                  <c:v>459.00716690000002</c:v>
                </c:pt>
                <c:pt idx="9657">
                  <c:v>459.05573229999999</c:v>
                </c:pt>
                <c:pt idx="9658">
                  <c:v>459.106469</c:v>
                </c:pt>
                <c:pt idx="9659">
                  <c:v>459.13589580000001</c:v>
                </c:pt>
                <c:pt idx="9660">
                  <c:v>459.18344789999998</c:v>
                </c:pt>
                <c:pt idx="9661">
                  <c:v>459.23779469999999</c:v>
                </c:pt>
                <c:pt idx="9662">
                  <c:v>459.28538279999998</c:v>
                </c:pt>
                <c:pt idx="9663">
                  <c:v>459.33330619999998</c:v>
                </c:pt>
                <c:pt idx="9664">
                  <c:v>459.38708459999998</c:v>
                </c:pt>
                <c:pt idx="9665">
                  <c:v>459.43559520000002</c:v>
                </c:pt>
                <c:pt idx="9666">
                  <c:v>459.48846550000002</c:v>
                </c:pt>
                <c:pt idx="9667">
                  <c:v>459.53595380000002</c:v>
                </c:pt>
                <c:pt idx="9668">
                  <c:v>459.58434039999997</c:v>
                </c:pt>
                <c:pt idx="9669">
                  <c:v>459.65317800000003</c:v>
                </c:pt>
                <c:pt idx="9670">
                  <c:v>459.70847739999999</c:v>
                </c:pt>
                <c:pt idx="9671">
                  <c:v>459.75619790000002</c:v>
                </c:pt>
                <c:pt idx="9672">
                  <c:v>459.8032207</c:v>
                </c:pt>
                <c:pt idx="9673">
                  <c:v>459.84983840000001</c:v>
                </c:pt>
                <c:pt idx="9674">
                  <c:v>459.90299160000001</c:v>
                </c:pt>
                <c:pt idx="9675">
                  <c:v>459.95039980000001</c:v>
                </c:pt>
                <c:pt idx="9676">
                  <c:v>459.99767539999999</c:v>
                </c:pt>
                <c:pt idx="9677">
                  <c:v>460.05778149999998</c:v>
                </c:pt>
                <c:pt idx="9678">
                  <c:v>460.10652069999998</c:v>
                </c:pt>
                <c:pt idx="9679">
                  <c:v>460.15667070000001</c:v>
                </c:pt>
                <c:pt idx="9680">
                  <c:v>460.20810210000002</c:v>
                </c:pt>
                <c:pt idx="9681">
                  <c:v>460.25641030000003</c:v>
                </c:pt>
                <c:pt idx="9682">
                  <c:v>460.30397850000003</c:v>
                </c:pt>
                <c:pt idx="9683">
                  <c:v>460.35177479999999</c:v>
                </c:pt>
                <c:pt idx="9684">
                  <c:v>460.40011340000001</c:v>
                </c:pt>
                <c:pt idx="9685">
                  <c:v>460.46049310000001</c:v>
                </c:pt>
                <c:pt idx="9686">
                  <c:v>460.50796009999999</c:v>
                </c:pt>
                <c:pt idx="9687">
                  <c:v>460.55571809999998</c:v>
                </c:pt>
                <c:pt idx="9688">
                  <c:v>460.60226820000003</c:v>
                </c:pt>
                <c:pt idx="9689">
                  <c:v>460.64953830000002</c:v>
                </c:pt>
                <c:pt idx="9690">
                  <c:v>460.70358390000001</c:v>
                </c:pt>
                <c:pt idx="9691">
                  <c:v>460.75154259999999</c:v>
                </c:pt>
                <c:pt idx="9692">
                  <c:v>460.7999562</c:v>
                </c:pt>
                <c:pt idx="9693">
                  <c:v>460.87068540000001</c:v>
                </c:pt>
                <c:pt idx="9694">
                  <c:v>460.92120139999997</c:v>
                </c:pt>
                <c:pt idx="9695">
                  <c:v>460.97545400000001</c:v>
                </c:pt>
                <c:pt idx="9696">
                  <c:v>461.02116719999998</c:v>
                </c:pt>
                <c:pt idx="9697">
                  <c:v>461.06934260000003</c:v>
                </c:pt>
                <c:pt idx="9698">
                  <c:v>461.11722409999999</c:v>
                </c:pt>
                <c:pt idx="9699">
                  <c:v>461.16546140000003</c:v>
                </c:pt>
                <c:pt idx="9700">
                  <c:v>461.21787080000001</c:v>
                </c:pt>
                <c:pt idx="9701">
                  <c:v>461.2863643</c:v>
                </c:pt>
                <c:pt idx="9702">
                  <c:v>461.33366039999999</c:v>
                </c:pt>
                <c:pt idx="9703">
                  <c:v>461.38187850000003</c:v>
                </c:pt>
                <c:pt idx="9704">
                  <c:v>461.43007569999997</c:v>
                </c:pt>
                <c:pt idx="9705">
                  <c:v>461.46752889999999</c:v>
                </c:pt>
                <c:pt idx="9706">
                  <c:v>461.51551009999997</c:v>
                </c:pt>
                <c:pt idx="9707">
                  <c:v>461.563039</c:v>
                </c:pt>
                <c:pt idx="9708">
                  <c:v>461.61079319999999</c:v>
                </c:pt>
                <c:pt idx="9709">
                  <c:v>461.66620540000002</c:v>
                </c:pt>
                <c:pt idx="9710">
                  <c:v>461.71621859999999</c:v>
                </c:pt>
                <c:pt idx="9711">
                  <c:v>461.77046360000003</c:v>
                </c:pt>
                <c:pt idx="9712">
                  <c:v>461.81706589999999</c:v>
                </c:pt>
                <c:pt idx="9713">
                  <c:v>461.8642734</c:v>
                </c:pt>
                <c:pt idx="9714">
                  <c:v>461.91617209999998</c:v>
                </c:pt>
                <c:pt idx="9715">
                  <c:v>461.9666593</c:v>
                </c:pt>
                <c:pt idx="9716">
                  <c:v>462.01941729999999</c:v>
                </c:pt>
                <c:pt idx="9717">
                  <c:v>462.07746800000001</c:v>
                </c:pt>
                <c:pt idx="9718">
                  <c:v>462.12506569999999</c:v>
                </c:pt>
                <c:pt idx="9719">
                  <c:v>462.17328500000002</c:v>
                </c:pt>
                <c:pt idx="9720">
                  <c:v>462.22107440000002</c:v>
                </c:pt>
                <c:pt idx="9721">
                  <c:v>462.27365500000002</c:v>
                </c:pt>
                <c:pt idx="9722">
                  <c:v>462.321009</c:v>
                </c:pt>
                <c:pt idx="9723">
                  <c:v>462.36922609999999</c:v>
                </c:pt>
                <c:pt idx="9724">
                  <c:v>462.41739130000002</c:v>
                </c:pt>
                <c:pt idx="9725">
                  <c:v>462.46506310000001</c:v>
                </c:pt>
                <c:pt idx="9726">
                  <c:v>462.51994020000001</c:v>
                </c:pt>
                <c:pt idx="9727">
                  <c:v>462.56785739999998</c:v>
                </c:pt>
                <c:pt idx="9728">
                  <c:v>462.61604699999998</c:v>
                </c:pt>
                <c:pt idx="9729">
                  <c:v>462.66304839999998</c:v>
                </c:pt>
                <c:pt idx="9730">
                  <c:v>462.71094849999997</c:v>
                </c:pt>
                <c:pt idx="9731">
                  <c:v>462.76095470000001</c:v>
                </c:pt>
                <c:pt idx="9732">
                  <c:v>462.81660479999999</c:v>
                </c:pt>
                <c:pt idx="9733">
                  <c:v>462.86366220000002</c:v>
                </c:pt>
                <c:pt idx="9734">
                  <c:v>462.92256350000002</c:v>
                </c:pt>
                <c:pt idx="9735">
                  <c:v>462.97003810000001</c:v>
                </c:pt>
                <c:pt idx="9736">
                  <c:v>463.022604</c:v>
                </c:pt>
                <c:pt idx="9737">
                  <c:v>463.06954669999999</c:v>
                </c:pt>
                <c:pt idx="9738">
                  <c:v>463.1171152</c:v>
                </c:pt>
                <c:pt idx="9739">
                  <c:v>463.1639222</c:v>
                </c:pt>
                <c:pt idx="9740">
                  <c:v>463.21178170000002</c:v>
                </c:pt>
                <c:pt idx="9741">
                  <c:v>463.26102509999998</c:v>
                </c:pt>
                <c:pt idx="9742">
                  <c:v>463.33490970000003</c:v>
                </c:pt>
                <c:pt idx="9743">
                  <c:v>463.38211990000002</c:v>
                </c:pt>
                <c:pt idx="9744">
                  <c:v>463.42938450000003</c:v>
                </c:pt>
                <c:pt idx="9745">
                  <c:v>463.4780806</c:v>
                </c:pt>
                <c:pt idx="9746">
                  <c:v>463.53655370000001</c:v>
                </c:pt>
                <c:pt idx="9747">
                  <c:v>463.5840111</c:v>
                </c:pt>
                <c:pt idx="9748">
                  <c:v>463.631372</c:v>
                </c:pt>
                <c:pt idx="9749">
                  <c:v>463.67585209999999</c:v>
                </c:pt>
                <c:pt idx="9750">
                  <c:v>463.73362400000002</c:v>
                </c:pt>
                <c:pt idx="9751">
                  <c:v>463.78635070000001</c:v>
                </c:pt>
                <c:pt idx="9752">
                  <c:v>463.83520759999999</c:v>
                </c:pt>
                <c:pt idx="9753">
                  <c:v>463.88176190000001</c:v>
                </c:pt>
                <c:pt idx="9754">
                  <c:v>463.92972889999999</c:v>
                </c:pt>
                <c:pt idx="9755">
                  <c:v>463.97734020000001</c:v>
                </c:pt>
                <c:pt idx="9756">
                  <c:v>464.02652970000003</c:v>
                </c:pt>
                <c:pt idx="9757">
                  <c:v>464.07957299999998</c:v>
                </c:pt>
                <c:pt idx="9758">
                  <c:v>464.13154609999998</c:v>
                </c:pt>
                <c:pt idx="9759">
                  <c:v>464.18556990000002</c:v>
                </c:pt>
                <c:pt idx="9760">
                  <c:v>464.23366909999999</c:v>
                </c:pt>
                <c:pt idx="9761">
                  <c:v>464.28169600000001</c:v>
                </c:pt>
                <c:pt idx="9762">
                  <c:v>464.3345296</c:v>
                </c:pt>
                <c:pt idx="9763">
                  <c:v>464.38233609999997</c:v>
                </c:pt>
                <c:pt idx="9764">
                  <c:v>464.42985290000001</c:v>
                </c:pt>
                <c:pt idx="9765">
                  <c:v>464.47710610000001</c:v>
                </c:pt>
                <c:pt idx="9766">
                  <c:v>464.5447676</c:v>
                </c:pt>
                <c:pt idx="9767">
                  <c:v>464.58117629999998</c:v>
                </c:pt>
                <c:pt idx="9768">
                  <c:v>464.62905849999999</c:v>
                </c:pt>
                <c:pt idx="9769">
                  <c:v>464.67629979999998</c:v>
                </c:pt>
                <c:pt idx="9770">
                  <c:v>464.72425240000001</c:v>
                </c:pt>
                <c:pt idx="9771">
                  <c:v>464.77191540000001</c:v>
                </c:pt>
                <c:pt idx="9772">
                  <c:v>464.82133320000003</c:v>
                </c:pt>
                <c:pt idx="9773">
                  <c:v>464.88084240000001</c:v>
                </c:pt>
                <c:pt idx="9774">
                  <c:v>464.92625179999999</c:v>
                </c:pt>
                <c:pt idx="9775">
                  <c:v>464.97385070000001</c:v>
                </c:pt>
                <c:pt idx="9776">
                  <c:v>465.02145289999999</c:v>
                </c:pt>
                <c:pt idx="9777">
                  <c:v>465.07144399999999</c:v>
                </c:pt>
                <c:pt idx="9778">
                  <c:v>465.12518899999998</c:v>
                </c:pt>
                <c:pt idx="9779">
                  <c:v>465.17197670000002</c:v>
                </c:pt>
                <c:pt idx="9780">
                  <c:v>465.21965239999997</c:v>
                </c:pt>
                <c:pt idx="9781">
                  <c:v>465.26806110000001</c:v>
                </c:pt>
                <c:pt idx="9782">
                  <c:v>465.33151340000001</c:v>
                </c:pt>
                <c:pt idx="9783">
                  <c:v>465.384501</c:v>
                </c:pt>
                <c:pt idx="9784">
                  <c:v>465.43267489999999</c:v>
                </c:pt>
                <c:pt idx="9785">
                  <c:v>465.48014269999999</c:v>
                </c:pt>
                <c:pt idx="9786">
                  <c:v>465.52839829999999</c:v>
                </c:pt>
                <c:pt idx="9787">
                  <c:v>465.57622520000001</c:v>
                </c:pt>
                <c:pt idx="9788">
                  <c:v>465.63389649999999</c:v>
                </c:pt>
                <c:pt idx="9789">
                  <c:v>465.69243410000001</c:v>
                </c:pt>
                <c:pt idx="9790">
                  <c:v>465.74608899999998</c:v>
                </c:pt>
                <c:pt idx="9791">
                  <c:v>465.79383560000002</c:v>
                </c:pt>
                <c:pt idx="9792">
                  <c:v>465.84131109999998</c:v>
                </c:pt>
                <c:pt idx="9793">
                  <c:v>465.89888430000002</c:v>
                </c:pt>
                <c:pt idx="9794">
                  <c:v>465.94600559999998</c:v>
                </c:pt>
                <c:pt idx="9795">
                  <c:v>465.99401799999998</c:v>
                </c:pt>
                <c:pt idx="9796">
                  <c:v>466.04149189999998</c:v>
                </c:pt>
                <c:pt idx="9797">
                  <c:v>466.08956490000003</c:v>
                </c:pt>
                <c:pt idx="9798">
                  <c:v>466.14889570000003</c:v>
                </c:pt>
                <c:pt idx="9799">
                  <c:v>466.19595889999999</c:v>
                </c:pt>
                <c:pt idx="9800">
                  <c:v>466.24398309999998</c:v>
                </c:pt>
                <c:pt idx="9801">
                  <c:v>466.29223450000001</c:v>
                </c:pt>
                <c:pt idx="9802">
                  <c:v>466.33984240000001</c:v>
                </c:pt>
                <c:pt idx="9803">
                  <c:v>466.39376329999999</c:v>
                </c:pt>
                <c:pt idx="9804">
                  <c:v>466.44606599999997</c:v>
                </c:pt>
                <c:pt idx="9805">
                  <c:v>466.49655519999999</c:v>
                </c:pt>
                <c:pt idx="9806">
                  <c:v>466.54974779999998</c:v>
                </c:pt>
                <c:pt idx="9807">
                  <c:v>466.59713160000001</c:v>
                </c:pt>
                <c:pt idx="9808">
                  <c:v>466.64655019999998</c:v>
                </c:pt>
                <c:pt idx="9809">
                  <c:v>466.69980709999999</c:v>
                </c:pt>
                <c:pt idx="9810">
                  <c:v>466.74766879999999</c:v>
                </c:pt>
                <c:pt idx="9811">
                  <c:v>466.79499650000002</c:v>
                </c:pt>
                <c:pt idx="9812">
                  <c:v>466.8413036</c:v>
                </c:pt>
                <c:pt idx="9813">
                  <c:v>466.89113400000002</c:v>
                </c:pt>
                <c:pt idx="9814">
                  <c:v>466.95394320000003</c:v>
                </c:pt>
                <c:pt idx="9815">
                  <c:v>467.00159489999999</c:v>
                </c:pt>
                <c:pt idx="9816">
                  <c:v>467.0490289</c:v>
                </c:pt>
                <c:pt idx="9817">
                  <c:v>467.09723980000001</c:v>
                </c:pt>
                <c:pt idx="9818">
                  <c:v>467.14610370000003</c:v>
                </c:pt>
                <c:pt idx="9819">
                  <c:v>467.19895439999999</c:v>
                </c:pt>
                <c:pt idx="9820">
                  <c:v>467.24601039999999</c:v>
                </c:pt>
                <c:pt idx="9821">
                  <c:v>467.29384440000001</c:v>
                </c:pt>
                <c:pt idx="9822">
                  <c:v>467.3650442</c:v>
                </c:pt>
                <c:pt idx="9823">
                  <c:v>467.40074220000002</c:v>
                </c:pt>
                <c:pt idx="9824">
                  <c:v>467.43780340000001</c:v>
                </c:pt>
                <c:pt idx="9825">
                  <c:v>467.48623689999999</c:v>
                </c:pt>
                <c:pt idx="9826">
                  <c:v>467.5336595</c:v>
                </c:pt>
                <c:pt idx="9827">
                  <c:v>467.58186089999998</c:v>
                </c:pt>
                <c:pt idx="9828">
                  <c:v>467.63016959999999</c:v>
                </c:pt>
                <c:pt idx="9829">
                  <c:v>467.69358390000002</c:v>
                </c:pt>
                <c:pt idx="9830">
                  <c:v>467.74603580000002</c:v>
                </c:pt>
                <c:pt idx="9831">
                  <c:v>467.80249789999999</c:v>
                </c:pt>
                <c:pt idx="9832">
                  <c:v>467.84977400000002</c:v>
                </c:pt>
                <c:pt idx="9833">
                  <c:v>467.90194689999998</c:v>
                </c:pt>
                <c:pt idx="9834">
                  <c:v>467.93981120000001</c:v>
                </c:pt>
                <c:pt idx="9835">
                  <c:v>467.98803839999999</c:v>
                </c:pt>
                <c:pt idx="9836">
                  <c:v>468.03628670000001</c:v>
                </c:pt>
                <c:pt idx="9837">
                  <c:v>468.09082560000002</c:v>
                </c:pt>
                <c:pt idx="9838">
                  <c:v>468.1383419</c:v>
                </c:pt>
                <c:pt idx="9839">
                  <c:v>468.19578969999998</c:v>
                </c:pt>
                <c:pt idx="9840">
                  <c:v>468.24313460000002</c:v>
                </c:pt>
                <c:pt idx="9841">
                  <c:v>468.29119750000001</c:v>
                </c:pt>
                <c:pt idx="9842">
                  <c:v>468.33880620000002</c:v>
                </c:pt>
                <c:pt idx="9843">
                  <c:v>468.3873567</c:v>
                </c:pt>
                <c:pt idx="9844">
                  <c:v>468.4444163</c:v>
                </c:pt>
                <c:pt idx="9845">
                  <c:v>468.50057500000003</c:v>
                </c:pt>
                <c:pt idx="9846">
                  <c:v>468.54835759999997</c:v>
                </c:pt>
                <c:pt idx="9847">
                  <c:v>468.59610409999999</c:v>
                </c:pt>
                <c:pt idx="9848">
                  <c:v>468.64355089999998</c:v>
                </c:pt>
                <c:pt idx="9849">
                  <c:v>468.69170680000002</c:v>
                </c:pt>
                <c:pt idx="9850">
                  <c:v>468.74380079999997</c:v>
                </c:pt>
                <c:pt idx="9851">
                  <c:v>468.79117439999999</c:v>
                </c:pt>
                <c:pt idx="9852">
                  <c:v>468.83918629999999</c:v>
                </c:pt>
                <c:pt idx="9853">
                  <c:v>468.8960462</c:v>
                </c:pt>
                <c:pt idx="9854">
                  <c:v>468.95235819999999</c:v>
                </c:pt>
                <c:pt idx="9855">
                  <c:v>469.00001459999999</c:v>
                </c:pt>
                <c:pt idx="9856">
                  <c:v>469.0473614</c:v>
                </c:pt>
                <c:pt idx="9857">
                  <c:v>469.09560269999997</c:v>
                </c:pt>
                <c:pt idx="9858">
                  <c:v>469.14295829999998</c:v>
                </c:pt>
                <c:pt idx="9859">
                  <c:v>469.19111040000001</c:v>
                </c:pt>
                <c:pt idx="9860">
                  <c:v>469.24446030000001</c:v>
                </c:pt>
                <c:pt idx="9861">
                  <c:v>469.29220149999998</c:v>
                </c:pt>
                <c:pt idx="9862">
                  <c:v>469.34632019999998</c:v>
                </c:pt>
                <c:pt idx="9863">
                  <c:v>469.40120710000002</c:v>
                </c:pt>
                <c:pt idx="9864">
                  <c:v>469.45124679999998</c:v>
                </c:pt>
                <c:pt idx="9865">
                  <c:v>469.50565110000002</c:v>
                </c:pt>
                <c:pt idx="9866">
                  <c:v>469.55339020000002</c:v>
                </c:pt>
                <c:pt idx="9867">
                  <c:v>469.60143690000001</c:v>
                </c:pt>
                <c:pt idx="9868">
                  <c:v>469.63670239999999</c:v>
                </c:pt>
                <c:pt idx="9869">
                  <c:v>469.70655770000002</c:v>
                </c:pt>
                <c:pt idx="9870">
                  <c:v>469.75944950000002</c:v>
                </c:pt>
                <c:pt idx="9871">
                  <c:v>469.80608799999999</c:v>
                </c:pt>
                <c:pt idx="9872">
                  <c:v>469.85406769999997</c:v>
                </c:pt>
                <c:pt idx="9873">
                  <c:v>469.90140079999998</c:v>
                </c:pt>
                <c:pt idx="9874">
                  <c:v>469.9496504</c:v>
                </c:pt>
                <c:pt idx="9875">
                  <c:v>469.98613949999998</c:v>
                </c:pt>
                <c:pt idx="9876">
                  <c:v>470.03372280000002</c:v>
                </c:pt>
                <c:pt idx="9877">
                  <c:v>470.09087720000002</c:v>
                </c:pt>
                <c:pt idx="9878">
                  <c:v>470.14416790000001</c:v>
                </c:pt>
                <c:pt idx="9879">
                  <c:v>470.19229089999999</c:v>
                </c:pt>
                <c:pt idx="9880">
                  <c:v>470.24644560000002</c:v>
                </c:pt>
                <c:pt idx="9881">
                  <c:v>470.29505649999999</c:v>
                </c:pt>
                <c:pt idx="9882">
                  <c:v>470.34169980000001</c:v>
                </c:pt>
                <c:pt idx="9883">
                  <c:v>470.3890652</c:v>
                </c:pt>
                <c:pt idx="9884">
                  <c:v>470.43629099999998</c:v>
                </c:pt>
                <c:pt idx="9885">
                  <c:v>470.4911851</c:v>
                </c:pt>
                <c:pt idx="9886">
                  <c:v>470.54413069999998</c:v>
                </c:pt>
                <c:pt idx="9887">
                  <c:v>470.59153370000001</c:v>
                </c:pt>
                <c:pt idx="9888">
                  <c:v>470.63938009999998</c:v>
                </c:pt>
                <c:pt idx="9889">
                  <c:v>470.68751229999998</c:v>
                </c:pt>
                <c:pt idx="9890">
                  <c:v>470.73445120000002</c:v>
                </c:pt>
                <c:pt idx="9891">
                  <c:v>470.79214739999998</c:v>
                </c:pt>
                <c:pt idx="9892">
                  <c:v>470.84010050000001</c:v>
                </c:pt>
                <c:pt idx="9893">
                  <c:v>470.88717539999999</c:v>
                </c:pt>
                <c:pt idx="9894">
                  <c:v>470.94238469999999</c:v>
                </c:pt>
                <c:pt idx="9895">
                  <c:v>470.98995209999998</c:v>
                </c:pt>
                <c:pt idx="9896">
                  <c:v>471.02741839999999</c:v>
                </c:pt>
                <c:pt idx="9897">
                  <c:v>471.07435120000002</c:v>
                </c:pt>
                <c:pt idx="9898">
                  <c:v>471.12167119999998</c:v>
                </c:pt>
                <c:pt idx="9899">
                  <c:v>471.1694033</c:v>
                </c:pt>
                <c:pt idx="9900">
                  <c:v>471.21713820000002</c:v>
                </c:pt>
                <c:pt idx="9901">
                  <c:v>471.29160830000001</c:v>
                </c:pt>
                <c:pt idx="9902">
                  <c:v>471.3412874</c:v>
                </c:pt>
                <c:pt idx="9903">
                  <c:v>471.38799729999999</c:v>
                </c:pt>
                <c:pt idx="9904">
                  <c:v>471.43572749999998</c:v>
                </c:pt>
                <c:pt idx="9905">
                  <c:v>471.48385109999998</c:v>
                </c:pt>
                <c:pt idx="9906">
                  <c:v>471.53627299999999</c:v>
                </c:pt>
                <c:pt idx="9907">
                  <c:v>471.57306899999998</c:v>
                </c:pt>
                <c:pt idx="9908">
                  <c:v>471.6215469</c:v>
                </c:pt>
                <c:pt idx="9909">
                  <c:v>471.6447417</c:v>
                </c:pt>
                <c:pt idx="9910">
                  <c:v>471.7216641</c:v>
                </c:pt>
                <c:pt idx="9911">
                  <c:v>471.76903720000001</c:v>
                </c:pt>
                <c:pt idx="9912">
                  <c:v>471.80709450000001</c:v>
                </c:pt>
                <c:pt idx="9913">
                  <c:v>471.85381690000003</c:v>
                </c:pt>
                <c:pt idx="9914">
                  <c:v>471.90214830000002</c:v>
                </c:pt>
                <c:pt idx="9915">
                  <c:v>471.95016800000002</c:v>
                </c:pt>
                <c:pt idx="9916">
                  <c:v>471.99742029999999</c:v>
                </c:pt>
                <c:pt idx="9917">
                  <c:v>472.06116170000001</c:v>
                </c:pt>
                <c:pt idx="9918">
                  <c:v>472.11449470000002</c:v>
                </c:pt>
                <c:pt idx="9919">
                  <c:v>472.16226540000002</c:v>
                </c:pt>
                <c:pt idx="9920">
                  <c:v>472.20963380000001</c:v>
                </c:pt>
                <c:pt idx="9921">
                  <c:v>472.26214800000002</c:v>
                </c:pt>
                <c:pt idx="9922">
                  <c:v>472.31126330000001</c:v>
                </c:pt>
                <c:pt idx="9923">
                  <c:v>472.34789030000002</c:v>
                </c:pt>
                <c:pt idx="9924">
                  <c:v>472.39605280000001</c:v>
                </c:pt>
                <c:pt idx="9925">
                  <c:v>472.44630660000001</c:v>
                </c:pt>
                <c:pt idx="9926">
                  <c:v>472.48620449999999</c:v>
                </c:pt>
                <c:pt idx="9927">
                  <c:v>472.53387859999998</c:v>
                </c:pt>
                <c:pt idx="9928">
                  <c:v>472.58596189999997</c:v>
                </c:pt>
                <c:pt idx="9929">
                  <c:v>472.6363096</c:v>
                </c:pt>
                <c:pt idx="9930">
                  <c:v>472.68381570000003</c:v>
                </c:pt>
                <c:pt idx="9931">
                  <c:v>472.73140260000002</c:v>
                </c:pt>
                <c:pt idx="9932">
                  <c:v>472.77919470000001</c:v>
                </c:pt>
                <c:pt idx="9933">
                  <c:v>472.85237890000002</c:v>
                </c:pt>
                <c:pt idx="9934">
                  <c:v>472.89940589999998</c:v>
                </c:pt>
                <c:pt idx="9935">
                  <c:v>472.94761679999999</c:v>
                </c:pt>
                <c:pt idx="9936">
                  <c:v>472.9957038</c:v>
                </c:pt>
                <c:pt idx="9937">
                  <c:v>473.04231340000001</c:v>
                </c:pt>
                <c:pt idx="9938">
                  <c:v>473.0913688</c:v>
                </c:pt>
                <c:pt idx="9939">
                  <c:v>473.14515669999997</c:v>
                </c:pt>
                <c:pt idx="9940">
                  <c:v>473.1919623</c:v>
                </c:pt>
                <c:pt idx="9941">
                  <c:v>473.2295297</c:v>
                </c:pt>
                <c:pt idx="9942">
                  <c:v>473.2688928</c:v>
                </c:pt>
                <c:pt idx="9943">
                  <c:v>473.31637360000002</c:v>
                </c:pt>
                <c:pt idx="9944">
                  <c:v>473.37063310000002</c:v>
                </c:pt>
                <c:pt idx="9945">
                  <c:v>473.4198571</c:v>
                </c:pt>
                <c:pt idx="9946">
                  <c:v>473.46775270000001</c:v>
                </c:pt>
                <c:pt idx="9947">
                  <c:v>473.51611450000001</c:v>
                </c:pt>
                <c:pt idx="9948">
                  <c:v>473.56401890000001</c:v>
                </c:pt>
                <c:pt idx="9949">
                  <c:v>473.64315249999999</c:v>
                </c:pt>
                <c:pt idx="9950">
                  <c:v>473.68166730000002</c:v>
                </c:pt>
                <c:pt idx="9951">
                  <c:v>473.72942560000001</c:v>
                </c:pt>
                <c:pt idx="9952">
                  <c:v>473.77712559999998</c:v>
                </c:pt>
                <c:pt idx="9953">
                  <c:v>473.8256245</c:v>
                </c:pt>
                <c:pt idx="9954">
                  <c:v>473.87819560000003</c:v>
                </c:pt>
                <c:pt idx="9955">
                  <c:v>473.9298311</c:v>
                </c:pt>
                <c:pt idx="9956">
                  <c:v>473.97775860000002</c:v>
                </c:pt>
                <c:pt idx="9957">
                  <c:v>474.0372491</c:v>
                </c:pt>
                <c:pt idx="9958">
                  <c:v>474.08411530000001</c:v>
                </c:pt>
                <c:pt idx="9959">
                  <c:v>474.13649420000002</c:v>
                </c:pt>
                <c:pt idx="9960">
                  <c:v>474.18486630000001</c:v>
                </c:pt>
                <c:pt idx="9961">
                  <c:v>474.23175659999998</c:v>
                </c:pt>
                <c:pt idx="9962">
                  <c:v>474.279358</c:v>
                </c:pt>
                <c:pt idx="9963">
                  <c:v>474.32713339999998</c:v>
                </c:pt>
                <c:pt idx="9964">
                  <c:v>474.37654090000001</c:v>
                </c:pt>
                <c:pt idx="9965">
                  <c:v>474.43184350000001</c:v>
                </c:pt>
                <c:pt idx="9966">
                  <c:v>474.47960619999998</c:v>
                </c:pt>
                <c:pt idx="9967">
                  <c:v>474.52734509999999</c:v>
                </c:pt>
                <c:pt idx="9968">
                  <c:v>474.57479430000001</c:v>
                </c:pt>
                <c:pt idx="9969">
                  <c:v>474.62205369999998</c:v>
                </c:pt>
                <c:pt idx="9970">
                  <c:v>474.66566390000003</c:v>
                </c:pt>
                <c:pt idx="9971">
                  <c:v>474.71327989999997</c:v>
                </c:pt>
                <c:pt idx="9972">
                  <c:v>474.7611991</c:v>
                </c:pt>
                <c:pt idx="9973">
                  <c:v>474.8093715</c:v>
                </c:pt>
                <c:pt idx="9974">
                  <c:v>474.86960440000001</c:v>
                </c:pt>
                <c:pt idx="9975">
                  <c:v>474.91653259999998</c:v>
                </c:pt>
                <c:pt idx="9976">
                  <c:v>474.970077</c:v>
                </c:pt>
                <c:pt idx="9977">
                  <c:v>475.01746750000001</c:v>
                </c:pt>
                <c:pt idx="9978">
                  <c:v>475.06548950000001</c:v>
                </c:pt>
                <c:pt idx="9979">
                  <c:v>475.11306569999999</c:v>
                </c:pt>
                <c:pt idx="9980">
                  <c:v>475.165232</c:v>
                </c:pt>
                <c:pt idx="9981">
                  <c:v>475.2025218</c:v>
                </c:pt>
                <c:pt idx="9982">
                  <c:v>475.27156639999998</c:v>
                </c:pt>
                <c:pt idx="9983">
                  <c:v>475.31924800000002</c:v>
                </c:pt>
                <c:pt idx="9984">
                  <c:v>475.3671276</c:v>
                </c:pt>
                <c:pt idx="9985">
                  <c:v>475.41615669999999</c:v>
                </c:pt>
                <c:pt idx="9986">
                  <c:v>475.45306110000001</c:v>
                </c:pt>
                <c:pt idx="9987">
                  <c:v>475.50009890000001</c:v>
                </c:pt>
                <c:pt idx="9988">
                  <c:v>475.54741749999999</c:v>
                </c:pt>
                <c:pt idx="9989">
                  <c:v>475.5950555</c:v>
                </c:pt>
                <c:pt idx="9990">
                  <c:v>475.65095439999999</c:v>
                </c:pt>
                <c:pt idx="9991">
                  <c:v>475.69398610000002</c:v>
                </c:pt>
                <c:pt idx="9992">
                  <c:v>475.74129479999999</c:v>
                </c:pt>
                <c:pt idx="9993">
                  <c:v>475.78915949999998</c:v>
                </c:pt>
                <c:pt idx="9994">
                  <c:v>475.83757050000003</c:v>
                </c:pt>
                <c:pt idx="9995">
                  <c:v>475.88569039999999</c:v>
                </c:pt>
                <c:pt idx="9996">
                  <c:v>475.93613749999997</c:v>
                </c:pt>
                <c:pt idx="9997">
                  <c:v>475.98659529999998</c:v>
                </c:pt>
                <c:pt idx="9998">
                  <c:v>476.06460290000001</c:v>
                </c:pt>
                <c:pt idx="9999">
                  <c:v>476.11168709999998</c:v>
                </c:pt>
                <c:pt idx="10000">
                  <c:v>476.15958189999998</c:v>
                </c:pt>
                <c:pt idx="10001">
                  <c:v>476.19793129999999</c:v>
                </c:pt>
                <c:pt idx="10002">
                  <c:v>476.24595979999998</c:v>
                </c:pt>
                <c:pt idx="10003">
                  <c:v>476.29367810000002</c:v>
                </c:pt>
                <c:pt idx="10004">
                  <c:v>476.34090780000002</c:v>
                </c:pt>
                <c:pt idx="10005">
                  <c:v>476.38926199999997</c:v>
                </c:pt>
                <c:pt idx="10006">
                  <c:v>476.45786429999998</c:v>
                </c:pt>
                <c:pt idx="10007">
                  <c:v>476.50375220000001</c:v>
                </c:pt>
                <c:pt idx="10008">
                  <c:v>476.55171589999998</c:v>
                </c:pt>
                <c:pt idx="10009">
                  <c:v>476.59957780000002</c:v>
                </c:pt>
                <c:pt idx="10010">
                  <c:v>476.64715360000002</c:v>
                </c:pt>
                <c:pt idx="10011">
                  <c:v>476.69562669999999</c:v>
                </c:pt>
                <c:pt idx="10012">
                  <c:v>476.7322423</c:v>
                </c:pt>
                <c:pt idx="10013">
                  <c:v>476.79018689999998</c:v>
                </c:pt>
                <c:pt idx="10014">
                  <c:v>476.8381579</c:v>
                </c:pt>
                <c:pt idx="10015">
                  <c:v>476.8860833</c:v>
                </c:pt>
                <c:pt idx="10016">
                  <c:v>476.93329180000001</c:v>
                </c:pt>
                <c:pt idx="10017">
                  <c:v>476.98811619999998</c:v>
                </c:pt>
                <c:pt idx="10018">
                  <c:v>477.03504249999997</c:v>
                </c:pt>
                <c:pt idx="10019">
                  <c:v>477.0823767</c:v>
                </c:pt>
                <c:pt idx="10020">
                  <c:v>477.12991169999998</c:v>
                </c:pt>
                <c:pt idx="10021">
                  <c:v>477.1778271</c:v>
                </c:pt>
                <c:pt idx="10022">
                  <c:v>477.25056769999998</c:v>
                </c:pt>
                <c:pt idx="10023">
                  <c:v>477.29796629999998</c:v>
                </c:pt>
                <c:pt idx="10024">
                  <c:v>477.34639069999997</c:v>
                </c:pt>
                <c:pt idx="10025">
                  <c:v>477.3939044</c:v>
                </c:pt>
                <c:pt idx="10026">
                  <c:v>477.44228190000001</c:v>
                </c:pt>
                <c:pt idx="10027">
                  <c:v>477.48508609999999</c:v>
                </c:pt>
                <c:pt idx="10028">
                  <c:v>477.53224269999998</c:v>
                </c:pt>
                <c:pt idx="10029">
                  <c:v>477.5801917</c:v>
                </c:pt>
                <c:pt idx="10030">
                  <c:v>477.63661869999999</c:v>
                </c:pt>
                <c:pt idx="10031">
                  <c:v>477.66875420000002</c:v>
                </c:pt>
                <c:pt idx="10032">
                  <c:v>477.71667129999997</c:v>
                </c:pt>
                <c:pt idx="10033">
                  <c:v>477.76062400000001</c:v>
                </c:pt>
                <c:pt idx="10034">
                  <c:v>477.80734760000001</c:v>
                </c:pt>
                <c:pt idx="10035">
                  <c:v>477.85499299999998</c:v>
                </c:pt>
                <c:pt idx="10036">
                  <c:v>477.902309</c:v>
                </c:pt>
                <c:pt idx="10037">
                  <c:v>477.9715989</c:v>
                </c:pt>
                <c:pt idx="10038">
                  <c:v>478.00817690000002</c:v>
                </c:pt>
                <c:pt idx="10039">
                  <c:v>478.05622390000002</c:v>
                </c:pt>
                <c:pt idx="10040">
                  <c:v>478.10429599999998</c:v>
                </c:pt>
                <c:pt idx="10041">
                  <c:v>478.15217050000001</c:v>
                </c:pt>
                <c:pt idx="10042">
                  <c:v>478.19966149999999</c:v>
                </c:pt>
                <c:pt idx="10043">
                  <c:v>478.25388409999999</c:v>
                </c:pt>
                <c:pt idx="10044">
                  <c:v>478.30476579999998</c:v>
                </c:pt>
                <c:pt idx="10045">
                  <c:v>478.35190540000002</c:v>
                </c:pt>
                <c:pt idx="10046">
                  <c:v>478.40649009999998</c:v>
                </c:pt>
                <c:pt idx="10047">
                  <c:v>478.45330630000001</c:v>
                </c:pt>
                <c:pt idx="10048">
                  <c:v>478.48970000000003</c:v>
                </c:pt>
                <c:pt idx="10049">
                  <c:v>478.52646399999998</c:v>
                </c:pt>
                <c:pt idx="10050">
                  <c:v>478.57390759999998</c:v>
                </c:pt>
                <c:pt idx="10051">
                  <c:v>478.62212820000002</c:v>
                </c:pt>
                <c:pt idx="10052">
                  <c:v>478.6696786</c:v>
                </c:pt>
                <c:pt idx="10053">
                  <c:v>478.71713349999999</c:v>
                </c:pt>
                <c:pt idx="10054">
                  <c:v>478.79026019999998</c:v>
                </c:pt>
                <c:pt idx="10055">
                  <c:v>478.83814869999998</c:v>
                </c:pt>
                <c:pt idx="10056">
                  <c:v>478.88603760000001</c:v>
                </c:pt>
                <c:pt idx="10057">
                  <c:v>478.93289870000001</c:v>
                </c:pt>
                <c:pt idx="10058">
                  <c:v>478.97983340000002</c:v>
                </c:pt>
                <c:pt idx="10059">
                  <c:v>479.0338663</c:v>
                </c:pt>
                <c:pt idx="10060">
                  <c:v>479.08404839999997</c:v>
                </c:pt>
                <c:pt idx="10061">
                  <c:v>479.14234979999998</c:v>
                </c:pt>
                <c:pt idx="10062">
                  <c:v>479.1898314</c:v>
                </c:pt>
                <c:pt idx="10063">
                  <c:v>479.23773670000003</c:v>
                </c:pt>
                <c:pt idx="10064">
                  <c:v>479.29593820000002</c:v>
                </c:pt>
                <c:pt idx="10065">
                  <c:v>479.34333070000002</c:v>
                </c:pt>
                <c:pt idx="10066">
                  <c:v>479.39140550000002</c:v>
                </c:pt>
                <c:pt idx="10067">
                  <c:v>479.43954889999998</c:v>
                </c:pt>
                <c:pt idx="10068">
                  <c:v>479.48697440000001</c:v>
                </c:pt>
                <c:pt idx="10069">
                  <c:v>479.53612939999999</c:v>
                </c:pt>
                <c:pt idx="10070">
                  <c:v>479.59356589999999</c:v>
                </c:pt>
                <c:pt idx="10071">
                  <c:v>479.64133709999999</c:v>
                </c:pt>
                <c:pt idx="10072">
                  <c:v>479.66644050000002</c:v>
                </c:pt>
                <c:pt idx="10073">
                  <c:v>479.72994199999999</c:v>
                </c:pt>
                <c:pt idx="10074">
                  <c:v>479.77591089999999</c:v>
                </c:pt>
                <c:pt idx="10075">
                  <c:v>479.83280600000001</c:v>
                </c:pt>
                <c:pt idx="10076">
                  <c:v>479.88048939999999</c:v>
                </c:pt>
                <c:pt idx="10077">
                  <c:v>479.9401446</c:v>
                </c:pt>
                <c:pt idx="10078">
                  <c:v>479.98796349999998</c:v>
                </c:pt>
                <c:pt idx="10079">
                  <c:v>480.03573110000002</c:v>
                </c:pt>
                <c:pt idx="10080">
                  <c:v>480.0882694</c:v>
                </c:pt>
                <c:pt idx="10081">
                  <c:v>480.13562350000001</c:v>
                </c:pt>
                <c:pt idx="10082">
                  <c:v>480.18317280000002</c:v>
                </c:pt>
                <c:pt idx="10083">
                  <c:v>480.23127770000002</c:v>
                </c:pt>
                <c:pt idx="10084">
                  <c:v>480.27928370000001</c:v>
                </c:pt>
                <c:pt idx="10085">
                  <c:v>480.33743459999999</c:v>
                </c:pt>
                <c:pt idx="10086">
                  <c:v>480.38939119999998</c:v>
                </c:pt>
                <c:pt idx="10087">
                  <c:v>480.44627270000001</c:v>
                </c:pt>
                <c:pt idx="10088">
                  <c:v>480.49310680000002</c:v>
                </c:pt>
                <c:pt idx="10089">
                  <c:v>480.5410306</c:v>
                </c:pt>
                <c:pt idx="10090">
                  <c:v>480.59028999999998</c:v>
                </c:pt>
                <c:pt idx="10091">
                  <c:v>480.6395124</c:v>
                </c:pt>
                <c:pt idx="10092">
                  <c:v>480.68737040000002</c:v>
                </c:pt>
                <c:pt idx="10093">
                  <c:v>480.75210449999997</c:v>
                </c:pt>
                <c:pt idx="10094">
                  <c:v>480.79907279999998</c:v>
                </c:pt>
                <c:pt idx="10095">
                  <c:v>480.85118119999998</c:v>
                </c:pt>
                <c:pt idx="10096">
                  <c:v>480.89994789999997</c:v>
                </c:pt>
                <c:pt idx="10097">
                  <c:v>480.94814710000003</c:v>
                </c:pt>
                <c:pt idx="10098">
                  <c:v>480.9953769</c:v>
                </c:pt>
                <c:pt idx="10099">
                  <c:v>481.04284050000001</c:v>
                </c:pt>
                <c:pt idx="10100">
                  <c:v>481.09038980000003</c:v>
                </c:pt>
                <c:pt idx="10101">
                  <c:v>481.15475350000003</c:v>
                </c:pt>
                <c:pt idx="10102">
                  <c:v>481.202248</c:v>
                </c:pt>
                <c:pt idx="10103">
                  <c:v>481.25001359999999</c:v>
                </c:pt>
                <c:pt idx="10104">
                  <c:v>481.29639969999999</c:v>
                </c:pt>
                <c:pt idx="10105">
                  <c:v>481.34635209999999</c:v>
                </c:pt>
                <c:pt idx="10106">
                  <c:v>481.3993974</c:v>
                </c:pt>
                <c:pt idx="10107">
                  <c:v>481.44627869999999</c:v>
                </c:pt>
                <c:pt idx="10108">
                  <c:v>481.49410849999998</c:v>
                </c:pt>
                <c:pt idx="10109">
                  <c:v>481.54139320000002</c:v>
                </c:pt>
                <c:pt idx="10110">
                  <c:v>481.61666109999999</c:v>
                </c:pt>
                <c:pt idx="10111">
                  <c:v>481.65198609999999</c:v>
                </c:pt>
                <c:pt idx="10112">
                  <c:v>481.68740930000001</c:v>
                </c:pt>
                <c:pt idx="10113">
                  <c:v>481.72313810000003</c:v>
                </c:pt>
                <c:pt idx="10114">
                  <c:v>481.77003960000002</c:v>
                </c:pt>
                <c:pt idx="10115">
                  <c:v>481.8160853</c:v>
                </c:pt>
                <c:pt idx="10116">
                  <c:v>481.86591900000002</c:v>
                </c:pt>
                <c:pt idx="10117">
                  <c:v>481.92440190000002</c:v>
                </c:pt>
                <c:pt idx="10118">
                  <c:v>481.9720274</c:v>
                </c:pt>
                <c:pt idx="10119">
                  <c:v>482.01974339999998</c:v>
                </c:pt>
                <c:pt idx="10120">
                  <c:v>482.06794789999998</c:v>
                </c:pt>
                <c:pt idx="10121">
                  <c:v>482.11636279999999</c:v>
                </c:pt>
                <c:pt idx="10122">
                  <c:v>482.17402040000002</c:v>
                </c:pt>
                <c:pt idx="10123">
                  <c:v>482.22230610000003</c:v>
                </c:pt>
                <c:pt idx="10124">
                  <c:v>482.27003200000001</c:v>
                </c:pt>
                <c:pt idx="10125">
                  <c:v>482.31704569999999</c:v>
                </c:pt>
                <c:pt idx="10126">
                  <c:v>482.38839150000001</c:v>
                </c:pt>
                <c:pt idx="10127">
                  <c:v>482.4456399</c:v>
                </c:pt>
                <c:pt idx="10128">
                  <c:v>482.49269390000001</c:v>
                </c:pt>
                <c:pt idx="10129">
                  <c:v>482.53956319999998</c:v>
                </c:pt>
                <c:pt idx="10130">
                  <c:v>482.58789619999999</c:v>
                </c:pt>
                <c:pt idx="10131">
                  <c:v>482.64221930000002</c:v>
                </c:pt>
                <c:pt idx="10132">
                  <c:v>482.69168730000001</c:v>
                </c:pt>
                <c:pt idx="10133">
                  <c:v>482.74028550000003</c:v>
                </c:pt>
                <c:pt idx="10134">
                  <c:v>482.79830720000001</c:v>
                </c:pt>
                <c:pt idx="10135">
                  <c:v>482.84593990000002</c:v>
                </c:pt>
                <c:pt idx="10136">
                  <c:v>482.9002921</c:v>
                </c:pt>
                <c:pt idx="10137">
                  <c:v>482.95305330000002</c:v>
                </c:pt>
                <c:pt idx="10138">
                  <c:v>482.99984160000002</c:v>
                </c:pt>
                <c:pt idx="10139">
                  <c:v>483.04773799999998</c:v>
                </c:pt>
                <c:pt idx="10140">
                  <c:v>483.09557419999999</c:v>
                </c:pt>
                <c:pt idx="10141">
                  <c:v>483.16222399999998</c:v>
                </c:pt>
                <c:pt idx="10142">
                  <c:v>483.21197389999998</c:v>
                </c:pt>
                <c:pt idx="10143">
                  <c:v>483.25953190000001</c:v>
                </c:pt>
                <c:pt idx="10144">
                  <c:v>483.30722850000001</c:v>
                </c:pt>
                <c:pt idx="10145">
                  <c:v>483.35403250000002</c:v>
                </c:pt>
                <c:pt idx="10146">
                  <c:v>483.39189679999998</c:v>
                </c:pt>
                <c:pt idx="10147">
                  <c:v>483.44464149999999</c:v>
                </c:pt>
                <c:pt idx="10148">
                  <c:v>483.49145659999999</c:v>
                </c:pt>
                <c:pt idx="10149">
                  <c:v>483.53894129999998</c:v>
                </c:pt>
                <c:pt idx="10150">
                  <c:v>483.5961618</c:v>
                </c:pt>
                <c:pt idx="10151">
                  <c:v>483.64619859999999</c:v>
                </c:pt>
                <c:pt idx="10152">
                  <c:v>483.7004475</c:v>
                </c:pt>
                <c:pt idx="10153">
                  <c:v>483.74814980000002</c:v>
                </c:pt>
                <c:pt idx="10154">
                  <c:v>483.7961985</c:v>
                </c:pt>
                <c:pt idx="10155">
                  <c:v>483.84366699999998</c:v>
                </c:pt>
                <c:pt idx="10156">
                  <c:v>483.8914704</c:v>
                </c:pt>
                <c:pt idx="10157">
                  <c:v>483.96571349999999</c:v>
                </c:pt>
                <c:pt idx="10158">
                  <c:v>484.0130782</c:v>
                </c:pt>
                <c:pt idx="10159">
                  <c:v>484.06138909999999</c:v>
                </c:pt>
                <c:pt idx="10160">
                  <c:v>484.10897249999999</c:v>
                </c:pt>
                <c:pt idx="10161">
                  <c:v>484.15616610000001</c:v>
                </c:pt>
                <c:pt idx="10162">
                  <c:v>484.19611709999998</c:v>
                </c:pt>
                <c:pt idx="10163">
                  <c:v>484.24819220000001</c:v>
                </c:pt>
                <c:pt idx="10164">
                  <c:v>484.29551479999998</c:v>
                </c:pt>
                <c:pt idx="10165">
                  <c:v>484.35173259999999</c:v>
                </c:pt>
                <c:pt idx="10166">
                  <c:v>484.40001009999997</c:v>
                </c:pt>
                <c:pt idx="10167">
                  <c:v>484.4523264</c:v>
                </c:pt>
                <c:pt idx="10168">
                  <c:v>484.50471470000002</c:v>
                </c:pt>
                <c:pt idx="10169">
                  <c:v>484.55232710000001</c:v>
                </c:pt>
                <c:pt idx="10170">
                  <c:v>484.60056059999999</c:v>
                </c:pt>
                <c:pt idx="10171">
                  <c:v>484.64782389999999</c:v>
                </c:pt>
                <c:pt idx="10172">
                  <c:v>484.69691490000002</c:v>
                </c:pt>
                <c:pt idx="10173">
                  <c:v>484.76937959999998</c:v>
                </c:pt>
                <c:pt idx="10174">
                  <c:v>484.81782370000002</c:v>
                </c:pt>
                <c:pt idx="10175">
                  <c:v>484.86539399999998</c:v>
                </c:pt>
                <c:pt idx="10176">
                  <c:v>484.91211609999999</c:v>
                </c:pt>
                <c:pt idx="10177">
                  <c:v>484.9611496</c:v>
                </c:pt>
                <c:pt idx="10178">
                  <c:v>485.01183429999998</c:v>
                </c:pt>
                <c:pt idx="10179">
                  <c:v>485.059865</c:v>
                </c:pt>
                <c:pt idx="10180">
                  <c:v>485.10710180000001</c:v>
                </c:pt>
                <c:pt idx="10181">
                  <c:v>485.16350870000002</c:v>
                </c:pt>
                <c:pt idx="10182">
                  <c:v>485.21134919999997</c:v>
                </c:pt>
                <c:pt idx="10183">
                  <c:v>485.26846749999999</c:v>
                </c:pt>
                <c:pt idx="10184">
                  <c:v>485.31635640000002</c:v>
                </c:pt>
                <c:pt idx="10185">
                  <c:v>485.363989</c:v>
                </c:pt>
                <c:pt idx="10186">
                  <c:v>485.41171600000001</c:v>
                </c:pt>
                <c:pt idx="10187">
                  <c:v>485.4598378</c:v>
                </c:pt>
                <c:pt idx="10188">
                  <c:v>485.49573409999999</c:v>
                </c:pt>
                <c:pt idx="10189">
                  <c:v>485.55194349999999</c:v>
                </c:pt>
                <c:pt idx="10190">
                  <c:v>485.59960840000002</c:v>
                </c:pt>
                <c:pt idx="10191">
                  <c:v>485.64743779999998</c:v>
                </c:pt>
                <c:pt idx="10192">
                  <c:v>485.69404589999999</c:v>
                </c:pt>
                <c:pt idx="10193">
                  <c:v>485.7232942</c:v>
                </c:pt>
                <c:pt idx="10194">
                  <c:v>485.7690508</c:v>
                </c:pt>
                <c:pt idx="10195">
                  <c:v>485.81705069999998</c:v>
                </c:pt>
                <c:pt idx="10196">
                  <c:v>485.86396480000002</c:v>
                </c:pt>
                <c:pt idx="10197">
                  <c:v>485.91957200000002</c:v>
                </c:pt>
                <c:pt idx="10198">
                  <c:v>485.967578</c:v>
                </c:pt>
                <c:pt idx="10199">
                  <c:v>486.02550780000001</c:v>
                </c:pt>
                <c:pt idx="10200">
                  <c:v>486.07308879999999</c:v>
                </c:pt>
                <c:pt idx="10201">
                  <c:v>486.12108669999998</c:v>
                </c:pt>
                <c:pt idx="10202">
                  <c:v>486.1692271</c:v>
                </c:pt>
                <c:pt idx="10203">
                  <c:v>486.21612699999997</c:v>
                </c:pt>
                <c:pt idx="10204">
                  <c:v>486.26634940000002</c:v>
                </c:pt>
                <c:pt idx="10205">
                  <c:v>486.33080840000002</c:v>
                </c:pt>
                <c:pt idx="10206">
                  <c:v>486.37650300000001</c:v>
                </c:pt>
                <c:pt idx="10207">
                  <c:v>486.42406729999999</c:v>
                </c:pt>
                <c:pt idx="10208">
                  <c:v>486.47205869999999</c:v>
                </c:pt>
                <c:pt idx="10209">
                  <c:v>486.5219128</c:v>
                </c:pt>
                <c:pt idx="10210">
                  <c:v>486.57374600000003</c:v>
                </c:pt>
                <c:pt idx="10211">
                  <c:v>486.6218045</c:v>
                </c:pt>
                <c:pt idx="10212">
                  <c:v>486.66974759999999</c:v>
                </c:pt>
                <c:pt idx="10213">
                  <c:v>486.7182502</c:v>
                </c:pt>
                <c:pt idx="10214">
                  <c:v>486.786697</c:v>
                </c:pt>
                <c:pt idx="10215">
                  <c:v>486.8337922</c:v>
                </c:pt>
                <c:pt idx="10216">
                  <c:v>486.8816564</c:v>
                </c:pt>
                <c:pt idx="10217">
                  <c:v>486.9295841</c:v>
                </c:pt>
                <c:pt idx="10218">
                  <c:v>486.97779860000003</c:v>
                </c:pt>
                <c:pt idx="10219">
                  <c:v>487.03050530000002</c:v>
                </c:pt>
                <c:pt idx="10220">
                  <c:v>487.065628</c:v>
                </c:pt>
                <c:pt idx="10221">
                  <c:v>487.11236220000001</c:v>
                </c:pt>
                <c:pt idx="10222">
                  <c:v>487.1843184</c:v>
                </c:pt>
                <c:pt idx="10223">
                  <c:v>487.23144059999998</c:v>
                </c:pt>
                <c:pt idx="10224">
                  <c:v>487.28473930000001</c:v>
                </c:pt>
                <c:pt idx="10225">
                  <c:v>487.32156529999997</c:v>
                </c:pt>
                <c:pt idx="10226">
                  <c:v>487.36939799999999</c:v>
                </c:pt>
                <c:pt idx="10227">
                  <c:v>487.41753210000002</c:v>
                </c:pt>
                <c:pt idx="10228">
                  <c:v>487.4652006</c:v>
                </c:pt>
                <c:pt idx="10229">
                  <c:v>487.5135282</c:v>
                </c:pt>
                <c:pt idx="10230">
                  <c:v>487.57021079999998</c:v>
                </c:pt>
                <c:pt idx="10231">
                  <c:v>487.61784890000001</c:v>
                </c:pt>
                <c:pt idx="10232">
                  <c:v>487.66603629999997</c:v>
                </c:pt>
                <c:pt idx="10233">
                  <c:v>487.71355490000002</c:v>
                </c:pt>
                <c:pt idx="10234">
                  <c:v>487.74953579999999</c:v>
                </c:pt>
                <c:pt idx="10235">
                  <c:v>487.8038353</c:v>
                </c:pt>
                <c:pt idx="10236">
                  <c:v>487.85672340000002</c:v>
                </c:pt>
                <c:pt idx="10237">
                  <c:v>487.90289760000002</c:v>
                </c:pt>
                <c:pt idx="10238">
                  <c:v>487.9593059</c:v>
                </c:pt>
                <c:pt idx="10239">
                  <c:v>488.00633349999998</c:v>
                </c:pt>
                <c:pt idx="10240">
                  <c:v>488.05669230000001</c:v>
                </c:pt>
                <c:pt idx="10241">
                  <c:v>488.11014449999999</c:v>
                </c:pt>
                <c:pt idx="10242">
                  <c:v>488.15758</c:v>
                </c:pt>
                <c:pt idx="10243">
                  <c:v>488.20532179999998</c:v>
                </c:pt>
                <c:pt idx="10244">
                  <c:v>488.25337560000003</c:v>
                </c:pt>
                <c:pt idx="10245">
                  <c:v>488.30108489999998</c:v>
                </c:pt>
                <c:pt idx="10246">
                  <c:v>488.36140610000001</c:v>
                </c:pt>
                <c:pt idx="10247">
                  <c:v>488.40948450000002</c:v>
                </c:pt>
                <c:pt idx="10248">
                  <c:v>488.45695389999997</c:v>
                </c:pt>
                <c:pt idx="10249">
                  <c:v>488.50493870000003</c:v>
                </c:pt>
                <c:pt idx="10250">
                  <c:v>488.55703460000001</c:v>
                </c:pt>
                <c:pt idx="10251">
                  <c:v>488.59384160000002</c:v>
                </c:pt>
                <c:pt idx="10252">
                  <c:v>488.64108449999998</c:v>
                </c:pt>
                <c:pt idx="10253">
                  <c:v>488.7018822</c:v>
                </c:pt>
                <c:pt idx="10254">
                  <c:v>488.74955519999997</c:v>
                </c:pt>
                <c:pt idx="10255">
                  <c:v>488.79774950000001</c:v>
                </c:pt>
                <c:pt idx="10256">
                  <c:v>488.85204279999999</c:v>
                </c:pt>
                <c:pt idx="10257">
                  <c:v>488.89924439999999</c:v>
                </c:pt>
                <c:pt idx="10258">
                  <c:v>488.94752570000003</c:v>
                </c:pt>
                <c:pt idx="10259">
                  <c:v>488.99575349999998</c:v>
                </c:pt>
                <c:pt idx="10260">
                  <c:v>489.04357829999998</c:v>
                </c:pt>
                <c:pt idx="10261">
                  <c:v>489.0912257</c:v>
                </c:pt>
                <c:pt idx="10262">
                  <c:v>489.14622930000002</c:v>
                </c:pt>
                <c:pt idx="10263">
                  <c:v>489.20341309999998</c:v>
                </c:pt>
                <c:pt idx="10264">
                  <c:v>489.25151160000001</c:v>
                </c:pt>
                <c:pt idx="10265">
                  <c:v>489.29930619999999</c:v>
                </c:pt>
                <c:pt idx="10266">
                  <c:v>489.35151710000002</c:v>
                </c:pt>
                <c:pt idx="10267">
                  <c:v>489.40001530000001</c:v>
                </c:pt>
                <c:pt idx="10268">
                  <c:v>489.44778589999999</c:v>
                </c:pt>
                <c:pt idx="10269">
                  <c:v>489.49615740000002</c:v>
                </c:pt>
                <c:pt idx="10270">
                  <c:v>489.56446840000001</c:v>
                </c:pt>
                <c:pt idx="10271">
                  <c:v>489.61742079999999</c:v>
                </c:pt>
                <c:pt idx="10272">
                  <c:v>489.66300039999999</c:v>
                </c:pt>
                <c:pt idx="10273">
                  <c:v>489.71148790000001</c:v>
                </c:pt>
                <c:pt idx="10274">
                  <c:v>489.74716649999999</c:v>
                </c:pt>
                <c:pt idx="10275">
                  <c:v>489.7949567</c:v>
                </c:pt>
                <c:pt idx="10276">
                  <c:v>489.84122760000002</c:v>
                </c:pt>
                <c:pt idx="10277">
                  <c:v>489.8962975</c:v>
                </c:pt>
                <c:pt idx="10278">
                  <c:v>489.95047199999999</c:v>
                </c:pt>
                <c:pt idx="10279">
                  <c:v>489.99723299999999</c:v>
                </c:pt>
                <c:pt idx="10280">
                  <c:v>490.04535629999998</c:v>
                </c:pt>
                <c:pt idx="10281">
                  <c:v>490.09348899999998</c:v>
                </c:pt>
                <c:pt idx="10282">
                  <c:v>490.13510580000002</c:v>
                </c:pt>
                <c:pt idx="10283">
                  <c:v>490.18300360000001</c:v>
                </c:pt>
                <c:pt idx="10284">
                  <c:v>490.23067429999998</c:v>
                </c:pt>
                <c:pt idx="10285">
                  <c:v>490.2773871</c:v>
                </c:pt>
                <c:pt idx="10286">
                  <c:v>490.32302110000001</c:v>
                </c:pt>
                <c:pt idx="10287">
                  <c:v>490.37150500000001</c:v>
                </c:pt>
                <c:pt idx="10288">
                  <c:v>490.42381829999999</c:v>
                </c:pt>
                <c:pt idx="10289">
                  <c:v>490.47105219999997</c:v>
                </c:pt>
                <c:pt idx="10290">
                  <c:v>490.51887429999999</c:v>
                </c:pt>
                <c:pt idx="10291">
                  <c:v>490.56596089999999</c:v>
                </c:pt>
                <c:pt idx="10292">
                  <c:v>490.61366420000002</c:v>
                </c:pt>
                <c:pt idx="10293">
                  <c:v>490.6674294</c:v>
                </c:pt>
                <c:pt idx="10294">
                  <c:v>490.73680719999999</c:v>
                </c:pt>
                <c:pt idx="10295">
                  <c:v>490.78311600000001</c:v>
                </c:pt>
                <c:pt idx="10296">
                  <c:v>490.83059960000003</c:v>
                </c:pt>
                <c:pt idx="10297">
                  <c:v>490.87822510000001</c:v>
                </c:pt>
                <c:pt idx="10298">
                  <c:v>490.93236530000001</c:v>
                </c:pt>
                <c:pt idx="10299">
                  <c:v>490.98012249999999</c:v>
                </c:pt>
                <c:pt idx="10300">
                  <c:v>491.02770729999997</c:v>
                </c:pt>
                <c:pt idx="10301">
                  <c:v>491.07510050000002</c:v>
                </c:pt>
                <c:pt idx="10302">
                  <c:v>491.12983960000003</c:v>
                </c:pt>
                <c:pt idx="10303">
                  <c:v>491.16626600000001</c:v>
                </c:pt>
                <c:pt idx="10304">
                  <c:v>491.22037920000002</c:v>
                </c:pt>
                <c:pt idx="10305">
                  <c:v>491.26755020000002</c:v>
                </c:pt>
                <c:pt idx="10306">
                  <c:v>491.3155845</c:v>
                </c:pt>
                <c:pt idx="10307">
                  <c:v>491.36357759999999</c:v>
                </c:pt>
                <c:pt idx="10308">
                  <c:v>491.41134959999999</c:v>
                </c:pt>
                <c:pt idx="10309">
                  <c:v>491.46369010000001</c:v>
                </c:pt>
                <c:pt idx="10310">
                  <c:v>491.52407249999999</c:v>
                </c:pt>
                <c:pt idx="10311">
                  <c:v>491.57196340000002</c:v>
                </c:pt>
                <c:pt idx="10312">
                  <c:v>491.61965679999997</c:v>
                </c:pt>
                <c:pt idx="10313">
                  <c:v>491.67239960000001</c:v>
                </c:pt>
                <c:pt idx="10314">
                  <c:v>491.7121836</c:v>
                </c:pt>
                <c:pt idx="10315">
                  <c:v>491.74725790000002</c:v>
                </c:pt>
                <c:pt idx="10316">
                  <c:v>491.7941864</c:v>
                </c:pt>
                <c:pt idx="10317">
                  <c:v>491.8562129</c:v>
                </c:pt>
                <c:pt idx="10318">
                  <c:v>491.90499770000002</c:v>
                </c:pt>
                <c:pt idx="10319">
                  <c:v>491.94633149999999</c:v>
                </c:pt>
                <c:pt idx="10320">
                  <c:v>491.99505310000001</c:v>
                </c:pt>
                <c:pt idx="10321">
                  <c:v>492.04189700000001</c:v>
                </c:pt>
                <c:pt idx="10322">
                  <c:v>492.09008590000002</c:v>
                </c:pt>
                <c:pt idx="10323">
                  <c:v>492.13727340000003</c:v>
                </c:pt>
                <c:pt idx="10324">
                  <c:v>492.18616100000003</c:v>
                </c:pt>
                <c:pt idx="10325">
                  <c:v>492.22207470000001</c:v>
                </c:pt>
                <c:pt idx="10326">
                  <c:v>492.27428959999997</c:v>
                </c:pt>
                <c:pt idx="10327">
                  <c:v>492.32169420000002</c:v>
                </c:pt>
                <c:pt idx="10328">
                  <c:v>492.36950860000002</c:v>
                </c:pt>
                <c:pt idx="10329">
                  <c:v>492.41727639999999</c:v>
                </c:pt>
                <c:pt idx="10330">
                  <c:v>492.47532580000001</c:v>
                </c:pt>
                <c:pt idx="10331">
                  <c:v>492.52261040000002</c:v>
                </c:pt>
                <c:pt idx="10332">
                  <c:v>492.57046059999999</c:v>
                </c:pt>
                <c:pt idx="10333">
                  <c:v>492.64332450000001</c:v>
                </c:pt>
                <c:pt idx="10334">
                  <c:v>492.69116889999998</c:v>
                </c:pt>
                <c:pt idx="10335">
                  <c:v>492.74338019999999</c:v>
                </c:pt>
                <c:pt idx="10336">
                  <c:v>492.7910511</c:v>
                </c:pt>
                <c:pt idx="10337">
                  <c:v>492.83881339999999</c:v>
                </c:pt>
                <c:pt idx="10338">
                  <c:v>492.88579099999998</c:v>
                </c:pt>
                <c:pt idx="10339">
                  <c:v>492.933674</c:v>
                </c:pt>
                <c:pt idx="10340">
                  <c:v>492.98782399999999</c:v>
                </c:pt>
                <c:pt idx="10341">
                  <c:v>493.0608838</c:v>
                </c:pt>
                <c:pt idx="10342">
                  <c:v>493.10841770000002</c:v>
                </c:pt>
                <c:pt idx="10343">
                  <c:v>493.15567779999998</c:v>
                </c:pt>
                <c:pt idx="10344">
                  <c:v>493.2033528</c:v>
                </c:pt>
                <c:pt idx="10345">
                  <c:v>493.24518399999999</c:v>
                </c:pt>
                <c:pt idx="10346">
                  <c:v>493.29216760000003</c:v>
                </c:pt>
                <c:pt idx="10347">
                  <c:v>493.3400398</c:v>
                </c:pt>
                <c:pt idx="10348">
                  <c:v>493.38809140000001</c:v>
                </c:pt>
                <c:pt idx="10349">
                  <c:v>493.43561419999997</c:v>
                </c:pt>
                <c:pt idx="10350">
                  <c:v>493.50561219999997</c:v>
                </c:pt>
                <c:pt idx="10351">
                  <c:v>493.5560175</c:v>
                </c:pt>
                <c:pt idx="10352">
                  <c:v>493.60442069999999</c:v>
                </c:pt>
                <c:pt idx="10353">
                  <c:v>493.65101909999998</c:v>
                </c:pt>
                <c:pt idx="10354">
                  <c:v>493.69924150000003</c:v>
                </c:pt>
                <c:pt idx="10355">
                  <c:v>493.7542254</c:v>
                </c:pt>
                <c:pt idx="10356">
                  <c:v>493.7913355</c:v>
                </c:pt>
                <c:pt idx="10357">
                  <c:v>493.84924109999997</c:v>
                </c:pt>
                <c:pt idx="10358">
                  <c:v>493.89587699999998</c:v>
                </c:pt>
                <c:pt idx="10359">
                  <c:v>493.94926470000001</c:v>
                </c:pt>
                <c:pt idx="10360">
                  <c:v>494.00673640000002</c:v>
                </c:pt>
                <c:pt idx="10361">
                  <c:v>494.06207289999998</c:v>
                </c:pt>
                <c:pt idx="10362">
                  <c:v>494.10706290000002</c:v>
                </c:pt>
                <c:pt idx="10363">
                  <c:v>494.1547377</c:v>
                </c:pt>
                <c:pt idx="10364">
                  <c:v>494.2021451</c:v>
                </c:pt>
                <c:pt idx="10365">
                  <c:v>494.25646810000001</c:v>
                </c:pt>
                <c:pt idx="10366">
                  <c:v>494.3215773</c:v>
                </c:pt>
                <c:pt idx="10367">
                  <c:v>494.36995949999999</c:v>
                </c:pt>
                <c:pt idx="10368">
                  <c:v>494.41747040000001</c:v>
                </c:pt>
                <c:pt idx="10369">
                  <c:v>494.46492039999998</c:v>
                </c:pt>
                <c:pt idx="10370">
                  <c:v>494.50190029999999</c:v>
                </c:pt>
                <c:pt idx="10371">
                  <c:v>494.55486860000002</c:v>
                </c:pt>
                <c:pt idx="10372">
                  <c:v>494.60203489999998</c:v>
                </c:pt>
                <c:pt idx="10373">
                  <c:v>494.64933939999997</c:v>
                </c:pt>
                <c:pt idx="10374">
                  <c:v>494.70107339999998</c:v>
                </c:pt>
                <c:pt idx="10375">
                  <c:v>494.75629329999998</c:v>
                </c:pt>
                <c:pt idx="10376">
                  <c:v>494.81090890000002</c:v>
                </c:pt>
                <c:pt idx="10377">
                  <c:v>494.86325319999997</c:v>
                </c:pt>
                <c:pt idx="10378">
                  <c:v>494.90997609999999</c:v>
                </c:pt>
                <c:pt idx="10379">
                  <c:v>494.9579306</c:v>
                </c:pt>
                <c:pt idx="10380">
                  <c:v>495.00694340000001</c:v>
                </c:pt>
                <c:pt idx="10381">
                  <c:v>495.05576539999998</c:v>
                </c:pt>
                <c:pt idx="10382">
                  <c:v>495.09259750000001</c:v>
                </c:pt>
                <c:pt idx="10383">
                  <c:v>495.140782</c:v>
                </c:pt>
                <c:pt idx="10384">
                  <c:v>495.18747619999999</c:v>
                </c:pt>
                <c:pt idx="10385">
                  <c:v>495.23561940000002</c:v>
                </c:pt>
                <c:pt idx="10386">
                  <c:v>495.28858889999998</c:v>
                </c:pt>
                <c:pt idx="10387">
                  <c:v>495.3362472</c:v>
                </c:pt>
                <c:pt idx="10388">
                  <c:v>495.38724660000003</c:v>
                </c:pt>
                <c:pt idx="10389">
                  <c:v>495.43479760000002</c:v>
                </c:pt>
                <c:pt idx="10390">
                  <c:v>495.49355489999999</c:v>
                </c:pt>
                <c:pt idx="10391">
                  <c:v>495.54539169999998</c:v>
                </c:pt>
                <c:pt idx="10392">
                  <c:v>495.59825560000002</c:v>
                </c:pt>
                <c:pt idx="10393">
                  <c:v>495.64598810000001</c:v>
                </c:pt>
                <c:pt idx="10394">
                  <c:v>495.69403219999998</c:v>
                </c:pt>
                <c:pt idx="10395">
                  <c:v>495.73024620000001</c:v>
                </c:pt>
                <c:pt idx="10396">
                  <c:v>495.76559040000001</c:v>
                </c:pt>
                <c:pt idx="10397">
                  <c:v>495.82637349999999</c:v>
                </c:pt>
                <c:pt idx="10398">
                  <c:v>495.87888620000001</c:v>
                </c:pt>
                <c:pt idx="10399">
                  <c:v>495.9264202</c:v>
                </c:pt>
                <c:pt idx="10400">
                  <c:v>495.9738299</c:v>
                </c:pt>
                <c:pt idx="10401">
                  <c:v>496.0219702</c:v>
                </c:pt>
                <c:pt idx="10402">
                  <c:v>496.07478279999998</c:v>
                </c:pt>
                <c:pt idx="10403">
                  <c:v>496.12770810000001</c:v>
                </c:pt>
                <c:pt idx="10404">
                  <c:v>496.17518410000002</c:v>
                </c:pt>
                <c:pt idx="10405">
                  <c:v>496.25187119999998</c:v>
                </c:pt>
                <c:pt idx="10406">
                  <c:v>496.29960840000001</c:v>
                </c:pt>
                <c:pt idx="10407">
                  <c:v>496.33694680000002</c:v>
                </c:pt>
                <c:pt idx="10408">
                  <c:v>496.38623660000002</c:v>
                </c:pt>
                <c:pt idx="10409">
                  <c:v>496.43731150000002</c:v>
                </c:pt>
                <c:pt idx="10410">
                  <c:v>496.4851031</c:v>
                </c:pt>
                <c:pt idx="10411">
                  <c:v>496.53179319999998</c:v>
                </c:pt>
                <c:pt idx="10412">
                  <c:v>496.58082059999998</c:v>
                </c:pt>
                <c:pt idx="10413">
                  <c:v>496.65624059999999</c:v>
                </c:pt>
                <c:pt idx="10414">
                  <c:v>496.70371280000001</c:v>
                </c:pt>
                <c:pt idx="10415">
                  <c:v>496.75159509999997</c:v>
                </c:pt>
                <c:pt idx="10416">
                  <c:v>496.7994443</c:v>
                </c:pt>
                <c:pt idx="10417">
                  <c:v>496.83608359999999</c:v>
                </c:pt>
                <c:pt idx="10418">
                  <c:v>496.88354770000001</c:v>
                </c:pt>
                <c:pt idx="10419">
                  <c:v>496.9203536</c:v>
                </c:pt>
                <c:pt idx="10420">
                  <c:v>496.9679122</c:v>
                </c:pt>
                <c:pt idx="10421">
                  <c:v>497.027603</c:v>
                </c:pt>
                <c:pt idx="10422">
                  <c:v>497.07602689999999</c:v>
                </c:pt>
                <c:pt idx="10423">
                  <c:v>497.11167740000002</c:v>
                </c:pt>
                <c:pt idx="10424">
                  <c:v>497.1612379</c:v>
                </c:pt>
                <c:pt idx="10425">
                  <c:v>497.21124600000002</c:v>
                </c:pt>
                <c:pt idx="10426">
                  <c:v>497.25880089999998</c:v>
                </c:pt>
                <c:pt idx="10427">
                  <c:v>497.30584709999999</c:v>
                </c:pt>
                <c:pt idx="10428">
                  <c:v>497.35646409999998</c:v>
                </c:pt>
                <c:pt idx="10429">
                  <c:v>497.40611849999999</c:v>
                </c:pt>
                <c:pt idx="10430">
                  <c:v>497.45493959999999</c:v>
                </c:pt>
                <c:pt idx="10431">
                  <c:v>497.5031224</c:v>
                </c:pt>
                <c:pt idx="10432">
                  <c:v>497.55005390000002</c:v>
                </c:pt>
                <c:pt idx="10433">
                  <c:v>497.59732000000002</c:v>
                </c:pt>
                <c:pt idx="10434">
                  <c:v>497.65084050000002</c:v>
                </c:pt>
                <c:pt idx="10435">
                  <c:v>497.70357080000002</c:v>
                </c:pt>
                <c:pt idx="10436">
                  <c:v>497.73143759999999</c:v>
                </c:pt>
                <c:pt idx="10437">
                  <c:v>497.80560320000001</c:v>
                </c:pt>
                <c:pt idx="10438">
                  <c:v>497.85326620000001</c:v>
                </c:pt>
                <c:pt idx="10439">
                  <c:v>497.88940780000001</c:v>
                </c:pt>
                <c:pt idx="10440">
                  <c:v>497.94151770000002</c:v>
                </c:pt>
                <c:pt idx="10441">
                  <c:v>497.9910764</c:v>
                </c:pt>
                <c:pt idx="10442">
                  <c:v>498.03886519999998</c:v>
                </c:pt>
                <c:pt idx="10443">
                  <c:v>498.08614640000002</c:v>
                </c:pt>
                <c:pt idx="10444">
                  <c:v>498.1359678</c:v>
                </c:pt>
                <c:pt idx="10445">
                  <c:v>498.20727679999999</c:v>
                </c:pt>
                <c:pt idx="10446">
                  <c:v>498.2536513</c:v>
                </c:pt>
                <c:pt idx="10447">
                  <c:v>498.30188909999998</c:v>
                </c:pt>
                <c:pt idx="10448">
                  <c:v>498.3495451</c:v>
                </c:pt>
                <c:pt idx="10449">
                  <c:v>498.4026571</c:v>
                </c:pt>
                <c:pt idx="10450">
                  <c:v>498.45023170000002</c:v>
                </c:pt>
                <c:pt idx="10451">
                  <c:v>498.48625470000002</c:v>
                </c:pt>
                <c:pt idx="10452">
                  <c:v>498.5339596</c:v>
                </c:pt>
                <c:pt idx="10453">
                  <c:v>498.5826285</c:v>
                </c:pt>
                <c:pt idx="10454">
                  <c:v>498.65508349999999</c:v>
                </c:pt>
                <c:pt idx="10455">
                  <c:v>498.7016289</c:v>
                </c:pt>
                <c:pt idx="10456">
                  <c:v>498.73824250000001</c:v>
                </c:pt>
                <c:pt idx="10457">
                  <c:v>498.78563439999999</c:v>
                </c:pt>
                <c:pt idx="10458">
                  <c:v>498.8323388</c:v>
                </c:pt>
                <c:pt idx="10459">
                  <c:v>498.88029540000002</c:v>
                </c:pt>
                <c:pt idx="10460">
                  <c:v>498.9345366</c:v>
                </c:pt>
                <c:pt idx="10461">
                  <c:v>499.00403690000002</c:v>
                </c:pt>
                <c:pt idx="10462">
                  <c:v>499.052368</c:v>
                </c:pt>
                <c:pt idx="10463">
                  <c:v>499.0998386</c:v>
                </c:pt>
                <c:pt idx="10464">
                  <c:v>499.1472991</c:v>
                </c:pt>
                <c:pt idx="10465">
                  <c:v>499.20013770000003</c:v>
                </c:pt>
                <c:pt idx="10466">
                  <c:v>499.25326269999999</c:v>
                </c:pt>
                <c:pt idx="10467">
                  <c:v>499.2999299</c:v>
                </c:pt>
                <c:pt idx="10468">
                  <c:v>499.3480113</c:v>
                </c:pt>
                <c:pt idx="10469">
                  <c:v>499.39611980000001</c:v>
                </c:pt>
                <c:pt idx="10470">
                  <c:v>499.46039789999998</c:v>
                </c:pt>
                <c:pt idx="10471">
                  <c:v>499.51515590000002</c:v>
                </c:pt>
                <c:pt idx="10472">
                  <c:v>499.56136759999998</c:v>
                </c:pt>
                <c:pt idx="10473">
                  <c:v>499.60811530000001</c:v>
                </c:pt>
                <c:pt idx="10474">
                  <c:v>499.65564180000001</c:v>
                </c:pt>
                <c:pt idx="10475">
                  <c:v>499.7096793</c:v>
                </c:pt>
                <c:pt idx="10476">
                  <c:v>499.73658239999997</c:v>
                </c:pt>
                <c:pt idx="10477">
                  <c:v>499.79047409999998</c:v>
                </c:pt>
                <c:pt idx="10478">
                  <c:v>499.8501516</c:v>
                </c:pt>
                <c:pt idx="10479">
                  <c:v>499.8977855</c:v>
                </c:pt>
                <c:pt idx="10480">
                  <c:v>499.94596150000001</c:v>
                </c:pt>
                <c:pt idx="10481">
                  <c:v>500.00045829999999</c:v>
                </c:pt>
                <c:pt idx="10482">
                  <c:v>500.05106999999998</c:v>
                </c:pt>
                <c:pt idx="10483">
                  <c:v>500.0984919</c:v>
                </c:pt>
                <c:pt idx="10484">
                  <c:v>500.14602070000001</c:v>
                </c:pt>
                <c:pt idx="10485">
                  <c:v>500.19347099999999</c:v>
                </c:pt>
                <c:pt idx="10486">
                  <c:v>500.26519869999998</c:v>
                </c:pt>
                <c:pt idx="10487">
                  <c:v>500.31190800000002</c:v>
                </c:pt>
                <c:pt idx="10488">
                  <c:v>500.35989599999999</c:v>
                </c:pt>
                <c:pt idx="10489">
                  <c:v>500.40838239999999</c:v>
                </c:pt>
                <c:pt idx="10490">
                  <c:v>500.4561372</c:v>
                </c:pt>
                <c:pt idx="10491">
                  <c:v>500.50942179999998</c:v>
                </c:pt>
                <c:pt idx="10492">
                  <c:v>500.54640669999998</c:v>
                </c:pt>
                <c:pt idx="10493">
                  <c:v>500.59938970000002</c:v>
                </c:pt>
                <c:pt idx="10494">
                  <c:v>500.64706710000002</c:v>
                </c:pt>
                <c:pt idx="10495">
                  <c:v>500.69392390000002</c:v>
                </c:pt>
                <c:pt idx="10496">
                  <c:v>500.73067529999997</c:v>
                </c:pt>
                <c:pt idx="10497">
                  <c:v>500.7813501</c:v>
                </c:pt>
                <c:pt idx="10498">
                  <c:v>500.83122859999997</c:v>
                </c:pt>
                <c:pt idx="10499">
                  <c:v>500.87775010000001</c:v>
                </c:pt>
                <c:pt idx="10500">
                  <c:v>500.92422040000002</c:v>
                </c:pt>
                <c:pt idx="10501">
                  <c:v>500.97193140000002</c:v>
                </c:pt>
                <c:pt idx="10502">
                  <c:v>501.04633250000001</c:v>
                </c:pt>
                <c:pt idx="10503">
                  <c:v>501.09438139999997</c:v>
                </c:pt>
                <c:pt idx="10504">
                  <c:v>501.14236820000002</c:v>
                </c:pt>
                <c:pt idx="10505">
                  <c:v>501.18980790000001</c:v>
                </c:pt>
                <c:pt idx="10506">
                  <c:v>501.23624740000002</c:v>
                </c:pt>
                <c:pt idx="10507">
                  <c:v>501.2883253</c:v>
                </c:pt>
                <c:pt idx="10508">
                  <c:v>501.34101220000002</c:v>
                </c:pt>
                <c:pt idx="10509">
                  <c:v>501.38756059999997</c:v>
                </c:pt>
                <c:pt idx="10510">
                  <c:v>501.44593880000002</c:v>
                </c:pt>
                <c:pt idx="10511">
                  <c:v>501.4939607</c:v>
                </c:pt>
                <c:pt idx="10512">
                  <c:v>501.5311304</c:v>
                </c:pt>
                <c:pt idx="10513">
                  <c:v>501.56607869999999</c:v>
                </c:pt>
                <c:pt idx="10514">
                  <c:v>501.6132235</c:v>
                </c:pt>
                <c:pt idx="10515">
                  <c:v>501.6611724</c:v>
                </c:pt>
                <c:pt idx="10516">
                  <c:v>501.70912349999998</c:v>
                </c:pt>
                <c:pt idx="10517">
                  <c:v>501.7718246</c:v>
                </c:pt>
                <c:pt idx="10518">
                  <c:v>501.82034709999999</c:v>
                </c:pt>
                <c:pt idx="10519">
                  <c:v>501.87268619999998</c:v>
                </c:pt>
                <c:pt idx="10520">
                  <c:v>501.9191783</c:v>
                </c:pt>
                <c:pt idx="10521">
                  <c:v>501.96777839999999</c:v>
                </c:pt>
                <c:pt idx="10522">
                  <c:v>502.0163842</c:v>
                </c:pt>
                <c:pt idx="10523">
                  <c:v>502.06758100000002</c:v>
                </c:pt>
                <c:pt idx="10524">
                  <c:v>502.12001329999998</c:v>
                </c:pt>
                <c:pt idx="10525">
                  <c:v>502.16722249999998</c:v>
                </c:pt>
                <c:pt idx="10526">
                  <c:v>502.24505740000001</c:v>
                </c:pt>
                <c:pt idx="10527">
                  <c:v>502.28214320000001</c:v>
                </c:pt>
                <c:pt idx="10528">
                  <c:v>502.33027650000002</c:v>
                </c:pt>
                <c:pt idx="10529">
                  <c:v>502.36627279999999</c:v>
                </c:pt>
                <c:pt idx="10530">
                  <c:v>502.41398149999998</c:v>
                </c:pt>
                <c:pt idx="10531">
                  <c:v>502.46137809999999</c:v>
                </c:pt>
                <c:pt idx="10532">
                  <c:v>502.50926650000002</c:v>
                </c:pt>
                <c:pt idx="10533">
                  <c:v>502.54601930000001</c:v>
                </c:pt>
                <c:pt idx="10534">
                  <c:v>502.60628609999998</c:v>
                </c:pt>
                <c:pt idx="10535">
                  <c:v>502.65996439999998</c:v>
                </c:pt>
                <c:pt idx="10536">
                  <c:v>502.7081311</c:v>
                </c:pt>
                <c:pt idx="10537">
                  <c:v>502.75620679999997</c:v>
                </c:pt>
                <c:pt idx="10538">
                  <c:v>502.80627010000001</c:v>
                </c:pt>
                <c:pt idx="10539">
                  <c:v>502.85591579999999</c:v>
                </c:pt>
                <c:pt idx="10540">
                  <c:v>502.89142249999998</c:v>
                </c:pt>
                <c:pt idx="10541">
                  <c:v>502.93947220000001</c:v>
                </c:pt>
                <c:pt idx="10542">
                  <c:v>502.99321900000001</c:v>
                </c:pt>
                <c:pt idx="10543">
                  <c:v>503.03957969999999</c:v>
                </c:pt>
                <c:pt idx="10544">
                  <c:v>503.07603039999998</c:v>
                </c:pt>
                <c:pt idx="10545">
                  <c:v>503.12649970000001</c:v>
                </c:pt>
                <c:pt idx="10546">
                  <c:v>503.17599799999999</c:v>
                </c:pt>
                <c:pt idx="10547">
                  <c:v>503.22450650000002</c:v>
                </c:pt>
                <c:pt idx="10548">
                  <c:v>503.27122910000003</c:v>
                </c:pt>
                <c:pt idx="10549">
                  <c:v>503.32169270000003</c:v>
                </c:pt>
                <c:pt idx="10550">
                  <c:v>503.37611520000002</c:v>
                </c:pt>
                <c:pt idx="10551">
                  <c:v>503.4289253</c:v>
                </c:pt>
                <c:pt idx="10552">
                  <c:v>503.47602499999999</c:v>
                </c:pt>
                <c:pt idx="10553">
                  <c:v>503.52419170000002</c:v>
                </c:pt>
                <c:pt idx="10554">
                  <c:v>503.57613859999998</c:v>
                </c:pt>
                <c:pt idx="10555">
                  <c:v>503.62411209999999</c:v>
                </c:pt>
                <c:pt idx="10556">
                  <c:v>503.65992940000001</c:v>
                </c:pt>
                <c:pt idx="10557">
                  <c:v>503.71977099999998</c:v>
                </c:pt>
                <c:pt idx="10558">
                  <c:v>503.75975849999998</c:v>
                </c:pt>
                <c:pt idx="10559">
                  <c:v>503.79944160000002</c:v>
                </c:pt>
                <c:pt idx="10560">
                  <c:v>503.83796109999997</c:v>
                </c:pt>
                <c:pt idx="10561">
                  <c:v>503.8859228</c:v>
                </c:pt>
                <c:pt idx="10562">
                  <c:v>503.93923280000001</c:v>
                </c:pt>
                <c:pt idx="10563">
                  <c:v>503.98599369999999</c:v>
                </c:pt>
                <c:pt idx="10564">
                  <c:v>504.03411599999998</c:v>
                </c:pt>
                <c:pt idx="10565">
                  <c:v>504.0812608</c:v>
                </c:pt>
                <c:pt idx="10566">
                  <c:v>504.13601640000002</c:v>
                </c:pt>
                <c:pt idx="10567">
                  <c:v>504.19490680000001</c:v>
                </c:pt>
                <c:pt idx="10568">
                  <c:v>504.24204539999999</c:v>
                </c:pt>
                <c:pt idx="10569">
                  <c:v>504.28972670000002</c:v>
                </c:pt>
                <c:pt idx="10570">
                  <c:v>504.3363119</c:v>
                </c:pt>
                <c:pt idx="10571">
                  <c:v>504.38991559999999</c:v>
                </c:pt>
                <c:pt idx="10572">
                  <c:v>504.4433957</c:v>
                </c:pt>
                <c:pt idx="10573">
                  <c:v>504.51448269999997</c:v>
                </c:pt>
                <c:pt idx="10574">
                  <c:v>504.56205829999999</c:v>
                </c:pt>
                <c:pt idx="10575">
                  <c:v>504.61119070000001</c:v>
                </c:pt>
                <c:pt idx="10576">
                  <c:v>504.66314929999999</c:v>
                </c:pt>
                <c:pt idx="10577">
                  <c:v>504.7149675</c:v>
                </c:pt>
                <c:pt idx="10578">
                  <c:v>504.76361200000002</c:v>
                </c:pt>
                <c:pt idx="10579">
                  <c:v>504.81021500000003</c:v>
                </c:pt>
                <c:pt idx="10580">
                  <c:v>504.8582753</c:v>
                </c:pt>
                <c:pt idx="10581">
                  <c:v>504.9135445</c:v>
                </c:pt>
                <c:pt idx="10582">
                  <c:v>504.95072290000002</c:v>
                </c:pt>
                <c:pt idx="10583">
                  <c:v>504.99740860000003</c:v>
                </c:pt>
                <c:pt idx="10584">
                  <c:v>505.04520650000001</c:v>
                </c:pt>
                <c:pt idx="10585">
                  <c:v>505.09284639999998</c:v>
                </c:pt>
                <c:pt idx="10586">
                  <c:v>505.12916000000001</c:v>
                </c:pt>
                <c:pt idx="10587">
                  <c:v>505.17707580000001</c:v>
                </c:pt>
                <c:pt idx="10588">
                  <c:v>505.23069959999998</c:v>
                </c:pt>
                <c:pt idx="10589">
                  <c:v>505.27804659999998</c:v>
                </c:pt>
                <c:pt idx="10590">
                  <c:v>505.34410960000002</c:v>
                </c:pt>
                <c:pt idx="10591">
                  <c:v>505.38055639999999</c:v>
                </c:pt>
                <c:pt idx="10592">
                  <c:v>505.42708499999998</c:v>
                </c:pt>
                <c:pt idx="10593">
                  <c:v>505.45999080000001</c:v>
                </c:pt>
                <c:pt idx="10594">
                  <c:v>505.46647769999998</c:v>
                </c:pt>
                <c:pt idx="10595">
                  <c:v>505.48149819999998</c:v>
                </c:pt>
                <c:pt idx="10596">
                  <c:v>505.49750519999998</c:v>
                </c:pt>
                <c:pt idx="10597">
                  <c:v>505.51350509999997</c:v>
                </c:pt>
                <c:pt idx="10598">
                  <c:v>505.52920269999998</c:v>
                </c:pt>
                <c:pt idx="10599">
                  <c:v>505.54557069999998</c:v>
                </c:pt>
                <c:pt idx="10600">
                  <c:v>505.56110289999998</c:v>
                </c:pt>
                <c:pt idx="10601">
                  <c:v>505.57723770000001</c:v>
                </c:pt>
                <c:pt idx="10602">
                  <c:v>505.5923138</c:v>
                </c:pt>
                <c:pt idx="10603">
                  <c:v>505.60850190000002</c:v>
                </c:pt>
                <c:pt idx="10604">
                  <c:v>505.62467550000002</c:v>
                </c:pt>
                <c:pt idx="10605">
                  <c:v>505.64085039999998</c:v>
                </c:pt>
                <c:pt idx="10606">
                  <c:v>505.64598899999999</c:v>
                </c:pt>
                <c:pt idx="10607">
                  <c:v>505.66157279999999</c:v>
                </c:pt>
                <c:pt idx="10608">
                  <c:v>505.6772651</c:v>
                </c:pt>
                <c:pt idx="10609">
                  <c:v>505.69289570000001</c:v>
                </c:pt>
                <c:pt idx="10610">
                  <c:v>505.70908059999999</c:v>
                </c:pt>
                <c:pt idx="10611">
                  <c:v>505.72467690000002</c:v>
                </c:pt>
                <c:pt idx="10612">
                  <c:v>505.72909320000002</c:v>
                </c:pt>
                <c:pt idx="10613">
                  <c:v>505.74471299999999</c:v>
                </c:pt>
                <c:pt idx="10614">
                  <c:v>505.75012479999998</c:v>
                </c:pt>
                <c:pt idx="10615">
                  <c:v>505.75767000000002</c:v>
                </c:pt>
                <c:pt idx="10616">
                  <c:v>505.7646866</c:v>
                </c:pt>
                <c:pt idx="10617">
                  <c:v>505.78095489999998</c:v>
                </c:pt>
                <c:pt idx="10618">
                  <c:v>505.78781450000002</c:v>
                </c:pt>
                <c:pt idx="10619">
                  <c:v>505.8036098</c:v>
                </c:pt>
                <c:pt idx="10620">
                  <c:v>505.81967889999999</c:v>
                </c:pt>
                <c:pt idx="10621">
                  <c:v>505.83630099999999</c:v>
                </c:pt>
                <c:pt idx="10622">
                  <c:v>505.8516247</c:v>
                </c:pt>
                <c:pt idx="10623">
                  <c:v>505.86768979999999</c:v>
                </c:pt>
                <c:pt idx="10624">
                  <c:v>505.88309470000002</c:v>
                </c:pt>
                <c:pt idx="10625">
                  <c:v>505.90132080000001</c:v>
                </c:pt>
                <c:pt idx="10626">
                  <c:v>505.92049709999998</c:v>
                </c:pt>
                <c:pt idx="10627">
                  <c:v>505.93603359999997</c:v>
                </c:pt>
                <c:pt idx="10628">
                  <c:v>505.95125919999998</c:v>
                </c:pt>
                <c:pt idx="10629">
                  <c:v>505.9676882</c:v>
                </c:pt>
                <c:pt idx="10630">
                  <c:v>505.98578980000002</c:v>
                </c:pt>
                <c:pt idx="10631">
                  <c:v>506.00433579999998</c:v>
                </c:pt>
                <c:pt idx="10632">
                  <c:v>506.02067950000003</c:v>
                </c:pt>
                <c:pt idx="10633">
                  <c:v>506.03605099999999</c:v>
                </c:pt>
                <c:pt idx="10634">
                  <c:v>506.05146660000003</c:v>
                </c:pt>
                <c:pt idx="10635">
                  <c:v>506.06680840000001</c:v>
                </c:pt>
                <c:pt idx="10636">
                  <c:v>506.08218790000001</c:v>
                </c:pt>
                <c:pt idx="10637">
                  <c:v>506.09792770000001</c:v>
                </c:pt>
                <c:pt idx="10638">
                  <c:v>506.11462440000003</c:v>
                </c:pt>
                <c:pt idx="10639">
                  <c:v>506.12999159999998</c:v>
                </c:pt>
                <c:pt idx="10640">
                  <c:v>506.14601640000001</c:v>
                </c:pt>
                <c:pt idx="10641">
                  <c:v>506.16628850000001</c:v>
                </c:pt>
                <c:pt idx="10642">
                  <c:v>506.1763057</c:v>
                </c:pt>
                <c:pt idx="10643">
                  <c:v>506.18300820000002</c:v>
                </c:pt>
                <c:pt idx="10644">
                  <c:v>506.19886289999999</c:v>
                </c:pt>
                <c:pt idx="10645">
                  <c:v>506.21504850000002</c:v>
                </c:pt>
                <c:pt idx="10646">
                  <c:v>506.23056029999998</c:v>
                </c:pt>
                <c:pt idx="10647">
                  <c:v>506.24613870000002</c:v>
                </c:pt>
                <c:pt idx="10648">
                  <c:v>506.2512127</c:v>
                </c:pt>
                <c:pt idx="10649">
                  <c:v>506.26772240000003</c:v>
                </c:pt>
                <c:pt idx="10650">
                  <c:v>506.28369020000002</c:v>
                </c:pt>
                <c:pt idx="10651">
                  <c:v>506.29948910000002</c:v>
                </c:pt>
                <c:pt idx="10652">
                  <c:v>506.31553839999998</c:v>
                </c:pt>
                <c:pt idx="10653">
                  <c:v>506.33118769999999</c:v>
                </c:pt>
                <c:pt idx="10654">
                  <c:v>506.3471012</c:v>
                </c:pt>
                <c:pt idx="10655">
                  <c:v>506.36347480000001</c:v>
                </c:pt>
                <c:pt idx="10656">
                  <c:v>506.37887810000001</c:v>
                </c:pt>
                <c:pt idx="10657">
                  <c:v>506.39495840000001</c:v>
                </c:pt>
                <c:pt idx="10658">
                  <c:v>506.41065309999999</c:v>
                </c:pt>
                <c:pt idx="10659">
                  <c:v>506.426671</c:v>
                </c:pt>
                <c:pt idx="10660">
                  <c:v>506.43564309999999</c:v>
                </c:pt>
                <c:pt idx="10661">
                  <c:v>506.45178950000002</c:v>
                </c:pt>
                <c:pt idx="10662">
                  <c:v>506.47954399999998</c:v>
                </c:pt>
                <c:pt idx="10663">
                  <c:v>506.49656709999999</c:v>
                </c:pt>
                <c:pt idx="10664">
                  <c:v>506.51652969999998</c:v>
                </c:pt>
                <c:pt idx="10665">
                  <c:v>506.53396220000002</c:v>
                </c:pt>
                <c:pt idx="10666">
                  <c:v>506.54940749999997</c:v>
                </c:pt>
                <c:pt idx="10667">
                  <c:v>506.56553480000002</c:v>
                </c:pt>
                <c:pt idx="10668">
                  <c:v>506.58169609999999</c:v>
                </c:pt>
                <c:pt idx="10669">
                  <c:v>506.59730339999999</c:v>
                </c:pt>
                <c:pt idx="10670">
                  <c:v>506.61327990000001</c:v>
                </c:pt>
                <c:pt idx="10671">
                  <c:v>506.62941540000003</c:v>
                </c:pt>
                <c:pt idx="10672">
                  <c:v>506.6448686</c:v>
                </c:pt>
                <c:pt idx="10673">
                  <c:v>506.6611494</c:v>
                </c:pt>
                <c:pt idx="10674">
                  <c:v>506.67665299999999</c:v>
                </c:pt>
                <c:pt idx="10675">
                  <c:v>506.68722680000002</c:v>
                </c:pt>
                <c:pt idx="10676">
                  <c:v>506.7031341</c:v>
                </c:pt>
                <c:pt idx="10677">
                  <c:v>506.71869459999999</c:v>
                </c:pt>
                <c:pt idx="10678">
                  <c:v>506.7349514</c:v>
                </c:pt>
                <c:pt idx="10679">
                  <c:v>506.75079799999997</c:v>
                </c:pt>
                <c:pt idx="10680">
                  <c:v>506.7664656</c:v>
                </c:pt>
                <c:pt idx="10681">
                  <c:v>506.77215580000001</c:v>
                </c:pt>
                <c:pt idx="10682">
                  <c:v>506.78815900000001</c:v>
                </c:pt>
                <c:pt idx="10683">
                  <c:v>506.80421960000001</c:v>
                </c:pt>
                <c:pt idx="10684">
                  <c:v>506.82040910000001</c:v>
                </c:pt>
                <c:pt idx="10685">
                  <c:v>506.83668369999998</c:v>
                </c:pt>
                <c:pt idx="10686">
                  <c:v>506.85248660000002</c:v>
                </c:pt>
                <c:pt idx="10687">
                  <c:v>506.86806360000003</c:v>
                </c:pt>
                <c:pt idx="10688">
                  <c:v>506.88426709999999</c:v>
                </c:pt>
                <c:pt idx="10689">
                  <c:v>506.90009120000002</c:v>
                </c:pt>
                <c:pt idx="10690">
                  <c:v>506.91645140000003</c:v>
                </c:pt>
                <c:pt idx="10691">
                  <c:v>506.93633260000001</c:v>
                </c:pt>
                <c:pt idx="10692">
                  <c:v>506.95378879999998</c:v>
                </c:pt>
                <c:pt idx="10693">
                  <c:v>506.96966099999997</c:v>
                </c:pt>
                <c:pt idx="10694">
                  <c:v>506.98558589999999</c:v>
                </c:pt>
                <c:pt idx="10695">
                  <c:v>507.001957</c:v>
                </c:pt>
                <c:pt idx="10696">
                  <c:v>507.02216770000001</c:v>
                </c:pt>
                <c:pt idx="10697">
                  <c:v>507.03809530000001</c:v>
                </c:pt>
                <c:pt idx="10698">
                  <c:v>507.05460970000001</c:v>
                </c:pt>
                <c:pt idx="10699">
                  <c:v>507.07043220000003</c:v>
                </c:pt>
                <c:pt idx="10700">
                  <c:v>507.0863678</c:v>
                </c:pt>
                <c:pt idx="10701">
                  <c:v>507.10188570000003</c:v>
                </c:pt>
                <c:pt idx="10702">
                  <c:v>507.11808189999999</c:v>
                </c:pt>
                <c:pt idx="10703">
                  <c:v>507.13402079999997</c:v>
                </c:pt>
                <c:pt idx="10704">
                  <c:v>507.14973809999998</c:v>
                </c:pt>
                <c:pt idx="10705">
                  <c:v>507.16611619999998</c:v>
                </c:pt>
                <c:pt idx="10706">
                  <c:v>507.1821971</c:v>
                </c:pt>
                <c:pt idx="10707">
                  <c:v>507.20128360000001</c:v>
                </c:pt>
                <c:pt idx="10708">
                  <c:v>507.21837900000003</c:v>
                </c:pt>
                <c:pt idx="10709">
                  <c:v>507.23398520000001</c:v>
                </c:pt>
                <c:pt idx="10710">
                  <c:v>507.24946970000002</c:v>
                </c:pt>
                <c:pt idx="10711">
                  <c:v>507.26537680000001</c:v>
                </c:pt>
                <c:pt idx="10712">
                  <c:v>507.28245579999998</c:v>
                </c:pt>
                <c:pt idx="10713">
                  <c:v>507.28621129999999</c:v>
                </c:pt>
                <c:pt idx="10714">
                  <c:v>507.30178979999999</c:v>
                </c:pt>
                <c:pt idx="10715">
                  <c:v>507.31741570000003</c:v>
                </c:pt>
                <c:pt idx="10716">
                  <c:v>507.33394099999998</c:v>
                </c:pt>
                <c:pt idx="10717">
                  <c:v>507.34929440000002</c:v>
                </c:pt>
                <c:pt idx="10718">
                  <c:v>507.36494759999999</c:v>
                </c:pt>
                <c:pt idx="10719">
                  <c:v>507.3816142</c:v>
                </c:pt>
                <c:pt idx="10720">
                  <c:v>507.3978735</c:v>
                </c:pt>
                <c:pt idx="10721">
                  <c:v>507.41375529999999</c:v>
                </c:pt>
                <c:pt idx="10722">
                  <c:v>507.43043210000002</c:v>
                </c:pt>
                <c:pt idx="10723">
                  <c:v>507.44521170000002</c:v>
                </c:pt>
                <c:pt idx="10724">
                  <c:v>507.46129430000002</c:v>
                </c:pt>
                <c:pt idx="10725">
                  <c:v>507.49999989999998</c:v>
                </c:pt>
                <c:pt idx="10726">
                  <c:v>507.51636259999998</c:v>
                </c:pt>
                <c:pt idx="10727">
                  <c:v>507.53636669999997</c:v>
                </c:pt>
                <c:pt idx="10728">
                  <c:v>507.55191789999998</c:v>
                </c:pt>
                <c:pt idx="10729">
                  <c:v>507.56769860000003</c:v>
                </c:pt>
                <c:pt idx="10730">
                  <c:v>507.58348109999997</c:v>
                </c:pt>
                <c:pt idx="10731">
                  <c:v>507.59945340000002</c:v>
                </c:pt>
                <c:pt idx="10732">
                  <c:v>507.615116</c:v>
                </c:pt>
                <c:pt idx="10733">
                  <c:v>507.63117360000001</c:v>
                </c:pt>
                <c:pt idx="10734">
                  <c:v>507.64675849999998</c:v>
                </c:pt>
                <c:pt idx="10735">
                  <c:v>507.66234120000001</c:v>
                </c:pt>
                <c:pt idx="10736">
                  <c:v>507.6785175</c:v>
                </c:pt>
                <c:pt idx="10737">
                  <c:v>507.69480659999999</c:v>
                </c:pt>
                <c:pt idx="10738">
                  <c:v>507.71002090000002</c:v>
                </c:pt>
                <c:pt idx="10739">
                  <c:v>507.72612800000002</c:v>
                </c:pt>
                <c:pt idx="10740">
                  <c:v>507.73066829999999</c:v>
                </c:pt>
                <c:pt idx="10741">
                  <c:v>507.74617369999999</c:v>
                </c:pt>
                <c:pt idx="10742">
                  <c:v>507.74952730000001</c:v>
                </c:pt>
                <c:pt idx="10743">
                  <c:v>507.76260409999998</c:v>
                </c:pt>
                <c:pt idx="10744">
                  <c:v>507.7814204</c:v>
                </c:pt>
                <c:pt idx="10745">
                  <c:v>507.80206670000001</c:v>
                </c:pt>
                <c:pt idx="10746">
                  <c:v>507.8179432</c:v>
                </c:pt>
                <c:pt idx="10747">
                  <c:v>507.83380599999998</c:v>
                </c:pt>
                <c:pt idx="10748">
                  <c:v>507.84982600000001</c:v>
                </c:pt>
                <c:pt idx="10749">
                  <c:v>507.86649929999999</c:v>
                </c:pt>
                <c:pt idx="10750">
                  <c:v>507.88218469999998</c:v>
                </c:pt>
                <c:pt idx="10751">
                  <c:v>507.89828290000003</c:v>
                </c:pt>
                <c:pt idx="10752">
                  <c:v>507.91414789999999</c:v>
                </c:pt>
                <c:pt idx="10753">
                  <c:v>507.92928929999999</c:v>
                </c:pt>
                <c:pt idx="10754">
                  <c:v>507.94513289999998</c:v>
                </c:pt>
                <c:pt idx="10755">
                  <c:v>507.9608566</c:v>
                </c:pt>
                <c:pt idx="10756">
                  <c:v>507.97615209999998</c:v>
                </c:pt>
                <c:pt idx="10757">
                  <c:v>507.98151259999997</c:v>
                </c:pt>
                <c:pt idx="10758">
                  <c:v>507.99802740000001</c:v>
                </c:pt>
                <c:pt idx="10759">
                  <c:v>508.01407660000001</c:v>
                </c:pt>
                <c:pt idx="10760">
                  <c:v>508.02987230000002</c:v>
                </c:pt>
                <c:pt idx="10761">
                  <c:v>508.04566779999999</c:v>
                </c:pt>
                <c:pt idx="10762">
                  <c:v>508.06094940000003</c:v>
                </c:pt>
                <c:pt idx="10763">
                  <c:v>508.06640520000002</c:v>
                </c:pt>
                <c:pt idx="10764">
                  <c:v>508.08205500000003</c:v>
                </c:pt>
                <c:pt idx="10765">
                  <c:v>508.09831059999999</c:v>
                </c:pt>
                <c:pt idx="10766">
                  <c:v>508.11403159999998</c:v>
                </c:pt>
                <c:pt idx="10767">
                  <c:v>508.13009549999998</c:v>
                </c:pt>
                <c:pt idx="10768">
                  <c:v>508.14642700000002</c:v>
                </c:pt>
                <c:pt idx="10769">
                  <c:v>508.161271</c:v>
                </c:pt>
                <c:pt idx="10770">
                  <c:v>508.17748879999999</c:v>
                </c:pt>
                <c:pt idx="10771">
                  <c:v>508.19379350000003</c:v>
                </c:pt>
                <c:pt idx="10772">
                  <c:v>508.2096975</c:v>
                </c:pt>
                <c:pt idx="10773">
                  <c:v>508.2256557</c:v>
                </c:pt>
                <c:pt idx="10774">
                  <c:v>508.24137009999998</c:v>
                </c:pt>
                <c:pt idx="10775">
                  <c:v>508.24780240000001</c:v>
                </c:pt>
                <c:pt idx="10776">
                  <c:v>508.26365240000001</c:v>
                </c:pt>
                <c:pt idx="10777">
                  <c:v>508.27927870000002</c:v>
                </c:pt>
                <c:pt idx="10778">
                  <c:v>508.2959242</c:v>
                </c:pt>
                <c:pt idx="10779">
                  <c:v>508.31106399999999</c:v>
                </c:pt>
                <c:pt idx="10780">
                  <c:v>508.32616000000002</c:v>
                </c:pt>
                <c:pt idx="10781">
                  <c:v>508.33149969999999</c:v>
                </c:pt>
                <c:pt idx="10782">
                  <c:v>508.34748760000002</c:v>
                </c:pt>
                <c:pt idx="10783">
                  <c:v>508.36292939999998</c:v>
                </c:pt>
                <c:pt idx="10784">
                  <c:v>508.37941189999998</c:v>
                </c:pt>
                <c:pt idx="10785">
                  <c:v>508.39487989999998</c:v>
                </c:pt>
                <c:pt idx="10786">
                  <c:v>508.41124059999999</c:v>
                </c:pt>
                <c:pt idx="10787">
                  <c:v>508.42612279999997</c:v>
                </c:pt>
                <c:pt idx="10788">
                  <c:v>508.44206700000001</c:v>
                </c:pt>
                <c:pt idx="10789">
                  <c:v>508.45884940000002</c:v>
                </c:pt>
                <c:pt idx="10790">
                  <c:v>508.53001139999998</c:v>
                </c:pt>
                <c:pt idx="10791">
                  <c:v>508.58270449999998</c:v>
                </c:pt>
                <c:pt idx="10792">
                  <c:v>508.63029340000003</c:v>
                </c:pt>
                <c:pt idx="10793">
                  <c:v>508.67788309999997</c:v>
                </c:pt>
                <c:pt idx="10794">
                  <c:v>508.74849799999998</c:v>
                </c:pt>
                <c:pt idx="10795">
                  <c:v>508.80109499999998</c:v>
                </c:pt>
                <c:pt idx="10796">
                  <c:v>508.83725170000002</c:v>
                </c:pt>
                <c:pt idx="10797">
                  <c:v>508.88414949999998</c:v>
                </c:pt>
                <c:pt idx="10798">
                  <c:v>508.93169790000002</c:v>
                </c:pt>
                <c:pt idx="10799">
                  <c:v>508.97942139999998</c:v>
                </c:pt>
                <c:pt idx="10800">
                  <c:v>509.01595600000002</c:v>
                </c:pt>
                <c:pt idx="10801">
                  <c:v>509.06433579999998</c:v>
                </c:pt>
                <c:pt idx="10802">
                  <c:v>509.0999104</c:v>
                </c:pt>
                <c:pt idx="10803">
                  <c:v>509.15123119999998</c:v>
                </c:pt>
                <c:pt idx="10804">
                  <c:v>509.20851800000003</c:v>
                </c:pt>
                <c:pt idx="10805">
                  <c:v>509.25582429999997</c:v>
                </c:pt>
                <c:pt idx="10806">
                  <c:v>509.29191259999999</c:v>
                </c:pt>
                <c:pt idx="10807">
                  <c:v>509.34003949999999</c:v>
                </c:pt>
                <c:pt idx="10808">
                  <c:v>509.37605580000002</c:v>
                </c:pt>
                <c:pt idx="10809">
                  <c:v>509.4240264</c:v>
                </c:pt>
                <c:pt idx="10810">
                  <c:v>509.47204640000001</c:v>
                </c:pt>
                <c:pt idx="10811">
                  <c:v>509.53404619999998</c:v>
                </c:pt>
                <c:pt idx="10812">
                  <c:v>509.58189019999998</c:v>
                </c:pt>
                <c:pt idx="10813">
                  <c:v>509.63505279999998</c:v>
                </c:pt>
                <c:pt idx="10814">
                  <c:v>509.68169560000001</c:v>
                </c:pt>
                <c:pt idx="10815">
                  <c:v>509.72962139999998</c:v>
                </c:pt>
                <c:pt idx="10816">
                  <c:v>509.76620029999998</c:v>
                </c:pt>
                <c:pt idx="10817">
                  <c:v>509.820018</c:v>
                </c:pt>
                <c:pt idx="10818">
                  <c:v>509.87326289999999</c:v>
                </c:pt>
                <c:pt idx="10819">
                  <c:v>509.92126710000002</c:v>
                </c:pt>
                <c:pt idx="10820">
                  <c:v>509.96922360000002</c:v>
                </c:pt>
                <c:pt idx="10821">
                  <c:v>510.01749699999999</c:v>
                </c:pt>
                <c:pt idx="10822">
                  <c:v>510.05414769999999</c:v>
                </c:pt>
                <c:pt idx="10823">
                  <c:v>510.10204979999997</c:v>
                </c:pt>
                <c:pt idx="10824">
                  <c:v>510.15387950000002</c:v>
                </c:pt>
                <c:pt idx="10825">
                  <c:v>510.20197739999998</c:v>
                </c:pt>
                <c:pt idx="10826">
                  <c:v>510.24994070000002</c:v>
                </c:pt>
                <c:pt idx="10827">
                  <c:v>510.32053100000002</c:v>
                </c:pt>
                <c:pt idx="10828">
                  <c:v>510.37356240000003</c:v>
                </c:pt>
                <c:pt idx="10829">
                  <c:v>510.42093890000001</c:v>
                </c:pt>
                <c:pt idx="10830">
                  <c:v>510.46856120000001</c:v>
                </c:pt>
                <c:pt idx="10831">
                  <c:v>510.51652960000001</c:v>
                </c:pt>
                <c:pt idx="10832">
                  <c:v>510.57058039999998</c:v>
                </c:pt>
                <c:pt idx="10833">
                  <c:v>510.61652020000002</c:v>
                </c:pt>
                <c:pt idx="10834">
                  <c:v>510.67168450000003</c:v>
                </c:pt>
                <c:pt idx="10835">
                  <c:v>510.72780979999999</c:v>
                </c:pt>
                <c:pt idx="10836">
                  <c:v>510.77434849999997</c:v>
                </c:pt>
                <c:pt idx="10837">
                  <c:v>510.8109336</c:v>
                </c:pt>
                <c:pt idx="10838">
                  <c:v>510.85748860000001</c:v>
                </c:pt>
                <c:pt idx="10839">
                  <c:v>510.91008290000002</c:v>
                </c:pt>
                <c:pt idx="10840">
                  <c:v>510.95803330000001</c:v>
                </c:pt>
                <c:pt idx="10841">
                  <c:v>511.00599130000001</c:v>
                </c:pt>
                <c:pt idx="10842">
                  <c:v>511.08026180000002</c:v>
                </c:pt>
                <c:pt idx="10843">
                  <c:v>511.12812980000001</c:v>
                </c:pt>
                <c:pt idx="10844">
                  <c:v>511.18044190000001</c:v>
                </c:pt>
                <c:pt idx="10845">
                  <c:v>511.22783170000002</c:v>
                </c:pt>
                <c:pt idx="10846">
                  <c:v>511.27637770000001</c:v>
                </c:pt>
                <c:pt idx="10847">
                  <c:v>511.33014059999999</c:v>
                </c:pt>
                <c:pt idx="10848">
                  <c:v>511.37824369999998</c:v>
                </c:pt>
                <c:pt idx="10849">
                  <c:v>511.43091140000001</c:v>
                </c:pt>
                <c:pt idx="10850">
                  <c:v>511.48625659999999</c:v>
                </c:pt>
                <c:pt idx="10851">
                  <c:v>511.53891779999998</c:v>
                </c:pt>
                <c:pt idx="10852">
                  <c:v>511.57598760000002</c:v>
                </c:pt>
                <c:pt idx="10853">
                  <c:v>511.62339300000002</c:v>
                </c:pt>
                <c:pt idx="10854">
                  <c:v>511.65982910000002</c:v>
                </c:pt>
                <c:pt idx="10855">
                  <c:v>511.70714099999998</c:v>
                </c:pt>
                <c:pt idx="10856">
                  <c:v>511.75356779999998</c:v>
                </c:pt>
                <c:pt idx="10857">
                  <c:v>511.79595139999998</c:v>
                </c:pt>
                <c:pt idx="10858">
                  <c:v>511.85138749999999</c:v>
                </c:pt>
                <c:pt idx="10859">
                  <c:v>511.89941570000002</c:v>
                </c:pt>
                <c:pt idx="10860">
                  <c:v>511.93522189999999</c:v>
                </c:pt>
                <c:pt idx="10861">
                  <c:v>511.98333300000002</c:v>
                </c:pt>
                <c:pt idx="10862">
                  <c:v>512.03100949999998</c:v>
                </c:pt>
                <c:pt idx="10863">
                  <c:v>512.08138459999998</c:v>
                </c:pt>
                <c:pt idx="10864">
                  <c:v>512.13180609999995</c:v>
                </c:pt>
                <c:pt idx="10865">
                  <c:v>512.18133309999996</c:v>
                </c:pt>
                <c:pt idx="10866">
                  <c:v>512.23228510000001</c:v>
                </c:pt>
                <c:pt idx="10867">
                  <c:v>512.28854469999999</c:v>
                </c:pt>
                <c:pt idx="10868">
                  <c:v>512.33549210000001</c:v>
                </c:pt>
                <c:pt idx="10869">
                  <c:v>512.39121179999995</c:v>
                </c:pt>
                <c:pt idx="10870">
                  <c:v>512.44141890000003</c:v>
                </c:pt>
                <c:pt idx="10871">
                  <c:v>512.49033929999996</c:v>
                </c:pt>
                <c:pt idx="10872">
                  <c:v>512.53766150000001</c:v>
                </c:pt>
                <c:pt idx="10873">
                  <c:v>512.58480789999999</c:v>
                </c:pt>
                <c:pt idx="10874">
                  <c:v>512.63624359999994</c:v>
                </c:pt>
                <c:pt idx="10875">
                  <c:v>512.69043380000005</c:v>
                </c:pt>
                <c:pt idx="10876">
                  <c:v>512.74244880000003</c:v>
                </c:pt>
                <c:pt idx="10877">
                  <c:v>512.79055549999998</c:v>
                </c:pt>
                <c:pt idx="10878">
                  <c:v>512.83864989999995</c:v>
                </c:pt>
                <c:pt idx="10879">
                  <c:v>512.87674279999999</c:v>
                </c:pt>
                <c:pt idx="10880">
                  <c:v>512.92392189999998</c:v>
                </c:pt>
                <c:pt idx="10881">
                  <c:v>512.96029750000002</c:v>
                </c:pt>
                <c:pt idx="10882">
                  <c:v>513.02443210000001</c:v>
                </c:pt>
                <c:pt idx="10883">
                  <c:v>513.07185159999995</c:v>
                </c:pt>
                <c:pt idx="10884">
                  <c:v>513.12109420000002</c:v>
                </c:pt>
                <c:pt idx="10885">
                  <c:v>513.1731575</c:v>
                </c:pt>
                <c:pt idx="10886">
                  <c:v>513.22133529999996</c:v>
                </c:pt>
                <c:pt idx="10887">
                  <c:v>513.27168600000005</c:v>
                </c:pt>
                <c:pt idx="10888">
                  <c:v>513.31912399999999</c:v>
                </c:pt>
                <c:pt idx="10889">
                  <c:v>513.36718499999995</c:v>
                </c:pt>
                <c:pt idx="10890">
                  <c:v>513.42068040000004</c:v>
                </c:pt>
                <c:pt idx="10891">
                  <c:v>513.49030990000006</c:v>
                </c:pt>
                <c:pt idx="10892">
                  <c:v>513.53961709999999</c:v>
                </c:pt>
                <c:pt idx="10893">
                  <c:v>513.58735969999998</c:v>
                </c:pt>
                <c:pt idx="10894">
                  <c:v>513.63653529999999</c:v>
                </c:pt>
                <c:pt idx="10895">
                  <c:v>513.68733750000001</c:v>
                </c:pt>
                <c:pt idx="10896">
                  <c:v>513.73526349999997</c:v>
                </c:pt>
                <c:pt idx="10897">
                  <c:v>513.78490039999997</c:v>
                </c:pt>
                <c:pt idx="10898">
                  <c:v>513.84315719999995</c:v>
                </c:pt>
                <c:pt idx="10899">
                  <c:v>513.89647119999995</c:v>
                </c:pt>
                <c:pt idx="10900">
                  <c:v>513.94361309999999</c:v>
                </c:pt>
                <c:pt idx="10901">
                  <c:v>513.99139149999996</c:v>
                </c:pt>
                <c:pt idx="10902">
                  <c:v>514.04411189999996</c:v>
                </c:pt>
                <c:pt idx="10903">
                  <c:v>514.09050139999999</c:v>
                </c:pt>
                <c:pt idx="10904">
                  <c:v>514.13774579999995</c:v>
                </c:pt>
                <c:pt idx="10905">
                  <c:v>514.19159000000002</c:v>
                </c:pt>
                <c:pt idx="10906">
                  <c:v>514.26315690000001</c:v>
                </c:pt>
                <c:pt idx="10907">
                  <c:v>514.31393409999998</c:v>
                </c:pt>
                <c:pt idx="10908">
                  <c:v>514.36165549999998</c:v>
                </c:pt>
                <c:pt idx="10909">
                  <c:v>514.41128419999995</c:v>
                </c:pt>
                <c:pt idx="10910">
                  <c:v>514.46170959999995</c:v>
                </c:pt>
                <c:pt idx="10911">
                  <c:v>514.51016609999999</c:v>
                </c:pt>
                <c:pt idx="10912">
                  <c:v>514.54615200000001</c:v>
                </c:pt>
                <c:pt idx="10913">
                  <c:v>514.59452950000002</c:v>
                </c:pt>
                <c:pt idx="10914">
                  <c:v>514.66778360000001</c:v>
                </c:pt>
                <c:pt idx="10915">
                  <c:v>514.71496879999995</c:v>
                </c:pt>
                <c:pt idx="10916">
                  <c:v>514.76344759999995</c:v>
                </c:pt>
                <c:pt idx="10917">
                  <c:v>514.81665640000006</c:v>
                </c:pt>
                <c:pt idx="10918">
                  <c:v>514.86354930000005</c:v>
                </c:pt>
                <c:pt idx="10919">
                  <c:v>514.91023529999995</c:v>
                </c:pt>
                <c:pt idx="10920">
                  <c:v>514.94803090000005</c:v>
                </c:pt>
                <c:pt idx="10921">
                  <c:v>514.99542250000002</c:v>
                </c:pt>
                <c:pt idx="10922">
                  <c:v>515.05629869999996</c:v>
                </c:pt>
                <c:pt idx="10923">
                  <c:v>515.10407859999998</c:v>
                </c:pt>
                <c:pt idx="10924">
                  <c:v>515.15254779999998</c:v>
                </c:pt>
                <c:pt idx="10925">
                  <c:v>515.18940459999999</c:v>
                </c:pt>
                <c:pt idx="10926">
                  <c:v>515.23714970000003</c:v>
                </c:pt>
                <c:pt idx="10927">
                  <c:v>515.28640099999996</c:v>
                </c:pt>
                <c:pt idx="10928">
                  <c:v>515.33924039999999</c:v>
                </c:pt>
                <c:pt idx="10929">
                  <c:v>515.38615419999996</c:v>
                </c:pt>
                <c:pt idx="10930">
                  <c:v>515.44575429999998</c:v>
                </c:pt>
                <c:pt idx="10931">
                  <c:v>515.49308810000002</c:v>
                </c:pt>
                <c:pt idx="10932">
                  <c:v>515.54121669999995</c:v>
                </c:pt>
                <c:pt idx="10933">
                  <c:v>515.59420669999997</c:v>
                </c:pt>
                <c:pt idx="10934">
                  <c:v>515.64139230000001</c:v>
                </c:pt>
                <c:pt idx="10935">
                  <c:v>515.69127560000004</c:v>
                </c:pt>
                <c:pt idx="10936">
                  <c:v>515.74128510000003</c:v>
                </c:pt>
                <c:pt idx="10937">
                  <c:v>515.76846560000001</c:v>
                </c:pt>
                <c:pt idx="10938">
                  <c:v>515.82611629999997</c:v>
                </c:pt>
                <c:pt idx="10939">
                  <c:v>515.87342679999995</c:v>
                </c:pt>
                <c:pt idx="10940">
                  <c:v>515.92257440000003</c:v>
                </c:pt>
                <c:pt idx="10941">
                  <c:v>515.97556629999997</c:v>
                </c:pt>
                <c:pt idx="10942">
                  <c:v>516.02358089999996</c:v>
                </c:pt>
                <c:pt idx="10943">
                  <c:v>516.06020650000005</c:v>
                </c:pt>
                <c:pt idx="10944">
                  <c:v>516.10812910000004</c:v>
                </c:pt>
                <c:pt idx="10945">
                  <c:v>516.15572889999999</c:v>
                </c:pt>
                <c:pt idx="10946">
                  <c:v>516.21211300000004</c:v>
                </c:pt>
                <c:pt idx="10947">
                  <c:v>516.2585732</c:v>
                </c:pt>
                <c:pt idx="10948">
                  <c:v>516.30652180000004</c:v>
                </c:pt>
                <c:pt idx="10949">
                  <c:v>516.35896409999998</c:v>
                </c:pt>
                <c:pt idx="10950">
                  <c:v>516.40597430000003</c:v>
                </c:pt>
                <c:pt idx="10951">
                  <c:v>516.4538215</c:v>
                </c:pt>
                <c:pt idx="10952">
                  <c:v>516.49133389999997</c:v>
                </c:pt>
                <c:pt idx="10953">
                  <c:v>516.53928989999997</c:v>
                </c:pt>
                <c:pt idx="10954">
                  <c:v>516.59668190000002</c:v>
                </c:pt>
                <c:pt idx="10955">
                  <c:v>516.65044799999998</c:v>
                </c:pt>
                <c:pt idx="10956">
                  <c:v>516.69801240000004</c:v>
                </c:pt>
                <c:pt idx="10957">
                  <c:v>516.73464049999995</c:v>
                </c:pt>
                <c:pt idx="10958">
                  <c:v>516.7822784</c:v>
                </c:pt>
                <c:pt idx="10959">
                  <c:v>516.8314398</c:v>
                </c:pt>
                <c:pt idx="10960">
                  <c:v>516.88191289999997</c:v>
                </c:pt>
                <c:pt idx="10961">
                  <c:v>516.92935990000001</c:v>
                </c:pt>
                <c:pt idx="10962">
                  <c:v>517.00157460000003</c:v>
                </c:pt>
                <c:pt idx="10963">
                  <c:v>517.04957549999995</c:v>
                </c:pt>
                <c:pt idx="10964">
                  <c:v>517.08600569999999</c:v>
                </c:pt>
                <c:pt idx="10965">
                  <c:v>517.13375380000002</c:v>
                </c:pt>
                <c:pt idx="10966">
                  <c:v>517.18161220000002</c:v>
                </c:pt>
                <c:pt idx="10967">
                  <c:v>517.22930369999995</c:v>
                </c:pt>
                <c:pt idx="10968">
                  <c:v>517.26742650000006</c:v>
                </c:pt>
                <c:pt idx="10969">
                  <c:v>517.31507729999998</c:v>
                </c:pt>
                <c:pt idx="10970">
                  <c:v>517.3741751</c:v>
                </c:pt>
                <c:pt idx="10971">
                  <c:v>517.42208019999998</c:v>
                </c:pt>
                <c:pt idx="10972">
                  <c:v>517.47034099999996</c:v>
                </c:pt>
                <c:pt idx="10973">
                  <c:v>517.52109889999997</c:v>
                </c:pt>
                <c:pt idx="10974">
                  <c:v>517.57035829999995</c:v>
                </c:pt>
                <c:pt idx="10975">
                  <c:v>517.62254610000002</c:v>
                </c:pt>
                <c:pt idx="10976">
                  <c:v>517.66937849999999</c:v>
                </c:pt>
                <c:pt idx="10977">
                  <c:v>517.71698189999995</c:v>
                </c:pt>
                <c:pt idx="10978">
                  <c:v>517.77362530000005</c:v>
                </c:pt>
                <c:pt idx="10979">
                  <c:v>517.81196339999997</c:v>
                </c:pt>
                <c:pt idx="10980">
                  <c:v>517.86118239999996</c:v>
                </c:pt>
                <c:pt idx="10981">
                  <c:v>517.91350850000003</c:v>
                </c:pt>
                <c:pt idx="10982">
                  <c:v>517.96023509999998</c:v>
                </c:pt>
                <c:pt idx="10983">
                  <c:v>518.00722259999998</c:v>
                </c:pt>
                <c:pt idx="10984">
                  <c:v>518.05973610000001</c:v>
                </c:pt>
                <c:pt idx="10985">
                  <c:v>518.106222</c:v>
                </c:pt>
                <c:pt idx="10986">
                  <c:v>518.16638739999996</c:v>
                </c:pt>
                <c:pt idx="10987">
                  <c:v>518.22038999999995</c:v>
                </c:pt>
                <c:pt idx="10988">
                  <c:v>518.26755809999997</c:v>
                </c:pt>
                <c:pt idx="10989">
                  <c:v>518.32032560000005</c:v>
                </c:pt>
                <c:pt idx="10990">
                  <c:v>518.36825680000004</c:v>
                </c:pt>
                <c:pt idx="10991">
                  <c:v>518.42070720000004</c:v>
                </c:pt>
                <c:pt idx="10992">
                  <c:v>518.46766330000003</c:v>
                </c:pt>
                <c:pt idx="10993">
                  <c:v>518.51587099999995</c:v>
                </c:pt>
                <c:pt idx="10994">
                  <c:v>518.57344899999998</c:v>
                </c:pt>
                <c:pt idx="10995">
                  <c:v>518.62136429999998</c:v>
                </c:pt>
                <c:pt idx="10996">
                  <c:v>518.6742911</c:v>
                </c:pt>
                <c:pt idx="10997">
                  <c:v>518.72089770000002</c:v>
                </c:pt>
                <c:pt idx="10998">
                  <c:v>518.7681417</c:v>
                </c:pt>
                <c:pt idx="10999">
                  <c:v>518.80497749999995</c:v>
                </c:pt>
                <c:pt idx="11000">
                  <c:v>518.85370390000003</c:v>
                </c:pt>
                <c:pt idx="11001">
                  <c:v>518.90164189999996</c:v>
                </c:pt>
                <c:pt idx="11002">
                  <c:v>518.96649019999995</c:v>
                </c:pt>
                <c:pt idx="11003">
                  <c:v>519.01421870000001</c:v>
                </c:pt>
                <c:pt idx="11004">
                  <c:v>519.06611090000001</c:v>
                </c:pt>
                <c:pt idx="11005">
                  <c:v>519.11387420000005</c:v>
                </c:pt>
                <c:pt idx="11006">
                  <c:v>519.16645229999995</c:v>
                </c:pt>
                <c:pt idx="11007">
                  <c:v>519.21636230000001</c:v>
                </c:pt>
                <c:pt idx="11008">
                  <c:v>519.26395730000002</c:v>
                </c:pt>
                <c:pt idx="11009">
                  <c:v>519.31660079999995</c:v>
                </c:pt>
                <c:pt idx="11010">
                  <c:v>519.37058830000001</c:v>
                </c:pt>
                <c:pt idx="11011">
                  <c:v>519.42125850000002</c:v>
                </c:pt>
                <c:pt idx="11012">
                  <c:v>519.47008930000004</c:v>
                </c:pt>
                <c:pt idx="11013">
                  <c:v>519.51777049999998</c:v>
                </c:pt>
                <c:pt idx="11014">
                  <c:v>519.56624850000003</c:v>
                </c:pt>
                <c:pt idx="11015">
                  <c:v>519.61890040000003</c:v>
                </c:pt>
                <c:pt idx="11016">
                  <c:v>519.66399349999995</c:v>
                </c:pt>
                <c:pt idx="11017">
                  <c:v>519.7013346</c:v>
                </c:pt>
                <c:pt idx="11018">
                  <c:v>519.76175850000004</c:v>
                </c:pt>
                <c:pt idx="11019">
                  <c:v>519.8087147</c:v>
                </c:pt>
                <c:pt idx="11020">
                  <c:v>519.84514369999999</c:v>
                </c:pt>
                <c:pt idx="11021">
                  <c:v>519.89251969999998</c:v>
                </c:pt>
                <c:pt idx="11022">
                  <c:v>519.9415735</c:v>
                </c:pt>
                <c:pt idx="11023">
                  <c:v>519.9941662</c:v>
                </c:pt>
                <c:pt idx="11024">
                  <c:v>520.04015870000001</c:v>
                </c:pt>
                <c:pt idx="11025">
                  <c:v>520.09317299999998</c:v>
                </c:pt>
                <c:pt idx="11026">
                  <c:v>520.15465640000002</c:v>
                </c:pt>
                <c:pt idx="11027">
                  <c:v>520.2079268</c:v>
                </c:pt>
                <c:pt idx="11028">
                  <c:v>520.2540017</c:v>
                </c:pt>
                <c:pt idx="11029">
                  <c:v>520.30226770000002</c:v>
                </c:pt>
                <c:pt idx="11030">
                  <c:v>520.35113809999996</c:v>
                </c:pt>
                <c:pt idx="11031">
                  <c:v>520.40360959999998</c:v>
                </c:pt>
                <c:pt idx="11032">
                  <c:v>520.45196250000004</c:v>
                </c:pt>
                <c:pt idx="11033">
                  <c:v>520.50436990000003</c:v>
                </c:pt>
                <c:pt idx="11034">
                  <c:v>520.55972499999996</c:v>
                </c:pt>
                <c:pt idx="11035">
                  <c:v>520.6068851</c:v>
                </c:pt>
                <c:pt idx="11036">
                  <c:v>520.65961479999999</c:v>
                </c:pt>
                <c:pt idx="11037">
                  <c:v>520.70646820000002</c:v>
                </c:pt>
                <c:pt idx="11038">
                  <c:v>520.75956150000002</c:v>
                </c:pt>
                <c:pt idx="11039">
                  <c:v>520.80739310000001</c:v>
                </c:pt>
                <c:pt idx="11040">
                  <c:v>520.85476489999996</c:v>
                </c:pt>
                <c:pt idx="11041">
                  <c:v>520.89172640000004</c:v>
                </c:pt>
                <c:pt idx="11042">
                  <c:v>520.93969749999997</c:v>
                </c:pt>
                <c:pt idx="11043">
                  <c:v>520.99480659999995</c:v>
                </c:pt>
                <c:pt idx="11044">
                  <c:v>521.04189510000003</c:v>
                </c:pt>
                <c:pt idx="11045">
                  <c:v>521.08958370000005</c:v>
                </c:pt>
                <c:pt idx="11046">
                  <c:v>521.12614129999997</c:v>
                </c:pt>
                <c:pt idx="11047">
                  <c:v>521.173543</c:v>
                </c:pt>
                <c:pt idx="11048">
                  <c:v>521.22233800000004</c:v>
                </c:pt>
                <c:pt idx="11049">
                  <c:v>521.27428120000002</c:v>
                </c:pt>
                <c:pt idx="11050">
                  <c:v>521.32142539999995</c:v>
                </c:pt>
                <c:pt idx="11051">
                  <c:v>521.38422830000002</c:v>
                </c:pt>
                <c:pt idx="11052">
                  <c:v>521.43249470000001</c:v>
                </c:pt>
                <c:pt idx="11053">
                  <c:v>521.48014980000005</c:v>
                </c:pt>
                <c:pt idx="11054">
                  <c:v>521.51788309999995</c:v>
                </c:pt>
                <c:pt idx="11055">
                  <c:v>521.56553870000005</c:v>
                </c:pt>
                <c:pt idx="11056">
                  <c:v>521.61341270000003</c:v>
                </c:pt>
                <c:pt idx="11057">
                  <c:v>521.65021200000001</c:v>
                </c:pt>
                <c:pt idx="11058">
                  <c:v>521.69783770000004</c:v>
                </c:pt>
                <c:pt idx="11059">
                  <c:v>521.74932769999998</c:v>
                </c:pt>
                <c:pt idx="11060">
                  <c:v>521.78578709999999</c:v>
                </c:pt>
                <c:pt idx="11061">
                  <c:v>521.84434329999999</c:v>
                </c:pt>
                <c:pt idx="11062">
                  <c:v>521.89731259999996</c:v>
                </c:pt>
                <c:pt idx="11063">
                  <c:v>521.94561429999999</c:v>
                </c:pt>
                <c:pt idx="11064">
                  <c:v>521.99357850000001</c:v>
                </c:pt>
                <c:pt idx="11065">
                  <c:v>522.03062580000005</c:v>
                </c:pt>
                <c:pt idx="11066">
                  <c:v>522.07810370000004</c:v>
                </c:pt>
                <c:pt idx="11067">
                  <c:v>522.13045090000003</c:v>
                </c:pt>
                <c:pt idx="11068">
                  <c:v>522.16819620000001</c:v>
                </c:pt>
                <c:pt idx="11069">
                  <c:v>522.21631449999995</c:v>
                </c:pt>
                <c:pt idx="11070">
                  <c:v>522.26594230000001</c:v>
                </c:pt>
                <c:pt idx="11071">
                  <c:v>522.31895010000005</c:v>
                </c:pt>
                <c:pt idx="11072">
                  <c:v>522.36494270000003</c:v>
                </c:pt>
                <c:pt idx="11073">
                  <c:v>522.41861870000002</c:v>
                </c:pt>
                <c:pt idx="11074">
                  <c:v>522.46611259999997</c:v>
                </c:pt>
                <c:pt idx="11075">
                  <c:v>522.53510870000002</c:v>
                </c:pt>
                <c:pt idx="11076">
                  <c:v>522.58411980000005</c:v>
                </c:pt>
                <c:pt idx="11077">
                  <c:v>522.6312901</c:v>
                </c:pt>
                <c:pt idx="11078">
                  <c:v>522.68538750000005</c:v>
                </c:pt>
                <c:pt idx="11079">
                  <c:v>522.73259159999998</c:v>
                </c:pt>
                <c:pt idx="11080">
                  <c:v>522.78045359999999</c:v>
                </c:pt>
                <c:pt idx="11081">
                  <c:v>522.81753830000002</c:v>
                </c:pt>
                <c:pt idx="11082">
                  <c:v>522.86595890000001</c:v>
                </c:pt>
                <c:pt idx="11083">
                  <c:v>522.92328810000004</c:v>
                </c:pt>
                <c:pt idx="11084">
                  <c:v>522.97114820000002</c:v>
                </c:pt>
                <c:pt idx="11085">
                  <c:v>523.01956480000001</c:v>
                </c:pt>
                <c:pt idx="11086">
                  <c:v>523.05492690000005</c:v>
                </c:pt>
                <c:pt idx="11087">
                  <c:v>523.10203000000001</c:v>
                </c:pt>
                <c:pt idx="11088">
                  <c:v>523.14983459999996</c:v>
                </c:pt>
                <c:pt idx="11089">
                  <c:v>523.18756189999999</c:v>
                </c:pt>
                <c:pt idx="11090">
                  <c:v>523.23532769999997</c:v>
                </c:pt>
                <c:pt idx="11091">
                  <c:v>523.30276800000001</c:v>
                </c:pt>
                <c:pt idx="11092">
                  <c:v>523.35466280000003</c:v>
                </c:pt>
                <c:pt idx="11093">
                  <c:v>523.40141510000001</c:v>
                </c:pt>
                <c:pt idx="11094">
                  <c:v>523.45564679999995</c:v>
                </c:pt>
                <c:pt idx="11095">
                  <c:v>523.50134779999996</c:v>
                </c:pt>
                <c:pt idx="11096">
                  <c:v>523.54796039999997</c:v>
                </c:pt>
                <c:pt idx="11097">
                  <c:v>523.58474560000002</c:v>
                </c:pt>
                <c:pt idx="11098">
                  <c:v>523.63200930000005</c:v>
                </c:pt>
                <c:pt idx="11099">
                  <c:v>523.70006450000005</c:v>
                </c:pt>
                <c:pt idx="11100">
                  <c:v>523.74787819999995</c:v>
                </c:pt>
                <c:pt idx="11101">
                  <c:v>523.78996029999996</c:v>
                </c:pt>
                <c:pt idx="11102">
                  <c:v>523.84241110000005</c:v>
                </c:pt>
                <c:pt idx="11103">
                  <c:v>523.88973950000002</c:v>
                </c:pt>
                <c:pt idx="11104">
                  <c:v>523.92771210000001</c:v>
                </c:pt>
                <c:pt idx="11105">
                  <c:v>523.97564639999996</c:v>
                </c:pt>
                <c:pt idx="11106">
                  <c:v>524.02308149999999</c:v>
                </c:pt>
                <c:pt idx="11107">
                  <c:v>524.08186599999999</c:v>
                </c:pt>
                <c:pt idx="11108">
                  <c:v>524.12794080000003</c:v>
                </c:pt>
                <c:pt idx="11109">
                  <c:v>524.17682030000003</c:v>
                </c:pt>
                <c:pt idx="11110">
                  <c:v>524.20378730000004</c:v>
                </c:pt>
                <c:pt idx="11111">
                  <c:v>524.25868830000002</c:v>
                </c:pt>
                <c:pt idx="11112">
                  <c:v>524.28890650000005</c:v>
                </c:pt>
                <c:pt idx="11113">
                  <c:v>524.33251010000004</c:v>
                </c:pt>
                <c:pt idx="11114">
                  <c:v>524.38022160000003</c:v>
                </c:pt>
                <c:pt idx="11115">
                  <c:v>524.43636200000003</c:v>
                </c:pt>
                <c:pt idx="11116">
                  <c:v>524.49049720000005</c:v>
                </c:pt>
                <c:pt idx="11117">
                  <c:v>524.53805690000002</c:v>
                </c:pt>
                <c:pt idx="11118">
                  <c:v>524.58632439999997</c:v>
                </c:pt>
                <c:pt idx="11119">
                  <c:v>524.63943180000001</c:v>
                </c:pt>
                <c:pt idx="11120">
                  <c:v>524.68615850000003</c:v>
                </c:pt>
                <c:pt idx="11121">
                  <c:v>524.73886619999996</c:v>
                </c:pt>
                <c:pt idx="11122">
                  <c:v>524.78621250000003</c:v>
                </c:pt>
                <c:pt idx="11123">
                  <c:v>524.84520329999998</c:v>
                </c:pt>
                <c:pt idx="11124">
                  <c:v>524.89270409999995</c:v>
                </c:pt>
                <c:pt idx="11125">
                  <c:v>524.94148670000004</c:v>
                </c:pt>
                <c:pt idx="11126">
                  <c:v>524.99404660000005</c:v>
                </c:pt>
                <c:pt idx="11127">
                  <c:v>525.04084969999997</c:v>
                </c:pt>
                <c:pt idx="11128">
                  <c:v>525.0914057</c:v>
                </c:pt>
                <c:pt idx="11129">
                  <c:v>525.13999100000001</c:v>
                </c:pt>
                <c:pt idx="11130">
                  <c:v>525.18715469999995</c:v>
                </c:pt>
                <c:pt idx="11131">
                  <c:v>525.23958640000001</c:v>
                </c:pt>
                <c:pt idx="11132">
                  <c:v>525.28714160000004</c:v>
                </c:pt>
                <c:pt idx="11133">
                  <c:v>525.33521729999995</c:v>
                </c:pt>
                <c:pt idx="11134">
                  <c:v>525.37127669999995</c:v>
                </c:pt>
                <c:pt idx="11135">
                  <c:v>525.41829670000004</c:v>
                </c:pt>
                <c:pt idx="11136">
                  <c:v>525.46587009999996</c:v>
                </c:pt>
                <c:pt idx="11137">
                  <c:v>525.52015759999995</c:v>
                </c:pt>
                <c:pt idx="11138">
                  <c:v>525.56739679999998</c:v>
                </c:pt>
                <c:pt idx="11139">
                  <c:v>525.62144720000003</c:v>
                </c:pt>
                <c:pt idx="11140">
                  <c:v>525.67012669999997</c:v>
                </c:pt>
                <c:pt idx="11141">
                  <c:v>525.72305429999994</c:v>
                </c:pt>
                <c:pt idx="11142">
                  <c:v>525.7722473</c:v>
                </c:pt>
                <c:pt idx="11143">
                  <c:v>525.8113171</c:v>
                </c:pt>
                <c:pt idx="11144">
                  <c:v>525.85911799999997</c:v>
                </c:pt>
                <c:pt idx="11145">
                  <c:v>525.89606890000005</c:v>
                </c:pt>
                <c:pt idx="11146">
                  <c:v>525.9435072</c:v>
                </c:pt>
                <c:pt idx="11147">
                  <c:v>526.00291700000002</c:v>
                </c:pt>
                <c:pt idx="11148">
                  <c:v>526.05058220000001</c:v>
                </c:pt>
                <c:pt idx="11149">
                  <c:v>526.09797089999995</c:v>
                </c:pt>
                <c:pt idx="11150">
                  <c:v>526.15605760000005</c:v>
                </c:pt>
                <c:pt idx="11151">
                  <c:v>526.20261110000001</c:v>
                </c:pt>
                <c:pt idx="11152">
                  <c:v>526.25574259999996</c:v>
                </c:pt>
                <c:pt idx="11153">
                  <c:v>526.30278869999995</c:v>
                </c:pt>
                <c:pt idx="11154">
                  <c:v>526.35056180000004</c:v>
                </c:pt>
                <c:pt idx="11155">
                  <c:v>526.40622459999997</c:v>
                </c:pt>
                <c:pt idx="11156">
                  <c:v>526.45993320000002</c:v>
                </c:pt>
                <c:pt idx="11157">
                  <c:v>526.49589070000002</c:v>
                </c:pt>
                <c:pt idx="11158">
                  <c:v>526.54374129999997</c:v>
                </c:pt>
                <c:pt idx="11159">
                  <c:v>526.59194509999998</c:v>
                </c:pt>
                <c:pt idx="11160">
                  <c:v>526.64135429999999</c:v>
                </c:pt>
                <c:pt idx="11161">
                  <c:v>526.69172270000001</c:v>
                </c:pt>
                <c:pt idx="11162">
                  <c:v>526.73973660000001</c:v>
                </c:pt>
                <c:pt idx="11163">
                  <c:v>526.80065060000004</c:v>
                </c:pt>
                <c:pt idx="11164">
                  <c:v>526.84779049999997</c:v>
                </c:pt>
                <c:pt idx="11165">
                  <c:v>526.89596240000003</c:v>
                </c:pt>
                <c:pt idx="11166">
                  <c:v>526.94821300000001</c:v>
                </c:pt>
                <c:pt idx="11167">
                  <c:v>526.99623899999995</c:v>
                </c:pt>
                <c:pt idx="11168">
                  <c:v>527.04854060000002</c:v>
                </c:pt>
                <c:pt idx="11169">
                  <c:v>527.09630100000004</c:v>
                </c:pt>
                <c:pt idx="11170">
                  <c:v>527.17117499999995</c:v>
                </c:pt>
                <c:pt idx="11171">
                  <c:v>527.21807179999996</c:v>
                </c:pt>
                <c:pt idx="11172">
                  <c:v>527.26616750000005</c:v>
                </c:pt>
                <c:pt idx="11173">
                  <c:v>527.31829670000002</c:v>
                </c:pt>
                <c:pt idx="11174">
                  <c:v>527.36617739999997</c:v>
                </c:pt>
                <c:pt idx="11175">
                  <c:v>527.41637539999999</c:v>
                </c:pt>
                <c:pt idx="11176">
                  <c:v>527.46625970000002</c:v>
                </c:pt>
                <c:pt idx="11177">
                  <c:v>527.51368920000004</c:v>
                </c:pt>
                <c:pt idx="11178">
                  <c:v>527.55159679999997</c:v>
                </c:pt>
                <c:pt idx="11179">
                  <c:v>527.61359630000004</c:v>
                </c:pt>
                <c:pt idx="11180">
                  <c:v>527.66106939999997</c:v>
                </c:pt>
                <c:pt idx="11181">
                  <c:v>527.69809090000001</c:v>
                </c:pt>
                <c:pt idx="11182">
                  <c:v>527.74579140000003</c:v>
                </c:pt>
                <c:pt idx="11183">
                  <c:v>527.78619149999997</c:v>
                </c:pt>
                <c:pt idx="11184">
                  <c:v>527.84104839999998</c:v>
                </c:pt>
                <c:pt idx="11185">
                  <c:v>527.88790879999999</c:v>
                </c:pt>
                <c:pt idx="11186">
                  <c:v>527.93609289999995</c:v>
                </c:pt>
                <c:pt idx="11187">
                  <c:v>527.98720319999995</c:v>
                </c:pt>
                <c:pt idx="11188">
                  <c:v>528.03441080000005</c:v>
                </c:pt>
                <c:pt idx="11189">
                  <c:v>528.07050939999999</c:v>
                </c:pt>
                <c:pt idx="11190">
                  <c:v>528.11813510000002</c:v>
                </c:pt>
                <c:pt idx="11191">
                  <c:v>528.16590680000002</c:v>
                </c:pt>
                <c:pt idx="11192">
                  <c:v>528.21910209999999</c:v>
                </c:pt>
                <c:pt idx="11193">
                  <c:v>528.26593170000001</c:v>
                </c:pt>
                <c:pt idx="11194">
                  <c:v>528.31594140000004</c:v>
                </c:pt>
                <c:pt idx="11195">
                  <c:v>528.37169570000003</c:v>
                </c:pt>
                <c:pt idx="11196">
                  <c:v>528.42403879999995</c:v>
                </c:pt>
                <c:pt idx="11197">
                  <c:v>528.46098380000001</c:v>
                </c:pt>
                <c:pt idx="11198">
                  <c:v>528.50835979999999</c:v>
                </c:pt>
                <c:pt idx="11199">
                  <c:v>528.55597060000002</c:v>
                </c:pt>
                <c:pt idx="11200">
                  <c:v>528.5930975</c:v>
                </c:pt>
                <c:pt idx="11201">
                  <c:v>528.639996</c:v>
                </c:pt>
                <c:pt idx="11202">
                  <c:v>528.68792020000001</c:v>
                </c:pt>
                <c:pt idx="11203">
                  <c:v>528.74316690000001</c:v>
                </c:pt>
                <c:pt idx="11204">
                  <c:v>528.79138139999998</c:v>
                </c:pt>
                <c:pt idx="11205">
                  <c:v>528.84384150000005</c:v>
                </c:pt>
                <c:pt idx="11206">
                  <c:v>528.89133770000001</c:v>
                </c:pt>
                <c:pt idx="11207">
                  <c:v>528.93973519999997</c:v>
                </c:pt>
                <c:pt idx="11208">
                  <c:v>528.99384399999997</c:v>
                </c:pt>
                <c:pt idx="11209">
                  <c:v>529.04081829999996</c:v>
                </c:pt>
                <c:pt idx="11210">
                  <c:v>529.09073269999999</c:v>
                </c:pt>
                <c:pt idx="11211">
                  <c:v>529.14603260000001</c:v>
                </c:pt>
                <c:pt idx="11212">
                  <c:v>529.20150469999999</c:v>
                </c:pt>
                <c:pt idx="11213">
                  <c:v>529.25443419999999</c:v>
                </c:pt>
                <c:pt idx="11214">
                  <c:v>529.30108170000005</c:v>
                </c:pt>
                <c:pt idx="11215">
                  <c:v>529.35097840000003</c:v>
                </c:pt>
                <c:pt idx="11216">
                  <c:v>529.40189850000002</c:v>
                </c:pt>
                <c:pt idx="11217">
                  <c:v>529.45010430000002</c:v>
                </c:pt>
                <c:pt idx="11218">
                  <c:v>529.50385180000001</c:v>
                </c:pt>
                <c:pt idx="11219">
                  <c:v>529.55385209999997</c:v>
                </c:pt>
                <c:pt idx="11220">
                  <c:v>529.60186220000003</c:v>
                </c:pt>
                <c:pt idx="11221">
                  <c:v>529.65464120000001</c:v>
                </c:pt>
                <c:pt idx="11222">
                  <c:v>529.7012532</c:v>
                </c:pt>
                <c:pt idx="11223">
                  <c:v>529.75153750000004</c:v>
                </c:pt>
                <c:pt idx="11224">
                  <c:v>529.79098099999999</c:v>
                </c:pt>
                <c:pt idx="11225">
                  <c:v>529.83802660000003</c:v>
                </c:pt>
                <c:pt idx="11226">
                  <c:v>529.88995109999996</c:v>
                </c:pt>
                <c:pt idx="11227">
                  <c:v>529.94351549999999</c:v>
                </c:pt>
                <c:pt idx="11228">
                  <c:v>529.99105169999996</c:v>
                </c:pt>
                <c:pt idx="11229">
                  <c:v>530.04314569999997</c:v>
                </c:pt>
                <c:pt idx="11230">
                  <c:v>530.0897367</c:v>
                </c:pt>
                <c:pt idx="11231">
                  <c:v>530.12652700000001</c:v>
                </c:pt>
                <c:pt idx="11232">
                  <c:v>530.17418840000005</c:v>
                </c:pt>
                <c:pt idx="11233">
                  <c:v>530.22122590000004</c:v>
                </c:pt>
                <c:pt idx="11234">
                  <c:v>530.27657969999996</c:v>
                </c:pt>
                <c:pt idx="11235">
                  <c:v>530.33016399999997</c:v>
                </c:pt>
                <c:pt idx="11236">
                  <c:v>530.38361599999996</c:v>
                </c:pt>
                <c:pt idx="11237">
                  <c:v>530.43124499999999</c:v>
                </c:pt>
                <c:pt idx="11238">
                  <c:v>530.47924339999997</c:v>
                </c:pt>
                <c:pt idx="11239">
                  <c:v>530.53140619999999</c:v>
                </c:pt>
                <c:pt idx="11240">
                  <c:v>530.57821669999998</c:v>
                </c:pt>
                <c:pt idx="11241">
                  <c:v>530.62605610000003</c:v>
                </c:pt>
                <c:pt idx="11242">
                  <c:v>530.67968670000005</c:v>
                </c:pt>
                <c:pt idx="11243">
                  <c:v>530.7345421</c:v>
                </c:pt>
                <c:pt idx="11244">
                  <c:v>530.76920930000006</c:v>
                </c:pt>
                <c:pt idx="11245">
                  <c:v>530.81970750000005</c:v>
                </c:pt>
                <c:pt idx="11246">
                  <c:v>530.86654550000003</c:v>
                </c:pt>
                <c:pt idx="11247">
                  <c:v>530.90173430000004</c:v>
                </c:pt>
                <c:pt idx="11248">
                  <c:v>530.94994359999998</c:v>
                </c:pt>
                <c:pt idx="11249">
                  <c:v>530.99767899999995</c:v>
                </c:pt>
                <c:pt idx="11250">
                  <c:v>531.05406440000002</c:v>
                </c:pt>
                <c:pt idx="11251">
                  <c:v>531.10113879999994</c:v>
                </c:pt>
                <c:pt idx="11252">
                  <c:v>531.15405710000005</c:v>
                </c:pt>
                <c:pt idx="11253">
                  <c:v>531.201773</c:v>
                </c:pt>
                <c:pt idx="11254">
                  <c:v>531.24931549999997</c:v>
                </c:pt>
                <c:pt idx="11255">
                  <c:v>531.30161699999996</c:v>
                </c:pt>
                <c:pt idx="11256">
                  <c:v>531.34950800000001</c:v>
                </c:pt>
                <c:pt idx="11257">
                  <c:v>531.39629760000003</c:v>
                </c:pt>
                <c:pt idx="11258">
                  <c:v>531.45612830000005</c:v>
                </c:pt>
                <c:pt idx="11259">
                  <c:v>531.50430340000003</c:v>
                </c:pt>
                <c:pt idx="11260">
                  <c:v>531.55667029999995</c:v>
                </c:pt>
                <c:pt idx="11261">
                  <c:v>531.60382970000001</c:v>
                </c:pt>
                <c:pt idx="11262">
                  <c:v>531.6512755</c:v>
                </c:pt>
                <c:pt idx="11263">
                  <c:v>531.7051993</c:v>
                </c:pt>
                <c:pt idx="11264">
                  <c:v>531.75310079999997</c:v>
                </c:pt>
                <c:pt idx="11265">
                  <c:v>531.80874180000001</c:v>
                </c:pt>
                <c:pt idx="11266">
                  <c:v>531.8606168</c:v>
                </c:pt>
                <c:pt idx="11267">
                  <c:v>531.91212959999996</c:v>
                </c:pt>
                <c:pt idx="11268">
                  <c:v>531.95923600000003</c:v>
                </c:pt>
                <c:pt idx="11269">
                  <c:v>532.00729239999998</c:v>
                </c:pt>
                <c:pt idx="11270">
                  <c:v>532.05432459999997</c:v>
                </c:pt>
                <c:pt idx="11271">
                  <c:v>532.09007459999998</c:v>
                </c:pt>
                <c:pt idx="11272">
                  <c:v>532.13786189999996</c:v>
                </c:pt>
                <c:pt idx="11273">
                  <c:v>532.19046019999996</c:v>
                </c:pt>
                <c:pt idx="11274">
                  <c:v>532.24750940000001</c:v>
                </c:pt>
                <c:pt idx="11275">
                  <c:v>532.2944407</c:v>
                </c:pt>
                <c:pt idx="11276">
                  <c:v>532.330197</c:v>
                </c:pt>
                <c:pt idx="11277">
                  <c:v>532.3779174</c:v>
                </c:pt>
                <c:pt idx="11278">
                  <c:v>532.42613710000001</c:v>
                </c:pt>
                <c:pt idx="11279">
                  <c:v>532.48007800000005</c:v>
                </c:pt>
                <c:pt idx="11280">
                  <c:v>532.52840149999997</c:v>
                </c:pt>
                <c:pt idx="11281">
                  <c:v>532.57624840000005</c:v>
                </c:pt>
                <c:pt idx="11282">
                  <c:v>532.62949070000002</c:v>
                </c:pt>
                <c:pt idx="11283">
                  <c:v>532.69141579999996</c:v>
                </c:pt>
                <c:pt idx="11284">
                  <c:v>532.73913400000004</c:v>
                </c:pt>
                <c:pt idx="11285">
                  <c:v>532.7875884</c:v>
                </c:pt>
                <c:pt idx="11286">
                  <c:v>532.83603289999996</c:v>
                </c:pt>
                <c:pt idx="11287">
                  <c:v>532.88871270000004</c:v>
                </c:pt>
                <c:pt idx="11288">
                  <c:v>532.93601760000001</c:v>
                </c:pt>
                <c:pt idx="11289">
                  <c:v>532.98849740000003</c:v>
                </c:pt>
                <c:pt idx="11290">
                  <c:v>533.03582779999999</c:v>
                </c:pt>
                <c:pt idx="11291">
                  <c:v>533.10128340000006</c:v>
                </c:pt>
                <c:pt idx="11292">
                  <c:v>533.15520379999998</c:v>
                </c:pt>
                <c:pt idx="11293">
                  <c:v>533.19046549999996</c:v>
                </c:pt>
                <c:pt idx="11294">
                  <c:v>533.23756089999995</c:v>
                </c:pt>
                <c:pt idx="11295">
                  <c:v>533.28530839999996</c:v>
                </c:pt>
                <c:pt idx="11296">
                  <c:v>533.33205989999999</c:v>
                </c:pt>
                <c:pt idx="11297">
                  <c:v>533.36829599999999</c:v>
                </c:pt>
                <c:pt idx="11298">
                  <c:v>533.41761640000004</c:v>
                </c:pt>
                <c:pt idx="11299">
                  <c:v>533.45456520000005</c:v>
                </c:pt>
                <c:pt idx="11300">
                  <c:v>533.5037949</c:v>
                </c:pt>
                <c:pt idx="11301">
                  <c:v>533.55107550000002</c:v>
                </c:pt>
                <c:pt idx="11302">
                  <c:v>533.59880320000002</c:v>
                </c:pt>
                <c:pt idx="11303">
                  <c:v>533.63506089999998</c:v>
                </c:pt>
                <c:pt idx="11304">
                  <c:v>533.68252399999994</c:v>
                </c:pt>
                <c:pt idx="11305">
                  <c:v>533.7346943</c:v>
                </c:pt>
                <c:pt idx="11306">
                  <c:v>533.76354509999999</c:v>
                </c:pt>
                <c:pt idx="11307">
                  <c:v>533.82190149999997</c:v>
                </c:pt>
                <c:pt idx="11308">
                  <c:v>533.87034259999996</c:v>
                </c:pt>
                <c:pt idx="11309">
                  <c:v>533.90734859999998</c:v>
                </c:pt>
                <c:pt idx="11310">
                  <c:v>533.95602610000003</c:v>
                </c:pt>
                <c:pt idx="11311">
                  <c:v>533.99329439999997</c:v>
                </c:pt>
                <c:pt idx="11312">
                  <c:v>534.04098220000003</c:v>
                </c:pt>
                <c:pt idx="11313">
                  <c:v>534.08903559999999</c:v>
                </c:pt>
                <c:pt idx="11314">
                  <c:v>534.15624449999996</c:v>
                </c:pt>
                <c:pt idx="11315">
                  <c:v>534.20376550000003</c:v>
                </c:pt>
                <c:pt idx="11316">
                  <c:v>534.24014839999995</c:v>
                </c:pt>
                <c:pt idx="11317">
                  <c:v>534.28809490000003</c:v>
                </c:pt>
                <c:pt idx="11318">
                  <c:v>534.33582160000003</c:v>
                </c:pt>
                <c:pt idx="11319">
                  <c:v>534.38338620000002</c:v>
                </c:pt>
                <c:pt idx="11320">
                  <c:v>534.42016330000001</c:v>
                </c:pt>
                <c:pt idx="11321">
                  <c:v>534.46691710000005</c:v>
                </c:pt>
                <c:pt idx="11322">
                  <c:v>534.52004439999996</c:v>
                </c:pt>
                <c:pt idx="11323">
                  <c:v>534.59325860000001</c:v>
                </c:pt>
                <c:pt idx="11324">
                  <c:v>534.64098569999999</c:v>
                </c:pt>
                <c:pt idx="11325">
                  <c:v>534.69338549999998</c:v>
                </c:pt>
                <c:pt idx="11326">
                  <c:v>534.74008849999996</c:v>
                </c:pt>
                <c:pt idx="11327">
                  <c:v>534.77774620000002</c:v>
                </c:pt>
                <c:pt idx="11328">
                  <c:v>534.82603070000005</c:v>
                </c:pt>
                <c:pt idx="11329">
                  <c:v>534.87291530000005</c:v>
                </c:pt>
                <c:pt idx="11330">
                  <c:v>534.94581370000003</c:v>
                </c:pt>
                <c:pt idx="11331">
                  <c:v>534.99295050000001</c:v>
                </c:pt>
                <c:pt idx="11332">
                  <c:v>535.03021699999999</c:v>
                </c:pt>
                <c:pt idx="11333">
                  <c:v>535.07793909999998</c:v>
                </c:pt>
                <c:pt idx="11334">
                  <c:v>535.12622690000001</c:v>
                </c:pt>
                <c:pt idx="11335">
                  <c:v>535.17429289999995</c:v>
                </c:pt>
                <c:pt idx="11336">
                  <c:v>535.21027890000005</c:v>
                </c:pt>
                <c:pt idx="11337">
                  <c:v>535.2576176</c:v>
                </c:pt>
                <c:pt idx="11338">
                  <c:v>535.32028660000003</c:v>
                </c:pt>
                <c:pt idx="11339">
                  <c:v>535.36803999999995</c:v>
                </c:pt>
                <c:pt idx="11340">
                  <c:v>535.41533549999997</c:v>
                </c:pt>
                <c:pt idx="11341">
                  <c:v>535.45168369999999</c:v>
                </c:pt>
                <c:pt idx="11342">
                  <c:v>535.49900219999995</c:v>
                </c:pt>
                <c:pt idx="11343">
                  <c:v>535.55218000000002</c:v>
                </c:pt>
                <c:pt idx="11344">
                  <c:v>535.59900689999995</c:v>
                </c:pt>
                <c:pt idx="11345">
                  <c:v>535.64758619999998</c:v>
                </c:pt>
                <c:pt idx="11346">
                  <c:v>535.69573800000001</c:v>
                </c:pt>
                <c:pt idx="11347">
                  <c:v>535.76598960000001</c:v>
                </c:pt>
                <c:pt idx="11348">
                  <c:v>535.80607629999997</c:v>
                </c:pt>
                <c:pt idx="11349">
                  <c:v>535.86028539999995</c:v>
                </c:pt>
                <c:pt idx="11350">
                  <c:v>535.90800320000005</c:v>
                </c:pt>
                <c:pt idx="11351">
                  <c:v>535.95638889999998</c:v>
                </c:pt>
                <c:pt idx="11352">
                  <c:v>536.00881619999996</c:v>
                </c:pt>
                <c:pt idx="11353">
                  <c:v>536.04474870000001</c:v>
                </c:pt>
                <c:pt idx="11354">
                  <c:v>536.0936762</c:v>
                </c:pt>
                <c:pt idx="11355">
                  <c:v>536.15185250000002</c:v>
                </c:pt>
                <c:pt idx="11356">
                  <c:v>536.19970079999996</c:v>
                </c:pt>
                <c:pt idx="11357">
                  <c:v>536.25267489999999</c:v>
                </c:pt>
                <c:pt idx="11358">
                  <c:v>536.30536710000001</c:v>
                </c:pt>
                <c:pt idx="11359">
                  <c:v>536.35203249999995</c:v>
                </c:pt>
                <c:pt idx="11360">
                  <c:v>536.39924780000001</c:v>
                </c:pt>
                <c:pt idx="11361">
                  <c:v>536.44697340000005</c:v>
                </c:pt>
                <c:pt idx="11362">
                  <c:v>536.49632210000004</c:v>
                </c:pt>
                <c:pt idx="11363">
                  <c:v>536.56841150000002</c:v>
                </c:pt>
                <c:pt idx="11364">
                  <c:v>536.62126790000002</c:v>
                </c:pt>
                <c:pt idx="11365">
                  <c:v>536.66738220000002</c:v>
                </c:pt>
                <c:pt idx="11366">
                  <c:v>536.71522660000005</c:v>
                </c:pt>
                <c:pt idx="11367">
                  <c:v>536.75710049999998</c:v>
                </c:pt>
                <c:pt idx="11368">
                  <c:v>536.80484530000001</c:v>
                </c:pt>
                <c:pt idx="11369">
                  <c:v>536.84215180000001</c:v>
                </c:pt>
                <c:pt idx="11370">
                  <c:v>536.88971849999996</c:v>
                </c:pt>
                <c:pt idx="11371">
                  <c:v>536.95025550000003</c:v>
                </c:pt>
                <c:pt idx="11372">
                  <c:v>536.99800489999996</c:v>
                </c:pt>
                <c:pt idx="11373">
                  <c:v>537.05107009999995</c:v>
                </c:pt>
                <c:pt idx="11374">
                  <c:v>537.10393620000002</c:v>
                </c:pt>
                <c:pt idx="11375">
                  <c:v>537.15268700000001</c:v>
                </c:pt>
                <c:pt idx="11376">
                  <c:v>537.20033509999996</c:v>
                </c:pt>
                <c:pt idx="11377">
                  <c:v>537.24802450000004</c:v>
                </c:pt>
                <c:pt idx="11378">
                  <c:v>537.3026979</c:v>
                </c:pt>
                <c:pt idx="11379">
                  <c:v>537.35606589999998</c:v>
                </c:pt>
                <c:pt idx="11380">
                  <c:v>537.40305969999997</c:v>
                </c:pt>
                <c:pt idx="11381">
                  <c:v>537.45060750000005</c:v>
                </c:pt>
                <c:pt idx="11382">
                  <c:v>537.49744009999995</c:v>
                </c:pt>
                <c:pt idx="11383">
                  <c:v>537.55046609999999</c:v>
                </c:pt>
                <c:pt idx="11384">
                  <c:v>537.60115880000001</c:v>
                </c:pt>
                <c:pt idx="11385">
                  <c:v>537.65109919999998</c:v>
                </c:pt>
                <c:pt idx="11386">
                  <c:v>537.70605660000001</c:v>
                </c:pt>
                <c:pt idx="11387">
                  <c:v>537.76171009999996</c:v>
                </c:pt>
                <c:pt idx="11388">
                  <c:v>537.79398130000004</c:v>
                </c:pt>
                <c:pt idx="11389">
                  <c:v>537.83338149999997</c:v>
                </c:pt>
                <c:pt idx="11390">
                  <c:v>537.87025389999997</c:v>
                </c:pt>
                <c:pt idx="11391">
                  <c:v>537.91778299999999</c:v>
                </c:pt>
                <c:pt idx="11392">
                  <c:v>537.96543380000003</c:v>
                </c:pt>
                <c:pt idx="11393">
                  <c:v>538.01307420000001</c:v>
                </c:pt>
                <c:pt idx="11394">
                  <c:v>538.07447579999996</c:v>
                </c:pt>
                <c:pt idx="11395">
                  <c:v>538.11134270000002</c:v>
                </c:pt>
                <c:pt idx="11396">
                  <c:v>538.15925300000004</c:v>
                </c:pt>
                <c:pt idx="11397">
                  <c:v>538.20599979999997</c:v>
                </c:pt>
                <c:pt idx="11398">
                  <c:v>538.25411780000002</c:v>
                </c:pt>
                <c:pt idx="11399">
                  <c:v>538.30182349999995</c:v>
                </c:pt>
                <c:pt idx="11400">
                  <c:v>538.35494100000005</c:v>
                </c:pt>
                <c:pt idx="11401">
                  <c:v>538.39223790000005</c:v>
                </c:pt>
                <c:pt idx="11402">
                  <c:v>538.43995219999999</c:v>
                </c:pt>
                <c:pt idx="11403">
                  <c:v>538.50378639999997</c:v>
                </c:pt>
                <c:pt idx="11404">
                  <c:v>538.55182209999998</c:v>
                </c:pt>
                <c:pt idx="11405">
                  <c:v>538.60476900000003</c:v>
                </c:pt>
                <c:pt idx="11406">
                  <c:v>538.64127889999997</c:v>
                </c:pt>
                <c:pt idx="11407">
                  <c:v>538.68891610000003</c:v>
                </c:pt>
                <c:pt idx="11408">
                  <c:v>538.73625870000001</c:v>
                </c:pt>
                <c:pt idx="11409">
                  <c:v>538.78333399999997</c:v>
                </c:pt>
                <c:pt idx="11410">
                  <c:v>538.84418089999997</c:v>
                </c:pt>
                <c:pt idx="11411">
                  <c:v>538.8804695</c:v>
                </c:pt>
                <c:pt idx="11412">
                  <c:v>538.92789249999998</c:v>
                </c:pt>
                <c:pt idx="11413">
                  <c:v>538.97506310000006</c:v>
                </c:pt>
                <c:pt idx="11414">
                  <c:v>539.02139320000003</c:v>
                </c:pt>
                <c:pt idx="11415">
                  <c:v>539.06964449999998</c:v>
                </c:pt>
                <c:pt idx="11416">
                  <c:v>539.1058749</c:v>
                </c:pt>
                <c:pt idx="11417">
                  <c:v>539.15957300000002</c:v>
                </c:pt>
                <c:pt idx="11418">
                  <c:v>539.21090349999997</c:v>
                </c:pt>
                <c:pt idx="11419">
                  <c:v>539.25917949999996</c:v>
                </c:pt>
                <c:pt idx="11420">
                  <c:v>539.30720199999996</c:v>
                </c:pt>
                <c:pt idx="11421">
                  <c:v>539.34435020000001</c:v>
                </c:pt>
                <c:pt idx="11422">
                  <c:v>539.39173619999997</c:v>
                </c:pt>
                <c:pt idx="11423">
                  <c:v>539.44414519999998</c:v>
                </c:pt>
                <c:pt idx="11424">
                  <c:v>539.49203680000005</c:v>
                </c:pt>
                <c:pt idx="11425">
                  <c:v>539.53920800000003</c:v>
                </c:pt>
                <c:pt idx="11426">
                  <c:v>539.60897839999996</c:v>
                </c:pt>
                <c:pt idx="11427">
                  <c:v>539.65623210000001</c:v>
                </c:pt>
                <c:pt idx="11428">
                  <c:v>539.7058462</c:v>
                </c:pt>
                <c:pt idx="11429">
                  <c:v>539.75405020000005</c:v>
                </c:pt>
                <c:pt idx="11430">
                  <c:v>539.78956189999997</c:v>
                </c:pt>
                <c:pt idx="11431">
                  <c:v>539.83752260000006</c:v>
                </c:pt>
                <c:pt idx="11432">
                  <c:v>539.88951859999997</c:v>
                </c:pt>
                <c:pt idx="11433">
                  <c:v>539.92609519999996</c:v>
                </c:pt>
                <c:pt idx="11434">
                  <c:v>539.98195920000001</c:v>
                </c:pt>
                <c:pt idx="11435">
                  <c:v>540.02966779999997</c:v>
                </c:pt>
                <c:pt idx="11436">
                  <c:v>540.07832229999997</c:v>
                </c:pt>
                <c:pt idx="11437">
                  <c:v>540.13140699999997</c:v>
                </c:pt>
                <c:pt idx="11438">
                  <c:v>540.1847497</c:v>
                </c:pt>
                <c:pt idx="11439">
                  <c:v>540.23018479999996</c:v>
                </c:pt>
                <c:pt idx="11440">
                  <c:v>540.2776384</c:v>
                </c:pt>
                <c:pt idx="11441">
                  <c:v>540.32612979999999</c:v>
                </c:pt>
                <c:pt idx="11442">
                  <c:v>540.37516410000001</c:v>
                </c:pt>
                <c:pt idx="11443">
                  <c:v>540.43302430000006</c:v>
                </c:pt>
                <c:pt idx="11444">
                  <c:v>540.48072349999995</c:v>
                </c:pt>
                <c:pt idx="11445">
                  <c:v>540.52714519999995</c:v>
                </c:pt>
                <c:pt idx="11446">
                  <c:v>540.57534350000003</c:v>
                </c:pt>
                <c:pt idx="11447">
                  <c:v>540.62322510000001</c:v>
                </c:pt>
                <c:pt idx="11448">
                  <c:v>540.65997049999999</c:v>
                </c:pt>
                <c:pt idx="11449">
                  <c:v>540.69778389999999</c:v>
                </c:pt>
                <c:pt idx="11450">
                  <c:v>540.74622209999995</c:v>
                </c:pt>
                <c:pt idx="11451">
                  <c:v>540.79894049999996</c:v>
                </c:pt>
                <c:pt idx="11452">
                  <c:v>540.84773510000002</c:v>
                </c:pt>
                <c:pt idx="11453">
                  <c:v>540.89637519999997</c:v>
                </c:pt>
                <c:pt idx="11454">
                  <c:v>540.93614179999997</c:v>
                </c:pt>
                <c:pt idx="11455">
                  <c:v>540.98404010000002</c:v>
                </c:pt>
                <c:pt idx="11456">
                  <c:v>541.03157280000005</c:v>
                </c:pt>
                <c:pt idx="11457">
                  <c:v>541.08001730000001</c:v>
                </c:pt>
                <c:pt idx="11458">
                  <c:v>541.13197530000002</c:v>
                </c:pt>
                <c:pt idx="11459">
                  <c:v>541.18659690000004</c:v>
                </c:pt>
                <c:pt idx="11460">
                  <c:v>541.23962100000006</c:v>
                </c:pt>
                <c:pt idx="11461">
                  <c:v>541.28590540000005</c:v>
                </c:pt>
                <c:pt idx="11462">
                  <c:v>541.33364170000004</c:v>
                </c:pt>
                <c:pt idx="11463">
                  <c:v>541.38105370000005</c:v>
                </c:pt>
                <c:pt idx="11464">
                  <c:v>541.43437849999998</c:v>
                </c:pt>
                <c:pt idx="11465">
                  <c:v>541.47156389999998</c:v>
                </c:pt>
                <c:pt idx="11466">
                  <c:v>541.53648480000004</c:v>
                </c:pt>
                <c:pt idx="11467">
                  <c:v>541.58366079999996</c:v>
                </c:pt>
                <c:pt idx="11468">
                  <c:v>541.6313169</c:v>
                </c:pt>
                <c:pt idx="11469">
                  <c:v>541.68422480000004</c:v>
                </c:pt>
                <c:pt idx="11470">
                  <c:v>541.72020359999999</c:v>
                </c:pt>
                <c:pt idx="11471">
                  <c:v>541.76780159999998</c:v>
                </c:pt>
                <c:pt idx="11472">
                  <c:v>541.7974461</c:v>
                </c:pt>
                <c:pt idx="11473">
                  <c:v>541.85061880000001</c:v>
                </c:pt>
                <c:pt idx="11474">
                  <c:v>541.92135619999999</c:v>
                </c:pt>
                <c:pt idx="11475">
                  <c:v>541.9747744</c:v>
                </c:pt>
                <c:pt idx="11476">
                  <c:v>542.02218470000003</c:v>
                </c:pt>
                <c:pt idx="11477">
                  <c:v>542.07004719999998</c:v>
                </c:pt>
                <c:pt idx="11478">
                  <c:v>542.11754020000001</c:v>
                </c:pt>
                <c:pt idx="11479">
                  <c:v>542.16433159999997</c:v>
                </c:pt>
                <c:pt idx="11480">
                  <c:v>542.20114990000002</c:v>
                </c:pt>
                <c:pt idx="11481">
                  <c:v>542.2538634</c:v>
                </c:pt>
                <c:pt idx="11482">
                  <c:v>542.3041326</c:v>
                </c:pt>
                <c:pt idx="11483">
                  <c:v>542.35253260000002</c:v>
                </c:pt>
                <c:pt idx="11484">
                  <c:v>542.39971749999995</c:v>
                </c:pt>
                <c:pt idx="11485">
                  <c:v>542.45209729999999</c:v>
                </c:pt>
                <c:pt idx="11486">
                  <c:v>542.50403889999995</c:v>
                </c:pt>
                <c:pt idx="11487">
                  <c:v>542.55233459999999</c:v>
                </c:pt>
                <c:pt idx="11488">
                  <c:v>542.60009339999999</c:v>
                </c:pt>
                <c:pt idx="11489">
                  <c:v>542.64797280000005</c:v>
                </c:pt>
                <c:pt idx="11490">
                  <c:v>542.72165059999998</c:v>
                </c:pt>
                <c:pt idx="11491">
                  <c:v>542.77119219999997</c:v>
                </c:pt>
                <c:pt idx="11492">
                  <c:v>542.81923119999999</c:v>
                </c:pt>
                <c:pt idx="11493">
                  <c:v>542.86624329999995</c:v>
                </c:pt>
                <c:pt idx="11494">
                  <c:v>542.91419329999997</c:v>
                </c:pt>
                <c:pt idx="11495">
                  <c:v>542.95014209999999</c:v>
                </c:pt>
                <c:pt idx="11496">
                  <c:v>542.98635679999995</c:v>
                </c:pt>
                <c:pt idx="11497">
                  <c:v>543.03432559999999</c:v>
                </c:pt>
                <c:pt idx="11498">
                  <c:v>543.1037599</c:v>
                </c:pt>
                <c:pt idx="11499">
                  <c:v>543.15190670000004</c:v>
                </c:pt>
                <c:pt idx="11500">
                  <c:v>543.20112589999997</c:v>
                </c:pt>
                <c:pt idx="11501">
                  <c:v>543.24072039999999</c:v>
                </c:pt>
                <c:pt idx="11502">
                  <c:v>543.28837569999996</c:v>
                </c:pt>
                <c:pt idx="11503">
                  <c:v>543.33510879999994</c:v>
                </c:pt>
                <c:pt idx="11504">
                  <c:v>543.38328039999999</c:v>
                </c:pt>
                <c:pt idx="11505">
                  <c:v>543.43134420000001</c:v>
                </c:pt>
                <c:pt idx="11506">
                  <c:v>543.48332660000005</c:v>
                </c:pt>
                <c:pt idx="11507">
                  <c:v>543.51998660000004</c:v>
                </c:pt>
                <c:pt idx="11508">
                  <c:v>543.56741039999997</c:v>
                </c:pt>
                <c:pt idx="11509">
                  <c:v>543.61420169999997</c:v>
                </c:pt>
                <c:pt idx="11510">
                  <c:v>543.66247759999999</c:v>
                </c:pt>
                <c:pt idx="11511">
                  <c:v>543.70994659999997</c:v>
                </c:pt>
                <c:pt idx="11512">
                  <c:v>543.74726569999996</c:v>
                </c:pt>
                <c:pt idx="11513">
                  <c:v>543.80171929999995</c:v>
                </c:pt>
                <c:pt idx="11514">
                  <c:v>543.85976860000005</c:v>
                </c:pt>
                <c:pt idx="11515">
                  <c:v>543.9067301</c:v>
                </c:pt>
                <c:pt idx="11516">
                  <c:v>543.95362599999999</c:v>
                </c:pt>
                <c:pt idx="11517">
                  <c:v>544.00605599999994</c:v>
                </c:pt>
                <c:pt idx="11518">
                  <c:v>544.05408569999997</c:v>
                </c:pt>
                <c:pt idx="11519">
                  <c:v>544.10137440000005</c:v>
                </c:pt>
                <c:pt idx="11520">
                  <c:v>544.14894260000005</c:v>
                </c:pt>
                <c:pt idx="11521">
                  <c:v>544.19731220000006</c:v>
                </c:pt>
                <c:pt idx="11522">
                  <c:v>544.25402069999996</c:v>
                </c:pt>
                <c:pt idx="11523">
                  <c:v>544.29105119999997</c:v>
                </c:pt>
                <c:pt idx="11524">
                  <c:v>544.33881469999994</c:v>
                </c:pt>
                <c:pt idx="11525">
                  <c:v>544.38641529999995</c:v>
                </c:pt>
                <c:pt idx="11526">
                  <c:v>544.4345247</c:v>
                </c:pt>
                <c:pt idx="11527">
                  <c:v>544.48200510000004</c:v>
                </c:pt>
                <c:pt idx="11528">
                  <c:v>544.53614630000004</c:v>
                </c:pt>
                <c:pt idx="11529">
                  <c:v>544.58579110000005</c:v>
                </c:pt>
                <c:pt idx="11530">
                  <c:v>544.63303710000002</c:v>
                </c:pt>
                <c:pt idx="11531">
                  <c:v>544.67552539999997</c:v>
                </c:pt>
                <c:pt idx="11532">
                  <c:v>544.71511820000001</c:v>
                </c:pt>
                <c:pt idx="11533">
                  <c:v>544.76217640000004</c:v>
                </c:pt>
                <c:pt idx="11534">
                  <c:v>544.81853850000005</c:v>
                </c:pt>
                <c:pt idx="11535">
                  <c:v>544.86611489999996</c:v>
                </c:pt>
                <c:pt idx="11536">
                  <c:v>544.91431790000001</c:v>
                </c:pt>
                <c:pt idx="11537">
                  <c:v>544.96239519999995</c:v>
                </c:pt>
                <c:pt idx="11538">
                  <c:v>545.0245893</c:v>
                </c:pt>
                <c:pt idx="11539">
                  <c:v>545.07772869999997</c:v>
                </c:pt>
                <c:pt idx="11540">
                  <c:v>545.12428260000002</c:v>
                </c:pt>
                <c:pt idx="11541">
                  <c:v>545.17089799999997</c:v>
                </c:pt>
                <c:pt idx="11542">
                  <c:v>545.21904889999996</c:v>
                </c:pt>
                <c:pt idx="11543">
                  <c:v>545.26777370000002</c:v>
                </c:pt>
                <c:pt idx="11544">
                  <c:v>545.32613470000001</c:v>
                </c:pt>
                <c:pt idx="11545">
                  <c:v>545.37368100000003</c:v>
                </c:pt>
                <c:pt idx="11546">
                  <c:v>545.42178660000002</c:v>
                </c:pt>
                <c:pt idx="11547">
                  <c:v>545.47598619999997</c:v>
                </c:pt>
                <c:pt idx="11548">
                  <c:v>545.52386569999999</c:v>
                </c:pt>
                <c:pt idx="11549">
                  <c:v>545.57625629999995</c:v>
                </c:pt>
                <c:pt idx="11550">
                  <c:v>545.62518980000004</c:v>
                </c:pt>
                <c:pt idx="11551">
                  <c:v>545.67201869999997</c:v>
                </c:pt>
                <c:pt idx="11552">
                  <c:v>545.71978549999994</c:v>
                </c:pt>
                <c:pt idx="11553">
                  <c:v>545.76815250000004</c:v>
                </c:pt>
                <c:pt idx="11554">
                  <c:v>545.80726159999995</c:v>
                </c:pt>
                <c:pt idx="11555">
                  <c:v>545.86461489999999</c:v>
                </c:pt>
                <c:pt idx="11556">
                  <c:v>545.91173900000001</c:v>
                </c:pt>
                <c:pt idx="11557">
                  <c:v>545.95964590000006</c:v>
                </c:pt>
                <c:pt idx="11558">
                  <c:v>546.0075756</c:v>
                </c:pt>
                <c:pt idx="11559">
                  <c:v>546.05506130000003</c:v>
                </c:pt>
                <c:pt idx="11560">
                  <c:v>546.09262720000004</c:v>
                </c:pt>
                <c:pt idx="11561">
                  <c:v>546.14032199999997</c:v>
                </c:pt>
                <c:pt idx="11562">
                  <c:v>546.18808409999997</c:v>
                </c:pt>
                <c:pt idx="11563">
                  <c:v>546.24704880000002</c:v>
                </c:pt>
                <c:pt idx="11564">
                  <c:v>546.29396789999998</c:v>
                </c:pt>
                <c:pt idx="11565">
                  <c:v>546.33128669999996</c:v>
                </c:pt>
                <c:pt idx="11566">
                  <c:v>546.38431249999996</c:v>
                </c:pt>
                <c:pt idx="11567">
                  <c:v>546.43185570000003</c:v>
                </c:pt>
                <c:pt idx="11568">
                  <c:v>546.47924020000005</c:v>
                </c:pt>
                <c:pt idx="11569">
                  <c:v>546.52754159999995</c:v>
                </c:pt>
                <c:pt idx="11570">
                  <c:v>546.58633369999995</c:v>
                </c:pt>
                <c:pt idx="11571">
                  <c:v>546.63937499999997</c:v>
                </c:pt>
                <c:pt idx="11572">
                  <c:v>546.68662359999996</c:v>
                </c:pt>
                <c:pt idx="11573">
                  <c:v>546.7339829</c:v>
                </c:pt>
                <c:pt idx="11574">
                  <c:v>546.78203099999996</c:v>
                </c:pt>
                <c:pt idx="11575">
                  <c:v>546.83174919999999</c:v>
                </c:pt>
                <c:pt idx="11576">
                  <c:v>546.87193079999997</c:v>
                </c:pt>
                <c:pt idx="11577">
                  <c:v>546.92007479999995</c:v>
                </c:pt>
                <c:pt idx="11578">
                  <c:v>546.96789650000005</c:v>
                </c:pt>
                <c:pt idx="11579">
                  <c:v>547.02242330000001</c:v>
                </c:pt>
                <c:pt idx="11580">
                  <c:v>547.06995540000003</c:v>
                </c:pt>
                <c:pt idx="11581">
                  <c:v>547.10716360000004</c:v>
                </c:pt>
                <c:pt idx="11582">
                  <c:v>547.14462560000004</c:v>
                </c:pt>
                <c:pt idx="11583">
                  <c:v>547.19246050000004</c:v>
                </c:pt>
                <c:pt idx="11584">
                  <c:v>547.24014890000001</c:v>
                </c:pt>
                <c:pt idx="11585">
                  <c:v>547.2877416</c:v>
                </c:pt>
                <c:pt idx="11586">
                  <c:v>547.33600209999997</c:v>
                </c:pt>
                <c:pt idx="11587">
                  <c:v>547.39070389999995</c:v>
                </c:pt>
                <c:pt idx="11588">
                  <c:v>547.43735279999999</c:v>
                </c:pt>
                <c:pt idx="11589">
                  <c:v>547.48407020000002</c:v>
                </c:pt>
                <c:pt idx="11590">
                  <c:v>547.53134469999998</c:v>
                </c:pt>
                <c:pt idx="11591">
                  <c:v>547.57941500000004</c:v>
                </c:pt>
                <c:pt idx="11592">
                  <c:v>547.61628150000001</c:v>
                </c:pt>
                <c:pt idx="11593">
                  <c:v>547.66922829999999</c:v>
                </c:pt>
                <c:pt idx="11594">
                  <c:v>547.71739769999999</c:v>
                </c:pt>
                <c:pt idx="11595">
                  <c:v>547.78579860000002</c:v>
                </c:pt>
                <c:pt idx="11596">
                  <c:v>547.82546669999999</c:v>
                </c:pt>
                <c:pt idx="11597">
                  <c:v>547.86605129999998</c:v>
                </c:pt>
                <c:pt idx="11598">
                  <c:v>547.90608569999995</c:v>
                </c:pt>
                <c:pt idx="11599">
                  <c:v>547.95380460000001</c:v>
                </c:pt>
                <c:pt idx="11600">
                  <c:v>548.00098530000002</c:v>
                </c:pt>
                <c:pt idx="11601">
                  <c:v>548.04871279999998</c:v>
                </c:pt>
                <c:pt idx="11602">
                  <c:v>548.09556689999999</c:v>
                </c:pt>
                <c:pt idx="11603">
                  <c:v>548.16103639999994</c:v>
                </c:pt>
                <c:pt idx="11604">
                  <c:v>548.20826799999998</c:v>
                </c:pt>
                <c:pt idx="11605">
                  <c:v>548.25593600000002</c:v>
                </c:pt>
                <c:pt idx="11606">
                  <c:v>548.3035314</c:v>
                </c:pt>
                <c:pt idx="11607">
                  <c:v>548.35106819999999</c:v>
                </c:pt>
                <c:pt idx="11608">
                  <c:v>548.40520370000002</c:v>
                </c:pt>
                <c:pt idx="11609">
                  <c:v>548.45737140000006</c:v>
                </c:pt>
                <c:pt idx="11610">
                  <c:v>548.50456670000005</c:v>
                </c:pt>
                <c:pt idx="11611">
                  <c:v>548.56376950000003</c:v>
                </c:pt>
                <c:pt idx="11612">
                  <c:v>548.61134300000003</c:v>
                </c:pt>
                <c:pt idx="11613">
                  <c:v>548.66571880000004</c:v>
                </c:pt>
                <c:pt idx="11614">
                  <c:v>548.71527839999999</c:v>
                </c:pt>
                <c:pt idx="11615">
                  <c:v>548.76310779999994</c:v>
                </c:pt>
                <c:pt idx="11616">
                  <c:v>548.81072879999999</c:v>
                </c:pt>
                <c:pt idx="11617">
                  <c:v>548.85848169999997</c:v>
                </c:pt>
                <c:pt idx="11618">
                  <c:v>548.91631170000005</c:v>
                </c:pt>
                <c:pt idx="11619">
                  <c:v>548.96977749999996</c:v>
                </c:pt>
                <c:pt idx="11620">
                  <c:v>549.01797099999999</c:v>
                </c:pt>
                <c:pt idx="11621">
                  <c:v>549.06568379999999</c:v>
                </c:pt>
                <c:pt idx="11622">
                  <c:v>549.11306430000002</c:v>
                </c:pt>
                <c:pt idx="11623">
                  <c:v>549.16145640000002</c:v>
                </c:pt>
                <c:pt idx="11624">
                  <c:v>549.21817880000003</c:v>
                </c:pt>
                <c:pt idx="11625">
                  <c:v>549.26579919999995</c:v>
                </c:pt>
                <c:pt idx="11626">
                  <c:v>549.31360619999998</c:v>
                </c:pt>
                <c:pt idx="11627">
                  <c:v>549.37130019999995</c:v>
                </c:pt>
                <c:pt idx="11628">
                  <c:v>549.42567450000001</c:v>
                </c:pt>
                <c:pt idx="11629">
                  <c:v>549.46244000000002</c:v>
                </c:pt>
                <c:pt idx="11630">
                  <c:v>549.50927149999995</c:v>
                </c:pt>
                <c:pt idx="11631">
                  <c:v>549.5572525</c:v>
                </c:pt>
                <c:pt idx="11632">
                  <c:v>549.60420269999997</c:v>
                </c:pt>
                <c:pt idx="11633">
                  <c:v>549.65110389999995</c:v>
                </c:pt>
                <c:pt idx="11634">
                  <c:v>549.70164250000005</c:v>
                </c:pt>
                <c:pt idx="11635">
                  <c:v>549.77153610000005</c:v>
                </c:pt>
                <c:pt idx="11636">
                  <c:v>549.80737710000005</c:v>
                </c:pt>
                <c:pt idx="11637">
                  <c:v>549.85405000000003</c:v>
                </c:pt>
                <c:pt idx="11638">
                  <c:v>549.90252359999999</c:v>
                </c:pt>
                <c:pt idx="11639">
                  <c:v>549.95655090000002</c:v>
                </c:pt>
                <c:pt idx="11640">
                  <c:v>550.00459420000004</c:v>
                </c:pt>
                <c:pt idx="11641">
                  <c:v>550.05186309999999</c:v>
                </c:pt>
                <c:pt idx="11642">
                  <c:v>550.09918300000004</c:v>
                </c:pt>
                <c:pt idx="11643">
                  <c:v>550.15911779999999</c:v>
                </c:pt>
                <c:pt idx="11644">
                  <c:v>550.21855059999996</c:v>
                </c:pt>
                <c:pt idx="11645">
                  <c:v>550.26592049999999</c:v>
                </c:pt>
                <c:pt idx="11646">
                  <c:v>550.31291220000003</c:v>
                </c:pt>
                <c:pt idx="11647">
                  <c:v>550.36023869999997</c:v>
                </c:pt>
                <c:pt idx="11648">
                  <c:v>550.40811610000003</c:v>
                </c:pt>
                <c:pt idx="11649">
                  <c:v>550.45631679999997</c:v>
                </c:pt>
                <c:pt idx="11650">
                  <c:v>550.51035620000005</c:v>
                </c:pt>
                <c:pt idx="11651">
                  <c:v>550.55786999999998</c:v>
                </c:pt>
                <c:pt idx="11652">
                  <c:v>550.60586929999999</c:v>
                </c:pt>
                <c:pt idx="11653">
                  <c:v>550.65353279999999</c:v>
                </c:pt>
                <c:pt idx="11654">
                  <c:v>550.70122879999997</c:v>
                </c:pt>
                <c:pt idx="11655">
                  <c:v>550.75824320000004</c:v>
                </c:pt>
                <c:pt idx="11656">
                  <c:v>550.80512780000004</c:v>
                </c:pt>
                <c:pt idx="11657">
                  <c:v>550.85189849999995</c:v>
                </c:pt>
                <c:pt idx="11658">
                  <c:v>550.92516450000005</c:v>
                </c:pt>
                <c:pt idx="11659">
                  <c:v>550.97657079999999</c:v>
                </c:pt>
                <c:pt idx="11660">
                  <c:v>551.02996689999998</c:v>
                </c:pt>
                <c:pt idx="11661">
                  <c:v>551.07730400000003</c:v>
                </c:pt>
                <c:pt idx="11662">
                  <c:v>551.12547719999998</c:v>
                </c:pt>
                <c:pt idx="11663">
                  <c:v>551.17315359999998</c:v>
                </c:pt>
                <c:pt idx="11664">
                  <c:v>551.22137680000003</c:v>
                </c:pt>
                <c:pt idx="11665">
                  <c:v>551.27861529999996</c:v>
                </c:pt>
                <c:pt idx="11666">
                  <c:v>551.32584069999996</c:v>
                </c:pt>
                <c:pt idx="11667">
                  <c:v>551.37948549999999</c:v>
                </c:pt>
                <c:pt idx="11668">
                  <c:v>551.42782290000002</c:v>
                </c:pt>
                <c:pt idx="11669">
                  <c:v>551.47578840000006</c:v>
                </c:pt>
                <c:pt idx="11670">
                  <c:v>551.52753470000005</c:v>
                </c:pt>
                <c:pt idx="11671">
                  <c:v>551.57504310000002</c:v>
                </c:pt>
                <c:pt idx="11672">
                  <c:v>551.62323000000004</c:v>
                </c:pt>
                <c:pt idx="11673">
                  <c:v>551.67098299999998</c:v>
                </c:pt>
                <c:pt idx="11674">
                  <c:v>551.71782810000002</c:v>
                </c:pt>
                <c:pt idx="11675">
                  <c:v>551.77382439999997</c:v>
                </c:pt>
                <c:pt idx="11676">
                  <c:v>551.81002860000001</c:v>
                </c:pt>
                <c:pt idx="11677">
                  <c:v>551.85855249999997</c:v>
                </c:pt>
                <c:pt idx="11678">
                  <c:v>551.90569219999998</c:v>
                </c:pt>
                <c:pt idx="11679">
                  <c:v>551.95385180000005</c:v>
                </c:pt>
                <c:pt idx="11680">
                  <c:v>552.00626209999996</c:v>
                </c:pt>
                <c:pt idx="11681">
                  <c:v>552.04357860000005</c:v>
                </c:pt>
                <c:pt idx="11682">
                  <c:v>552.09168590000002</c:v>
                </c:pt>
                <c:pt idx="11683">
                  <c:v>552.16581489999999</c:v>
                </c:pt>
                <c:pt idx="11684">
                  <c:v>552.21328500000004</c:v>
                </c:pt>
                <c:pt idx="11685">
                  <c:v>552.26136699999995</c:v>
                </c:pt>
                <c:pt idx="11686">
                  <c:v>552.31415879999997</c:v>
                </c:pt>
                <c:pt idx="11687">
                  <c:v>552.36211539999999</c:v>
                </c:pt>
                <c:pt idx="11688">
                  <c:v>552.40982919999999</c:v>
                </c:pt>
                <c:pt idx="11689">
                  <c:v>552.4578947</c:v>
                </c:pt>
                <c:pt idx="11690">
                  <c:v>552.50538070000005</c:v>
                </c:pt>
                <c:pt idx="11691">
                  <c:v>552.55759999999998</c:v>
                </c:pt>
                <c:pt idx="11692">
                  <c:v>552.60496309999996</c:v>
                </c:pt>
                <c:pt idx="11693">
                  <c:v>552.65225220000002</c:v>
                </c:pt>
                <c:pt idx="11694">
                  <c:v>552.69920579999996</c:v>
                </c:pt>
                <c:pt idx="11695">
                  <c:v>552.74701049999999</c:v>
                </c:pt>
                <c:pt idx="11696">
                  <c:v>552.79667040000004</c:v>
                </c:pt>
                <c:pt idx="11697">
                  <c:v>552.849965</c:v>
                </c:pt>
                <c:pt idx="11698">
                  <c:v>552.90594910000004</c:v>
                </c:pt>
                <c:pt idx="11699">
                  <c:v>552.95251050000002</c:v>
                </c:pt>
                <c:pt idx="11700">
                  <c:v>552.99980370000003</c:v>
                </c:pt>
                <c:pt idx="11701">
                  <c:v>553.05173950000005</c:v>
                </c:pt>
                <c:pt idx="11702">
                  <c:v>553.10495279999998</c:v>
                </c:pt>
                <c:pt idx="11703">
                  <c:v>553.15350030000002</c:v>
                </c:pt>
                <c:pt idx="11704">
                  <c:v>553.20041509999999</c:v>
                </c:pt>
                <c:pt idx="11705">
                  <c:v>553.24639400000001</c:v>
                </c:pt>
                <c:pt idx="11706">
                  <c:v>553.29659340000001</c:v>
                </c:pt>
                <c:pt idx="11707">
                  <c:v>553.35703920000003</c:v>
                </c:pt>
                <c:pt idx="11708">
                  <c:v>553.40454090000003</c:v>
                </c:pt>
                <c:pt idx="11709">
                  <c:v>553.45178969999995</c:v>
                </c:pt>
                <c:pt idx="11710">
                  <c:v>553.49977100000001</c:v>
                </c:pt>
                <c:pt idx="11711">
                  <c:v>553.55232260000002</c:v>
                </c:pt>
                <c:pt idx="11712">
                  <c:v>553.60412710000003</c:v>
                </c:pt>
                <c:pt idx="11713">
                  <c:v>553.65245500000003</c:v>
                </c:pt>
                <c:pt idx="11714">
                  <c:v>553.69991330000005</c:v>
                </c:pt>
                <c:pt idx="11715">
                  <c:v>553.77513339999996</c:v>
                </c:pt>
                <c:pt idx="11716">
                  <c:v>553.81269159999999</c:v>
                </c:pt>
                <c:pt idx="11717">
                  <c:v>553.84946749999995</c:v>
                </c:pt>
                <c:pt idx="11718">
                  <c:v>553.89746660000003</c:v>
                </c:pt>
                <c:pt idx="11719">
                  <c:v>553.94354520000002</c:v>
                </c:pt>
                <c:pt idx="11720">
                  <c:v>553.991175</c:v>
                </c:pt>
                <c:pt idx="11721">
                  <c:v>554.03927099999999</c:v>
                </c:pt>
                <c:pt idx="11722">
                  <c:v>554.09137610000005</c:v>
                </c:pt>
                <c:pt idx="11723">
                  <c:v>554.15114200000005</c:v>
                </c:pt>
                <c:pt idx="11724">
                  <c:v>554.20194460000005</c:v>
                </c:pt>
                <c:pt idx="11725">
                  <c:v>554.25023239999996</c:v>
                </c:pt>
                <c:pt idx="11726">
                  <c:v>554.29756699999996</c:v>
                </c:pt>
                <c:pt idx="11727">
                  <c:v>554.35669040000005</c:v>
                </c:pt>
                <c:pt idx="11728">
                  <c:v>554.40407449999998</c:v>
                </c:pt>
                <c:pt idx="11729">
                  <c:v>554.45169799999996</c:v>
                </c:pt>
                <c:pt idx="11730">
                  <c:v>554.50138300000003</c:v>
                </c:pt>
                <c:pt idx="11731">
                  <c:v>554.54600440000002</c:v>
                </c:pt>
                <c:pt idx="11732">
                  <c:v>554.59597559999997</c:v>
                </c:pt>
                <c:pt idx="11733">
                  <c:v>554.63327230000004</c:v>
                </c:pt>
                <c:pt idx="11734">
                  <c:v>554.68126859999995</c:v>
                </c:pt>
                <c:pt idx="11735">
                  <c:v>554.72833179999998</c:v>
                </c:pt>
                <c:pt idx="11736">
                  <c:v>554.77600719999998</c:v>
                </c:pt>
                <c:pt idx="11737">
                  <c:v>554.82349260000001</c:v>
                </c:pt>
                <c:pt idx="11738">
                  <c:v>554.89226559999997</c:v>
                </c:pt>
                <c:pt idx="11739">
                  <c:v>554.93914600000005</c:v>
                </c:pt>
                <c:pt idx="11740">
                  <c:v>554.9860443</c:v>
                </c:pt>
                <c:pt idx="11741">
                  <c:v>555.03369759999998</c:v>
                </c:pt>
                <c:pt idx="11742">
                  <c:v>555.08100690000003</c:v>
                </c:pt>
                <c:pt idx="11743">
                  <c:v>555.13588909999999</c:v>
                </c:pt>
                <c:pt idx="11744">
                  <c:v>555.18389130000003</c:v>
                </c:pt>
                <c:pt idx="11745">
                  <c:v>555.23162609999997</c:v>
                </c:pt>
                <c:pt idx="11746">
                  <c:v>555.29979270000001</c:v>
                </c:pt>
                <c:pt idx="11747">
                  <c:v>555.34736190000001</c:v>
                </c:pt>
                <c:pt idx="11748">
                  <c:v>555.38705640000001</c:v>
                </c:pt>
                <c:pt idx="11749">
                  <c:v>555.43475720000004</c:v>
                </c:pt>
                <c:pt idx="11750">
                  <c:v>555.48201710000001</c:v>
                </c:pt>
                <c:pt idx="11751">
                  <c:v>555.53018759999998</c:v>
                </c:pt>
                <c:pt idx="11752">
                  <c:v>555.57807890000004</c:v>
                </c:pt>
                <c:pt idx="11753">
                  <c:v>555.62620040000002</c:v>
                </c:pt>
                <c:pt idx="11754">
                  <c:v>555.67862509999998</c:v>
                </c:pt>
                <c:pt idx="11755">
                  <c:v>555.73722669999995</c:v>
                </c:pt>
                <c:pt idx="11756">
                  <c:v>555.78421490000005</c:v>
                </c:pt>
                <c:pt idx="11757">
                  <c:v>555.82372180000004</c:v>
                </c:pt>
                <c:pt idx="11758">
                  <c:v>555.86322700000005</c:v>
                </c:pt>
                <c:pt idx="11759">
                  <c:v>555.91746809999995</c:v>
                </c:pt>
                <c:pt idx="11760">
                  <c:v>555.96422759999996</c:v>
                </c:pt>
                <c:pt idx="11761">
                  <c:v>556.01191970000002</c:v>
                </c:pt>
                <c:pt idx="11762">
                  <c:v>556.05968580000001</c:v>
                </c:pt>
                <c:pt idx="11763">
                  <c:v>556.12075019999997</c:v>
                </c:pt>
                <c:pt idx="11764">
                  <c:v>556.17408279999995</c:v>
                </c:pt>
                <c:pt idx="11765">
                  <c:v>556.22110210000005</c:v>
                </c:pt>
                <c:pt idx="11766">
                  <c:v>556.26784199999997</c:v>
                </c:pt>
                <c:pt idx="11767">
                  <c:v>556.31584120000002</c:v>
                </c:pt>
                <c:pt idx="11768">
                  <c:v>556.36396390000004</c:v>
                </c:pt>
                <c:pt idx="11769">
                  <c:v>556.41146930000002</c:v>
                </c:pt>
                <c:pt idx="11770">
                  <c:v>556.46497469999997</c:v>
                </c:pt>
                <c:pt idx="11771">
                  <c:v>556.53400450000004</c:v>
                </c:pt>
                <c:pt idx="11772">
                  <c:v>556.58242399999995</c:v>
                </c:pt>
                <c:pt idx="11773">
                  <c:v>556.63037459999998</c:v>
                </c:pt>
                <c:pt idx="11774">
                  <c:v>556.66707180000003</c:v>
                </c:pt>
                <c:pt idx="11775">
                  <c:v>556.71457529999998</c:v>
                </c:pt>
                <c:pt idx="11776">
                  <c:v>556.76328960000001</c:v>
                </c:pt>
                <c:pt idx="11777">
                  <c:v>556.81105990000003</c:v>
                </c:pt>
                <c:pt idx="11778">
                  <c:v>556.86770420000005</c:v>
                </c:pt>
                <c:pt idx="11779">
                  <c:v>556.91641930000003</c:v>
                </c:pt>
                <c:pt idx="11780">
                  <c:v>556.96756140000002</c:v>
                </c:pt>
                <c:pt idx="11781">
                  <c:v>557.01518980000003</c:v>
                </c:pt>
                <c:pt idx="11782">
                  <c:v>557.06181379999998</c:v>
                </c:pt>
                <c:pt idx="11783">
                  <c:v>557.10985540000001</c:v>
                </c:pt>
                <c:pt idx="11784">
                  <c:v>557.16278439999996</c:v>
                </c:pt>
                <c:pt idx="11785">
                  <c:v>557.19777109999995</c:v>
                </c:pt>
                <c:pt idx="11786">
                  <c:v>557.25136169999996</c:v>
                </c:pt>
                <c:pt idx="11787">
                  <c:v>557.304215</c:v>
                </c:pt>
                <c:pt idx="11788">
                  <c:v>557.35001729999999</c:v>
                </c:pt>
                <c:pt idx="11789">
                  <c:v>557.39705849999996</c:v>
                </c:pt>
                <c:pt idx="11790">
                  <c:v>557.43779310000002</c:v>
                </c:pt>
                <c:pt idx="11791">
                  <c:v>557.48639930000002</c:v>
                </c:pt>
                <c:pt idx="11792">
                  <c:v>557.53379399999994</c:v>
                </c:pt>
                <c:pt idx="11793">
                  <c:v>557.58165039999994</c:v>
                </c:pt>
                <c:pt idx="11794">
                  <c:v>557.62996550000003</c:v>
                </c:pt>
                <c:pt idx="11795">
                  <c:v>557.69989999999996</c:v>
                </c:pt>
                <c:pt idx="11796">
                  <c:v>557.75006199999996</c:v>
                </c:pt>
                <c:pt idx="11797">
                  <c:v>557.79816989999995</c:v>
                </c:pt>
                <c:pt idx="11798">
                  <c:v>557.84137639999994</c:v>
                </c:pt>
                <c:pt idx="11799">
                  <c:v>557.89404160000004</c:v>
                </c:pt>
                <c:pt idx="11800">
                  <c:v>557.92980999999997</c:v>
                </c:pt>
                <c:pt idx="11801">
                  <c:v>557.96641439999996</c:v>
                </c:pt>
                <c:pt idx="11802">
                  <c:v>558.01399489999994</c:v>
                </c:pt>
                <c:pt idx="11803">
                  <c:v>558.06618609999998</c:v>
                </c:pt>
                <c:pt idx="11804">
                  <c:v>558.12142110000002</c:v>
                </c:pt>
                <c:pt idx="11805">
                  <c:v>558.16925149999997</c:v>
                </c:pt>
                <c:pt idx="11806">
                  <c:v>558.20590730000004</c:v>
                </c:pt>
                <c:pt idx="11807">
                  <c:v>558.24160370000004</c:v>
                </c:pt>
                <c:pt idx="11808">
                  <c:v>558.28957890000004</c:v>
                </c:pt>
                <c:pt idx="11809">
                  <c:v>558.33714620000001</c:v>
                </c:pt>
                <c:pt idx="11810">
                  <c:v>558.39352959999997</c:v>
                </c:pt>
                <c:pt idx="11811">
                  <c:v>558.44149909999999</c:v>
                </c:pt>
                <c:pt idx="11812">
                  <c:v>558.49861129999999</c:v>
                </c:pt>
                <c:pt idx="11813">
                  <c:v>558.5459343</c:v>
                </c:pt>
                <c:pt idx="11814">
                  <c:v>558.59378030000005</c:v>
                </c:pt>
                <c:pt idx="11815">
                  <c:v>558.64174430000003</c:v>
                </c:pt>
                <c:pt idx="11816">
                  <c:v>558.69016499999998</c:v>
                </c:pt>
                <c:pt idx="11817">
                  <c:v>558.73104780000006</c:v>
                </c:pt>
                <c:pt idx="11818">
                  <c:v>558.78840409999998</c:v>
                </c:pt>
                <c:pt idx="11819">
                  <c:v>558.83639700000003</c:v>
                </c:pt>
                <c:pt idx="11820">
                  <c:v>558.88381730000003</c:v>
                </c:pt>
                <c:pt idx="11821">
                  <c:v>558.9308757</c:v>
                </c:pt>
                <c:pt idx="11822">
                  <c:v>558.98523109999996</c:v>
                </c:pt>
                <c:pt idx="11823">
                  <c:v>559.03521750000004</c:v>
                </c:pt>
                <c:pt idx="11824">
                  <c:v>559.08153200000004</c:v>
                </c:pt>
                <c:pt idx="11825">
                  <c:v>559.12974599999995</c:v>
                </c:pt>
                <c:pt idx="11826">
                  <c:v>559.18592179999996</c:v>
                </c:pt>
                <c:pt idx="11827">
                  <c:v>559.24206040000001</c:v>
                </c:pt>
                <c:pt idx="11828">
                  <c:v>559.29416449999997</c:v>
                </c:pt>
                <c:pt idx="11829">
                  <c:v>559.34215099999994</c:v>
                </c:pt>
                <c:pt idx="11830">
                  <c:v>559.3895536</c:v>
                </c:pt>
                <c:pt idx="11831">
                  <c:v>559.4376876</c:v>
                </c:pt>
                <c:pt idx="11832">
                  <c:v>559.48607660000005</c:v>
                </c:pt>
                <c:pt idx="11833">
                  <c:v>559.52273439999999</c:v>
                </c:pt>
                <c:pt idx="11834">
                  <c:v>559.5714643</c:v>
                </c:pt>
                <c:pt idx="11835">
                  <c:v>559.63335519999998</c:v>
                </c:pt>
                <c:pt idx="11836">
                  <c:v>559.68132000000003</c:v>
                </c:pt>
                <c:pt idx="11837">
                  <c:v>559.72944710000002</c:v>
                </c:pt>
                <c:pt idx="11838">
                  <c:v>559.78392310000004</c:v>
                </c:pt>
                <c:pt idx="11839">
                  <c:v>559.81304179999995</c:v>
                </c:pt>
                <c:pt idx="11840">
                  <c:v>559.86753759999999</c:v>
                </c:pt>
                <c:pt idx="11841">
                  <c:v>559.91533340000001</c:v>
                </c:pt>
                <c:pt idx="11842">
                  <c:v>559.96366739999996</c:v>
                </c:pt>
                <c:pt idx="11843">
                  <c:v>560.03362079999999</c:v>
                </c:pt>
                <c:pt idx="11844">
                  <c:v>560.08000700000002</c:v>
                </c:pt>
                <c:pt idx="11845">
                  <c:v>560.12799099999995</c:v>
                </c:pt>
                <c:pt idx="11846">
                  <c:v>560.17636370000002</c:v>
                </c:pt>
                <c:pt idx="11847">
                  <c:v>560.22442769999998</c:v>
                </c:pt>
                <c:pt idx="11848">
                  <c:v>560.27668740000001</c:v>
                </c:pt>
                <c:pt idx="11849">
                  <c:v>560.32425709999995</c:v>
                </c:pt>
                <c:pt idx="11850">
                  <c:v>560.37171880000005</c:v>
                </c:pt>
                <c:pt idx="11851">
                  <c:v>560.44218950000004</c:v>
                </c:pt>
                <c:pt idx="11852">
                  <c:v>560.48934459999998</c:v>
                </c:pt>
                <c:pt idx="11853">
                  <c:v>560.5417248</c:v>
                </c:pt>
                <c:pt idx="11854">
                  <c:v>560.58982330000003</c:v>
                </c:pt>
                <c:pt idx="11855">
                  <c:v>560.63775129999999</c:v>
                </c:pt>
                <c:pt idx="11856">
                  <c:v>560.68605869999999</c:v>
                </c:pt>
                <c:pt idx="11857">
                  <c:v>560.73387590000004</c:v>
                </c:pt>
                <c:pt idx="11858">
                  <c:v>560.78497619999996</c:v>
                </c:pt>
                <c:pt idx="11859">
                  <c:v>560.82115529999999</c:v>
                </c:pt>
                <c:pt idx="11860">
                  <c:v>560.86905249999995</c:v>
                </c:pt>
                <c:pt idx="11861">
                  <c:v>560.91708670000003</c:v>
                </c:pt>
                <c:pt idx="11862">
                  <c:v>560.964741</c:v>
                </c:pt>
                <c:pt idx="11863">
                  <c:v>561.01340070000003</c:v>
                </c:pt>
                <c:pt idx="11864">
                  <c:v>561.06216540000003</c:v>
                </c:pt>
                <c:pt idx="11865">
                  <c:v>561.11523539999996</c:v>
                </c:pt>
                <c:pt idx="11866">
                  <c:v>561.17142869999998</c:v>
                </c:pt>
                <c:pt idx="11867">
                  <c:v>561.22429590000002</c:v>
                </c:pt>
                <c:pt idx="11868">
                  <c:v>561.27170320000005</c:v>
                </c:pt>
                <c:pt idx="11869">
                  <c:v>561.32518809999999</c:v>
                </c:pt>
                <c:pt idx="11870">
                  <c:v>561.37625849999995</c:v>
                </c:pt>
                <c:pt idx="11871">
                  <c:v>561.4231691</c:v>
                </c:pt>
                <c:pt idx="11872">
                  <c:v>561.4713491</c:v>
                </c:pt>
                <c:pt idx="11873">
                  <c:v>561.51975389999996</c:v>
                </c:pt>
                <c:pt idx="11874">
                  <c:v>561.57005470000001</c:v>
                </c:pt>
                <c:pt idx="11875">
                  <c:v>561.60646550000001</c:v>
                </c:pt>
                <c:pt idx="11876">
                  <c:v>561.65414610000005</c:v>
                </c:pt>
                <c:pt idx="11877">
                  <c:v>561.70138970000005</c:v>
                </c:pt>
                <c:pt idx="11878">
                  <c:v>561.74766980000004</c:v>
                </c:pt>
                <c:pt idx="11879">
                  <c:v>561.79595419999998</c:v>
                </c:pt>
                <c:pt idx="11880">
                  <c:v>561.84620570000004</c:v>
                </c:pt>
                <c:pt idx="11881">
                  <c:v>561.89720620000003</c:v>
                </c:pt>
                <c:pt idx="11882">
                  <c:v>561.94441970000003</c:v>
                </c:pt>
                <c:pt idx="11883">
                  <c:v>562.00054439999997</c:v>
                </c:pt>
                <c:pt idx="11884">
                  <c:v>562.0481274</c:v>
                </c:pt>
                <c:pt idx="11885">
                  <c:v>562.10625189999996</c:v>
                </c:pt>
                <c:pt idx="11886">
                  <c:v>562.15387639999994</c:v>
                </c:pt>
                <c:pt idx="11887">
                  <c:v>562.20208590000004</c:v>
                </c:pt>
                <c:pt idx="11888">
                  <c:v>562.24995820000004</c:v>
                </c:pt>
                <c:pt idx="11889">
                  <c:v>562.29813730000001</c:v>
                </c:pt>
                <c:pt idx="11890">
                  <c:v>562.36895500000003</c:v>
                </c:pt>
                <c:pt idx="11891">
                  <c:v>562.41575150000006</c:v>
                </c:pt>
                <c:pt idx="11892">
                  <c:v>562.46325309999997</c:v>
                </c:pt>
                <c:pt idx="11893">
                  <c:v>562.51119159999996</c:v>
                </c:pt>
                <c:pt idx="11894">
                  <c:v>562.55914159999998</c:v>
                </c:pt>
                <c:pt idx="11895">
                  <c:v>562.59443329999999</c:v>
                </c:pt>
                <c:pt idx="11896">
                  <c:v>562.63124430000005</c:v>
                </c:pt>
                <c:pt idx="11897">
                  <c:v>562.67998090000003</c:v>
                </c:pt>
                <c:pt idx="11898">
                  <c:v>562.7362455</c:v>
                </c:pt>
                <c:pt idx="11899">
                  <c:v>562.78394460000004</c:v>
                </c:pt>
                <c:pt idx="11900">
                  <c:v>562.83217960000002</c:v>
                </c:pt>
                <c:pt idx="11901">
                  <c:v>562.88642879999998</c:v>
                </c:pt>
                <c:pt idx="11902">
                  <c:v>562.93644970000003</c:v>
                </c:pt>
                <c:pt idx="11903">
                  <c:v>562.98414960000002</c:v>
                </c:pt>
                <c:pt idx="11904">
                  <c:v>563.03200100000004</c:v>
                </c:pt>
                <c:pt idx="11905">
                  <c:v>563.07963830000006</c:v>
                </c:pt>
                <c:pt idx="11906">
                  <c:v>563.14215339999998</c:v>
                </c:pt>
                <c:pt idx="11907">
                  <c:v>563.19479049999995</c:v>
                </c:pt>
                <c:pt idx="11908">
                  <c:v>563.24183649999998</c:v>
                </c:pt>
                <c:pt idx="11909">
                  <c:v>563.28949980000004</c:v>
                </c:pt>
                <c:pt idx="11910">
                  <c:v>563.33705759999998</c:v>
                </c:pt>
                <c:pt idx="11911">
                  <c:v>563.39012400000001</c:v>
                </c:pt>
                <c:pt idx="11912">
                  <c:v>563.42624060000003</c:v>
                </c:pt>
                <c:pt idx="11913">
                  <c:v>563.47329890000003</c:v>
                </c:pt>
                <c:pt idx="11914">
                  <c:v>563.53370859999995</c:v>
                </c:pt>
                <c:pt idx="11915">
                  <c:v>563.58163669999999</c:v>
                </c:pt>
                <c:pt idx="11916">
                  <c:v>563.63122599999997</c:v>
                </c:pt>
                <c:pt idx="11917">
                  <c:v>563.68765929999995</c:v>
                </c:pt>
                <c:pt idx="11918">
                  <c:v>563.73526500000003</c:v>
                </c:pt>
                <c:pt idx="11919">
                  <c:v>563.7819859</c:v>
                </c:pt>
                <c:pt idx="11920">
                  <c:v>563.80870730000004</c:v>
                </c:pt>
                <c:pt idx="11921">
                  <c:v>563.85519580000005</c:v>
                </c:pt>
                <c:pt idx="11922">
                  <c:v>563.89208959999996</c:v>
                </c:pt>
                <c:pt idx="11923">
                  <c:v>563.94999399999995</c:v>
                </c:pt>
                <c:pt idx="11924">
                  <c:v>563.9983876</c:v>
                </c:pt>
                <c:pt idx="11925">
                  <c:v>564.04613459999996</c:v>
                </c:pt>
                <c:pt idx="11926">
                  <c:v>564.09375399999999</c:v>
                </c:pt>
                <c:pt idx="11927">
                  <c:v>564.14593319999994</c:v>
                </c:pt>
                <c:pt idx="11928">
                  <c:v>564.19959259999996</c:v>
                </c:pt>
                <c:pt idx="11929">
                  <c:v>564.24605989999998</c:v>
                </c:pt>
                <c:pt idx="11930">
                  <c:v>564.2942779</c:v>
                </c:pt>
                <c:pt idx="11931">
                  <c:v>564.35348739999995</c:v>
                </c:pt>
                <c:pt idx="11932">
                  <c:v>564.40146349999998</c:v>
                </c:pt>
                <c:pt idx="11933">
                  <c:v>564.45981010000003</c:v>
                </c:pt>
                <c:pt idx="11934">
                  <c:v>564.50748590000001</c:v>
                </c:pt>
                <c:pt idx="11935">
                  <c:v>564.55566209999995</c:v>
                </c:pt>
                <c:pt idx="11936">
                  <c:v>564.60403440000005</c:v>
                </c:pt>
                <c:pt idx="11937">
                  <c:v>564.65627470000004</c:v>
                </c:pt>
                <c:pt idx="11938">
                  <c:v>564.71358970000006</c:v>
                </c:pt>
                <c:pt idx="11939">
                  <c:v>564.76118459999998</c:v>
                </c:pt>
                <c:pt idx="11940">
                  <c:v>564.80931550000003</c:v>
                </c:pt>
                <c:pt idx="11941">
                  <c:v>564.85748899999999</c:v>
                </c:pt>
                <c:pt idx="11942">
                  <c:v>564.90622450000001</c:v>
                </c:pt>
                <c:pt idx="11943">
                  <c:v>564.94603099999995</c:v>
                </c:pt>
                <c:pt idx="11944">
                  <c:v>564.99386549999997</c:v>
                </c:pt>
                <c:pt idx="11945">
                  <c:v>565.04221210000003</c:v>
                </c:pt>
                <c:pt idx="11946">
                  <c:v>565.1093108</c:v>
                </c:pt>
                <c:pt idx="11947">
                  <c:v>565.16318130000002</c:v>
                </c:pt>
                <c:pt idx="11948">
                  <c:v>565.21372010000005</c:v>
                </c:pt>
                <c:pt idx="11949">
                  <c:v>565.26142770000001</c:v>
                </c:pt>
                <c:pt idx="11950">
                  <c:v>565.3090406</c:v>
                </c:pt>
                <c:pt idx="11951">
                  <c:v>565.35603119999996</c:v>
                </c:pt>
                <c:pt idx="11952">
                  <c:v>565.40374410000004</c:v>
                </c:pt>
                <c:pt idx="11953">
                  <c:v>565.44083439999997</c:v>
                </c:pt>
                <c:pt idx="11954">
                  <c:v>565.50491290000002</c:v>
                </c:pt>
                <c:pt idx="11955">
                  <c:v>565.55200520000005</c:v>
                </c:pt>
                <c:pt idx="11956">
                  <c:v>565.59995500000002</c:v>
                </c:pt>
                <c:pt idx="11957">
                  <c:v>565.64790540000001</c:v>
                </c:pt>
                <c:pt idx="11958">
                  <c:v>565.68491419999998</c:v>
                </c:pt>
                <c:pt idx="11959">
                  <c:v>565.72325090000004</c:v>
                </c:pt>
                <c:pt idx="11960">
                  <c:v>565.77000859999998</c:v>
                </c:pt>
                <c:pt idx="11961">
                  <c:v>565.82114660000002</c:v>
                </c:pt>
                <c:pt idx="11962">
                  <c:v>565.86043110000003</c:v>
                </c:pt>
                <c:pt idx="11963">
                  <c:v>565.91182560000004</c:v>
                </c:pt>
                <c:pt idx="11964">
                  <c:v>565.96661440000003</c:v>
                </c:pt>
                <c:pt idx="11965">
                  <c:v>566.00145450000002</c:v>
                </c:pt>
                <c:pt idx="11966">
                  <c:v>566.04935999999998</c:v>
                </c:pt>
                <c:pt idx="11967">
                  <c:v>566.09752909999997</c:v>
                </c:pt>
                <c:pt idx="11968">
                  <c:v>566.14413909999996</c:v>
                </c:pt>
                <c:pt idx="11969">
                  <c:v>566.19154170000002</c:v>
                </c:pt>
                <c:pt idx="11970">
                  <c:v>566.24619729999995</c:v>
                </c:pt>
                <c:pt idx="11971">
                  <c:v>566.30164790000003</c:v>
                </c:pt>
                <c:pt idx="11972">
                  <c:v>566.34991379999997</c:v>
                </c:pt>
                <c:pt idx="11973">
                  <c:v>566.39830640000002</c:v>
                </c:pt>
                <c:pt idx="11974">
                  <c:v>566.44597510000006</c:v>
                </c:pt>
                <c:pt idx="11975">
                  <c:v>566.48595890000001</c:v>
                </c:pt>
                <c:pt idx="11976">
                  <c:v>566.53619660000004</c:v>
                </c:pt>
                <c:pt idx="11977">
                  <c:v>566.5840584</c:v>
                </c:pt>
                <c:pt idx="11978">
                  <c:v>566.6420339</c:v>
                </c:pt>
                <c:pt idx="11979">
                  <c:v>566.69021359999999</c:v>
                </c:pt>
                <c:pt idx="11980">
                  <c:v>566.74512689999995</c:v>
                </c:pt>
                <c:pt idx="11981">
                  <c:v>566.79431060000002</c:v>
                </c:pt>
                <c:pt idx="11982">
                  <c:v>566.84186720000002</c:v>
                </c:pt>
                <c:pt idx="11983">
                  <c:v>566.89007830000003</c:v>
                </c:pt>
                <c:pt idx="11984">
                  <c:v>566.93764510000005</c:v>
                </c:pt>
                <c:pt idx="11985">
                  <c:v>566.98634900000002</c:v>
                </c:pt>
                <c:pt idx="11986">
                  <c:v>567.06137409999997</c:v>
                </c:pt>
                <c:pt idx="11987">
                  <c:v>567.10899830000005</c:v>
                </c:pt>
                <c:pt idx="11988">
                  <c:v>567.15612620000002</c:v>
                </c:pt>
                <c:pt idx="11989">
                  <c:v>567.20373910000001</c:v>
                </c:pt>
                <c:pt idx="11990">
                  <c:v>567.24094539999999</c:v>
                </c:pt>
                <c:pt idx="11991">
                  <c:v>567.27775169999995</c:v>
                </c:pt>
                <c:pt idx="11992">
                  <c:v>567.32610780000005</c:v>
                </c:pt>
                <c:pt idx="11993">
                  <c:v>567.37324609999996</c:v>
                </c:pt>
                <c:pt idx="11994">
                  <c:v>567.42408680000005</c:v>
                </c:pt>
                <c:pt idx="11995">
                  <c:v>567.47223050000002</c:v>
                </c:pt>
                <c:pt idx="11996">
                  <c:v>567.52832899999999</c:v>
                </c:pt>
                <c:pt idx="11997">
                  <c:v>567.5762446</c:v>
                </c:pt>
                <c:pt idx="11998">
                  <c:v>567.62403389999997</c:v>
                </c:pt>
                <c:pt idx="11999">
                  <c:v>567.67217489999996</c:v>
                </c:pt>
                <c:pt idx="12000">
                  <c:v>567.720011</c:v>
                </c:pt>
                <c:pt idx="12001">
                  <c:v>567.77231489999997</c:v>
                </c:pt>
                <c:pt idx="12002">
                  <c:v>567.83662549999997</c:v>
                </c:pt>
                <c:pt idx="12003">
                  <c:v>567.87205270000004</c:v>
                </c:pt>
                <c:pt idx="12004">
                  <c:v>567.91979260000005</c:v>
                </c:pt>
                <c:pt idx="12005">
                  <c:v>567.96618409999996</c:v>
                </c:pt>
                <c:pt idx="12006">
                  <c:v>568.01627919999999</c:v>
                </c:pt>
                <c:pt idx="12007">
                  <c:v>568.06943339999998</c:v>
                </c:pt>
                <c:pt idx="12008">
                  <c:v>568.11699239999996</c:v>
                </c:pt>
                <c:pt idx="12009">
                  <c:v>568.1650022</c:v>
                </c:pt>
                <c:pt idx="12010">
                  <c:v>568.21167430000003</c:v>
                </c:pt>
                <c:pt idx="12011">
                  <c:v>568.28185259999998</c:v>
                </c:pt>
                <c:pt idx="12012">
                  <c:v>568.33323259999997</c:v>
                </c:pt>
                <c:pt idx="12013">
                  <c:v>568.38126250000005</c:v>
                </c:pt>
                <c:pt idx="12014">
                  <c:v>568.42905440000004</c:v>
                </c:pt>
                <c:pt idx="12015">
                  <c:v>568.47656319999999</c:v>
                </c:pt>
                <c:pt idx="12016">
                  <c:v>568.52651900000001</c:v>
                </c:pt>
                <c:pt idx="12017">
                  <c:v>568.57968240000002</c:v>
                </c:pt>
                <c:pt idx="12018">
                  <c:v>568.63636069999995</c:v>
                </c:pt>
                <c:pt idx="12019">
                  <c:v>568.68901719999997</c:v>
                </c:pt>
                <c:pt idx="12020">
                  <c:v>568.73589159999995</c:v>
                </c:pt>
                <c:pt idx="12021">
                  <c:v>568.78627400000005</c:v>
                </c:pt>
                <c:pt idx="12022">
                  <c:v>568.83978779999995</c:v>
                </c:pt>
                <c:pt idx="12023">
                  <c:v>568.88771510000004</c:v>
                </c:pt>
                <c:pt idx="12024">
                  <c:v>568.93485729999998</c:v>
                </c:pt>
                <c:pt idx="12025">
                  <c:v>568.98308210000005</c:v>
                </c:pt>
                <c:pt idx="12026">
                  <c:v>569.03632240000002</c:v>
                </c:pt>
                <c:pt idx="12027">
                  <c:v>569.07599430000005</c:v>
                </c:pt>
                <c:pt idx="12028">
                  <c:v>569.12371050000002</c:v>
                </c:pt>
                <c:pt idx="12029">
                  <c:v>569.17127070000004</c:v>
                </c:pt>
                <c:pt idx="12030">
                  <c:v>569.21817009999995</c:v>
                </c:pt>
                <c:pt idx="12031">
                  <c:v>569.26636819999999</c:v>
                </c:pt>
                <c:pt idx="12032">
                  <c:v>569.32040900000004</c:v>
                </c:pt>
                <c:pt idx="12033">
                  <c:v>569.37224119999996</c:v>
                </c:pt>
                <c:pt idx="12034">
                  <c:v>569.44621110000003</c:v>
                </c:pt>
                <c:pt idx="12035">
                  <c:v>569.49414539999998</c:v>
                </c:pt>
                <c:pt idx="12036">
                  <c:v>569.54179790000001</c:v>
                </c:pt>
                <c:pt idx="12037">
                  <c:v>569.58263399999998</c:v>
                </c:pt>
                <c:pt idx="12038">
                  <c:v>569.62978329999999</c:v>
                </c:pt>
                <c:pt idx="12039">
                  <c:v>569.67809639999996</c:v>
                </c:pt>
                <c:pt idx="12040">
                  <c:v>569.72591220000004</c:v>
                </c:pt>
                <c:pt idx="12041">
                  <c:v>569.77382239999997</c:v>
                </c:pt>
                <c:pt idx="12042">
                  <c:v>569.82173420000004</c:v>
                </c:pt>
                <c:pt idx="12043">
                  <c:v>569.88173879999999</c:v>
                </c:pt>
                <c:pt idx="12044">
                  <c:v>569.92949229999999</c:v>
                </c:pt>
                <c:pt idx="12045">
                  <c:v>569.97647389999997</c:v>
                </c:pt>
                <c:pt idx="12046">
                  <c:v>570.02429010000003</c:v>
                </c:pt>
                <c:pt idx="12047">
                  <c:v>570.07233819999999</c:v>
                </c:pt>
                <c:pt idx="12048">
                  <c:v>570.12483889999999</c:v>
                </c:pt>
                <c:pt idx="12049">
                  <c:v>570.17214750000005</c:v>
                </c:pt>
                <c:pt idx="12050">
                  <c:v>570.24473809999995</c:v>
                </c:pt>
                <c:pt idx="12051">
                  <c:v>570.29069870000001</c:v>
                </c:pt>
                <c:pt idx="12052">
                  <c:v>570.34108939999999</c:v>
                </c:pt>
                <c:pt idx="12053">
                  <c:v>570.39156519999995</c:v>
                </c:pt>
                <c:pt idx="12054">
                  <c:v>570.43972770000005</c:v>
                </c:pt>
                <c:pt idx="12055">
                  <c:v>570.4880177</c:v>
                </c:pt>
                <c:pt idx="12056">
                  <c:v>570.53644770000005</c:v>
                </c:pt>
                <c:pt idx="12057">
                  <c:v>570.58383219999996</c:v>
                </c:pt>
                <c:pt idx="12058">
                  <c:v>570.61997629999996</c:v>
                </c:pt>
                <c:pt idx="12059">
                  <c:v>570.67262679999999</c:v>
                </c:pt>
                <c:pt idx="12060">
                  <c:v>570.72012070000005</c:v>
                </c:pt>
                <c:pt idx="12061">
                  <c:v>570.76785949999999</c:v>
                </c:pt>
                <c:pt idx="12062">
                  <c:v>570.81524339999999</c:v>
                </c:pt>
                <c:pt idx="12063">
                  <c:v>570.86627020000003</c:v>
                </c:pt>
                <c:pt idx="12064">
                  <c:v>570.91496029999996</c:v>
                </c:pt>
                <c:pt idx="12065">
                  <c:v>570.96167720000005</c:v>
                </c:pt>
                <c:pt idx="12066">
                  <c:v>571.0093852</c:v>
                </c:pt>
                <c:pt idx="12067">
                  <c:v>571.06814780000002</c:v>
                </c:pt>
                <c:pt idx="12068">
                  <c:v>571.11651619999998</c:v>
                </c:pt>
                <c:pt idx="12069">
                  <c:v>571.17026320000002</c:v>
                </c:pt>
                <c:pt idx="12070">
                  <c:v>571.21782099999996</c:v>
                </c:pt>
                <c:pt idx="12071">
                  <c:v>571.26581299999998</c:v>
                </c:pt>
                <c:pt idx="12072">
                  <c:v>571.31353809999996</c:v>
                </c:pt>
                <c:pt idx="12073">
                  <c:v>571.36206849999996</c:v>
                </c:pt>
                <c:pt idx="12074">
                  <c:v>571.41497879999997</c:v>
                </c:pt>
                <c:pt idx="12075">
                  <c:v>571.46969760000002</c:v>
                </c:pt>
                <c:pt idx="12076">
                  <c:v>571.51772189999997</c:v>
                </c:pt>
                <c:pt idx="12077">
                  <c:v>571.56558440000003</c:v>
                </c:pt>
                <c:pt idx="12078">
                  <c:v>571.61338679999994</c:v>
                </c:pt>
                <c:pt idx="12079">
                  <c:v>571.66651509999997</c:v>
                </c:pt>
                <c:pt idx="12080">
                  <c:v>571.71403050000004</c:v>
                </c:pt>
                <c:pt idx="12081">
                  <c:v>571.76190110000005</c:v>
                </c:pt>
                <c:pt idx="12082">
                  <c:v>571.80940250000003</c:v>
                </c:pt>
                <c:pt idx="12083">
                  <c:v>571.86602879999998</c:v>
                </c:pt>
                <c:pt idx="12084">
                  <c:v>571.91946229999996</c:v>
                </c:pt>
                <c:pt idx="12085">
                  <c:v>571.96559669999999</c:v>
                </c:pt>
                <c:pt idx="12086">
                  <c:v>572.01301950000004</c:v>
                </c:pt>
                <c:pt idx="12087">
                  <c:v>572.05996010000001</c:v>
                </c:pt>
                <c:pt idx="12088">
                  <c:v>572.10802950000004</c:v>
                </c:pt>
                <c:pt idx="12089">
                  <c:v>572.14529860000005</c:v>
                </c:pt>
                <c:pt idx="12090">
                  <c:v>572.19362520000004</c:v>
                </c:pt>
                <c:pt idx="12091">
                  <c:v>572.25439679999999</c:v>
                </c:pt>
                <c:pt idx="12092">
                  <c:v>572.30156179999994</c:v>
                </c:pt>
                <c:pt idx="12093">
                  <c:v>572.34975220000001</c:v>
                </c:pt>
                <c:pt idx="12094">
                  <c:v>572.40226259999997</c:v>
                </c:pt>
                <c:pt idx="12095">
                  <c:v>572.44940469999995</c:v>
                </c:pt>
                <c:pt idx="12096">
                  <c:v>572.49679209999999</c:v>
                </c:pt>
                <c:pt idx="12097">
                  <c:v>572.54408090000004</c:v>
                </c:pt>
                <c:pt idx="12098">
                  <c:v>572.59155339999995</c:v>
                </c:pt>
                <c:pt idx="12099">
                  <c:v>572.66688160000001</c:v>
                </c:pt>
                <c:pt idx="12100">
                  <c:v>572.71454879999999</c:v>
                </c:pt>
                <c:pt idx="12101">
                  <c:v>572.76216669999997</c:v>
                </c:pt>
                <c:pt idx="12102">
                  <c:v>572.80985439999995</c:v>
                </c:pt>
                <c:pt idx="12103">
                  <c:v>572.85782219999999</c:v>
                </c:pt>
                <c:pt idx="12104">
                  <c:v>572.90561520000006</c:v>
                </c:pt>
                <c:pt idx="12105">
                  <c:v>572.94257249999998</c:v>
                </c:pt>
                <c:pt idx="12106">
                  <c:v>572.98997759999997</c:v>
                </c:pt>
                <c:pt idx="12107">
                  <c:v>573.04461100000003</c:v>
                </c:pt>
                <c:pt idx="12108">
                  <c:v>573.09211670000002</c:v>
                </c:pt>
                <c:pt idx="12109">
                  <c:v>573.13976549999995</c:v>
                </c:pt>
                <c:pt idx="12110">
                  <c:v>573.17704100000003</c:v>
                </c:pt>
                <c:pt idx="12111">
                  <c:v>573.22395389999997</c:v>
                </c:pt>
                <c:pt idx="12112">
                  <c:v>573.2721358</c:v>
                </c:pt>
                <c:pt idx="12113">
                  <c:v>573.31973249999999</c:v>
                </c:pt>
                <c:pt idx="12114">
                  <c:v>573.36724340000001</c:v>
                </c:pt>
                <c:pt idx="12115">
                  <c:v>573.43629169999997</c:v>
                </c:pt>
                <c:pt idx="12116">
                  <c:v>573.49296260000006</c:v>
                </c:pt>
                <c:pt idx="12117">
                  <c:v>573.54017829999998</c:v>
                </c:pt>
                <c:pt idx="12118">
                  <c:v>573.58770779999998</c:v>
                </c:pt>
                <c:pt idx="12119">
                  <c:v>573.63608790000001</c:v>
                </c:pt>
                <c:pt idx="12120">
                  <c:v>573.68387859999996</c:v>
                </c:pt>
                <c:pt idx="12121">
                  <c:v>573.72093270000005</c:v>
                </c:pt>
                <c:pt idx="12122">
                  <c:v>573.76835960000005</c:v>
                </c:pt>
                <c:pt idx="12123">
                  <c:v>573.8216741</c:v>
                </c:pt>
                <c:pt idx="12124">
                  <c:v>573.86391530000003</c:v>
                </c:pt>
                <c:pt idx="12125">
                  <c:v>573.9125411</c:v>
                </c:pt>
                <c:pt idx="12126">
                  <c:v>573.96120510000003</c:v>
                </c:pt>
                <c:pt idx="12127">
                  <c:v>574.01368130000003</c:v>
                </c:pt>
                <c:pt idx="12128">
                  <c:v>574.06117419999998</c:v>
                </c:pt>
                <c:pt idx="12129">
                  <c:v>574.10896360000004</c:v>
                </c:pt>
                <c:pt idx="12130">
                  <c:v>574.16915630000005</c:v>
                </c:pt>
                <c:pt idx="12131">
                  <c:v>574.21637399999997</c:v>
                </c:pt>
                <c:pt idx="12132">
                  <c:v>574.2696244</c:v>
                </c:pt>
                <c:pt idx="12133">
                  <c:v>574.31739640000001</c:v>
                </c:pt>
                <c:pt idx="12134">
                  <c:v>574.36362229999997</c:v>
                </c:pt>
                <c:pt idx="12135">
                  <c:v>574.41101179999998</c:v>
                </c:pt>
                <c:pt idx="12136">
                  <c:v>574.45905770000002</c:v>
                </c:pt>
                <c:pt idx="12137">
                  <c:v>574.49607739999999</c:v>
                </c:pt>
                <c:pt idx="12138">
                  <c:v>574.54897759999994</c:v>
                </c:pt>
                <c:pt idx="12139">
                  <c:v>574.59637029999999</c:v>
                </c:pt>
                <c:pt idx="12140">
                  <c:v>574.64384010000003</c:v>
                </c:pt>
                <c:pt idx="12141">
                  <c:v>574.69207779999999</c:v>
                </c:pt>
                <c:pt idx="12142">
                  <c:v>574.74139309999998</c:v>
                </c:pt>
                <c:pt idx="12143">
                  <c:v>574.79365110000003</c:v>
                </c:pt>
                <c:pt idx="12144">
                  <c:v>574.84013100000004</c:v>
                </c:pt>
                <c:pt idx="12145">
                  <c:v>574.88796260000004</c:v>
                </c:pt>
                <c:pt idx="12146">
                  <c:v>574.93622670000002</c:v>
                </c:pt>
                <c:pt idx="12147">
                  <c:v>575.00656679999997</c:v>
                </c:pt>
                <c:pt idx="12148">
                  <c:v>575.05604170000004</c:v>
                </c:pt>
                <c:pt idx="12149">
                  <c:v>575.104106</c:v>
                </c:pt>
                <c:pt idx="12150">
                  <c:v>575.15143569999998</c:v>
                </c:pt>
                <c:pt idx="12151">
                  <c:v>575.19978590000005</c:v>
                </c:pt>
                <c:pt idx="12152">
                  <c:v>575.24813830000005</c:v>
                </c:pt>
                <c:pt idx="12153">
                  <c:v>575.29994629999999</c:v>
                </c:pt>
                <c:pt idx="12154">
                  <c:v>575.34808910000004</c:v>
                </c:pt>
                <c:pt idx="12155">
                  <c:v>575.40635629999997</c:v>
                </c:pt>
                <c:pt idx="12156">
                  <c:v>575.45732120000002</c:v>
                </c:pt>
                <c:pt idx="12157">
                  <c:v>575.50508070000001</c:v>
                </c:pt>
                <c:pt idx="12158">
                  <c:v>575.5433117</c:v>
                </c:pt>
                <c:pt idx="12159">
                  <c:v>575.59142880000002</c:v>
                </c:pt>
                <c:pt idx="12160">
                  <c:v>575.63869069999998</c:v>
                </c:pt>
                <c:pt idx="12161">
                  <c:v>575.68607850000001</c:v>
                </c:pt>
                <c:pt idx="12162">
                  <c:v>575.73399879999999</c:v>
                </c:pt>
                <c:pt idx="12163">
                  <c:v>575.80525220000004</c:v>
                </c:pt>
                <c:pt idx="12164">
                  <c:v>575.84494299999994</c:v>
                </c:pt>
                <c:pt idx="12165">
                  <c:v>575.89205919999995</c:v>
                </c:pt>
                <c:pt idx="12166">
                  <c:v>575.93989509999994</c:v>
                </c:pt>
                <c:pt idx="12167">
                  <c:v>575.98795540000003</c:v>
                </c:pt>
                <c:pt idx="12168">
                  <c:v>576.03641830000004</c:v>
                </c:pt>
                <c:pt idx="12169">
                  <c:v>576.08860249999998</c:v>
                </c:pt>
                <c:pt idx="12170">
                  <c:v>576.13535300000001</c:v>
                </c:pt>
                <c:pt idx="12171">
                  <c:v>576.20330030000002</c:v>
                </c:pt>
                <c:pt idx="12172">
                  <c:v>576.24966789999996</c:v>
                </c:pt>
                <c:pt idx="12173">
                  <c:v>576.30151149999995</c:v>
                </c:pt>
                <c:pt idx="12174">
                  <c:v>576.35033529999998</c:v>
                </c:pt>
                <c:pt idx="12175">
                  <c:v>576.39695749999998</c:v>
                </c:pt>
                <c:pt idx="12176">
                  <c:v>576.44499129999997</c:v>
                </c:pt>
                <c:pt idx="12177">
                  <c:v>576.49335710000003</c:v>
                </c:pt>
                <c:pt idx="12178">
                  <c:v>576.56329700000003</c:v>
                </c:pt>
                <c:pt idx="12179">
                  <c:v>576.60993599999995</c:v>
                </c:pt>
                <c:pt idx="12180">
                  <c:v>576.65743650000002</c:v>
                </c:pt>
                <c:pt idx="12181">
                  <c:v>576.70540189999997</c:v>
                </c:pt>
                <c:pt idx="12182">
                  <c:v>576.75312740000004</c:v>
                </c:pt>
                <c:pt idx="12183">
                  <c:v>576.80131919999997</c:v>
                </c:pt>
                <c:pt idx="12184">
                  <c:v>576.85529039999994</c:v>
                </c:pt>
                <c:pt idx="12185">
                  <c:v>576.90032719999999</c:v>
                </c:pt>
                <c:pt idx="12186">
                  <c:v>576.9479973</c:v>
                </c:pt>
                <c:pt idx="12187">
                  <c:v>577.01366470000005</c:v>
                </c:pt>
                <c:pt idx="12188">
                  <c:v>577.06160220000004</c:v>
                </c:pt>
                <c:pt idx="12189">
                  <c:v>577.11485500000003</c:v>
                </c:pt>
                <c:pt idx="12190">
                  <c:v>577.1622026</c:v>
                </c:pt>
                <c:pt idx="12191">
                  <c:v>577.20998029999998</c:v>
                </c:pt>
                <c:pt idx="12192">
                  <c:v>577.25835219999999</c:v>
                </c:pt>
                <c:pt idx="12193">
                  <c:v>577.30509919999997</c:v>
                </c:pt>
                <c:pt idx="12194">
                  <c:v>577.35736429999997</c:v>
                </c:pt>
                <c:pt idx="12195">
                  <c:v>577.4163178</c:v>
                </c:pt>
                <c:pt idx="12196">
                  <c:v>577.46318499999995</c:v>
                </c:pt>
                <c:pt idx="12197">
                  <c:v>577.51020659999995</c:v>
                </c:pt>
                <c:pt idx="12198">
                  <c:v>577.55740920000005</c:v>
                </c:pt>
                <c:pt idx="12199">
                  <c:v>577.60981809999998</c:v>
                </c:pt>
                <c:pt idx="12200">
                  <c:v>577.65812670000003</c:v>
                </c:pt>
                <c:pt idx="12201">
                  <c:v>577.70638929999996</c:v>
                </c:pt>
                <c:pt idx="12202">
                  <c:v>577.75424910000004</c:v>
                </c:pt>
                <c:pt idx="12203">
                  <c:v>577.81069349999996</c:v>
                </c:pt>
                <c:pt idx="12204">
                  <c:v>577.86110740000004</c:v>
                </c:pt>
                <c:pt idx="12205">
                  <c:v>577.91375400000004</c:v>
                </c:pt>
                <c:pt idx="12206">
                  <c:v>577.96150479999994</c:v>
                </c:pt>
                <c:pt idx="12207">
                  <c:v>578.00918079999997</c:v>
                </c:pt>
                <c:pt idx="12208">
                  <c:v>578.05618489999995</c:v>
                </c:pt>
                <c:pt idx="12209">
                  <c:v>578.10662749999995</c:v>
                </c:pt>
                <c:pt idx="12210">
                  <c:v>578.165029</c:v>
                </c:pt>
                <c:pt idx="12211">
                  <c:v>578.2118911</c:v>
                </c:pt>
                <c:pt idx="12212">
                  <c:v>578.25998700000002</c:v>
                </c:pt>
                <c:pt idx="12213">
                  <c:v>578.30708770000001</c:v>
                </c:pt>
                <c:pt idx="12214">
                  <c:v>578.35618620000002</c:v>
                </c:pt>
                <c:pt idx="12215">
                  <c:v>578.40997430000004</c:v>
                </c:pt>
                <c:pt idx="12216">
                  <c:v>578.45782650000001</c:v>
                </c:pt>
                <c:pt idx="12217">
                  <c:v>578.50584570000001</c:v>
                </c:pt>
                <c:pt idx="12218">
                  <c:v>578.57612779999999</c:v>
                </c:pt>
                <c:pt idx="12219">
                  <c:v>578.62936549999995</c:v>
                </c:pt>
                <c:pt idx="12220">
                  <c:v>578.67648280000003</c:v>
                </c:pt>
                <c:pt idx="12221">
                  <c:v>578.72375199999999</c:v>
                </c:pt>
                <c:pt idx="12222">
                  <c:v>578.77149410000004</c:v>
                </c:pt>
                <c:pt idx="12223">
                  <c:v>578.81964419999997</c:v>
                </c:pt>
                <c:pt idx="12224">
                  <c:v>578.87347439999996</c:v>
                </c:pt>
                <c:pt idx="12225">
                  <c:v>578.92045670000005</c:v>
                </c:pt>
                <c:pt idx="12226">
                  <c:v>578.97622909999995</c:v>
                </c:pt>
                <c:pt idx="12227">
                  <c:v>579.02404620000004</c:v>
                </c:pt>
                <c:pt idx="12228">
                  <c:v>579.07233489999999</c:v>
                </c:pt>
                <c:pt idx="12229">
                  <c:v>579.12157950000005</c:v>
                </c:pt>
                <c:pt idx="12230">
                  <c:v>579.17264469999998</c:v>
                </c:pt>
                <c:pt idx="12231">
                  <c:v>579.21950059999995</c:v>
                </c:pt>
                <c:pt idx="12232">
                  <c:v>579.26755390000005</c:v>
                </c:pt>
                <c:pt idx="12233">
                  <c:v>579.31530769999995</c:v>
                </c:pt>
                <c:pt idx="12234">
                  <c:v>579.36187580000001</c:v>
                </c:pt>
                <c:pt idx="12235">
                  <c:v>579.41308619999995</c:v>
                </c:pt>
                <c:pt idx="12236">
                  <c:v>579.46028490000003</c:v>
                </c:pt>
                <c:pt idx="12237">
                  <c:v>579.50749729999995</c:v>
                </c:pt>
                <c:pt idx="12238">
                  <c:v>579.55586470000003</c:v>
                </c:pt>
                <c:pt idx="12239">
                  <c:v>579.60273529999995</c:v>
                </c:pt>
                <c:pt idx="12240">
                  <c:v>579.6386698</c:v>
                </c:pt>
                <c:pt idx="12241">
                  <c:v>579.68633809999994</c:v>
                </c:pt>
                <c:pt idx="12242">
                  <c:v>579.74015880000002</c:v>
                </c:pt>
                <c:pt idx="12243">
                  <c:v>579.79505549999999</c:v>
                </c:pt>
                <c:pt idx="12244">
                  <c:v>579.84198600000002</c:v>
                </c:pt>
                <c:pt idx="12245">
                  <c:v>579.88089290000005</c:v>
                </c:pt>
                <c:pt idx="12246">
                  <c:v>579.91801299999997</c:v>
                </c:pt>
                <c:pt idx="12247">
                  <c:v>579.96607059999997</c:v>
                </c:pt>
                <c:pt idx="12248">
                  <c:v>580.01385029999994</c:v>
                </c:pt>
                <c:pt idx="12249">
                  <c:v>580.06195560000003</c:v>
                </c:pt>
                <c:pt idx="12250">
                  <c:v>580.1098452</c:v>
                </c:pt>
                <c:pt idx="12251">
                  <c:v>580.17903039999999</c:v>
                </c:pt>
                <c:pt idx="12252">
                  <c:v>580.22644490000005</c:v>
                </c:pt>
                <c:pt idx="12253">
                  <c:v>580.27447170000005</c:v>
                </c:pt>
                <c:pt idx="12254">
                  <c:v>580.32140089999996</c:v>
                </c:pt>
                <c:pt idx="12255">
                  <c:v>580.36943770000005</c:v>
                </c:pt>
                <c:pt idx="12256">
                  <c:v>580.42238669999995</c:v>
                </c:pt>
                <c:pt idx="12257">
                  <c:v>580.46986270000002</c:v>
                </c:pt>
                <c:pt idx="12258">
                  <c:v>580.52195270000004</c:v>
                </c:pt>
                <c:pt idx="12259">
                  <c:v>580.56970239999998</c:v>
                </c:pt>
                <c:pt idx="12260">
                  <c:v>580.61777219999999</c:v>
                </c:pt>
                <c:pt idx="12261">
                  <c:v>580.66655109999999</c:v>
                </c:pt>
                <c:pt idx="12262">
                  <c:v>580.71892419999995</c:v>
                </c:pt>
                <c:pt idx="12263">
                  <c:v>580.76627229999997</c:v>
                </c:pt>
                <c:pt idx="12264">
                  <c:v>580.81377250000003</c:v>
                </c:pt>
                <c:pt idx="12265">
                  <c:v>580.86112219999995</c:v>
                </c:pt>
                <c:pt idx="12266">
                  <c:v>580.93754799999999</c:v>
                </c:pt>
                <c:pt idx="12267">
                  <c:v>580.98427160000006</c:v>
                </c:pt>
                <c:pt idx="12268">
                  <c:v>581.03166529999999</c:v>
                </c:pt>
                <c:pt idx="12269">
                  <c:v>581.07978149999997</c:v>
                </c:pt>
                <c:pt idx="12270">
                  <c:v>581.1277771</c:v>
                </c:pt>
                <c:pt idx="12271">
                  <c:v>581.1765699</c:v>
                </c:pt>
                <c:pt idx="12272">
                  <c:v>581.22728700000005</c:v>
                </c:pt>
                <c:pt idx="12273">
                  <c:v>581.27482810000004</c:v>
                </c:pt>
                <c:pt idx="12274">
                  <c:v>581.32203400000003</c:v>
                </c:pt>
                <c:pt idx="12275">
                  <c:v>581.37717080000004</c:v>
                </c:pt>
                <c:pt idx="12276">
                  <c:v>581.42439509999997</c:v>
                </c:pt>
                <c:pt idx="12277">
                  <c:v>581.47806639999999</c:v>
                </c:pt>
                <c:pt idx="12278">
                  <c:v>581.52399590000005</c:v>
                </c:pt>
                <c:pt idx="12279">
                  <c:v>581.57218260000002</c:v>
                </c:pt>
                <c:pt idx="12280">
                  <c:v>581.62012760000005</c:v>
                </c:pt>
                <c:pt idx="12281">
                  <c:v>581.66740010000001</c:v>
                </c:pt>
                <c:pt idx="12282">
                  <c:v>581.70373989999996</c:v>
                </c:pt>
                <c:pt idx="12283">
                  <c:v>581.76596489999997</c:v>
                </c:pt>
                <c:pt idx="12284">
                  <c:v>581.81194649999998</c:v>
                </c:pt>
                <c:pt idx="12285">
                  <c:v>581.84694660000002</c:v>
                </c:pt>
                <c:pt idx="12286">
                  <c:v>581.88312559999997</c:v>
                </c:pt>
                <c:pt idx="12287">
                  <c:v>581.93081240000004</c:v>
                </c:pt>
                <c:pt idx="12288">
                  <c:v>581.98411629999998</c:v>
                </c:pt>
                <c:pt idx="12289">
                  <c:v>582.0310935</c:v>
                </c:pt>
                <c:pt idx="12290">
                  <c:v>582.10656530000006</c:v>
                </c:pt>
                <c:pt idx="12291">
                  <c:v>582.15356510000004</c:v>
                </c:pt>
                <c:pt idx="12292">
                  <c:v>582.20194149999998</c:v>
                </c:pt>
                <c:pt idx="12293">
                  <c:v>582.25573110000005</c:v>
                </c:pt>
                <c:pt idx="12294">
                  <c:v>582.30252740000003</c:v>
                </c:pt>
                <c:pt idx="12295">
                  <c:v>582.34958810000001</c:v>
                </c:pt>
                <c:pt idx="12296">
                  <c:v>582.39801199999999</c:v>
                </c:pt>
                <c:pt idx="12297">
                  <c:v>582.44614230000002</c:v>
                </c:pt>
                <c:pt idx="12298">
                  <c:v>582.50091989999999</c:v>
                </c:pt>
                <c:pt idx="12299">
                  <c:v>582.54820710000001</c:v>
                </c:pt>
                <c:pt idx="12300">
                  <c:v>582.59575740000002</c:v>
                </c:pt>
                <c:pt idx="12301">
                  <c:v>582.6435649</c:v>
                </c:pt>
                <c:pt idx="12302">
                  <c:v>582.69125150000002</c:v>
                </c:pt>
                <c:pt idx="12303">
                  <c:v>582.74106340000003</c:v>
                </c:pt>
                <c:pt idx="12304">
                  <c:v>582.79174490000003</c:v>
                </c:pt>
                <c:pt idx="12305">
                  <c:v>582.83963389999997</c:v>
                </c:pt>
                <c:pt idx="12306">
                  <c:v>582.88758170000006</c:v>
                </c:pt>
                <c:pt idx="12307">
                  <c:v>582.93571880000002</c:v>
                </c:pt>
                <c:pt idx="12308">
                  <c:v>582.98338349999995</c:v>
                </c:pt>
                <c:pt idx="12309">
                  <c:v>583.03650970000001</c:v>
                </c:pt>
                <c:pt idx="12310">
                  <c:v>583.08388390000005</c:v>
                </c:pt>
                <c:pt idx="12311">
                  <c:v>583.13191489999997</c:v>
                </c:pt>
                <c:pt idx="12312">
                  <c:v>583.17935669999997</c:v>
                </c:pt>
                <c:pt idx="12313">
                  <c:v>583.22598760000005</c:v>
                </c:pt>
                <c:pt idx="12314">
                  <c:v>583.27967020000006</c:v>
                </c:pt>
                <c:pt idx="12315">
                  <c:v>583.33966169999997</c:v>
                </c:pt>
                <c:pt idx="12316">
                  <c:v>583.38773479999998</c:v>
                </c:pt>
                <c:pt idx="12317">
                  <c:v>583.43594510000003</c:v>
                </c:pt>
                <c:pt idx="12318">
                  <c:v>583.48385229999997</c:v>
                </c:pt>
                <c:pt idx="12319">
                  <c:v>583.52077110000005</c:v>
                </c:pt>
                <c:pt idx="12320">
                  <c:v>583.5678623</c:v>
                </c:pt>
                <c:pt idx="12321">
                  <c:v>583.61597040000004</c:v>
                </c:pt>
                <c:pt idx="12322">
                  <c:v>583.66360569999995</c:v>
                </c:pt>
                <c:pt idx="12323">
                  <c:v>583.71254329999999</c:v>
                </c:pt>
                <c:pt idx="12324">
                  <c:v>583.75984000000005</c:v>
                </c:pt>
                <c:pt idx="12325">
                  <c:v>583.79742060000001</c:v>
                </c:pt>
                <c:pt idx="12326">
                  <c:v>583.8451364</c:v>
                </c:pt>
                <c:pt idx="12327">
                  <c:v>583.88582610000003</c:v>
                </c:pt>
                <c:pt idx="12328">
                  <c:v>583.93607810000003</c:v>
                </c:pt>
                <c:pt idx="12329">
                  <c:v>583.98371110000005</c:v>
                </c:pt>
                <c:pt idx="12330">
                  <c:v>584.03620090000004</c:v>
                </c:pt>
                <c:pt idx="12331">
                  <c:v>584.0895031</c:v>
                </c:pt>
                <c:pt idx="12332">
                  <c:v>584.13654440000005</c:v>
                </c:pt>
                <c:pt idx="12333">
                  <c:v>584.184394</c:v>
                </c:pt>
                <c:pt idx="12334">
                  <c:v>584.23182980000001</c:v>
                </c:pt>
                <c:pt idx="12335">
                  <c:v>584.28006049999999</c:v>
                </c:pt>
                <c:pt idx="12336">
                  <c:v>584.31624880000004</c:v>
                </c:pt>
                <c:pt idx="12337">
                  <c:v>584.36330499999997</c:v>
                </c:pt>
                <c:pt idx="12338">
                  <c:v>584.41309139999998</c:v>
                </c:pt>
                <c:pt idx="12339">
                  <c:v>584.46013979999998</c:v>
                </c:pt>
                <c:pt idx="12340">
                  <c:v>584.50772070000005</c:v>
                </c:pt>
                <c:pt idx="12341">
                  <c:v>584.55661989999999</c:v>
                </c:pt>
                <c:pt idx="12342">
                  <c:v>584.60875339999996</c:v>
                </c:pt>
                <c:pt idx="12343">
                  <c:v>584.65608180000004</c:v>
                </c:pt>
                <c:pt idx="12344">
                  <c:v>584.70367520000002</c:v>
                </c:pt>
                <c:pt idx="12345">
                  <c:v>584.75169319999998</c:v>
                </c:pt>
                <c:pt idx="12346">
                  <c:v>584.82256099999995</c:v>
                </c:pt>
                <c:pt idx="12347">
                  <c:v>584.87514420000002</c:v>
                </c:pt>
                <c:pt idx="12348">
                  <c:v>584.92166999999995</c:v>
                </c:pt>
                <c:pt idx="12349">
                  <c:v>584.96953570000005</c:v>
                </c:pt>
                <c:pt idx="12350">
                  <c:v>585.0170415</c:v>
                </c:pt>
                <c:pt idx="12351">
                  <c:v>585.06448190000003</c:v>
                </c:pt>
                <c:pt idx="12352">
                  <c:v>585.10126479999997</c:v>
                </c:pt>
                <c:pt idx="12353">
                  <c:v>585.14753150000001</c:v>
                </c:pt>
                <c:pt idx="12354">
                  <c:v>585.1952655</c:v>
                </c:pt>
                <c:pt idx="12355">
                  <c:v>585.27153229999999</c:v>
                </c:pt>
                <c:pt idx="12356">
                  <c:v>585.31935669999996</c:v>
                </c:pt>
                <c:pt idx="12357">
                  <c:v>585.35631599999999</c:v>
                </c:pt>
                <c:pt idx="12358">
                  <c:v>585.40435490000004</c:v>
                </c:pt>
                <c:pt idx="12359">
                  <c:v>585.45162649999997</c:v>
                </c:pt>
                <c:pt idx="12360">
                  <c:v>585.49955269999998</c:v>
                </c:pt>
                <c:pt idx="12361">
                  <c:v>585.54733209999995</c:v>
                </c:pt>
                <c:pt idx="12362">
                  <c:v>585.59665380000001</c:v>
                </c:pt>
                <c:pt idx="12363">
                  <c:v>585.64981120000004</c:v>
                </c:pt>
                <c:pt idx="12364">
                  <c:v>585.69809129999999</c:v>
                </c:pt>
                <c:pt idx="12365">
                  <c:v>585.74687740000002</c:v>
                </c:pt>
                <c:pt idx="12366">
                  <c:v>585.79406459999996</c:v>
                </c:pt>
                <c:pt idx="12367">
                  <c:v>585.84274570000002</c:v>
                </c:pt>
                <c:pt idx="12368">
                  <c:v>585.87779909999995</c:v>
                </c:pt>
                <c:pt idx="12369">
                  <c:v>585.92546110000001</c:v>
                </c:pt>
                <c:pt idx="12370">
                  <c:v>585.98322159999998</c:v>
                </c:pt>
                <c:pt idx="12371">
                  <c:v>586.03139920000001</c:v>
                </c:pt>
                <c:pt idx="12372">
                  <c:v>586.07933149999997</c:v>
                </c:pt>
                <c:pt idx="12373">
                  <c:v>586.11607030000005</c:v>
                </c:pt>
                <c:pt idx="12374">
                  <c:v>586.16367009999999</c:v>
                </c:pt>
                <c:pt idx="12375">
                  <c:v>586.21181769999998</c:v>
                </c:pt>
                <c:pt idx="12376">
                  <c:v>586.25788339999997</c:v>
                </c:pt>
                <c:pt idx="12377">
                  <c:v>586.30629239999996</c:v>
                </c:pt>
                <c:pt idx="12378">
                  <c:v>586.36117190000004</c:v>
                </c:pt>
                <c:pt idx="12379">
                  <c:v>586.39769690000003</c:v>
                </c:pt>
                <c:pt idx="12380">
                  <c:v>586.44541670000001</c:v>
                </c:pt>
                <c:pt idx="12381">
                  <c:v>586.4933059</c:v>
                </c:pt>
                <c:pt idx="12382">
                  <c:v>586.5410243</c:v>
                </c:pt>
                <c:pt idx="12383">
                  <c:v>586.58824489999995</c:v>
                </c:pt>
                <c:pt idx="12384">
                  <c:v>586.63579049999998</c:v>
                </c:pt>
                <c:pt idx="12385">
                  <c:v>586.68987600000003</c:v>
                </c:pt>
                <c:pt idx="12386">
                  <c:v>586.7461356</c:v>
                </c:pt>
                <c:pt idx="12387">
                  <c:v>586.79366949999996</c:v>
                </c:pt>
                <c:pt idx="12388">
                  <c:v>586.84123260000001</c:v>
                </c:pt>
                <c:pt idx="12389">
                  <c:v>586.89147560000004</c:v>
                </c:pt>
                <c:pt idx="12390">
                  <c:v>586.94198459999996</c:v>
                </c:pt>
                <c:pt idx="12391">
                  <c:v>586.98950449999995</c:v>
                </c:pt>
                <c:pt idx="12392">
                  <c:v>587.03818079999996</c:v>
                </c:pt>
                <c:pt idx="12393">
                  <c:v>587.08535619999998</c:v>
                </c:pt>
                <c:pt idx="12394">
                  <c:v>587.15423699999997</c:v>
                </c:pt>
                <c:pt idx="12395">
                  <c:v>587.20368459999997</c:v>
                </c:pt>
                <c:pt idx="12396">
                  <c:v>587.25177610000003</c:v>
                </c:pt>
                <c:pt idx="12397">
                  <c:v>587.29893830000003</c:v>
                </c:pt>
                <c:pt idx="12398">
                  <c:v>587.34609069999999</c:v>
                </c:pt>
                <c:pt idx="12399">
                  <c:v>587.39363809999998</c:v>
                </c:pt>
                <c:pt idx="12400">
                  <c:v>587.43016209999996</c:v>
                </c:pt>
                <c:pt idx="12401">
                  <c:v>587.47770720000005</c:v>
                </c:pt>
                <c:pt idx="12402">
                  <c:v>587.52508320000004</c:v>
                </c:pt>
                <c:pt idx="12403">
                  <c:v>587.57820040000001</c:v>
                </c:pt>
                <c:pt idx="12404">
                  <c:v>587.62592570000004</c:v>
                </c:pt>
                <c:pt idx="12405">
                  <c:v>587.67603389999999</c:v>
                </c:pt>
                <c:pt idx="12406">
                  <c:v>587.72863759999996</c:v>
                </c:pt>
                <c:pt idx="12407">
                  <c:v>587.77603599999998</c:v>
                </c:pt>
                <c:pt idx="12408">
                  <c:v>587.82340309999995</c:v>
                </c:pt>
                <c:pt idx="12409">
                  <c:v>587.85858859999996</c:v>
                </c:pt>
                <c:pt idx="12410">
                  <c:v>587.89807389999999</c:v>
                </c:pt>
                <c:pt idx="12411">
                  <c:v>587.95639960000005</c:v>
                </c:pt>
                <c:pt idx="12412">
                  <c:v>588.00398770000004</c:v>
                </c:pt>
                <c:pt idx="12413">
                  <c:v>588.05233920000001</c:v>
                </c:pt>
                <c:pt idx="12414">
                  <c:v>588.10006580000004</c:v>
                </c:pt>
                <c:pt idx="12415">
                  <c:v>588.14665630000002</c:v>
                </c:pt>
                <c:pt idx="12416">
                  <c:v>588.19583680000005</c:v>
                </c:pt>
                <c:pt idx="12417">
                  <c:v>588.24968679999995</c:v>
                </c:pt>
                <c:pt idx="12418">
                  <c:v>588.30769550000002</c:v>
                </c:pt>
                <c:pt idx="12419">
                  <c:v>588.3554772</c:v>
                </c:pt>
                <c:pt idx="12420">
                  <c:v>588.40286639999999</c:v>
                </c:pt>
                <c:pt idx="12421">
                  <c:v>588.45146380000006</c:v>
                </c:pt>
                <c:pt idx="12422">
                  <c:v>588.50411740000004</c:v>
                </c:pt>
                <c:pt idx="12423">
                  <c:v>588.55035620000001</c:v>
                </c:pt>
                <c:pt idx="12424">
                  <c:v>588.59765460000006</c:v>
                </c:pt>
                <c:pt idx="12425">
                  <c:v>588.64586039999995</c:v>
                </c:pt>
                <c:pt idx="12426">
                  <c:v>588.71802100000002</c:v>
                </c:pt>
                <c:pt idx="12427">
                  <c:v>588.7643789</c:v>
                </c:pt>
                <c:pt idx="12428">
                  <c:v>588.81168019999996</c:v>
                </c:pt>
                <c:pt idx="12429">
                  <c:v>588.85995160000004</c:v>
                </c:pt>
                <c:pt idx="12430">
                  <c:v>588.90811780000001</c:v>
                </c:pt>
                <c:pt idx="12431">
                  <c:v>588.95586160000005</c:v>
                </c:pt>
                <c:pt idx="12432">
                  <c:v>588.991849</c:v>
                </c:pt>
                <c:pt idx="12433">
                  <c:v>589.03983830000004</c:v>
                </c:pt>
                <c:pt idx="12434">
                  <c:v>589.11493259999997</c:v>
                </c:pt>
                <c:pt idx="12435">
                  <c:v>589.16219149999995</c:v>
                </c:pt>
                <c:pt idx="12436">
                  <c:v>589.21577879999995</c:v>
                </c:pt>
                <c:pt idx="12437">
                  <c:v>589.25221079999994</c:v>
                </c:pt>
                <c:pt idx="12438">
                  <c:v>589.29973189999998</c:v>
                </c:pt>
                <c:pt idx="12439">
                  <c:v>589.34797370000001</c:v>
                </c:pt>
                <c:pt idx="12440">
                  <c:v>589.39592619999996</c:v>
                </c:pt>
                <c:pt idx="12441">
                  <c:v>589.44411019999995</c:v>
                </c:pt>
                <c:pt idx="12442">
                  <c:v>589.4860754</c:v>
                </c:pt>
                <c:pt idx="12443">
                  <c:v>589.54102420000004</c:v>
                </c:pt>
                <c:pt idx="12444">
                  <c:v>589.58917110000004</c:v>
                </c:pt>
                <c:pt idx="12445">
                  <c:v>589.6361852</c:v>
                </c:pt>
                <c:pt idx="12446">
                  <c:v>589.68363850000003</c:v>
                </c:pt>
                <c:pt idx="12447">
                  <c:v>589.72001839999996</c:v>
                </c:pt>
                <c:pt idx="12448">
                  <c:v>589.75637340000003</c:v>
                </c:pt>
                <c:pt idx="12449">
                  <c:v>589.80363039999997</c:v>
                </c:pt>
                <c:pt idx="12450">
                  <c:v>589.8559381</c:v>
                </c:pt>
                <c:pt idx="12451">
                  <c:v>589.89599050000004</c:v>
                </c:pt>
                <c:pt idx="12452">
                  <c:v>589.94400180000002</c:v>
                </c:pt>
                <c:pt idx="12453">
                  <c:v>589.9970667</c:v>
                </c:pt>
                <c:pt idx="12454">
                  <c:v>590.04408460000002</c:v>
                </c:pt>
                <c:pt idx="12455">
                  <c:v>590.09213109999996</c:v>
                </c:pt>
                <c:pt idx="12456">
                  <c:v>590.1395728</c:v>
                </c:pt>
                <c:pt idx="12457">
                  <c:v>590.18814989999998</c:v>
                </c:pt>
                <c:pt idx="12458">
                  <c:v>590.24054100000001</c:v>
                </c:pt>
                <c:pt idx="12459">
                  <c:v>590.27617199999997</c:v>
                </c:pt>
                <c:pt idx="12460">
                  <c:v>590.32388309999999</c:v>
                </c:pt>
                <c:pt idx="12461">
                  <c:v>590.37244799999996</c:v>
                </c:pt>
                <c:pt idx="12462">
                  <c:v>590.42007239999998</c:v>
                </c:pt>
                <c:pt idx="12463">
                  <c:v>590.46810579999999</c:v>
                </c:pt>
                <c:pt idx="12464">
                  <c:v>590.50544649999995</c:v>
                </c:pt>
                <c:pt idx="12465">
                  <c:v>590.54203670000004</c:v>
                </c:pt>
                <c:pt idx="12466">
                  <c:v>590.59584710000001</c:v>
                </c:pt>
                <c:pt idx="12467">
                  <c:v>590.64378209999995</c:v>
                </c:pt>
                <c:pt idx="12468">
                  <c:v>590.69136990000004</c:v>
                </c:pt>
                <c:pt idx="12469">
                  <c:v>590.74115189999998</c:v>
                </c:pt>
                <c:pt idx="12470">
                  <c:v>590.78092419999996</c:v>
                </c:pt>
                <c:pt idx="12471">
                  <c:v>590.82757690000005</c:v>
                </c:pt>
                <c:pt idx="12472">
                  <c:v>590.87534989999995</c:v>
                </c:pt>
                <c:pt idx="12473">
                  <c:v>590.92308619999994</c:v>
                </c:pt>
                <c:pt idx="12474">
                  <c:v>590.99858119999999</c:v>
                </c:pt>
                <c:pt idx="12475">
                  <c:v>591.05558740000004</c:v>
                </c:pt>
                <c:pt idx="12476">
                  <c:v>591.10181899999998</c:v>
                </c:pt>
                <c:pt idx="12477">
                  <c:v>591.14953730000002</c:v>
                </c:pt>
                <c:pt idx="12478">
                  <c:v>591.19702129999996</c:v>
                </c:pt>
                <c:pt idx="12479">
                  <c:v>591.24422939999999</c:v>
                </c:pt>
                <c:pt idx="12480">
                  <c:v>591.28193009999995</c:v>
                </c:pt>
                <c:pt idx="12481">
                  <c:v>591.3341911</c:v>
                </c:pt>
                <c:pt idx="12482">
                  <c:v>591.38924299999996</c:v>
                </c:pt>
                <c:pt idx="12483">
                  <c:v>591.43542290000005</c:v>
                </c:pt>
                <c:pt idx="12484">
                  <c:v>591.48336400000005</c:v>
                </c:pt>
                <c:pt idx="12485">
                  <c:v>591.52005299999996</c:v>
                </c:pt>
                <c:pt idx="12486">
                  <c:v>591.57236780000005</c:v>
                </c:pt>
                <c:pt idx="12487">
                  <c:v>591.61990839999999</c:v>
                </c:pt>
                <c:pt idx="12488">
                  <c:v>591.66839059999995</c:v>
                </c:pt>
                <c:pt idx="12489">
                  <c:v>591.71627020000005</c:v>
                </c:pt>
                <c:pt idx="12490">
                  <c:v>591.76359560000003</c:v>
                </c:pt>
                <c:pt idx="12491">
                  <c:v>591.81761800000004</c:v>
                </c:pt>
                <c:pt idx="12492">
                  <c:v>591.86555539999995</c:v>
                </c:pt>
                <c:pt idx="12493">
                  <c:v>591.90636730000006</c:v>
                </c:pt>
                <c:pt idx="12494">
                  <c:v>591.95398820000003</c:v>
                </c:pt>
                <c:pt idx="12495">
                  <c:v>592.00127710000004</c:v>
                </c:pt>
                <c:pt idx="12496">
                  <c:v>592.05453199999999</c:v>
                </c:pt>
                <c:pt idx="12497">
                  <c:v>592.10790059999999</c:v>
                </c:pt>
                <c:pt idx="12498">
                  <c:v>592.16374499999995</c:v>
                </c:pt>
                <c:pt idx="12499">
                  <c:v>592.21257189999994</c:v>
                </c:pt>
                <c:pt idx="12500">
                  <c:v>592.26025270000002</c:v>
                </c:pt>
                <c:pt idx="12501">
                  <c:v>592.31379440000001</c:v>
                </c:pt>
                <c:pt idx="12502">
                  <c:v>592.36726829999998</c:v>
                </c:pt>
                <c:pt idx="12503">
                  <c:v>592.41339440000002</c:v>
                </c:pt>
                <c:pt idx="12504">
                  <c:v>592.46106099999997</c:v>
                </c:pt>
                <c:pt idx="12505">
                  <c:v>592.50942980000002</c:v>
                </c:pt>
                <c:pt idx="12506">
                  <c:v>592.55025660000001</c:v>
                </c:pt>
                <c:pt idx="12507">
                  <c:v>592.60123880000003</c:v>
                </c:pt>
                <c:pt idx="12508">
                  <c:v>592.64880719999996</c:v>
                </c:pt>
                <c:pt idx="12509">
                  <c:v>592.69604660000005</c:v>
                </c:pt>
                <c:pt idx="12510">
                  <c:v>592.74306720000004</c:v>
                </c:pt>
                <c:pt idx="12511">
                  <c:v>592.7908013</c:v>
                </c:pt>
                <c:pt idx="12512">
                  <c:v>592.8273719</c:v>
                </c:pt>
                <c:pt idx="12513">
                  <c:v>592.86523929999998</c:v>
                </c:pt>
                <c:pt idx="12514">
                  <c:v>592.93672860000004</c:v>
                </c:pt>
                <c:pt idx="12515">
                  <c:v>592.98350660000006</c:v>
                </c:pt>
                <c:pt idx="12516">
                  <c:v>593.0314975</c:v>
                </c:pt>
                <c:pt idx="12517">
                  <c:v>593.08490549999999</c:v>
                </c:pt>
                <c:pt idx="12518">
                  <c:v>593.12190650000002</c:v>
                </c:pt>
                <c:pt idx="12519">
                  <c:v>593.16968670000006</c:v>
                </c:pt>
                <c:pt idx="12520">
                  <c:v>593.21845949999999</c:v>
                </c:pt>
                <c:pt idx="12521">
                  <c:v>593.26633119999997</c:v>
                </c:pt>
                <c:pt idx="12522">
                  <c:v>593.32243570000003</c:v>
                </c:pt>
                <c:pt idx="12523">
                  <c:v>593.35814040000002</c:v>
                </c:pt>
                <c:pt idx="12524">
                  <c:v>593.40624260000004</c:v>
                </c:pt>
                <c:pt idx="12525">
                  <c:v>593.45365089999996</c:v>
                </c:pt>
                <c:pt idx="12526">
                  <c:v>593.50143830000002</c:v>
                </c:pt>
                <c:pt idx="12527">
                  <c:v>593.54909369999996</c:v>
                </c:pt>
                <c:pt idx="12528">
                  <c:v>593.58652970000003</c:v>
                </c:pt>
                <c:pt idx="12529">
                  <c:v>593.63959460000001</c:v>
                </c:pt>
                <c:pt idx="12530">
                  <c:v>593.71370660000002</c:v>
                </c:pt>
                <c:pt idx="12531">
                  <c:v>593.76003460000004</c:v>
                </c:pt>
                <c:pt idx="12532">
                  <c:v>593.80809209999995</c:v>
                </c:pt>
                <c:pt idx="12533">
                  <c:v>593.84557919999997</c:v>
                </c:pt>
                <c:pt idx="12534">
                  <c:v>593.88172450000002</c:v>
                </c:pt>
                <c:pt idx="12535">
                  <c:v>593.92801559999998</c:v>
                </c:pt>
                <c:pt idx="12536">
                  <c:v>593.97643440000002</c:v>
                </c:pt>
                <c:pt idx="12537">
                  <c:v>594.02415910000002</c:v>
                </c:pt>
                <c:pt idx="12538">
                  <c:v>594.09912510000004</c:v>
                </c:pt>
                <c:pt idx="12539">
                  <c:v>594.15278860000001</c:v>
                </c:pt>
                <c:pt idx="12540">
                  <c:v>594.19919170000003</c:v>
                </c:pt>
                <c:pt idx="12541">
                  <c:v>594.24744920000001</c:v>
                </c:pt>
                <c:pt idx="12542">
                  <c:v>594.29524990000004</c:v>
                </c:pt>
                <c:pt idx="12543">
                  <c:v>594.34844510000005</c:v>
                </c:pt>
                <c:pt idx="12544">
                  <c:v>594.39648250000005</c:v>
                </c:pt>
                <c:pt idx="12545">
                  <c:v>594.44718850000004</c:v>
                </c:pt>
                <c:pt idx="12546">
                  <c:v>594.49459809999996</c:v>
                </c:pt>
                <c:pt idx="12547">
                  <c:v>594.54946519999999</c:v>
                </c:pt>
                <c:pt idx="12548">
                  <c:v>594.58685849999995</c:v>
                </c:pt>
                <c:pt idx="12549">
                  <c:v>594.63444709999999</c:v>
                </c:pt>
                <c:pt idx="12550">
                  <c:v>594.67252599999995</c:v>
                </c:pt>
                <c:pt idx="12551">
                  <c:v>594.71973539999999</c:v>
                </c:pt>
                <c:pt idx="12552">
                  <c:v>594.76776110000003</c:v>
                </c:pt>
                <c:pt idx="12553">
                  <c:v>594.81417429999999</c:v>
                </c:pt>
                <c:pt idx="12554">
                  <c:v>594.85064490000002</c:v>
                </c:pt>
                <c:pt idx="12555">
                  <c:v>594.91671129999997</c:v>
                </c:pt>
                <c:pt idx="12556">
                  <c:v>594.96397330000002</c:v>
                </c:pt>
                <c:pt idx="12557">
                  <c:v>595.01110389999997</c:v>
                </c:pt>
                <c:pt idx="12558">
                  <c:v>595.05964129999995</c:v>
                </c:pt>
                <c:pt idx="12559">
                  <c:v>595.11216030000003</c:v>
                </c:pt>
                <c:pt idx="12560">
                  <c:v>595.16010719999997</c:v>
                </c:pt>
                <c:pt idx="12561">
                  <c:v>595.19590770000002</c:v>
                </c:pt>
                <c:pt idx="12562">
                  <c:v>595.24428179999995</c:v>
                </c:pt>
                <c:pt idx="12563">
                  <c:v>595.29936310000005</c:v>
                </c:pt>
                <c:pt idx="12564">
                  <c:v>595.34637110000006</c:v>
                </c:pt>
                <c:pt idx="12565">
                  <c:v>595.40041040000006</c:v>
                </c:pt>
                <c:pt idx="12566">
                  <c:v>595.436194</c:v>
                </c:pt>
                <c:pt idx="12567">
                  <c:v>595.48373430000004</c:v>
                </c:pt>
                <c:pt idx="12568">
                  <c:v>595.53102950000005</c:v>
                </c:pt>
                <c:pt idx="12569">
                  <c:v>595.57832269999994</c:v>
                </c:pt>
                <c:pt idx="12570">
                  <c:v>595.6262792</c:v>
                </c:pt>
                <c:pt idx="12571">
                  <c:v>595.68098190000001</c:v>
                </c:pt>
                <c:pt idx="12572">
                  <c:v>595.73340719999999</c:v>
                </c:pt>
                <c:pt idx="12573">
                  <c:v>595.780528</c:v>
                </c:pt>
                <c:pt idx="12574">
                  <c:v>595.82842300000004</c:v>
                </c:pt>
                <c:pt idx="12575">
                  <c:v>595.8757402</c:v>
                </c:pt>
                <c:pt idx="12576">
                  <c:v>595.92592330000002</c:v>
                </c:pt>
                <c:pt idx="12577">
                  <c:v>595.97937019999995</c:v>
                </c:pt>
                <c:pt idx="12578">
                  <c:v>596.02744789999997</c:v>
                </c:pt>
                <c:pt idx="12579">
                  <c:v>596.08258990000002</c:v>
                </c:pt>
                <c:pt idx="12580">
                  <c:v>596.13129839999999</c:v>
                </c:pt>
                <c:pt idx="12581">
                  <c:v>596.18445039999995</c:v>
                </c:pt>
                <c:pt idx="12582">
                  <c:v>596.23621060000005</c:v>
                </c:pt>
                <c:pt idx="12583">
                  <c:v>596.28316180000002</c:v>
                </c:pt>
                <c:pt idx="12584">
                  <c:v>596.33103510000001</c:v>
                </c:pt>
                <c:pt idx="12585">
                  <c:v>596.37948589999996</c:v>
                </c:pt>
                <c:pt idx="12586">
                  <c:v>596.41633330000002</c:v>
                </c:pt>
                <c:pt idx="12587">
                  <c:v>596.48459500000001</c:v>
                </c:pt>
                <c:pt idx="12588">
                  <c:v>596.53404230000001</c:v>
                </c:pt>
                <c:pt idx="12589">
                  <c:v>596.58095309999999</c:v>
                </c:pt>
                <c:pt idx="12590">
                  <c:v>596.62882609999997</c:v>
                </c:pt>
                <c:pt idx="12591">
                  <c:v>596.68179850000001</c:v>
                </c:pt>
                <c:pt idx="12592">
                  <c:v>596.73027379999996</c:v>
                </c:pt>
                <c:pt idx="12593">
                  <c:v>596.76738580000006</c:v>
                </c:pt>
                <c:pt idx="12594">
                  <c:v>596.8026036</c:v>
                </c:pt>
                <c:pt idx="12595">
                  <c:v>596.85990690000006</c:v>
                </c:pt>
                <c:pt idx="12596">
                  <c:v>596.90705909999997</c:v>
                </c:pt>
                <c:pt idx="12597">
                  <c:v>596.959474</c:v>
                </c:pt>
                <c:pt idx="12598">
                  <c:v>597.01244729999996</c:v>
                </c:pt>
                <c:pt idx="12599">
                  <c:v>597.05918359999998</c:v>
                </c:pt>
                <c:pt idx="12600">
                  <c:v>597.10720990000004</c:v>
                </c:pt>
                <c:pt idx="12601">
                  <c:v>597.15459339999995</c:v>
                </c:pt>
                <c:pt idx="12602">
                  <c:v>597.19398260000003</c:v>
                </c:pt>
                <c:pt idx="12603">
                  <c:v>597.24943759999996</c:v>
                </c:pt>
                <c:pt idx="12604">
                  <c:v>597.28594599999997</c:v>
                </c:pt>
                <c:pt idx="12605">
                  <c:v>597.33389090000003</c:v>
                </c:pt>
                <c:pt idx="12606">
                  <c:v>597.3814016</c:v>
                </c:pt>
                <c:pt idx="12607">
                  <c:v>597.42958739999995</c:v>
                </c:pt>
                <c:pt idx="12608">
                  <c:v>597.46708130000002</c:v>
                </c:pt>
                <c:pt idx="12609">
                  <c:v>597.51520819999996</c:v>
                </c:pt>
                <c:pt idx="12610">
                  <c:v>597.57126970000002</c:v>
                </c:pt>
                <c:pt idx="12611">
                  <c:v>597.62390589999995</c:v>
                </c:pt>
                <c:pt idx="12612">
                  <c:v>597.67211980000002</c:v>
                </c:pt>
                <c:pt idx="12613">
                  <c:v>597.72474039999997</c:v>
                </c:pt>
                <c:pt idx="12614">
                  <c:v>597.77252550000003</c:v>
                </c:pt>
                <c:pt idx="12615">
                  <c:v>597.82592460000001</c:v>
                </c:pt>
                <c:pt idx="12616">
                  <c:v>597.8724886</c:v>
                </c:pt>
                <c:pt idx="12617">
                  <c:v>597.91167329999996</c:v>
                </c:pt>
                <c:pt idx="12618">
                  <c:v>597.96406730000001</c:v>
                </c:pt>
                <c:pt idx="12619">
                  <c:v>598.01208140000006</c:v>
                </c:pt>
                <c:pt idx="12620">
                  <c:v>598.0652685</c:v>
                </c:pt>
                <c:pt idx="12621">
                  <c:v>598.11242960000004</c:v>
                </c:pt>
                <c:pt idx="12622">
                  <c:v>598.16023749999999</c:v>
                </c:pt>
                <c:pt idx="12623">
                  <c:v>598.21366850000004</c:v>
                </c:pt>
                <c:pt idx="12624">
                  <c:v>598.25925749999999</c:v>
                </c:pt>
                <c:pt idx="12625">
                  <c:v>598.30675250000002</c:v>
                </c:pt>
                <c:pt idx="12626">
                  <c:v>598.36006859999998</c:v>
                </c:pt>
                <c:pt idx="12627">
                  <c:v>598.42093309999996</c:v>
                </c:pt>
                <c:pt idx="12628">
                  <c:v>598.47144049999997</c:v>
                </c:pt>
                <c:pt idx="12629">
                  <c:v>598.52134450000005</c:v>
                </c:pt>
                <c:pt idx="12630">
                  <c:v>598.57123579999995</c:v>
                </c:pt>
                <c:pt idx="12631">
                  <c:v>598.62121560000003</c:v>
                </c:pt>
                <c:pt idx="12632">
                  <c:v>598.6683137</c:v>
                </c:pt>
                <c:pt idx="12633">
                  <c:v>598.71661540000002</c:v>
                </c:pt>
                <c:pt idx="12634">
                  <c:v>598.76914480000005</c:v>
                </c:pt>
                <c:pt idx="12635">
                  <c:v>598.8161887</c:v>
                </c:pt>
                <c:pt idx="12636">
                  <c:v>598.8521657</c:v>
                </c:pt>
                <c:pt idx="12637">
                  <c:v>598.89974329999995</c:v>
                </c:pt>
                <c:pt idx="12638">
                  <c:v>598.94756719999998</c:v>
                </c:pt>
                <c:pt idx="12639">
                  <c:v>598.99645510000005</c:v>
                </c:pt>
                <c:pt idx="12640">
                  <c:v>599.05019970000001</c:v>
                </c:pt>
                <c:pt idx="12641">
                  <c:v>599.09664410000005</c:v>
                </c:pt>
                <c:pt idx="12642">
                  <c:v>599.14898029999995</c:v>
                </c:pt>
                <c:pt idx="12643">
                  <c:v>599.20607759999996</c:v>
                </c:pt>
                <c:pt idx="12644">
                  <c:v>599.25616760000003</c:v>
                </c:pt>
                <c:pt idx="12645">
                  <c:v>599.30646969999998</c:v>
                </c:pt>
                <c:pt idx="12646">
                  <c:v>599.35668450000003</c:v>
                </c:pt>
                <c:pt idx="12647">
                  <c:v>599.40580420000003</c:v>
                </c:pt>
                <c:pt idx="12648">
                  <c:v>599.45404140000005</c:v>
                </c:pt>
                <c:pt idx="12649">
                  <c:v>599.50204540000004</c:v>
                </c:pt>
                <c:pt idx="12650">
                  <c:v>599.55416349999996</c:v>
                </c:pt>
                <c:pt idx="12651">
                  <c:v>599.60982469999999</c:v>
                </c:pt>
                <c:pt idx="12652">
                  <c:v>599.65759030000004</c:v>
                </c:pt>
                <c:pt idx="12653">
                  <c:v>599.7053396</c:v>
                </c:pt>
                <c:pt idx="12654">
                  <c:v>599.75337660000002</c:v>
                </c:pt>
                <c:pt idx="12655">
                  <c:v>599.79174709999995</c:v>
                </c:pt>
                <c:pt idx="12656">
                  <c:v>599.83942709999997</c:v>
                </c:pt>
                <c:pt idx="12657">
                  <c:v>599.8758838</c:v>
                </c:pt>
                <c:pt idx="12658">
                  <c:v>599.93595449999998</c:v>
                </c:pt>
                <c:pt idx="12659">
                  <c:v>599.98862759999997</c:v>
                </c:pt>
                <c:pt idx="12660">
                  <c:v>600.02463850000004</c:v>
                </c:pt>
                <c:pt idx="12661">
                  <c:v>600.07190049999997</c:v>
                </c:pt>
                <c:pt idx="12662">
                  <c:v>600.12106010000002</c:v>
                </c:pt>
                <c:pt idx="12663">
                  <c:v>600.17359369999997</c:v>
                </c:pt>
                <c:pt idx="12664">
                  <c:v>600.21988120000003</c:v>
                </c:pt>
                <c:pt idx="12665">
                  <c:v>600.26860710000005</c:v>
                </c:pt>
                <c:pt idx="12666">
                  <c:v>600.30516780000005</c:v>
                </c:pt>
                <c:pt idx="12667">
                  <c:v>600.37586429999999</c:v>
                </c:pt>
                <c:pt idx="12668">
                  <c:v>600.42227009999999</c:v>
                </c:pt>
                <c:pt idx="12669">
                  <c:v>600.47020970000005</c:v>
                </c:pt>
                <c:pt idx="12670">
                  <c:v>600.51792179999995</c:v>
                </c:pt>
                <c:pt idx="12671">
                  <c:v>600.55506800000001</c:v>
                </c:pt>
                <c:pt idx="12672">
                  <c:v>600.60214429999996</c:v>
                </c:pt>
                <c:pt idx="12673">
                  <c:v>600.6403153</c:v>
                </c:pt>
                <c:pt idx="12674">
                  <c:v>600.68789000000004</c:v>
                </c:pt>
                <c:pt idx="12675">
                  <c:v>600.74106659999995</c:v>
                </c:pt>
                <c:pt idx="12676">
                  <c:v>600.79374050000001</c:v>
                </c:pt>
                <c:pt idx="12677">
                  <c:v>600.84638189999998</c:v>
                </c:pt>
                <c:pt idx="12678">
                  <c:v>600.89605619999998</c:v>
                </c:pt>
                <c:pt idx="12679">
                  <c:v>600.94616699999995</c:v>
                </c:pt>
                <c:pt idx="12680">
                  <c:v>600.99358419999999</c:v>
                </c:pt>
                <c:pt idx="12681">
                  <c:v>601.04247039999996</c:v>
                </c:pt>
                <c:pt idx="12682">
                  <c:v>601.09518479999997</c:v>
                </c:pt>
                <c:pt idx="12683">
                  <c:v>601.15465570000003</c:v>
                </c:pt>
                <c:pt idx="12684">
                  <c:v>601.20124290000001</c:v>
                </c:pt>
                <c:pt idx="12685">
                  <c:v>601.24919939999995</c:v>
                </c:pt>
                <c:pt idx="12686">
                  <c:v>601.29621780000002</c:v>
                </c:pt>
                <c:pt idx="12687">
                  <c:v>601.34892179999997</c:v>
                </c:pt>
                <c:pt idx="12688">
                  <c:v>601.39634650000005</c:v>
                </c:pt>
                <c:pt idx="12689">
                  <c:v>601.44860759999995</c:v>
                </c:pt>
                <c:pt idx="12690">
                  <c:v>601.51726619999999</c:v>
                </c:pt>
                <c:pt idx="12691">
                  <c:v>601.56348839999998</c:v>
                </c:pt>
                <c:pt idx="12692">
                  <c:v>601.60062119999998</c:v>
                </c:pt>
                <c:pt idx="12693">
                  <c:v>601.64798519999999</c:v>
                </c:pt>
                <c:pt idx="12694">
                  <c:v>601.68556509999996</c:v>
                </c:pt>
                <c:pt idx="12695">
                  <c:v>601.73327110000002</c:v>
                </c:pt>
                <c:pt idx="12696">
                  <c:v>601.78118110000003</c:v>
                </c:pt>
                <c:pt idx="12697">
                  <c:v>601.82898609999995</c:v>
                </c:pt>
                <c:pt idx="12698">
                  <c:v>601.89594480000005</c:v>
                </c:pt>
                <c:pt idx="12699">
                  <c:v>601.94883300000004</c:v>
                </c:pt>
                <c:pt idx="12700">
                  <c:v>601.9960853</c:v>
                </c:pt>
                <c:pt idx="12701">
                  <c:v>602.04377160000001</c:v>
                </c:pt>
                <c:pt idx="12702">
                  <c:v>602.09206540000002</c:v>
                </c:pt>
                <c:pt idx="12703">
                  <c:v>602.14557200000002</c:v>
                </c:pt>
                <c:pt idx="12704">
                  <c:v>602.1961579</c:v>
                </c:pt>
                <c:pt idx="12705">
                  <c:v>602.24647400000003</c:v>
                </c:pt>
                <c:pt idx="12706">
                  <c:v>602.29297159999999</c:v>
                </c:pt>
                <c:pt idx="12707">
                  <c:v>602.36141229999998</c:v>
                </c:pt>
                <c:pt idx="12708">
                  <c:v>602.4142617</c:v>
                </c:pt>
                <c:pt idx="12709">
                  <c:v>602.46770590000006</c:v>
                </c:pt>
                <c:pt idx="12710">
                  <c:v>602.51308240000003</c:v>
                </c:pt>
                <c:pt idx="12711">
                  <c:v>602.56129280000005</c:v>
                </c:pt>
                <c:pt idx="12712">
                  <c:v>602.60959170000001</c:v>
                </c:pt>
                <c:pt idx="12713">
                  <c:v>602.64599469999996</c:v>
                </c:pt>
                <c:pt idx="12714">
                  <c:v>602.69346529999996</c:v>
                </c:pt>
                <c:pt idx="12715">
                  <c:v>602.75711869999998</c:v>
                </c:pt>
                <c:pt idx="12716">
                  <c:v>602.80510809999998</c:v>
                </c:pt>
                <c:pt idx="12717">
                  <c:v>602.8531064</c:v>
                </c:pt>
                <c:pt idx="12718">
                  <c:v>602.88995279999995</c:v>
                </c:pt>
                <c:pt idx="12719">
                  <c:v>602.93779859999995</c:v>
                </c:pt>
                <c:pt idx="12720">
                  <c:v>602.97479469999996</c:v>
                </c:pt>
                <c:pt idx="12721">
                  <c:v>603.02328079999995</c:v>
                </c:pt>
                <c:pt idx="12722">
                  <c:v>603.07070369999997</c:v>
                </c:pt>
                <c:pt idx="12723">
                  <c:v>603.14079589999994</c:v>
                </c:pt>
                <c:pt idx="12724">
                  <c:v>603.19003850000001</c:v>
                </c:pt>
                <c:pt idx="12725">
                  <c:v>603.2423556</c:v>
                </c:pt>
                <c:pt idx="12726">
                  <c:v>603.28989669999999</c:v>
                </c:pt>
                <c:pt idx="12727">
                  <c:v>603.33772680000004</c:v>
                </c:pt>
                <c:pt idx="12728">
                  <c:v>603.38618340000005</c:v>
                </c:pt>
                <c:pt idx="12729">
                  <c:v>603.42343319999998</c:v>
                </c:pt>
                <c:pt idx="12730">
                  <c:v>603.47138600000005</c:v>
                </c:pt>
                <c:pt idx="12731">
                  <c:v>603.52603899999997</c:v>
                </c:pt>
                <c:pt idx="12732">
                  <c:v>603.58117279999999</c:v>
                </c:pt>
                <c:pt idx="12733">
                  <c:v>603.62884659999997</c:v>
                </c:pt>
                <c:pt idx="12734">
                  <c:v>603.66598509999994</c:v>
                </c:pt>
                <c:pt idx="12735">
                  <c:v>603.71399259999998</c:v>
                </c:pt>
                <c:pt idx="12736">
                  <c:v>603.75037899999995</c:v>
                </c:pt>
                <c:pt idx="12737">
                  <c:v>603.79765680000003</c:v>
                </c:pt>
                <c:pt idx="12738">
                  <c:v>603.85313450000001</c:v>
                </c:pt>
                <c:pt idx="12739">
                  <c:v>603.88898349999999</c:v>
                </c:pt>
                <c:pt idx="12740">
                  <c:v>603.9269845</c:v>
                </c:pt>
                <c:pt idx="12741">
                  <c:v>603.97430250000002</c:v>
                </c:pt>
                <c:pt idx="12742">
                  <c:v>604.01082589999999</c:v>
                </c:pt>
                <c:pt idx="12743">
                  <c:v>604.0573028</c:v>
                </c:pt>
                <c:pt idx="12744">
                  <c:v>604.10482679999996</c:v>
                </c:pt>
                <c:pt idx="12745">
                  <c:v>604.15301580000005</c:v>
                </c:pt>
                <c:pt idx="12746">
                  <c:v>604.20508670000004</c:v>
                </c:pt>
                <c:pt idx="12747">
                  <c:v>604.25315839999996</c:v>
                </c:pt>
                <c:pt idx="12748">
                  <c:v>604.29022680000003</c:v>
                </c:pt>
                <c:pt idx="12749">
                  <c:v>604.33818259999998</c:v>
                </c:pt>
                <c:pt idx="12750">
                  <c:v>604.38537670000005</c:v>
                </c:pt>
                <c:pt idx="12751">
                  <c:v>604.43318209999995</c:v>
                </c:pt>
                <c:pt idx="12752">
                  <c:v>604.48610389999999</c:v>
                </c:pt>
                <c:pt idx="12753">
                  <c:v>604.53625169999998</c:v>
                </c:pt>
                <c:pt idx="12754">
                  <c:v>604.5852175</c:v>
                </c:pt>
                <c:pt idx="12755">
                  <c:v>604.64433740000004</c:v>
                </c:pt>
                <c:pt idx="12756">
                  <c:v>604.6918905</c:v>
                </c:pt>
                <c:pt idx="12757">
                  <c:v>604.74480989999995</c:v>
                </c:pt>
                <c:pt idx="12758">
                  <c:v>604.79894969999998</c:v>
                </c:pt>
                <c:pt idx="12759">
                  <c:v>604.84634440000002</c:v>
                </c:pt>
                <c:pt idx="12760">
                  <c:v>604.89369290000002</c:v>
                </c:pt>
                <c:pt idx="12761">
                  <c:v>604.94227390000003</c:v>
                </c:pt>
                <c:pt idx="12762">
                  <c:v>604.99518579999994</c:v>
                </c:pt>
                <c:pt idx="12763">
                  <c:v>605.05380030000003</c:v>
                </c:pt>
                <c:pt idx="12764">
                  <c:v>605.1019953</c:v>
                </c:pt>
                <c:pt idx="12765">
                  <c:v>605.15000729999997</c:v>
                </c:pt>
                <c:pt idx="12766">
                  <c:v>605.19820470000002</c:v>
                </c:pt>
                <c:pt idx="12767">
                  <c:v>605.23514239999997</c:v>
                </c:pt>
                <c:pt idx="12768">
                  <c:v>605.28347889999998</c:v>
                </c:pt>
                <c:pt idx="12769">
                  <c:v>605.32013040000004</c:v>
                </c:pt>
                <c:pt idx="12770">
                  <c:v>605.37956980000001</c:v>
                </c:pt>
                <c:pt idx="12771">
                  <c:v>605.42748649999999</c:v>
                </c:pt>
                <c:pt idx="12772">
                  <c:v>605.47596820000001</c:v>
                </c:pt>
                <c:pt idx="12773">
                  <c:v>605.53023110000004</c:v>
                </c:pt>
                <c:pt idx="12774">
                  <c:v>605.5833543</c:v>
                </c:pt>
                <c:pt idx="12775">
                  <c:v>605.6313576</c:v>
                </c:pt>
                <c:pt idx="12776">
                  <c:v>605.67935910000006</c:v>
                </c:pt>
                <c:pt idx="12777">
                  <c:v>605.73771969999996</c:v>
                </c:pt>
                <c:pt idx="12778">
                  <c:v>605.79623470000001</c:v>
                </c:pt>
                <c:pt idx="12779">
                  <c:v>605.84913159999996</c:v>
                </c:pt>
                <c:pt idx="12780">
                  <c:v>605.89684650000004</c:v>
                </c:pt>
                <c:pt idx="12781">
                  <c:v>605.94376079999995</c:v>
                </c:pt>
                <c:pt idx="12782">
                  <c:v>605.99149320000004</c:v>
                </c:pt>
                <c:pt idx="12783">
                  <c:v>606.0440615</c:v>
                </c:pt>
                <c:pt idx="12784">
                  <c:v>606.09660810000003</c:v>
                </c:pt>
                <c:pt idx="12785">
                  <c:v>606.14359539999998</c:v>
                </c:pt>
                <c:pt idx="12786">
                  <c:v>606.19819299999995</c:v>
                </c:pt>
                <c:pt idx="12787">
                  <c:v>606.24665500000003</c:v>
                </c:pt>
                <c:pt idx="12788">
                  <c:v>606.29999859999998</c:v>
                </c:pt>
                <c:pt idx="12789">
                  <c:v>606.35299229999998</c:v>
                </c:pt>
                <c:pt idx="12790">
                  <c:v>606.40035269999998</c:v>
                </c:pt>
                <c:pt idx="12791">
                  <c:v>606.44831729999999</c:v>
                </c:pt>
                <c:pt idx="12792">
                  <c:v>606.49607719999995</c:v>
                </c:pt>
                <c:pt idx="12793">
                  <c:v>606.5328346</c:v>
                </c:pt>
                <c:pt idx="12794">
                  <c:v>606.58039599999995</c:v>
                </c:pt>
                <c:pt idx="12795">
                  <c:v>606.64154570000005</c:v>
                </c:pt>
                <c:pt idx="12796">
                  <c:v>606.68991070000004</c:v>
                </c:pt>
                <c:pt idx="12797">
                  <c:v>606.73828479999997</c:v>
                </c:pt>
                <c:pt idx="12798">
                  <c:v>606.77464729999997</c:v>
                </c:pt>
                <c:pt idx="12799">
                  <c:v>606.82251650000001</c:v>
                </c:pt>
                <c:pt idx="12800">
                  <c:v>606.87094579999996</c:v>
                </c:pt>
                <c:pt idx="12801">
                  <c:v>606.92329140000004</c:v>
                </c:pt>
                <c:pt idx="12802">
                  <c:v>606.97085670000001</c:v>
                </c:pt>
                <c:pt idx="12803">
                  <c:v>607.03584069999999</c:v>
                </c:pt>
                <c:pt idx="12804">
                  <c:v>607.08546039999999</c:v>
                </c:pt>
                <c:pt idx="12805">
                  <c:v>607.13811759999999</c:v>
                </c:pt>
                <c:pt idx="12806">
                  <c:v>607.18646139999998</c:v>
                </c:pt>
                <c:pt idx="12807">
                  <c:v>607.23390900000004</c:v>
                </c:pt>
                <c:pt idx="12808">
                  <c:v>607.28619409999999</c:v>
                </c:pt>
                <c:pt idx="12809">
                  <c:v>607.33513479999999</c:v>
                </c:pt>
                <c:pt idx="12810">
                  <c:v>607.3824247</c:v>
                </c:pt>
                <c:pt idx="12811">
                  <c:v>607.4553631</c:v>
                </c:pt>
                <c:pt idx="12812">
                  <c:v>607.50223719999997</c:v>
                </c:pt>
                <c:pt idx="12813">
                  <c:v>607.55462980000004</c:v>
                </c:pt>
                <c:pt idx="12814">
                  <c:v>607.60213350000004</c:v>
                </c:pt>
                <c:pt idx="12815">
                  <c:v>607.65185220000001</c:v>
                </c:pt>
                <c:pt idx="12816">
                  <c:v>607.70209890000001</c:v>
                </c:pt>
                <c:pt idx="12817">
                  <c:v>607.74977260000003</c:v>
                </c:pt>
                <c:pt idx="12818">
                  <c:v>607.80222370000001</c:v>
                </c:pt>
                <c:pt idx="12819">
                  <c:v>607.85606099999995</c:v>
                </c:pt>
                <c:pt idx="12820">
                  <c:v>607.88821299999995</c:v>
                </c:pt>
                <c:pt idx="12821">
                  <c:v>607.93491400000005</c:v>
                </c:pt>
                <c:pt idx="12822">
                  <c:v>607.98308229999998</c:v>
                </c:pt>
                <c:pt idx="12823">
                  <c:v>608.03131840000003</c:v>
                </c:pt>
                <c:pt idx="12824">
                  <c:v>608.0856612</c:v>
                </c:pt>
                <c:pt idx="12825">
                  <c:v>608.13204870000004</c:v>
                </c:pt>
                <c:pt idx="12826">
                  <c:v>608.18460330000005</c:v>
                </c:pt>
                <c:pt idx="12827">
                  <c:v>608.25440089999995</c:v>
                </c:pt>
                <c:pt idx="12828">
                  <c:v>608.30054659999996</c:v>
                </c:pt>
                <c:pt idx="12829">
                  <c:v>608.33830690000002</c:v>
                </c:pt>
                <c:pt idx="12830">
                  <c:v>608.38662710000006</c:v>
                </c:pt>
                <c:pt idx="12831">
                  <c:v>608.44047980000005</c:v>
                </c:pt>
                <c:pt idx="12832">
                  <c:v>608.48603270000001</c:v>
                </c:pt>
                <c:pt idx="12833">
                  <c:v>608.53340219999995</c:v>
                </c:pt>
                <c:pt idx="12834">
                  <c:v>608.58153749999997</c:v>
                </c:pt>
                <c:pt idx="12835">
                  <c:v>608.64043849999996</c:v>
                </c:pt>
                <c:pt idx="12836">
                  <c:v>608.6774236</c:v>
                </c:pt>
                <c:pt idx="12837">
                  <c:v>608.72546669999997</c:v>
                </c:pt>
                <c:pt idx="12838">
                  <c:v>608.77315039999996</c:v>
                </c:pt>
                <c:pt idx="12839">
                  <c:v>608.81982749999997</c:v>
                </c:pt>
                <c:pt idx="12840">
                  <c:v>608.85706000000005</c:v>
                </c:pt>
                <c:pt idx="12841">
                  <c:v>608.90512000000001</c:v>
                </c:pt>
                <c:pt idx="12842">
                  <c:v>608.95751459999997</c:v>
                </c:pt>
                <c:pt idx="12843">
                  <c:v>609.01505589999999</c:v>
                </c:pt>
                <c:pt idx="12844">
                  <c:v>609.0632971</c:v>
                </c:pt>
                <c:pt idx="12845">
                  <c:v>609.100685</c:v>
                </c:pt>
                <c:pt idx="12846">
                  <c:v>609.14754579999999</c:v>
                </c:pt>
                <c:pt idx="12847">
                  <c:v>609.19553329999997</c:v>
                </c:pt>
                <c:pt idx="12848">
                  <c:v>609.24967900000001</c:v>
                </c:pt>
                <c:pt idx="12849">
                  <c:v>609.29618459999995</c:v>
                </c:pt>
                <c:pt idx="12850">
                  <c:v>609.34449970000003</c:v>
                </c:pt>
                <c:pt idx="12851">
                  <c:v>609.40302659999998</c:v>
                </c:pt>
                <c:pt idx="12852">
                  <c:v>609.45157429999995</c:v>
                </c:pt>
                <c:pt idx="12853">
                  <c:v>609.50392780000004</c:v>
                </c:pt>
                <c:pt idx="12854">
                  <c:v>609.55153910000001</c:v>
                </c:pt>
                <c:pt idx="12855">
                  <c:v>609.59903629999997</c:v>
                </c:pt>
                <c:pt idx="12856">
                  <c:v>609.63728300000002</c:v>
                </c:pt>
                <c:pt idx="12857">
                  <c:v>609.68596920000005</c:v>
                </c:pt>
                <c:pt idx="12858">
                  <c:v>609.72201840000002</c:v>
                </c:pt>
                <c:pt idx="12859">
                  <c:v>609.77822309999999</c:v>
                </c:pt>
                <c:pt idx="12860">
                  <c:v>609.82578420000004</c:v>
                </c:pt>
                <c:pt idx="12861">
                  <c:v>609.87576990000002</c:v>
                </c:pt>
                <c:pt idx="12862">
                  <c:v>609.89995480000005</c:v>
                </c:pt>
                <c:pt idx="12863">
                  <c:v>609.94007869999996</c:v>
                </c:pt>
                <c:pt idx="12864">
                  <c:v>609.97581030000003</c:v>
                </c:pt>
                <c:pt idx="12865">
                  <c:v>610.02390019999996</c:v>
                </c:pt>
                <c:pt idx="12866">
                  <c:v>610.07144770000002</c:v>
                </c:pt>
                <c:pt idx="12867">
                  <c:v>610.1435295</c:v>
                </c:pt>
                <c:pt idx="12868">
                  <c:v>610.19115369999997</c:v>
                </c:pt>
                <c:pt idx="12869">
                  <c:v>610.24405149999996</c:v>
                </c:pt>
                <c:pt idx="12870">
                  <c:v>610.29154110000002</c:v>
                </c:pt>
                <c:pt idx="12871">
                  <c:v>610.33858569999995</c:v>
                </c:pt>
                <c:pt idx="12872">
                  <c:v>610.38577740000005</c:v>
                </c:pt>
                <c:pt idx="12873">
                  <c:v>610.42227979999996</c:v>
                </c:pt>
                <c:pt idx="12874">
                  <c:v>610.47123810000005</c:v>
                </c:pt>
                <c:pt idx="12875">
                  <c:v>610.52710960000002</c:v>
                </c:pt>
                <c:pt idx="12876">
                  <c:v>610.57459689999996</c:v>
                </c:pt>
                <c:pt idx="12877">
                  <c:v>610.62190469999996</c:v>
                </c:pt>
                <c:pt idx="12878">
                  <c:v>610.67447519999996</c:v>
                </c:pt>
                <c:pt idx="12879">
                  <c:v>610.7277977</c:v>
                </c:pt>
                <c:pt idx="12880">
                  <c:v>610.77377269999999</c:v>
                </c:pt>
                <c:pt idx="12881">
                  <c:v>610.82143480000002</c:v>
                </c:pt>
                <c:pt idx="12882">
                  <c:v>610.87013730000001</c:v>
                </c:pt>
                <c:pt idx="12883">
                  <c:v>610.92931329999999</c:v>
                </c:pt>
                <c:pt idx="12884">
                  <c:v>610.97666119999997</c:v>
                </c:pt>
                <c:pt idx="12885">
                  <c:v>611.03032710000002</c:v>
                </c:pt>
                <c:pt idx="12886">
                  <c:v>611.07791599999996</c:v>
                </c:pt>
                <c:pt idx="12887">
                  <c:v>611.12622199999998</c:v>
                </c:pt>
                <c:pt idx="12888">
                  <c:v>611.18050029999995</c:v>
                </c:pt>
                <c:pt idx="12889">
                  <c:v>611.22696959999996</c:v>
                </c:pt>
                <c:pt idx="12890">
                  <c:v>611.28035450000004</c:v>
                </c:pt>
                <c:pt idx="12891">
                  <c:v>611.3383728</c:v>
                </c:pt>
                <c:pt idx="12892">
                  <c:v>611.38607739999998</c:v>
                </c:pt>
                <c:pt idx="12893">
                  <c:v>611.43893279999998</c:v>
                </c:pt>
                <c:pt idx="12894">
                  <c:v>611.48666079999998</c:v>
                </c:pt>
                <c:pt idx="12895">
                  <c:v>611.54016769999998</c:v>
                </c:pt>
                <c:pt idx="12896">
                  <c:v>611.58810149999999</c:v>
                </c:pt>
                <c:pt idx="12897">
                  <c:v>611.63635750000003</c:v>
                </c:pt>
                <c:pt idx="12898">
                  <c:v>611.69034329999999</c:v>
                </c:pt>
                <c:pt idx="12899">
                  <c:v>611.74140399999999</c:v>
                </c:pt>
                <c:pt idx="12900">
                  <c:v>611.79498690000003</c:v>
                </c:pt>
                <c:pt idx="12901">
                  <c:v>611.84127130000002</c:v>
                </c:pt>
                <c:pt idx="12902">
                  <c:v>611.87744889999999</c:v>
                </c:pt>
                <c:pt idx="12903">
                  <c:v>611.93550809999999</c:v>
                </c:pt>
                <c:pt idx="12904">
                  <c:v>611.98293779999995</c:v>
                </c:pt>
                <c:pt idx="12905">
                  <c:v>612.02057920000004</c:v>
                </c:pt>
                <c:pt idx="12906">
                  <c:v>612.06773510000005</c:v>
                </c:pt>
                <c:pt idx="12907">
                  <c:v>612.11592470000005</c:v>
                </c:pt>
                <c:pt idx="12908">
                  <c:v>612.17170350000004</c:v>
                </c:pt>
                <c:pt idx="12909">
                  <c:v>612.22389380000004</c:v>
                </c:pt>
                <c:pt idx="12910">
                  <c:v>612.27614500000004</c:v>
                </c:pt>
                <c:pt idx="12911">
                  <c:v>612.32418529999995</c:v>
                </c:pt>
                <c:pt idx="12912">
                  <c:v>612.37176750000003</c:v>
                </c:pt>
                <c:pt idx="12913">
                  <c:v>612.41980320000005</c:v>
                </c:pt>
                <c:pt idx="12914">
                  <c:v>612.47388369999999</c:v>
                </c:pt>
                <c:pt idx="12915">
                  <c:v>612.54479119999996</c:v>
                </c:pt>
                <c:pt idx="12916">
                  <c:v>612.59235020000006</c:v>
                </c:pt>
                <c:pt idx="12917">
                  <c:v>612.63990660000002</c:v>
                </c:pt>
                <c:pt idx="12918">
                  <c:v>612.6881075</c:v>
                </c:pt>
                <c:pt idx="12919">
                  <c:v>612.74036579999995</c:v>
                </c:pt>
                <c:pt idx="12920">
                  <c:v>612.79313730000001</c:v>
                </c:pt>
                <c:pt idx="12921">
                  <c:v>612.84097450000002</c:v>
                </c:pt>
                <c:pt idx="12922">
                  <c:v>612.88805960000002</c:v>
                </c:pt>
                <c:pt idx="12923">
                  <c:v>612.94767879999995</c:v>
                </c:pt>
                <c:pt idx="12924">
                  <c:v>612.98509879999995</c:v>
                </c:pt>
                <c:pt idx="12925">
                  <c:v>613.03353670000001</c:v>
                </c:pt>
                <c:pt idx="12926">
                  <c:v>613.08612149999999</c:v>
                </c:pt>
                <c:pt idx="12927">
                  <c:v>613.13434700000005</c:v>
                </c:pt>
                <c:pt idx="12928">
                  <c:v>613.18198080000002</c:v>
                </c:pt>
                <c:pt idx="12929">
                  <c:v>613.23457299999995</c:v>
                </c:pt>
                <c:pt idx="12930">
                  <c:v>613.28111439999998</c:v>
                </c:pt>
                <c:pt idx="12931">
                  <c:v>613.34624550000001</c:v>
                </c:pt>
                <c:pt idx="12932">
                  <c:v>613.39690440000004</c:v>
                </c:pt>
                <c:pt idx="12933">
                  <c:v>613.44373440000004</c:v>
                </c:pt>
                <c:pt idx="12934">
                  <c:v>613.4798912</c:v>
                </c:pt>
                <c:pt idx="12935">
                  <c:v>613.52751409999996</c:v>
                </c:pt>
                <c:pt idx="12936">
                  <c:v>613.57626470000002</c:v>
                </c:pt>
                <c:pt idx="12937">
                  <c:v>613.62890089999996</c:v>
                </c:pt>
                <c:pt idx="12938">
                  <c:v>613.67593569999997</c:v>
                </c:pt>
                <c:pt idx="12939">
                  <c:v>613.73622720000003</c:v>
                </c:pt>
                <c:pt idx="12940">
                  <c:v>613.78945299999998</c:v>
                </c:pt>
                <c:pt idx="12941">
                  <c:v>613.83633729999997</c:v>
                </c:pt>
                <c:pt idx="12942">
                  <c:v>613.87824750000004</c:v>
                </c:pt>
                <c:pt idx="12943">
                  <c:v>613.92590629999995</c:v>
                </c:pt>
                <c:pt idx="12944">
                  <c:v>613.97410809999997</c:v>
                </c:pt>
                <c:pt idx="12945">
                  <c:v>614.01193379999995</c:v>
                </c:pt>
                <c:pt idx="12946">
                  <c:v>614.06016590000002</c:v>
                </c:pt>
                <c:pt idx="12947">
                  <c:v>614.11320969999997</c:v>
                </c:pt>
                <c:pt idx="12948">
                  <c:v>614.16119960000003</c:v>
                </c:pt>
                <c:pt idx="12949">
                  <c:v>614.20966759999999</c:v>
                </c:pt>
                <c:pt idx="12950">
                  <c:v>614.24593930000003</c:v>
                </c:pt>
                <c:pt idx="12951">
                  <c:v>614.29391459999999</c:v>
                </c:pt>
                <c:pt idx="12952">
                  <c:v>614.34115580000002</c:v>
                </c:pt>
                <c:pt idx="12953">
                  <c:v>614.39356280000004</c:v>
                </c:pt>
                <c:pt idx="12954">
                  <c:v>614.44117889999995</c:v>
                </c:pt>
                <c:pt idx="12955">
                  <c:v>614.50202820000004</c:v>
                </c:pt>
                <c:pt idx="12956">
                  <c:v>614.55001170000003</c:v>
                </c:pt>
                <c:pt idx="12957">
                  <c:v>614.59843279999996</c:v>
                </c:pt>
                <c:pt idx="12958">
                  <c:v>614.63424450000002</c:v>
                </c:pt>
                <c:pt idx="12959">
                  <c:v>614.68120169999997</c:v>
                </c:pt>
                <c:pt idx="12960">
                  <c:v>614.72811109999998</c:v>
                </c:pt>
                <c:pt idx="12961">
                  <c:v>614.76528089999999</c:v>
                </c:pt>
                <c:pt idx="12962">
                  <c:v>614.81388479999998</c:v>
                </c:pt>
                <c:pt idx="12963">
                  <c:v>614.87036509999996</c:v>
                </c:pt>
                <c:pt idx="12964">
                  <c:v>614.91805420000003</c:v>
                </c:pt>
                <c:pt idx="12965">
                  <c:v>614.96624929999996</c:v>
                </c:pt>
                <c:pt idx="12966">
                  <c:v>615.01975170000003</c:v>
                </c:pt>
                <c:pt idx="12967">
                  <c:v>615.0672836</c:v>
                </c:pt>
                <c:pt idx="12968">
                  <c:v>615.11494170000003</c:v>
                </c:pt>
                <c:pt idx="12969">
                  <c:v>615.15106519999995</c:v>
                </c:pt>
                <c:pt idx="12970">
                  <c:v>615.19745250000005</c:v>
                </c:pt>
                <c:pt idx="12971">
                  <c:v>615.26700840000001</c:v>
                </c:pt>
                <c:pt idx="12972">
                  <c:v>615.31604589999995</c:v>
                </c:pt>
                <c:pt idx="12973">
                  <c:v>615.36366710000004</c:v>
                </c:pt>
                <c:pt idx="12974">
                  <c:v>615.41618349999999</c:v>
                </c:pt>
                <c:pt idx="12975">
                  <c:v>615.46367050000003</c:v>
                </c:pt>
                <c:pt idx="12976">
                  <c:v>615.51164340000003</c:v>
                </c:pt>
                <c:pt idx="12977">
                  <c:v>615.56467090000001</c:v>
                </c:pt>
                <c:pt idx="12978">
                  <c:v>615.6122676</c:v>
                </c:pt>
                <c:pt idx="12979">
                  <c:v>615.66814199999999</c:v>
                </c:pt>
                <c:pt idx="12980">
                  <c:v>615.71649060000004</c:v>
                </c:pt>
                <c:pt idx="12981">
                  <c:v>615.76329009999995</c:v>
                </c:pt>
                <c:pt idx="12982">
                  <c:v>615.80027419999999</c:v>
                </c:pt>
                <c:pt idx="12983">
                  <c:v>615.8483536</c:v>
                </c:pt>
                <c:pt idx="12984">
                  <c:v>615.88412349999999</c:v>
                </c:pt>
                <c:pt idx="12985">
                  <c:v>615.93766949999997</c:v>
                </c:pt>
                <c:pt idx="12986">
                  <c:v>615.98380020000002</c:v>
                </c:pt>
                <c:pt idx="12987">
                  <c:v>616.05430009999998</c:v>
                </c:pt>
                <c:pt idx="12988">
                  <c:v>616.09160440000005</c:v>
                </c:pt>
                <c:pt idx="12989">
                  <c:v>616.13911619999999</c:v>
                </c:pt>
                <c:pt idx="12990">
                  <c:v>616.19194860000005</c:v>
                </c:pt>
                <c:pt idx="12991">
                  <c:v>616.23792379999998</c:v>
                </c:pt>
                <c:pt idx="12992">
                  <c:v>616.28609559999995</c:v>
                </c:pt>
                <c:pt idx="12993">
                  <c:v>616.33697540000003</c:v>
                </c:pt>
                <c:pt idx="12994">
                  <c:v>616.38410020000003</c:v>
                </c:pt>
                <c:pt idx="12995">
                  <c:v>616.43843819999995</c:v>
                </c:pt>
                <c:pt idx="12996">
                  <c:v>616.48595339999997</c:v>
                </c:pt>
                <c:pt idx="12997">
                  <c:v>616.53374819999999</c:v>
                </c:pt>
                <c:pt idx="12998">
                  <c:v>616.57070169999997</c:v>
                </c:pt>
                <c:pt idx="12999">
                  <c:v>616.61706900000001</c:v>
                </c:pt>
                <c:pt idx="13000">
                  <c:v>616.66401710000002</c:v>
                </c:pt>
                <c:pt idx="13001">
                  <c:v>616.70122449999997</c:v>
                </c:pt>
                <c:pt idx="13002">
                  <c:v>616.74902280000003</c:v>
                </c:pt>
                <c:pt idx="13003">
                  <c:v>616.819164</c:v>
                </c:pt>
                <c:pt idx="13004">
                  <c:v>616.87140369999997</c:v>
                </c:pt>
                <c:pt idx="13005">
                  <c:v>616.91815650000001</c:v>
                </c:pt>
                <c:pt idx="13006">
                  <c:v>616.97032779999995</c:v>
                </c:pt>
                <c:pt idx="13007">
                  <c:v>617.01725850000003</c:v>
                </c:pt>
                <c:pt idx="13008">
                  <c:v>617.06469949999996</c:v>
                </c:pt>
                <c:pt idx="13009">
                  <c:v>617.10151280000002</c:v>
                </c:pt>
                <c:pt idx="13010">
                  <c:v>617.15900450000004</c:v>
                </c:pt>
                <c:pt idx="13011">
                  <c:v>617.19615839999994</c:v>
                </c:pt>
                <c:pt idx="13012">
                  <c:v>617.24407900000006</c:v>
                </c:pt>
                <c:pt idx="13013">
                  <c:v>617.29239370000005</c:v>
                </c:pt>
                <c:pt idx="13014">
                  <c:v>617.34136609999996</c:v>
                </c:pt>
                <c:pt idx="13015">
                  <c:v>617.39418560000001</c:v>
                </c:pt>
                <c:pt idx="13016">
                  <c:v>617.44003799999996</c:v>
                </c:pt>
                <c:pt idx="13017">
                  <c:v>617.4770436</c:v>
                </c:pt>
                <c:pt idx="13018">
                  <c:v>617.52544250000005</c:v>
                </c:pt>
                <c:pt idx="13019">
                  <c:v>617.5954802</c:v>
                </c:pt>
                <c:pt idx="13020">
                  <c:v>617.64416240000003</c:v>
                </c:pt>
                <c:pt idx="13021">
                  <c:v>617.69240620000005</c:v>
                </c:pt>
                <c:pt idx="13022">
                  <c:v>617.7447578</c:v>
                </c:pt>
                <c:pt idx="13023">
                  <c:v>617.79197369999997</c:v>
                </c:pt>
                <c:pt idx="13024">
                  <c:v>617.83971299999996</c:v>
                </c:pt>
                <c:pt idx="13025">
                  <c:v>617.87594179999996</c:v>
                </c:pt>
                <c:pt idx="13026">
                  <c:v>617.9142233</c:v>
                </c:pt>
                <c:pt idx="13027">
                  <c:v>617.99479389999999</c:v>
                </c:pt>
                <c:pt idx="13028">
                  <c:v>618.04191349999996</c:v>
                </c:pt>
                <c:pt idx="13029">
                  <c:v>618.08977819999996</c:v>
                </c:pt>
                <c:pt idx="13030">
                  <c:v>618.12615000000005</c:v>
                </c:pt>
                <c:pt idx="13031">
                  <c:v>618.17326330000003</c:v>
                </c:pt>
                <c:pt idx="13032">
                  <c:v>618.22126560000004</c:v>
                </c:pt>
                <c:pt idx="13033">
                  <c:v>618.27399920000005</c:v>
                </c:pt>
                <c:pt idx="13034">
                  <c:v>618.323038</c:v>
                </c:pt>
                <c:pt idx="13035">
                  <c:v>618.38816959999997</c:v>
                </c:pt>
                <c:pt idx="13036">
                  <c:v>618.4360686</c:v>
                </c:pt>
                <c:pt idx="13037">
                  <c:v>618.48596750000002</c:v>
                </c:pt>
                <c:pt idx="13038">
                  <c:v>618.53583119999996</c:v>
                </c:pt>
                <c:pt idx="13039">
                  <c:v>618.5837798</c:v>
                </c:pt>
                <c:pt idx="13040">
                  <c:v>618.63134390000005</c:v>
                </c:pt>
                <c:pt idx="13041">
                  <c:v>618.68375800000001</c:v>
                </c:pt>
                <c:pt idx="13042">
                  <c:v>618.73099190000005</c:v>
                </c:pt>
                <c:pt idx="13043">
                  <c:v>618.78921679999996</c:v>
                </c:pt>
                <c:pt idx="13044">
                  <c:v>618.83729589999996</c:v>
                </c:pt>
                <c:pt idx="13045">
                  <c:v>618.88622629999998</c:v>
                </c:pt>
                <c:pt idx="13046">
                  <c:v>618.93786829999999</c:v>
                </c:pt>
                <c:pt idx="13047">
                  <c:v>618.9853104</c:v>
                </c:pt>
                <c:pt idx="13048">
                  <c:v>619.02167599999996</c:v>
                </c:pt>
                <c:pt idx="13049">
                  <c:v>619.06962920000001</c:v>
                </c:pt>
                <c:pt idx="13050">
                  <c:v>619.11606170000005</c:v>
                </c:pt>
                <c:pt idx="13051">
                  <c:v>619.1759753</c:v>
                </c:pt>
                <c:pt idx="13052">
                  <c:v>619.22354600000006</c:v>
                </c:pt>
                <c:pt idx="13053">
                  <c:v>619.25957900000003</c:v>
                </c:pt>
                <c:pt idx="13054">
                  <c:v>619.3071205</c:v>
                </c:pt>
                <c:pt idx="13055">
                  <c:v>619.35403910000002</c:v>
                </c:pt>
                <c:pt idx="13056">
                  <c:v>619.4011567</c:v>
                </c:pt>
                <c:pt idx="13057">
                  <c:v>619.45413599999995</c:v>
                </c:pt>
                <c:pt idx="13058">
                  <c:v>619.50133849999997</c:v>
                </c:pt>
                <c:pt idx="13059">
                  <c:v>619.57487590000005</c:v>
                </c:pt>
                <c:pt idx="13060">
                  <c:v>619.62133989999995</c:v>
                </c:pt>
                <c:pt idx="13061">
                  <c:v>619.67464540000003</c:v>
                </c:pt>
                <c:pt idx="13062">
                  <c:v>619.72178529999996</c:v>
                </c:pt>
                <c:pt idx="13063">
                  <c:v>619.77489969999999</c:v>
                </c:pt>
                <c:pt idx="13064">
                  <c:v>619.82177920000004</c:v>
                </c:pt>
                <c:pt idx="13065">
                  <c:v>619.86971740000001</c:v>
                </c:pt>
                <c:pt idx="13066">
                  <c:v>619.90401310000004</c:v>
                </c:pt>
                <c:pt idx="13067">
                  <c:v>619.9620966</c:v>
                </c:pt>
                <c:pt idx="13068">
                  <c:v>620.00996729999997</c:v>
                </c:pt>
                <c:pt idx="13069">
                  <c:v>620.04576350000002</c:v>
                </c:pt>
                <c:pt idx="13070">
                  <c:v>620.09409159999996</c:v>
                </c:pt>
                <c:pt idx="13071">
                  <c:v>620.14159219999999</c:v>
                </c:pt>
                <c:pt idx="13072">
                  <c:v>620.19609620000006</c:v>
                </c:pt>
                <c:pt idx="13073">
                  <c:v>620.24332709999999</c:v>
                </c:pt>
                <c:pt idx="13074">
                  <c:v>620.29080039999997</c:v>
                </c:pt>
                <c:pt idx="13075">
                  <c:v>620.35755789999996</c:v>
                </c:pt>
                <c:pt idx="13076">
                  <c:v>620.40519289999997</c:v>
                </c:pt>
                <c:pt idx="13077">
                  <c:v>620.4416248</c:v>
                </c:pt>
                <c:pt idx="13078">
                  <c:v>620.4890848</c:v>
                </c:pt>
                <c:pt idx="13079">
                  <c:v>620.53707740000004</c:v>
                </c:pt>
                <c:pt idx="13080">
                  <c:v>620.5908349</c:v>
                </c:pt>
                <c:pt idx="13081">
                  <c:v>620.63842269999998</c:v>
                </c:pt>
                <c:pt idx="13082">
                  <c:v>620.68632830000001</c:v>
                </c:pt>
                <c:pt idx="13083">
                  <c:v>620.74175869999999</c:v>
                </c:pt>
                <c:pt idx="13084">
                  <c:v>620.7946637</c:v>
                </c:pt>
                <c:pt idx="13085">
                  <c:v>620.83034039999995</c:v>
                </c:pt>
                <c:pt idx="13086">
                  <c:v>620.87782460000005</c:v>
                </c:pt>
                <c:pt idx="13087">
                  <c:v>620.92556630000001</c:v>
                </c:pt>
                <c:pt idx="13088">
                  <c:v>620.96201299999996</c:v>
                </c:pt>
                <c:pt idx="13089">
                  <c:v>621.00987929999997</c:v>
                </c:pt>
                <c:pt idx="13090">
                  <c:v>621.06621199999995</c:v>
                </c:pt>
                <c:pt idx="13091">
                  <c:v>621.12236140000005</c:v>
                </c:pt>
                <c:pt idx="13092">
                  <c:v>621.16981899999996</c:v>
                </c:pt>
                <c:pt idx="13093">
                  <c:v>621.216095</c:v>
                </c:pt>
                <c:pt idx="13094">
                  <c:v>621.27027520000001</c:v>
                </c:pt>
                <c:pt idx="13095">
                  <c:v>621.32099549999998</c:v>
                </c:pt>
                <c:pt idx="13096">
                  <c:v>621.37133340000003</c:v>
                </c:pt>
                <c:pt idx="13097">
                  <c:v>621.41815550000001</c:v>
                </c:pt>
                <c:pt idx="13098">
                  <c:v>621.46651280000003</c:v>
                </c:pt>
                <c:pt idx="13099">
                  <c:v>621.52925189999996</c:v>
                </c:pt>
                <c:pt idx="13100">
                  <c:v>621.5827994</c:v>
                </c:pt>
                <c:pt idx="13101">
                  <c:v>621.63048879999997</c:v>
                </c:pt>
                <c:pt idx="13102">
                  <c:v>621.67747889999998</c:v>
                </c:pt>
                <c:pt idx="13103">
                  <c:v>621.7259851</c:v>
                </c:pt>
                <c:pt idx="13104">
                  <c:v>621.77813040000001</c:v>
                </c:pt>
                <c:pt idx="13105">
                  <c:v>621.82605790000002</c:v>
                </c:pt>
                <c:pt idx="13106">
                  <c:v>621.87862910000001</c:v>
                </c:pt>
                <c:pt idx="13107">
                  <c:v>621.9304118</c:v>
                </c:pt>
                <c:pt idx="13108">
                  <c:v>621.98171769999999</c:v>
                </c:pt>
                <c:pt idx="13109">
                  <c:v>622.03164119999997</c:v>
                </c:pt>
                <c:pt idx="13110">
                  <c:v>622.08012059999999</c:v>
                </c:pt>
                <c:pt idx="13111">
                  <c:v>622.11608609999996</c:v>
                </c:pt>
                <c:pt idx="13112">
                  <c:v>622.16393530000005</c:v>
                </c:pt>
                <c:pt idx="13113">
                  <c:v>622.21095509999998</c:v>
                </c:pt>
                <c:pt idx="13114">
                  <c:v>622.26422030000003</c:v>
                </c:pt>
                <c:pt idx="13115">
                  <c:v>622.33619239999996</c:v>
                </c:pt>
                <c:pt idx="13116">
                  <c:v>622.37228430000005</c:v>
                </c:pt>
                <c:pt idx="13117">
                  <c:v>622.41985060000002</c:v>
                </c:pt>
                <c:pt idx="13118">
                  <c:v>622.46783689999995</c:v>
                </c:pt>
                <c:pt idx="13119">
                  <c:v>622.50476060000005</c:v>
                </c:pt>
                <c:pt idx="13120">
                  <c:v>622.55128239999999</c:v>
                </c:pt>
                <c:pt idx="13121">
                  <c:v>622.59827329999996</c:v>
                </c:pt>
                <c:pt idx="13122">
                  <c:v>622.65135950000001</c:v>
                </c:pt>
                <c:pt idx="13123">
                  <c:v>622.70799550000004</c:v>
                </c:pt>
                <c:pt idx="13124">
                  <c:v>622.75647479999998</c:v>
                </c:pt>
                <c:pt idx="13125">
                  <c:v>622.80933719999996</c:v>
                </c:pt>
                <c:pt idx="13126">
                  <c:v>622.8561909</c:v>
                </c:pt>
                <c:pt idx="13127">
                  <c:v>622.89204129999996</c:v>
                </c:pt>
                <c:pt idx="13128">
                  <c:v>622.93990589999999</c:v>
                </c:pt>
                <c:pt idx="13129">
                  <c:v>622.98819279999998</c:v>
                </c:pt>
                <c:pt idx="13130">
                  <c:v>623.02482510000004</c:v>
                </c:pt>
                <c:pt idx="13131">
                  <c:v>623.07624569999996</c:v>
                </c:pt>
                <c:pt idx="13132">
                  <c:v>623.13347820000001</c:v>
                </c:pt>
                <c:pt idx="13133">
                  <c:v>623.18630510000003</c:v>
                </c:pt>
                <c:pt idx="13134">
                  <c:v>623.23421880000001</c:v>
                </c:pt>
                <c:pt idx="13135">
                  <c:v>623.28154480000001</c:v>
                </c:pt>
                <c:pt idx="13136">
                  <c:v>623.33407869999996</c:v>
                </c:pt>
                <c:pt idx="13137">
                  <c:v>623.38124359999995</c:v>
                </c:pt>
                <c:pt idx="13138">
                  <c:v>623.43629199999998</c:v>
                </c:pt>
                <c:pt idx="13139">
                  <c:v>623.48446479999996</c:v>
                </c:pt>
                <c:pt idx="13140">
                  <c:v>623.53147100000001</c:v>
                </c:pt>
                <c:pt idx="13141">
                  <c:v>623.5859236</c:v>
                </c:pt>
                <c:pt idx="13142">
                  <c:v>623.63336079999999</c:v>
                </c:pt>
                <c:pt idx="13143">
                  <c:v>623.67065720000005</c:v>
                </c:pt>
                <c:pt idx="13144">
                  <c:v>623.71795120000002</c:v>
                </c:pt>
                <c:pt idx="13145">
                  <c:v>623.76614419999999</c:v>
                </c:pt>
                <c:pt idx="13146">
                  <c:v>623.80321079999999</c:v>
                </c:pt>
                <c:pt idx="13147">
                  <c:v>623.86074659999997</c:v>
                </c:pt>
                <c:pt idx="13148">
                  <c:v>623.89275459999999</c:v>
                </c:pt>
                <c:pt idx="13149">
                  <c:v>623.93125039999995</c:v>
                </c:pt>
                <c:pt idx="13150">
                  <c:v>623.97918709999999</c:v>
                </c:pt>
                <c:pt idx="13151">
                  <c:v>624.02574930000003</c:v>
                </c:pt>
                <c:pt idx="13152">
                  <c:v>624.07805680000001</c:v>
                </c:pt>
                <c:pt idx="13153">
                  <c:v>624.12627550000002</c:v>
                </c:pt>
                <c:pt idx="13154">
                  <c:v>624.1763479</c:v>
                </c:pt>
                <c:pt idx="13155">
                  <c:v>624.2422444</c:v>
                </c:pt>
                <c:pt idx="13156">
                  <c:v>624.28985680000005</c:v>
                </c:pt>
                <c:pt idx="13157">
                  <c:v>624.32747919999997</c:v>
                </c:pt>
                <c:pt idx="13158">
                  <c:v>624.37494609999999</c:v>
                </c:pt>
                <c:pt idx="13159">
                  <c:v>624.42378719999999</c:v>
                </c:pt>
                <c:pt idx="13160">
                  <c:v>624.46053800000004</c:v>
                </c:pt>
                <c:pt idx="13161">
                  <c:v>624.50818170000002</c:v>
                </c:pt>
                <c:pt idx="13162">
                  <c:v>624.55593220000003</c:v>
                </c:pt>
                <c:pt idx="13163">
                  <c:v>624.61555329999999</c:v>
                </c:pt>
                <c:pt idx="13164">
                  <c:v>624.66330770000002</c:v>
                </c:pt>
                <c:pt idx="13165">
                  <c:v>624.70057729999996</c:v>
                </c:pt>
                <c:pt idx="13166">
                  <c:v>624.74813470000004</c:v>
                </c:pt>
                <c:pt idx="13167">
                  <c:v>624.79608199999996</c:v>
                </c:pt>
                <c:pt idx="13168">
                  <c:v>624.84915230000001</c:v>
                </c:pt>
                <c:pt idx="13169">
                  <c:v>624.89700449999998</c:v>
                </c:pt>
                <c:pt idx="13170">
                  <c:v>624.95612180000001</c:v>
                </c:pt>
                <c:pt idx="13171">
                  <c:v>625.00346530000002</c:v>
                </c:pt>
                <c:pt idx="13172">
                  <c:v>625.05089580000003</c:v>
                </c:pt>
                <c:pt idx="13173">
                  <c:v>625.1040094</c:v>
                </c:pt>
                <c:pt idx="13174">
                  <c:v>625.15124690000005</c:v>
                </c:pt>
                <c:pt idx="13175">
                  <c:v>625.19915560000004</c:v>
                </c:pt>
                <c:pt idx="13176">
                  <c:v>625.23540249999996</c:v>
                </c:pt>
                <c:pt idx="13177">
                  <c:v>625.28286600000001</c:v>
                </c:pt>
                <c:pt idx="13178">
                  <c:v>625.35539459999995</c:v>
                </c:pt>
                <c:pt idx="13179">
                  <c:v>625.40340749999996</c:v>
                </c:pt>
                <c:pt idx="13180">
                  <c:v>625.45148010000003</c:v>
                </c:pt>
                <c:pt idx="13181">
                  <c:v>625.50410590000001</c:v>
                </c:pt>
                <c:pt idx="13182">
                  <c:v>625.55208119999998</c:v>
                </c:pt>
                <c:pt idx="13183">
                  <c:v>625.60020559999998</c:v>
                </c:pt>
                <c:pt idx="13184">
                  <c:v>625.65231410000001</c:v>
                </c:pt>
                <c:pt idx="13185">
                  <c:v>625.70015899999999</c:v>
                </c:pt>
                <c:pt idx="13186">
                  <c:v>625.75309049999998</c:v>
                </c:pt>
                <c:pt idx="13187">
                  <c:v>625.82833140000002</c:v>
                </c:pt>
                <c:pt idx="13188">
                  <c:v>625.86604729999999</c:v>
                </c:pt>
                <c:pt idx="13189">
                  <c:v>625.8975772</c:v>
                </c:pt>
                <c:pt idx="13190">
                  <c:v>625.93619160000003</c:v>
                </c:pt>
                <c:pt idx="13191">
                  <c:v>625.98593340000002</c:v>
                </c:pt>
                <c:pt idx="13192">
                  <c:v>626.0359406</c:v>
                </c:pt>
                <c:pt idx="13193">
                  <c:v>626.08269199999995</c:v>
                </c:pt>
                <c:pt idx="13194">
                  <c:v>626.11908470000003</c:v>
                </c:pt>
                <c:pt idx="13195">
                  <c:v>626.16967499999998</c:v>
                </c:pt>
                <c:pt idx="13196">
                  <c:v>626.21750099999997</c:v>
                </c:pt>
                <c:pt idx="13197">
                  <c:v>626.26986109999996</c:v>
                </c:pt>
                <c:pt idx="13198">
                  <c:v>626.31825140000001</c:v>
                </c:pt>
                <c:pt idx="13199">
                  <c:v>626.36599609999996</c:v>
                </c:pt>
                <c:pt idx="13200">
                  <c:v>626.42031770000006</c:v>
                </c:pt>
                <c:pt idx="13201">
                  <c:v>626.46788279999998</c:v>
                </c:pt>
                <c:pt idx="13202">
                  <c:v>626.5161286</c:v>
                </c:pt>
                <c:pt idx="13203">
                  <c:v>626.57951089999995</c:v>
                </c:pt>
                <c:pt idx="13204">
                  <c:v>626.63168689999998</c:v>
                </c:pt>
                <c:pt idx="13205">
                  <c:v>626.68139770000005</c:v>
                </c:pt>
                <c:pt idx="13206">
                  <c:v>626.72921140000005</c:v>
                </c:pt>
                <c:pt idx="13207">
                  <c:v>626.78184020000003</c:v>
                </c:pt>
                <c:pt idx="13208">
                  <c:v>626.82933849999995</c:v>
                </c:pt>
                <c:pt idx="13209">
                  <c:v>626.87756560000003</c:v>
                </c:pt>
                <c:pt idx="13210">
                  <c:v>626.93052999999998</c:v>
                </c:pt>
                <c:pt idx="13211">
                  <c:v>626.98128940000004</c:v>
                </c:pt>
                <c:pt idx="13212">
                  <c:v>627.03095459999997</c:v>
                </c:pt>
                <c:pt idx="13213">
                  <c:v>627.08310310000002</c:v>
                </c:pt>
                <c:pt idx="13214">
                  <c:v>627.12957930000005</c:v>
                </c:pt>
                <c:pt idx="13215">
                  <c:v>627.16586229999996</c:v>
                </c:pt>
                <c:pt idx="13216">
                  <c:v>627.21444889999998</c:v>
                </c:pt>
                <c:pt idx="13217">
                  <c:v>627.26193379999995</c:v>
                </c:pt>
                <c:pt idx="13218">
                  <c:v>627.3162102</c:v>
                </c:pt>
                <c:pt idx="13219">
                  <c:v>627.37075010000001</c:v>
                </c:pt>
                <c:pt idx="13220">
                  <c:v>627.4075785</c:v>
                </c:pt>
                <c:pt idx="13221">
                  <c:v>627.45525380000004</c:v>
                </c:pt>
                <c:pt idx="13222">
                  <c:v>627.50219609999999</c:v>
                </c:pt>
                <c:pt idx="13223">
                  <c:v>627.55149889999996</c:v>
                </c:pt>
                <c:pt idx="13224">
                  <c:v>627.60231420000002</c:v>
                </c:pt>
                <c:pt idx="13225">
                  <c:v>627.64985190000004</c:v>
                </c:pt>
                <c:pt idx="13226">
                  <c:v>627.72636499999999</c:v>
                </c:pt>
                <c:pt idx="13227">
                  <c:v>627.77414959999999</c:v>
                </c:pt>
                <c:pt idx="13228">
                  <c:v>627.81326030000002</c:v>
                </c:pt>
                <c:pt idx="13229">
                  <c:v>627.86030310000001</c:v>
                </c:pt>
                <c:pt idx="13230">
                  <c:v>627.89520879999998</c:v>
                </c:pt>
                <c:pt idx="13231">
                  <c:v>627.93193910000002</c:v>
                </c:pt>
                <c:pt idx="13232">
                  <c:v>627.98011510000003</c:v>
                </c:pt>
                <c:pt idx="13233">
                  <c:v>628.02748770000005</c:v>
                </c:pt>
                <c:pt idx="13234">
                  <c:v>628.08032189999994</c:v>
                </c:pt>
                <c:pt idx="13235">
                  <c:v>628.14056589999996</c:v>
                </c:pt>
                <c:pt idx="13236">
                  <c:v>628.19101660000001</c:v>
                </c:pt>
                <c:pt idx="13237">
                  <c:v>628.23875669999995</c:v>
                </c:pt>
                <c:pt idx="13238">
                  <c:v>628.28618040000003</c:v>
                </c:pt>
                <c:pt idx="13239">
                  <c:v>628.33926629999996</c:v>
                </c:pt>
                <c:pt idx="13240">
                  <c:v>628.38713389999998</c:v>
                </c:pt>
                <c:pt idx="13241">
                  <c:v>628.43439379999995</c:v>
                </c:pt>
                <c:pt idx="13242">
                  <c:v>628.48762260000001</c:v>
                </c:pt>
                <c:pt idx="13243">
                  <c:v>628.54980379999995</c:v>
                </c:pt>
                <c:pt idx="13244">
                  <c:v>628.60227420000001</c:v>
                </c:pt>
                <c:pt idx="13245">
                  <c:v>628.65008379999995</c:v>
                </c:pt>
                <c:pt idx="13246">
                  <c:v>628.69772690000002</c:v>
                </c:pt>
                <c:pt idx="13247">
                  <c:v>628.7350831</c:v>
                </c:pt>
                <c:pt idx="13248">
                  <c:v>628.78141700000003</c:v>
                </c:pt>
                <c:pt idx="13249">
                  <c:v>628.82961299999999</c:v>
                </c:pt>
                <c:pt idx="13250">
                  <c:v>628.88978929999996</c:v>
                </c:pt>
                <c:pt idx="13251">
                  <c:v>628.93780549999997</c:v>
                </c:pt>
                <c:pt idx="13252">
                  <c:v>628.97453740000003</c:v>
                </c:pt>
                <c:pt idx="13253">
                  <c:v>629.02213089999998</c:v>
                </c:pt>
                <c:pt idx="13254">
                  <c:v>629.06987749999996</c:v>
                </c:pt>
                <c:pt idx="13255">
                  <c:v>629.12231350000002</c:v>
                </c:pt>
                <c:pt idx="13256">
                  <c:v>629.16958799999998</c:v>
                </c:pt>
                <c:pt idx="13257">
                  <c:v>629.217759</c:v>
                </c:pt>
                <c:pt idx="13258">
                  <c:v>629.27138209999998</c:v>
                </c:pt>
                <c:pt idx="13259">
                  <c:v>629.31915049999998</c:v>
                </c:pt>
                <c:pt idx="13260">
                  <c:v>629.37703690000001</c:v>
                </c:pt>
                <c:pt idx="13261">
                  <c:v>629.4238249</c:v>
                </c:pt>
                <c:pt idx="13262">
                  <c:v>629.47090800000001</c:v>
                </c:pt>
                <c:pt idx="13263">
                  <c:v>629.50794159999998</c:v>
                </c:pt>
                <c:pt idx="13264">
                  <c:v>629.55632920000005</c:v>
                </c:pt>
                <c:pt idx="13265">
                  <c:v>629.60380899999996</c:v>
                </c:pt>
                <c:pt idx="13266">
                  <c:v>629.67551370000001</c:v>
                </c:pt>
                <c:pt idx="13267">
                  <c:v>629.72325599999999</c:v>
                </c:pt>
                <c:pt idx="13268">
                  <c:v>629.76019059999999</c:v>
                </c:pt>
                <c:pt idx="13269">
                  <c:v>629.80851540000003</c:v>
                </c:pt>
                <c:pt idx="13270">
                  <c:v>629.85613109999997</c:v>
                </c:pt>
                <c:pt idx="13271">
                  <c:v>629.88362589999997</c:v>
                </c:pt>
                <c:pt idx="13272">
                  <c:v>629.91610630000002</c:v>
                </c:pt>
                <c:pt idx="13273">
                  <c:v>629.96445140000003</c:v>
                </c:pt>
                <c:pt idx="13274">
                  <c:v>630.00088600000004</c:v>
                </c:pt>
                <c:pt idx="13275">
                  <c:v>630.05592790000003</c:v>
                </c:pt>
                <c:pt idx="13276">
                  <c:v>630.10400660000005</c:v>
                </c:pt>
                <c:pt idx="13277">
                  <c:v>630.14005550000002</c:v>
                </c:pt>
                <c:pt idx="13278">
                  <c:v>630.18789059999995</c:v>
                </c:pt>
                <c:pt idx="13279">
                  <c:v>630.23601189999999</c:v>
                </c:pt>
                <c:pt idx="13280">
                  <c:v>630.28938870000002</c:v>
                </c:pt>
                <c:pt idx="13281">
                  <c:v>630.33601580000004</c:v>
                </c:pt>
                <c:pt idx="13282">
                  <c:v>630.38362219999999</c:v>
                </c:pt>
                <c:pt idx="13283">
                  <c:v>630.43632720000005</c:v>
                </c:pt>
                <c:pt idx="13284">
                  <c:v>630.49233270000002</c:v>
                </c:pt>
                <c:pt idx="13285">
                  <c:v>630.52783280000006</c:v>
                </c:pt>
                <c:pt idx="13286">
                  <c:v>630.57527870000001</c:v>
                </c:pt>
                <c:pt idx="13287">
                  <c:v>630.62349189999998</c:v>
                </c:pt>
                <c:pt idx="13288">
                  <c:v>630.65971549999995</c:v>
                </c:pt>
                <c:pt idx="13289">
                  <c:v>630.70757400000002</c:v>
                </c:pt>
                <c:pt idx="13290">
                  <c:v>630.75574640000002</c:v>
                </c:pt>
                <c:pt idx="13291">
                  <c:v>630.81039710000005</c:v>
                </c:pt>
                <c:pt idx="13292">
                  <c:v>630.8578033</c:v>
                </c:pt>
                <c:pt idx="13293">
                  <c:v>630.90610690000005</c:v>
                </c:pt>
                <c:pt idx="13294">
                  <c:v>630.95802300000003</c:v>
                </c:pt>
                <c:pt idx="13295">
                  <c:v>631.00519099999997</c:v>
                </c:pt>
                <c:pt idx="13296">
                  <c:v>631.04196100000001</c:v>
                </c:pt>
                <c:pt idx="13297">
                  <c:v>631.09015480000005</c:v>
                </c:pt>
                <c:pt idx="13298">
                  <c:v>631.14614500000005</c:v>
                </c:pt>
                <c:pt idx="13299">
                  <c:v>631.18292599999995</c:v>
                </c:pt>
                <c:pt idx="13300">
                  <c:v>631.23117630000002</c:v>
                </c:pt>
                <c:pt idx="13301">
                  <c:v>631.27895599999999</c:v>
                </c:pt>
                <c:pt idx="13302">
                  <c:v>631.31548229999999</c:v>
                </c:pt>
                <c:pt idx="13303">
                  <c:v>631.36234939999997</c:v>
                </c:pt>
                <c:pt idx="13304">
                  <c:v>631.40998690000004</c:v>
                </c:pt>
                <c:pt idx="13305">
                  <c:v>631.44555549999995</c:v>
                </c:pt>
                <c:pt idx="13306">
                  <c:v>631.50608290000002</c:v>
                </c:pt>
                <c:pt idx="13307">
                  <c:v>631.55611299999998</c:v>
                </c:pt>
                <c:pt idx="13308">
                  <c:v>631.59059420000006</c:v>
                </c:pt>
                <c:pt idx="13309">
                  <c:v>631.63813619999996</c:v>
                </c:pt>
                <c:pt idx="13310">
                  <c:v>631.68596419999994</c:v>
                </c:pt>
                <c:pt idx="13311">
                  <c:v>631.73842939999997</c:v>
                </c:pt>
                <c:pt idx="13312">
                  <c:v>631.78514099999995</c:v>
                </c:pt>
                <c:pt idx="13313">
                  <c:v>631.83835850000003</c:v>
                </c:pt>
                <c:pt idx="13314">
                  <c:v>631.88586129999999</c:v>
                </c:pt>
                <c:pt idx="13315">
                  <c:v>631.94806400000004</c:v>
                </c:pt>
                <c:pt idx="13316">
                  <c:v>631.99617139999998</c:v>
                </c:pt>
                <c:pt idx="13317">
                  <c:v>632.04349479999996</c:v>
                </c:pt>
                <c:pt idx="13318">
                  <c:v>632.08018600000003</c:v>
                </c:pt>
                <c:pt idx="13319">
                  <c:v>632.12745719999998</c:v>
                </c:pt>
                <c:pt idx="13320">
                  <c:v>632.17558340000005</c:v>
                </c:pt>
                <c:pt idx="13321">
                  <c:v>632.2126816</c:v>
                </c:pt>
                <c:pt idx="13322">
                  <c:v>632.26073280000003</c:v>
                </c:pt>
                <c:pt idx="13323">
                  <c:v>632.3339277</c:v>
                </c:pt>
                <c:pt idx="13324">
                  <c:v>632.3868344</c:v>
                </c:pt>
                <c:pt idx="13325">
                  <c:v>632.43375430000003</c:v>
                </c:pt>
                <c:pt idx="13326">
                  <c:v>632.48626569999999</c:v>
                </c:pt>
                <c:pt idx="13327">
                  <c:v>632.53319599999998</c:v>
                </c:pt>
                <c:pt idx="13328">
                  <c:v>632.58123330000001</c:v>
                </c:pt>
                <c:pt idx="13329">
                  <c:v>632.63386930000001</c:v>
                </c:pt>
                <c:pt idx="13330">
                  <c:v>632.70442709999998</c:v>
                </c:pt>
                <c:pt idx="13331">
                  <c:v>632.75403110000002</c:v>
                </c:pt>
                <c:pt idx="13332">
                  <c:v>632.80131710000001</c:v>
                </c:pt>
                <c:pt idx="13333">
                  <c:v>632.85128180000004</c:v>
                </c:pt>
                <c:pt idx="13334">
                  <c:v>632.9036413</c:v>
                </c:pt>
                <c:pt idx="13335">
                  <c:v>632.95111489999999</c:v>
                </c:pt>
                <c:pt idx="13336">
                  <c:v>633.00340310000001</c:v>
                </c:pt>
                <c:pt idx="13337">
                  <c:v>633.05039580000005</c:v>
                </c:pt>
                <c:pt idx="13338">
                  <c:v>633.10813350000001</c:v>
                </c:pt>
                <c:pt idx="13339">
                  <c:v>633.15530650000005</c:v>
                </c:pt>
                <c:pt idx="13340">
                  <c:v>633.20354259999999</c:v>
                </c:pt>
                <c:pt idx="13341">
                  <c:v>633.24026200000003</c:v>
                </c:pt>
                <c:pt idx="13342">
                  <c:v>633.28836269999999</c:v>
                </c:pt>
                <c:pt idx="13343">
                  <c:v>633.33641079999995</c:v>
                </c:pt>
                <c:pt idx="13344">
                  <c:v>633.38900869999998</c:v>
                </c:pt>
                <c:pt idx="13345">
                  <c:v>633.43628179999996</c:v>
                </c:pt>
                <c:pt idx="13346">
                  <c:v>633.50518420000003</c:v>
                </c:pt>
                <c:pt idx="13347">
                  <c:v>633.55202180000003</c:v>
                </c:pt>
                <c:pt idx="13348">
                  <c:v>633.59986200000003</c:v>
                </c:pt>
                <c:pt idx="13349">
                  <c:v>633.63795349999998</c:v>
                </c:pt>
                <c:pt idx="13350">
                  <c:v>633.68613419999997</c:v>
                </c:pt>
                <c:pt idx="13351">
                  <c:v>633.73604009999997</c:v>
                </c:pt>
                <c:pt idx="13352">
                  <c:v>633.78613250000001</c:v>
                </c:pt>
                <c:pt idx="13353">
                  <c:v>633.83395150000001</c:v>
                </c:pt>
                <c:pt idx="13354">
                  <c:v>633.87070530000005</c:v>
                </c:pt>
                <c:pt idx="13355">
                  <c:v>633.93215629999997</c:v>
                </c:pt>
                <c:pt idx="13356">
                  <c:v>633.97984610000003</c:v>
                </c:pt>
                <c:pt idx="13357">
                  <c:v>634.01601549999998</c:v>
                </c:pt>
                <c:pt idx="13358">
                  <c:v>634.06418480000002</c:v>
                </c:pt>
                <c:pt idx="13359">
                  <c:v>634.11490049999998</c:v>
                </c:pt>
                <c:pt idx="13360">
                  <c:v>634.15616929999999</c:v>
                </c:pt>
                <c:pt idx="13361">
                  <c:v>634.20394199999998</c:v>
                </c:pt>
                <c:pt idx="13362">
                  <c:v>634.25664280000001</c:v>
                </c:pt>
                <c:pt idx="13363">
                  <c:v>634.33077749999995</c:v>
                </c:pt>
                <c:pt idx="13364">
                  <c:v>634.38182979999999</c:v>
                </c:pt>
                <c:pt idx="13365">
                  <c:v>634.4300475</c:v>
                </c:pt>
                <c:pt idx="13366">
                  <c:v>634.47863919999998</c:v>
                </c:pt>
                <c:pt idx="13367">
                  <c:v>634.53737309999997</c:v>
                </c:pt>
                <c:pt idx="13368">
                  <c:v>634.58500770000001</c:v>
                </c:pt>
                <c:pt idx="13369">
                  <c:v>634.63633660000005</c:v>
                </c:pt>
                <c:pt idx="13370">
                  <c:v>634.68602899999996</c:v>
                </c:pt>
                <c:pt idx="13371">
                  <c:v>634.75348039999994</c:v>
                </c:pt>
                <c:pt idx="13372">
                  <c:v>634.80675389999999</c:v>
                </c:pt>
                <c:pt idx="13373">
                  <c:v>634.85356820000004</c:v>
                </c:pt>
                <c:pt idx="13374">
                  <c:v>634.89123059999997</c:v>
                </c:pt>
                <c:pt idx="13375">
                  <c:v>634.9381515</c:v>
                </c:pt>
                <c:pt idx="13376">
                  <c:v>634.98603869999999</c:v>
                </c:pt>
                <c:pt idx="13377">
                  <c:v>635.03600779999999</c:v>
                </c:pt>
                <c:pt idx="13378">
                  <c:v>635.09245309999994</c:v>
                </c:pt>
                <c:pt idx="13379">
                  <c:v>635.14117020000003</c:v>
                </c:pt>
                <c:pt idx="13380">
                  <c:v>635.19143910000003</c:v>
                </c:pt>
                <c:pt idx="13381">
                  <c:v>635.23941749999994</c:v>
                </c:pt>
                <c:pt idx="13382">
                  <c:v>635.29138450000005</c:v>
                </c:pt>
                <c:pt idx="13383">
                  <c:v>635.33931500000006</c:v>
                </c:pt>
                <c:pt idx="13384">
                  <c:v>635.38789440000005</c:v>
                </c:pt>
                <c:pt idx="13385">
                  <c:v>635.44041389999995</c:v>
                </c:pt>
                <c:pt idx="13386">
                  <c:v>635.49417400000004</c:v>
                </c:pt>
                <c:pt idx="13387">
                  <c:v>635.54794230000005</c:v>
                </c:pt>
                <c:pt idx="13388">
                  <c:v>635.59371680000004</c:v>
                </c:pt>
                <c:pt idx="13389">
                  <c:v>635.64135229999999</c:v>
                </c:pt>
                <c:pt idx="13390">
                  <c:v>635.69399190000001</c:v>
                </c:pt>
                <c:pt idx="13391">
                  <c:v>635.74109750000002</c:v>
                </c:pt>
                <c:pt idx="13392">
                  <c:v>635.78925679999998</c:v>
                </c:pt>
                <c:pt idx="13393">
                  <c:v>635.84288549999997</c:v>
                </c:pt>
                <c:pt idx="13394">
                  <c:v>635.9118264</c:v>
                </c:pt>
                <c:pt idx="13395">
                  <c:v>635.96638240000004</c:v>
                </c:pt>
                <c:pt idx="13396">
                  <c:v>636.01381470000001</c:v>
                </c:pt>
                <c:pt idx="13397">
                  <c:v>636.06138180000005</c:v>
                </c:pt>
                <c:pt idx="13398">
                  <c:v>636.11462849999998</c:v>
                </c:pt>
                <c:pt idx="13399">
                  <c:v>636.16879779999999</c:v>
                </c:pt>
                <c:pt idx="13400">
                  <c:v>636.2150067</c:v>
                </c:pt>
                <c:pt idx="13401">
                  <c:v>636.26139969999997</c:v>
                </c:pt>
                <c:pt idx="13402">
                  <c:v>636.3092676</c:v>
                </c:pt>
                <c:pt idx="13403">
                  <c:v>636.38676210000006</c:v>
                </c:pt>
                <c:pt idx="13404">
                  <c:v>636.42486719999999</c:v>
                </c:pt>
                <c:pt idx="13405">
                  <c:v>636.47028039999998</c:v>
                </c:pt>
                <c:pt idx="13406">
                  <c:v>636.51828820000003</c:v>
                </c:pt>
                <c:pt idx="13407">
                  <c:v>636.56626089999997</c:v>
                </c:pt>
                <c:pt idx="13408">
                  <c:v>636.61884269999996</c:v>
                </c:pt>
                <c:pt idx="13409">
                  <c:v>636.66598080000006</c:v>
                </c:pt>
                <c:pt idx="13410">
                  <c:v>636.7221217</c:v>
                </c:pt>
                <c:pt idx="13411">
                  <c:v>636.76996380000003</c:v>
                </c:pt>
                <c:pt idx="13412">
                  <c:v>636.81820419999997</c:v>
                </c:pt>
                <c:pt idx="13413">
                  <c:v>636.87437829999999</c:v>
                </c:pt>
                <c:pt idx="13414">
                  <c:v>636.92206050000004</c:v>
                </c:pt>
                <c:pt idx="13415">
                  <c:v>636.97565589999999</c:v>
                </c:pt>
                <c:pt idx="13416">
                  <c:v>637.02234309999994</c:v>
                </c:pt>
                <c:pt idx="13417">
                  <c:v>637.06975609999995</c:v>
                </c:pt>
                <c:pt idx="13418">
                  <c:v>637.12423149999995</c:v>
                </c:pt>
                <c:pt idx="13419">
                  <c:v>637.17226559999995</c:v>
                </c:pt>
                <c:pt idx="13420">
                  <c:v>637.22519450000004</c:v>
                </c:pt>
                <c:pt idx="13421">
                  <c:v>637.27238190000003</c:v>
                </c:pt>
                <c:pt idx="13422">
                  <c:v>637.32061780000004</c:v>
                </c:pt>
                <c:pt idx="13423">
                  <c:v>637.35725560000003</c:v>
                </c:pt>
                <c:pt idx="13424">
                  <c:v>637.40519310000002</c:v>
                </c:pt>
                <c:pt idx="13425">
                  <c:v>637.45730709999998</c:v>
                </c:pt>
                <c:pt idx="13426">
                  <c:v>637.51318170000002</c:v>
                </c:pt>
                <c:pt idx="13427">
                  <c:v>637.56020869999998</c:v>
                </c:pt>
                <c:pt idx="13428">
                  <c:v>637.59610139999995</c:v>
                </c:pt>
                <c:pt idx="13429">
                  <c:v>637.64397269999995</c:v>
                </c:pt>
                <c:pt idx="13430">
                  <c:v>637.69161819999999</c:v>
                </c:pt>
                <c:pt idx="13431">
                  <c:v>637.74550820000002</c:v>
                </c:pt>
                <c:pt idx="13432">
                  <c:v>637.79365040000005</c:v>
                </c:pt>
                <c:pt idx="13433">
                  <c:v>637.84095960000002</c:v>
                </c:pt>
                <c:pt idx="13434">
                  <c:v>637.89883069999996</c:v>
                </c:pt>
                <c:pt idx="13435">
                  <c:v>637.94642750000003</c:v>
                </c:pt>
                <c:pt idx="13436">
                  <c:v>638.00043029999995</c:v>
                </c:pt>
                <c:pt idx="13437">
                  <c:v>638.04774069999996</c:v>
                </c:pt>
                <c:pt idx="13438">
                  <c:v>638.09559200000001</c:v>
                </c:pt>
                <c:pt idx="13439">
                  <c:v>638.13211209999997</c:v>
                </c:pt>
                <c:pt idx="13440">
                  <c:v>638.18046130000005</c:v>
                </c:pt>
                <c:pt idx="13441">
                  <c:v>638.22976219999998</c:v>
                </c:pt>
                <c:pt idx="13442">
                  <c:v>638.28248450000001</c:v>
                </c:pt>
                <c:pt idx="13443">
                  <c:v>638.33783719999997</c:v>
                </c:pt>
                <c:pt idx="13444">
                  <c:v>638.37493629999994</c:v>
                </c:pt>
                <c:pt idx="13445">
                  <c:v>638.42236279999997</c:v>
                </c:pt>
                <c:pt idx="13446">
                  <c:v>638.47019509999996</c:v>
                </c:pt>
                <c:pt idx="13447">
                  <c:v>638.507791</c:v>
                </c:pt>
                <c:pt idx="13448">
                  <c:v>638.55576859999996</c:v>
                </c:pt>
                <c:pt idx="13449">
                  <c:v>638.60328930000003</c:v>
                </c:pt>
                <c:pt idx="13450">
                  <c:v>638.64103680000005</c:v>
                </c:pt>
                <c:pt idx="13451">
                  <c:v>638.69162879999999</c:v>
                </c:pt>
                <c:pt idx="13452">
                  <c:v>638.74140279999995</c:v>
                </c:pt>
                <c:pt idx="13453">
                  <c:v>638.79167289999998</c:v>
                </c:pt>
                <c:pt idx="13454">
                  <c:v>638.83938709999995</c:v>
                </c:pt>
                <c:pt idx="13455">
                  <c:v>638.88604910000004</c:v>
                </c:pt>
                <c:pt idx="13456">
                  <c:v>638.93960219999997</c:v>
                </c:pt>
                <c:pt idx="13457">
                  <c:v>638.98748969999997</c:v>
                </c:pt>
                <c:pt idx="13458">
                  <c:v>639.04635680000001</c:v>
                </c:pt>
                <c:pt idx="13459">
                  <c:v>639.0941669</c:v>
                </c:pt>
                <c:pt idx="13460">
                  <c:v>639.14802999999995</c:v>
                </c:pt>
                <c:pt idx="13461">
                  <c:v>639.19320549999998</c:v>
                </c:pt>
                <c:pt idx="13462">
                  <c:v>639.24165389999996</c:v>
                </c:pt>
                <c:pt idx="13463">
                  <c:v>639.29507330000001</c:v>
                </c:pt>
                <c:pt idx="13464">
                  <c:v>639.34250559999998</c:v>
                </c:pt>
                <c:pt idx="13465">
                  <c:v>639.39018309999994</c:v>
                </c:pt>
                <c:pt idx="13466">
                  <c:v>639.45157089999998</c:v>
                </c:pt>
                <c:pt idx="13467">
                  <c:v>639.50403840000001</c:v>
                </c:pt>
                <c:pt idx="13468">
                  <c:v>639.55616369999996</c:v>
                </c:pt>
                <c:pt idx="13469">
                  <c:v>639.60407970000006</c:v>
                </c:pt>
                <c:pt idx="13470">
                  <c:v>639.65121420000003</c:v>
                </c:pt>
                <c:pt idx="13471">
                  <c:v>639.7042391</c:v>
                </c:pt>
                <c:pt idx="13472">
                  <c:v>639.75126020000005</c:v>
                </c:pt>
                <c:pt idx="13473">
                  <c:v>639.80446559999996</c:v>
                </c:pt>
                <c:pt idx="13474">
                  <c:v>639.87139809999996</c:v>
                </c:pt>
                <c:pt idx="13475">
                  <c:v>639.90603799999997</c:v>
                </c:pt>
                <c:pt idx="13476">
                  <c:v>639.94323069999996</c:v>
                </c:pt>
                <c:pt idx="13477">
                  <c:v>639.99021440000001</c:v>
                </c:pt>
                <c:pt idx="13478">
                  <c:v>640.04278720000002</c:v>
                </c:pt>
                <c:pt idx="13479">
                  <c:v>640.08978539999998</c:v>
                </c:pt>
                <c:pt idx="13480">
                  <c:v>640.1377847</c:v>
                </c:pt>
                <c:pt idx="13481">
                  <c:v>640.18600809999998</c:v>
                </c:pt>
                <c:pt idx="13482">
                  <c:v>640.23838509999996</c:v>
                </c:pt>
                <c:pt idx="13483">
                  <c:v>640.28599259999999</c:v>
                </c:pt>
                <c:pt idx="13484">
                  <c:v>640.32214450000004</c:v>
                </c:pt>
                <c:pt idx="13485">
                  <c:v>640.36981560000004</c:v>
                </c:pt>
                <c:pt idx="13486">
                  <c:v>640.41745160000005</c:v>
                </c:pt>
                <c:pt idx="13487">
                  <c:v>640.45463080000002</c:v>
                </c:pt>
                <c:pt idx="13488">
                  <c:v>640.50110410000002</c:v>
                </c:pt>
                <c:pt idx="13489">
                  <c:v>640.54905159999998</c:v>
                </c:pt>
                <c:pt idx="13490">
                  <c:v>640.62281659999996</c:v>
                </c:pt>
                <c:pt idx="13491">
                  <c:v>640.67018970000004</c:v>
                </c:pt>
                <c:pt idx="13492">
                  <c:v>640.70747070000004</c:v>
                </c:pt>
                <c:pt idx="13493">
                  <c:v>640.75529730000005</c:v>
                </c:pt>
                <c:pt idx="13494">
                  <c:v>640.80276300000003</c:v>
                </c:pt>
                <c:pt idx="13495">
                  <c:v>640.85514950000004</c:v>
                </c:pt>
                <c:pt idx="13496">
                  <c:v>640.90166139999997</c:v>
                </c:pt>
                <c:pt idx="13497">
                  <c:v>640.94995270000004</c:v>
                </c:pt>
                <c:pt idx="13498">
                  <c:v>641.00251839999999</c:v>
                </c:pt>
                <c:pt idx="13499">
                  <c:v>641.04996100000005</c:v>
                </c:pt>
                <c:pt idx="13500">
                  <c:v>641.08595119999995</c:v>
                </c:pt>
                <c:pt idx="13501">
                  <c:v>641.13836619999995</c:v>
                </c:pt>
                <c:pt idx="13502">
                  <c:v>641.18598599999996</c:v>
                </c:pt>
                <c:pt idx="13503">
                  <c:v>641.23892920000003</c:v>
                </c:pt>
                <c:pt idx="13504">
                  <c:v>641.28604949999999</c:v>
                </c:pt>
                <c:pt idx="13505">
                  <c:v>641.33638370000006</c:v>
                </c:pt>
                <c:pt idx="13506">
                  <c:v>641.39825829999995</c:v>
                </c:pt>
                <c:pt idx="13507">
                  <c:v>641.44614469999999</c:v>
                </c:pt>
                <c:pt idx="13508">
                  <c:v>641.49911090000001</c:v>
                </c:pt>
                <c:pt idx="13509">
                  <c:v>641.54530509999995</c:v>
                </c:pt>
                <c:pt idx="13510">
                  <c:v>641.5972984</c:v>
                </c:pt>
                <c:pt idx="13511">
                  <c:v>641.64600940000003</c:v>
                </c:pt>
                <c:pt idx="13512">
                  <c:v>641.6983328</c:v>
                </c:pt>
                <c:pt idx="13513">
                  <c:v>641.75113720000002</c:v>
                </c:pt>
                <c:pt idx="13514">
                  <c:v>641.82410470000002</c:v>
                </c:pt>
                <c:pt idx="13515">
                  <c:v>641.86092010000004</c:v>
                </c:pt>
                <c:pt idx="13516">
                  <c:v>641.8839911</c:v>
                </c:pt>
                <c:pt idx="13517">
                  <c:v>641.91797759999997</c:v>
                </c:pt>
                <c:pt idx="13518">
                  <c:v>641.96584110000003</c:v>
                </c:pt>
                <c:pt idx="13519">
                  <c:v>642.00170309999999</c:v>
                </c:pt>
                <c:pt idx="13520">
                  <c:v>642.04966890000003</c:v>
                </c:pt>
                <c:pt idx="13521">
                  <c:v>642.09783100000004</c:v>
                </c:pt>
                <c:pt idx="13522">
                  <c:v>642.15430839999999</c:v>
                </c:pt>
                <c:pt idx="13523">
                  <c:v>642.20156259999999</c:v>
                </c:pt>
                <c:pt idx="13524">
                  <c:v>642.25424420000002</c:v>
                </c:pt>
                <c:pt idx="13525">
                  <c:v>642.30161480000004</c:v>
                </c:pt>
                <c:pt idx="13526">
                  <c:v>642.34991530000002</c:v>
                </c:pt>
                <c:pt idx="13527">
                  <c:v>642.387788</c:v>
                </c:pt>
                <c:pt idx="13528">
                  <c:v>642.43621659999997</c:v>
                </c:pt>
                <c:pt idx="13529">
                  <c:v>642.48647000000005</c:v>
                </c:pt>
                <c:pt idx="13530">
                  <c:v>642.53665049999995</c:v>
                </c:pt>
                <c:pt idx="13531">
                  <c:v>642.58880910000005</c:v>
                </c:pt>
                <c:pt idx="13532">
                  <c:v>642.62631160000001</c:v>
                </c:pt>
                <c:pt idx="13533">
                  <c:v>642.67371990000004</c:v>
                </c:pt>
                <c:pt idx="13534">
                  <c:v>642.72192610000002</c:v>
                </c:pt>
                <c:pt idx="13535">
                  <c:v>642.77393159999997</c:v>
                </c:pt>
                <c:pt idx="13536">
                  <c:v>642.82199900000001</c:v>
                </c:pt>
                <c:pt idx="13537">
                  <c:v>642.86941620000005</c:v>
                </c:pt>
                <c:pt idx="13538">
                  <c:v>642.9242812</c:v>
                </c:pt>
                <c:pt idx="13539">
                  <c:v>642.97111749999999</c:v>
                </c:pt>
                <c:pt idx="13540">
                  <c:v>643.02382829999999</c:v>
                </c:pt>
                <c:pt idx="13541">
                  <c:v>643.07137660000001</c:v>
                </c:pt>
                <c:pt idx="13542">
                  <c:v>643.11921189999998</c:v>
                </c:pt>
                <c:pt idx="13543">
                  <c:v>643.15528359999996</c:v>
                </c:pt>
                <c:pt idx="13544">
                  <c:v>643.20172430000002</c:v>
                </c:pt>
                <c:pt idx="13545">
                  <c:v>643.24947880000002</c:v>
                </c:pt>
                <c:pt idx="13546">
                  <c:v>643.30501809999998</c:v>
                </c:pt>
                <c:pt idx="13547">
                  <c:v>643.35306290000005</c:v>
                </c:pt>
                <c:pt idx="13548">
                  <c:v>643.40032099999996</c:v>
                </c:pt>
                <c:pt idx="13549">
                  <c:v>643.43805880000002</c:v>
                </c:pt>
                <c:pt idx="13550">
                  <c:v>643.48585639999999</c:v>
                </c:pt>
                <c:pt idx="13551">
                  <c:v>643.53813300000002</c:v>
                </c:pt>
                <c:pt idx="13552">
                  <c:v>643.58544040000004</c:v>
                </c:pt>
                <c:pt idx="13553">
                  <c:v>643.63373330000002</c:v>
                </c:pt>
                <c:pt idx="13554">
                  <c:v>643.70341329999997</c:v>
                </c:pt>
                <c:pt idx="13555">
                  <c:v>643.74973420000003</c:v>
                </c:pt>
                <c:pt idx="13556">
                  <c:v>643.78627089999998</c:v>
                </c:pt>
                <c:pt idx="13557">
                  <c:v>643.83387849999997</c:v>
                </c:pt>
                <c:pt idx="13558">
                  <c:v>643.88194510000005</c:v>
                </c:pt>
                <c:pt idx="13559">
                  <c:v>643.93656020000003</c:v>
                </c:pt>
                <c:pt idx="13560">
                  <c:v>643.98518650000005</c:v>
                </c:pt>
                <c:pt idx="13561">
                  <c:v>644.0386532</c:v>
                </c:pt>
                <c:pt idx="13562">
                  <c:v>644.10610399999996</c:v>
                </c:pt>
                <c:pt idx="13563">
                  <c:v>644.15198529999998</c:v>
                </c:pt>
                <c:pt idx="13564">
                  <c:v>644.2045372</c:v>
                </c:pt>
                <c:pt idx="13565">
                  <c:v>644.25148339999998</c:v>
                </c:pt>
                <c:pt idx="13566">
                  <c:v>644.30397689999995</c:v>
                </c:pt>
                <c:pt idx="13567">
                  <c:v>644.35191680000003</c:v>
                </c:pt>
                <c:pt idx="13568">
                  <c:v>644.39966360000005</c:v>
                </c:pt>
                <c:pt idx="13569">
                  <c:v>644.45246410000004</c:v>
                </c:pt>
                <c:pt idx="13570">
                  <c:v>644.51263040000003</c:v>
                </c:pt>
                <c:pt idx="13571">
                  <c:v>644.56564809999998</c:v>
                </c:pt>
                <c:pt idx="13572">
                  <c:v>644.61299059999999</c:v>
                </c:pt>
                <c:pt idx="13573">
                  <c:v>644.66008150000005</c:v>
                </c:pt>
                <c:pt idx="13574">
                  <c:v>644.71082200000001</c:v>
                </c:pt>
                <c:pt idx="13575">
                  <c:v>644.75996710000004</c:v>
                </c:pt>
                <c:pt idx="13576">
                  <c:v>644.81143259999999</c:v>
                </c:pt>
                <c:pt idx="13577">
                  <c:v>644.85776339999995</c:v>
                </c:pt>
                <c:pt idx="13578">
                  <c:v>644.91128349999997</c:v>
                </c:pt>
                <c:pt idx="13579">
                  <c:v>644.96653739999999</c:v>
                </c:pt>
                <c:pt idx="13580">
                  <c:v>645.01765460000001</c:v>
                </c:pt>
                <c:pt idx="13581">
                  <c:v>645.06606060000001</c:v>
                </c:pt>
                <c:pt idx="13582">
                  <c:v>645.11801579999997</c:v>
                </c:pt>
                <c:pt idx="13583">
                  <c:v>645.16443409999999</c:v>
                </c:pt>
                <c:pt idx="13584">
                  <c:v>645.21116019999999</c:v>
                </c:pt>
                <c:pt idx="13585">
                  <c:v>645.24867370000004</c:v>
                </c:pt>
                <c:pt idx="13586">
                  <c:v>645.30402719999995</c:v>
                </c:pt>
                <c:pt idx="13587">
                  <c:v>645.34001450000005</c:v>
                </c:pt>
                <c:pt idx="13588">
                  <c:v>645.3878019</c:v>
                </c:pt>
                <c:pt idx="13589">
                  <c:v>645.43605960000002</c:v>
                </c:pt>
                <c:pt idx="13590">
                  <c:v>645.48610889999998</c:v>
                </c:pt>
                <c:pt idx="13591">
                  <c:v>645.53958750000004</c:v>
                </c:pt>
                <c:pt idx="13592">
                  <c:v>645.57456709999997</c:v>
                </c:pt>
                <c:pt idx="13593">
                  <c:v>645.62130339999999</c:v>
                </c:pt>
                <c:pt idx="13594">
                  <c:v>645.68120309999995</c:v>
                </c:pt>
                <c:pt idx="13595">
                  <c:v>645.73185579999995</c:v>
                </c:pt>
                <c:pt idx="13596">
                  <c:v>645.7844996</c:v>
                </c:pt>
                <c:pt idx="13597">
                  <c:v>645.83665040000005</c:v>
                </c:pt>
                <c:pt idx="13598">
                  <c:v>645.86821329999998</c:v>
                </c:pt>
                <c:pt idx="13599">
                  <c:v>645.90494820000004</c:v>
                </c:pt>
                <c:pt idx="13600">
                  <c:v>645.94371960000001</c:v>
                </c:pt>
                <c:pt idx="13601">
                  <c:v>645.99103290000005</c:v>
                </c:pt>
                <c:pt idx="13602">
                  <c:v>646.04604359999996</c:v>
                </c:pt>
                <c:pt idx="13603">
                  <c:v>646.0963491</c:v>
                </c:pt>
                <c:pt idx="13604">
                  <c:v>646.14627310000003</c:v>
                </c:pt>
                <c:pt idx="13605">
                  <c:v>646.19406119999996</c:v>
                </c:pt>
                <c:pt idx="13606">
                  <c:v>646.24173280000002</c:v>
                </c:pt>
                <c:pt idx="13607">
                  <c:v>646.29519170000003</c:v>
                </c:pt>
                <c:pt idx="13608">
                  <c:v>646.34268080000004</c:v>
                </c:pt>
                <c:pt idx="13609">
                  <c:v>646.3800397</c:v>
                </c:pt>
                <c:pt idx="13610">
                  <c:v>646.42788189999999</c:v>
                </c:pt>
                <c:pt idx="13611">
                  <c:v>646.48310500000002</c:v>
                </c:pt>
                <c:pt idx="13612">
                  <c:v>646.53364980000003</c:v>
                </c:pt>
                <c:pt idx="13613">
                  <c:v>646.5817035</c:v>
                </c:pt>
                <c:pt idx="13614">
                  <c:v>646.63440590000005</c:v>
                </c:pt>
                <c:pt idx="13615">
                  <c:v>646.68169239999997</c:v>
                </c:pt>
                <c:pt idx="13616">
                  <c:v>646.72989310000003</c:v>
                </c:pt>
                <c:pt idx="13617">
                  <c:v>646.78381899999999</c:v>
                </c:pt>
                <c:pt idx="13618">
                  <c:v>646.84389520000002</c:v>
                </c:pt>
                <c:pt idx="13619">
                  <c:v>646.88004409999996</c:v>
                </c:pt>
                <c:pt idx="13620">
                  <c:v>646.92817149999996</c:v>
                </c:pt>
                <c:pt idx="13621">
                  <c:v>646.97609569999997</c:v>
                </c:pt>
                <c:pt idx="13622">
                  <c:v>647.02309730000002</c:v>
                </c:pt>
                <c:pt idx="13623">
                  <c:v>647.07620569999995</c:v>
                </c:pt>
                <c:pt idx="13624">
                  <c:v>647.12290849999999</c:v>
                </c:pt>
                <c:pt idx="13625">
                  <c:v>647.16002920000005</c:v>
                </c:pt>
                <c:pt idx="13626">
                  <c:v>647.23460409999996</c:v>
                </c:pt>
                <c:pt idx="13627">
                  <c:v>647.28218040000002</c:v>
                </c:pt>
                <c:pt idx="13628">
                  <c:v>647.31980139999996</c:v>
                </c:pt>
                <c:pt idx="13629">
                  <c:v>647.36808710000003</c:v>
                </c:pt>
                <c:pt idx="13630">
                  <c:v>647.40469110000004</c:v>
                </c:pt>
                <c:pt idx="13631">
                  <c:v>647.45159130000002</c:v>
                </c:pt>
                <c:pt idx="13632">
                  <c:v>647.49932539999998</c:v>
                </c:pt>
                <c:pt idx="13633">
                  <c:v>647.54770029999997</c:v>
                </c:pt>
                <c:pt idx="13634">
                  <c:v>647.59911439999996</c:v>
                </c:pt>
                <c:pt idx="13635">
                  <c:v>647.64644069999997</c:v>
                </c:pt>
                <c:pt idx="13636">
                  <c:v>647.69900180000002</c:v>
                </c:pt>
                <c:pt idx="13637">
                  <c:v>647.74603609999997</c:v>
                </c:pt>
                <c:pt idx="13638">
                  <c:v>647.79382859999998</c:v>
                </c:pt>
                <c:pt idx="13639">
                  <c:v>647.84633710000003</c:v>
                </c:pt>
                <c:pt idx="13640">
                  <c:v>647.88228879999997</c:v>
                </c:pt>
                <c:pt idx="13641">
                  <c:v>647.92645789999995</c:v>
                </c:pt>
                <c:pt idx="13642">
                  <c:v>647.98097040000005</c:v>
                </c:pt>
                <c:pt idx="13643">
                  <c:v>648.02756999999997</c:v>
                </c:pt>
                <c:pt idx="13644">
                  <c:v>648.07599979999998</c:v>
                </c:pt>
                <c:pt idx="13645">
                  <c:v>648.12855709999997</c:v>
                </c:pt>
                <c:pt idx="13646">
                  <c:v>648.17635810000002</c:v>
                </c:pt>
                <c:pt idx="13647">
                  <c:v>648.23020670000005</c:v>
                </c:pt>
                <c:pt idx="13648">
                  <c:v>648.2778955</c:v>
                </c:pt>
                <c:pt idx="13649">
                  <c:v>648.32576189999997</c:v>
                </c:pt>
                <c:pt idx="13650">
                  <c:v>648.39117429999999</c:v>
                </c:pt>
                <c:pt idx="13651">
                  <c:v>648.43970030000003</c:v>
                </c:pt>
                <c:pt idx="13652">
                  <c:v>648.47702189999995</c:v>
                </c:pt>
                <c:pt idx="13653">
                  <c:v>648.52432969999995</c:v>
                </c:pt>
                <c:pt idx="13654">
                  <c:v>648.57208260000004</c:v>
                </c:pt>
                <c:pt idx="13655">
                  <c:v>648.62436630000002</c:v>
                </c:pt>
                <c:pt idx="13656">
                  <c:v>648.67188209999995</c:v>
                </c:pt>
                <c:pt idx="13657">
                  <c:v>648.72101859999998</c:v>
                </c:pt>
                <c:pt idx="13658">
                  <c:v>648.77123540000002</c:v>
                </c:pt>
                <c:pt idx="13659">
                  <c:v>648.8194135</c:v>
                </c:pt>
                <c:pt idx="13660">
                  <c:v>648.85585990000004</c:v>
                </c:pt>
                <c:pt idx="13661">
                  <c:v>648.90322549999996</c:v>
                </c:pt>
                <c:pt idx="13662">
                  <c:v>648.95064820000005</c:v>
                </c:pt>
                <c:pt idx="13663">
                  <c:v>649.00279980000005</c:v>
                </c:pt>
                <c:pt idx="13664">
                  <c:v>649.04986919999999</c:v>
                </c:pt>
                <c:pt idx="13665">
                  <c:v>649.09707500000002</c:v>
                </c:pt>
                <c:pt idx="13666">
                  <c:v>649.15372590000004</c:v>
                </c:pt>
                <c:pt idx="13667">
                  <c:v>649.20161710000002</c:v>
                </c:pt>
                <c:pt idx="13668">
                  <c:v>649.25585030000002</c:v>
                </c:pt>
                <c:pt idx="13669">
                  <c:v>649.30172489999995</c:v>
                </c:pt>
                <c:pt idx="13670">
                  <c:v>649.34944740000003</c:v>
                </c:pt>
                <c:pt idx="13671">
                  <c:v>649.38590429999999</c:v>
                </c:pt>
                <c:pt idx="13672">
                  <c:v>649.4338381</c:v>
                </c:pt>
                <c:pt idx="13673">
                  <c:v>649.48239820000003</c:v>
                </c:pt>
                <c:pt idx="13674">
                  <c:v>649.54167259999997</c:v>
                </c:pt>
                <c:pt idx="13675">
                  <c:v>649.5902403</c:v>
                </c:pt>
                <c:pt idx="13676">
                  <c:v>649.64267589999997</c:v>
                </c:pt>
                <c:pt idx="13677">
                  <c:v>649.68935150000004</c:v>
                </c:pt>
                <c:pt idx="13678">
                  <c:v>649.74722859999997</c:v>
                </c:pt>
                <c:pt idx="13679">
                  <c:v>649.80029739999998</c:v>
                </c:pt>
                <c:pt idx="13680">
                  <c:v>649.84811070000001</c:v>
                </c:pt>
                <c:pt idx="13681">
                  <c:v>649.88367059999996</c:v>
                </c:pt>
                <c:pt idx="13682">
                  <c:v>649.93605230000003</c:v>
                </c:pt>
                <c:pt idx="13683">
                  <c:v>649.98422459999995</c:v>
                </c:pt>
                <c:pt idx="13684">
                  <c:v>650.02047700000003</c:v>
                </c:pt>
                <c:pt idx="13685">
                  <c:v>650.06790669999998</c:v>
                </c:pt>
                <c:pt idx="13686">
                  <c:v>650.11600899999996</c:v>
                </c:pt>
                <c:pt idx="13687">
                  <c:v>650.15342629999998</c:v>
                </c:pt>
                <c:pt idx="13688">
                  <c:v>650.20113170000002</c:v>
                </c:pt>
                <c:pt idx="13689">
                  <c:v>650.24914699999999</c:v>
                </c:pt>
                <c:pt idx="13690">
                  <c:v>650.31329040000003</c:v>
                </c:pt>
                <c:pt idx="13691">
                  <c:v>650.36139700000001</c:v>
                </c:pt>
                <c:pt idx="13692">
                  <c:v>650.41478440000003</c:v>
                </c:pt>
                <c:pt idx="13693">
                  <c:v>650.46139089999997</c:v>
                </c:pt>
                <c:pt idx="13694">
                  <c:v>650.50923160000002</c:v>
                </c:pt>
                <c:pt idx="13695">
                  <c:v>650.56675489999998</c:v>
                </c:pt>
                <c:pt idx="13696">
                  <c:v>650.61405219999995</c:v>
                </c:pt>
                <c:pt idx="13697">
                  <c:v>650.6511031</c:v>
                </c:pt>
                <c:pt idx="13698">
                  <c:v>650.71343009999998</c:v>
                </c:pt>
                <c:pt idx="13699">
                  <c:v>650.76086850000002</c:v>
                </c:pt>
                <c:pt idx="13700">
                  <c:v>650.81406279999999</c:v>
                </c:pt>
                <c:pt idx="13701">
                  <c:v>650.85957910000002</c:v>
                </c:pt>
                <c:pt idx="13702">
                  <c:v>650.91266729999995</c:v>
                </c:pt>
                <c:pt idx="13703">
                  <c:v>650.96021280000002</c:v>
                </c:pt>
                <c:pt idx="13704">
                  <c:v>651.00698750000004</c:v>
                </c:pt>
                <c:pt idx="13705">
                  <c:v>651.05634039999995</c:v>
                </c:pt>
                <c:pt idx="13706">
                  <c:v>651.111355</c:v>
                </c:pt>
                <c:pt idx="13707">
                  <c:v>651.16531869999994</c:v>
                </c:pt>
                <c:pt idx="13708">
                  <c:v>651.21814979999999</c:v>
                </c:pt>
                <c:pt idx="13709">
                  <c:v>651.26624279999999</c:v>
                </c:pt>
                <c:pt idx="13710">
                  <c:v>651.31619060000003</c:v>
                </c:pt>
                <c:pt idx="13711">
                  <c:v>651.36620830000004</c:v>
                </c:pt>
                <c:pt idx="13712">
                  <c:v>651.41396199999997</c:v>
                </c:pt>
                <c:pt idx="13713">
                  <c:v>651.45018110000001</c:v>
                </c:pt>
                <c:pt idx="13714">
                  <c:v>651.50511129999995</c:v>
                </c:pt>
                <c:pt idx="13715">
                  <c:v>651.55313809999996</c:v>
                </c:pt>
                <c:pt idx="13716">
                  <c:v>651.60633110000003</c:v>
                </c:pt>
                <c:pt idx="13717">
                  <c:v>651.65422560000002</c:v>
                </c:pt>
                <c:pt idx="13718">
                  <c:v>651.69065569999998</c:v>
                </c:pt>
                <c:pt idx="13719">
                  <c:v>651.74306739999997</c:v>
                </c:pt>
                <c:pt idx="13720">
                  <c:v>651.79023810000001</c:v>
                </c:pt>
                <c:pt idx="13721">
                  <c:v>651.84289260000003</c:v>
                </c:pt>
                <c:pt idx="13722">
                  <c:v>651.89635859999999</c:v>
                </c:pt>
                <c:pt idx="13723">
                  <c:v>651.95174310000004</c:v>
                </c:pt>
                <c:pt idx="13724">
                  <c:v>652.00045590000002</c:v>
                </c:pt>
                <c:pt idx="13725">
                  <c:v>652.04806699999995</c:v>
                </c:pt>
                <c:pt idx="13726">
                  <c:v>652.08469009999999</c:v>
                </c:pt>
                <c:pt idx="13727">
                  <c:v>652.13248099999998</c:v>
                </c:pt>
                <c:pt idx="13728">
                  <c:v>652.17986940000003</c:v>
                </c:pt>
                <c:pt idx="13729">
                  <c:v>652.21590260000005</c:v>
                </c:pt>
                <c:pt idx="13730">
                  <c:v>652.2709423</c:v>
                </c:pt>
                <c:pt idx="13731">
                  <c:v>652.32378979999999</c:v>
                </c:pt>
                <c:pt idx="13732">
                  <c:v>652.36122939999996</c:v>
                </c:pt>
                <c:pt idx="13733">
                  <c:v>652.40829350000001</c:v>
                </c:pt>
                <c:pt idx="13734">
                  <c:v>652.45679529999995</c:v>
                </c:pt>
                <c:pt idx="13735">
                  <c:v>652.49319119999996</c:v>
                </c:pt>
                <c:pt idx="13736">
                  <c:v>652.5412384</c:v>
                </c:pt>
                <c:pt idx="13737">
                  <c:v>652.5879205</c:v>
                </c:pt>
                <c:pt idx="13738">
                  <c:v>652.64241000000004</c:v>
                </c:pt>
                <c:pt idx="13739">
                  <c:v>652.69044880000001</c:v>
                </c:pt>
                <c:pt idx="13740">
                  <c:v>652.74104629999999</c:v>
                </c:pt>
                <c:pt idx="13741">
                  <c:v>652.79006010000001</c:v>
                </c:pt>
                <c:pt idx="13742">
                  <c:v>652.83763239999996</c:v>
                </c:pt>
                <c:pt idx="13743">
                  <c:v>652.87495869999998</c:v>
                </c:pt>
                <c:pt idx="13744">
                  <c:v>652.92191230000003</c:v>
                </c:pt>
                <c:pt idx="13745">
                  <c:v>652.96997469999997</c:v>
                </c:pt>
                <c:pt idx="13746">
                  <c:v>653.04073749999998</c:v>
                </c:pt>
                <c:pt idx="13747">
                  <c:v>653.0879324</c:v>
                </c:pt>
                <c:pt idx="13748">
                  <c:v>653.13617790000001</c:v>
                </c:pt>
                <c:pt idx="13749">
                  <c:v>653.18968280000001</c:v>
                </c:pt>
                <c:pt idx="13750">
                  <c:v>653.23568660000001</c:v>
                </c:pt>
                <c:pt idx="13751">
                  <c:v>653.28827750000005</c:v>
                </c:pt>
                <c:pt idx="13752">
                  <c:v>653.33638970000004</c:v>
                </c:pt>
                <c:pt idx="13753">
                  <c:v>653.38328950000005</c:v>
                </c:pt>
                <c:pt idx="13754">
                  <c:v>653.44042430000002</c:v>
                </c:pt>
                <c:pt idx="13755">
                  <c:v>653.48764889999995</c:v>
                </c:pt>
                <c:pt idx="13756">
                  <c:v>653.54000040000005</c:v>
                </c:pt>
                <c:pt idx="13757">
                  <c:v>653.58777850000001</c:v>
                </c:pt>
                <c:pt idx="13758">
                  <c:v>653.63517590000004</c:v>
                </c:pt>
                <c:pt idx="13759">
                  <c:v>653.67170780000004</c:v>
                </c:pt>
                <c:pt idx="13760">
                  <c:v>653.71943980000003</c:v>
                </c:pt>
                <c:pt idx="13761">
                  <c:v>653.77132449999999</c:v>
                </c:pt>
                <c:pt idx="13762">
                  <c:v>653.84506729999998</c:v>
                </c:pt>
                <c:pt idx="13763">
                  <c:v>653.89207499999998</c:v>
                </c:pt>
                <c:pt idx="13764">
                  <c:v>653.9337567</c:v>
                </c:pt>
                <c:pt idx="13765">
                  <c:v>653.98154609999995</c:v>
                </c:pt>
                <c:pt idx="13766">
                  <c:v>654.03484300000002</c:v>
                </c:pt>
                <c:pt idx="13767">
                  <c:v>654.08216809999999</c:v>
                </c:pt>
                <c:pt idx="13768">
                  <c:v>654.12970140000004</c:v>
                </c:pt>
                <c:pt idx="13769">
                  <c:v>654.16620709999995</c:v>
                </c:pt>
                <c:pt idx="13770">
                  <c:v>654.23242670000002</c:v>
                </c:pt>
                <c:pt idx="13771">
                  <c:v>654.28099199999997</c:v>
                </c:pt>
                <c:pt idx="13772">
                  <c:v>654.33367180000005</c:v>
                </c:pt>
                <c:pt idx="13773">
                  <c:v>654.37949920000005</c:v>
                </c:pt>
                <c:pt idx="13774">
                  <c:v>654.42619239999999</c:v>
                </c:pt>
                <c:pt idx="13775">
                  <c:v>654.48017930000003</c:v>
                </c:pt>
                <c:pt idx="13776">
                  <c:v>654.52779450000003</c:v>
                </c:pt>
                <c:pt idx="13777">
                  <c:v>654.56423029999996</c:v>
                </c:pt>
                <c:pt idx="13778">
                  <c:v>654.61544140000001</c:v>
                </c:pt>
                <c:pt idx="13779">
                  <c:v>654.66175469999996</c:v>
                </c:pt>
                <c:pt idx="13780">
                  <c:v>654.71486689999995</c:v>
                </c:pt>
                <c:pt idx="13781">
                  <c:v>654.76216499999998</c:v>
                </c:pt>
                <c:pt idx="13782">
                  <c:v>654.79955429999995</c:v>
                </c:pt>
                <c:pt idx="13783">
                  <c:v>654.848116</c:v>
                </c:pt>
                <c:pt idx="13784">
                  <c:v>654.895444</c:v>
                </c:pt>
                <c:pt idx="13785">
                  <c:v>654.9442315</c:v>
                </c:pt>
                <c:pt idx="13786">
                  <c:v>655.00812259999998</c:v>
                </c:pt>
                <c:pt idx="13787">
                  <c:v>655.05619300000001</c:v>
                </c:pt>
                <c:pt idx="13788">
                  <c:v>655.10928079999996</c:v>
                </c:pt>
                <c:pt idx="13789">
                  <c:v>655.15531109999995</c:v>
                </c:pt>
                <c:pt idx="13790">
                  <c:v>655.20648770000003</c:v>
                </c:pt>
                <c:pt idx="13791">
                  <c:v>655.2560565</c:v>
                </c:pt>
                <c:pt idx="13792">
                  <c:v>655.30378350000001</c:v>
                </c:pt>
                <c:pt idx="13793">
                  <c:v>655.3419543</c:v>
                </c:pt>
                <c:pt idx="13794">
                  <c:v>655.3898418</c:v>
                </c:pt>
                <c:pt idx="13795">
                  <c:v>655.46052940000004</c:v>
                </c:pt>
                <c:pt idx="13796">
                  <c:v>655.50978999999995</c:v>
                </c:pt>
                <c:pt idx="13797">
                  <c:v>655.55704079999998</c:v>
                </c:pt>
                <c:pt idx="13798">
                  <c:v>655.61067109999999</c:v>
                </c:pt>
                <c:pt idx="13799">
                  <c:v>655.65717659999996</c:v>
                </c:pt>
                <c:pt idx="13800">
                  <c:v>655.70545619999996</c:v>
                </c:pt>
                <c:pt idx="13801">
                  <c:v>655.74162620000004</c:v>
                </c:pt>
                <c:pt idx="13802">
                  <c:v>655.78920730000004</c:v>
                </c:pt>
                <c:pt idx="13803">
                  <c:v>655.84026100000005</c:v>
                </c:pt>
                <c:pt idx="13804">
                  <c:v>655.88775820000001</c:v>
                </c:pt>
                <c:pt idx="13805">
                  <c:v>655.94156550000002</c:v>
                </c:pt>
                <c:pt idx="13806">
                  <c:v>655.98611070000004</c:v>
                </c:pt>
                <c:pt idx="13807">
                  <c:v>656.03591119999999</c:v>
                </c:pt>
                <c:pt idx="13808">
                  <c:v>656.08660039999995</c:v>
                </c:pt>
                <c:pt idx="13809">
                  <c:v>656.13641500000006</c:v>
                </c:pt>
                <c:pt idx="13810">
                  <c:v>656.18375109999999</c:v>
                </c:pt>
                <c:pt idx="13811">
                  <c:v>656.24281559999997</c:v>
                </c:pt>
                <c:pt idx="13812">
                  <c:v>656.29013910000003</c:v>
                </c:pt>
                <c:pt idx="13813">
                  <c:v>656.34255489999998</c:v>
                </c:pt>
                <c:pt idx="13814">
                  <c:v>656.38975740000001</c:v>
                </c:pt>
                <c:pt idx="13815">
                  <c:v>656.43769550000002</c:v>
                </c:pt>
                <c:pt idx="13816">
                  <c:v>656.48624289999998</c:v>
                </c:pt>
                <c:pt idx="13817">
                  <c:v>656.53796569999997</c:v>
                </c:pt>
                <c:pt idx="13818">
                  <c:v>656.58613060000005</c:v>
                </c:pt>
                <c:pt idx="13819">
                  <c:v>656.64599090000002</c:v>
                </c:pt>
                <c:pt idx="13820">
                  <c:v>656.69320979999998</c:v>
                </c:pt>
                <c:pt idx="13821">
                  <c:v>656.74103219999995</c:v>
                </c:pt>
                <c:pt idx="13822">
                  <c:v>656.79282679999994</c:v>
                </c:pt>
                <c:pt idx="13823">
                  <c:v>656.83980169999995</c:v>
                </c:pt>
                <c:pt idx="13824">
                  <c:v>656.87778100000003</c:v>
                </c:pt>
                <c:pt idx="13825">
                  <c:v>656.92612169999995</c:v>
                </c:pt>
                <c:pt idx="13826">
                  <c:v>656.97386530000006</c:v>
                </c:pt>
                <c:pt idx="13827">
                  <c:v>657.02784169999995</c:v>
                </c:pt>
                <c:pt idx="13828">
                  <c:v>657.0759018</c:v>
                </c:pt>
                <c:pt idx="13829">
                  <c:v>657.11234850000005</c:v>
                </c:pt>
                <c:pt idx="13830">
                  <c:v>657.15973320000001</c:v>
                </c:pt>
                <c:pt idx="13831">
                  <c:v>657.20729610000001</c:v>
                </c:pt>
                <c:pt idx="13832">
                  <c:v>657.2541215</c:v>
                </c:pt>
                <c:pt idx="13833">
                  <c:v>657.29031199999997</c:v>
                </c:pt>
                <c:pt idx="13834">
                  <c:v>657.33730309999999</c:v>
                </c:pt>
                <c:pt idx="13835">
                  <c:v>657.40200359999994</c:v>
                </c:pt>
                <c:pt idx="13836">
                  <c:v>657.44927140000004</c:v>
                </c:pt>
                <c:pt idx="13837">
                  <c:v>657.49693479999996</c:v>
                </c:pt>
                <c:pt idx="13838">
                  <c:v>657.55004140000005</c:v>
                </c:pt>
                <c:pt idx="13839">
                  <c:v>657.59807460000002</c:v>
                </c:pt>
                <c:pt idx="13840">
                  <c:v>657.65155549999997</c:v>
                </c:pt>
                <c:pt idx="13841">
                  <c:v>657.69733710000003</c:v>
                </c:pt>
                <c:pt idx="13842">
                  <c:v>657.7455195</c:v>
                </c:pt>
                <c:pt idx="13843">
                  <c:v>657.79631380000001</c:v>
                </c:pt>
                <c:pt idx="13844">
                  <c:v>657.85203539999998</c:v>
                </c:pt>
                <c:pt idx="13845">
                  <c:v>657.90479019999998</c:v>
                </c:pt>
                <c:pt idx="13846">
                  <c:v>657.94373640000003</c:v>
                </c:pt>
                <c:pt idx="13847">
                  <c:v>657.99138089999997</c:v>
                </c:pt>
                <c:pt idx="13848">
                  <c:v>658.04104099999995</c:v>
                </c:pt>
                <c:pt idx="13849">
                  <c:v>658.09363329999996</c:v>
                </c:pt>
                <c:pt idx="13850">
                  <c:v>658.14124509999999</c:v>
                </c:pt>
                <c:pt idx="13851">
                  <c:v>658.19943950000004</c:v>
                </c:pt>
                <c:pt idx="13852">
                  <c:v>658.24765960000002</c:v>
                </c:pt>
                <c:pt idx="13853">
                  <c:v>658.29629039999998</c:v>
                </c:pt>
                <c:pt idx="13854">
                  <c:v>658.34607210000001</c:v>
                </c:pt>
                <c:pt idx="13855">
                  <c:v>658.39644380000004</c:v>
                </c:pt>
                <c:pt idx="13856">
                  <c:v>658.44645790000004</c:v>
                </c:pt>
                <c:pt idx="13857">
                  <c:v>658.49379209999995</c:v>
                </c:pt>
                <c:pt idx="13858">
                  <c:v>658.54159519999996</c:v>
                </c:pt>
                <c:pt idx="13859">
                  <c:v>658.60219410000002</c:v>
                </c:pt>
                <c:pt idx="13860">
                  <c:v>658.65039100000001</c:v>
                </c:pt>
                <c:pt idx="13861">
                  <c:v>658.7038245</c:v>
                </c:pt>
                <c:pt idx="13862">
                  <c:v>658.75192990000005</c:v>
                </c:pt>
                <c:pt idx="13863">
                  <c:v>658.80026840000005</c:v>
                </c:pt>
                <c:pt idx="13864">
                  <c:v>658.83606129999998</c:v>
                </c:pt>
                <c:pt idx="13865">
                  <c:v>658.88418839999997</c:v>
                </c:pt>
                <c:pt idx="13866">
                  <c:v>658.92112510000004</c:v>
                </c:pt>
                <c:pt idx="13867">
                  <c:v>658.97528520000003</c:v>
                </c:pt>
                <c:pt idx="13868">
                  <c:v>659.02307629999996</c:v>
                </c:pt>
                <c:pt idx="13869">
                  <c:v>659.07124369999997</c:v>
                </c:pt>
                <c:pt idx="13870">
                  <c:v>659.12430300000005</c:v>
                </c:pt>
                <c:pt idx="13871">
                  <c:v>659.17166150000003</c:v>
                </c:pt>
                <c:pt idx="13872">
                  <c:v>659.22382549999998</c:v>
                </c:pt>
                <c:pt idx="13873">
                  <c:v>659.27142879999997</c:v>
                </c:pt>
                <c:pt idx="13874">
                  <c:v>659.32003359999999</c:v>
                </c:pt>
                <c:pt idx="13875">
                  <c:v>659.37597059999996</c:v>
                </c:pt>
                <c:pt idx="13876">
                  <c:v>659.43052680000005</c:v>
                </c:pt>
                <c:pt idx="13877">
                  <c:v>659.48135860000002</c:v>
                </c:pt>
                <c:pt idx="13878">
                  <c:v>659.52965129999995</c:v>
                </c:pt>
                <c:pt idx="13879">
                  <c:v>659.5776515</c:v>
                </c:pt>
                <c:pt idx="13880">
                  <c:v>659.63104840000005</c:v>
                </c:pt>
                <c:pt idx="13881">
                  <c:v>659.6811222</c:v>
                </c:pt>
                <c:pt idx="13882">
                  <c:v>659.73125300000004</c:v>
                </c:pt>
                <c:pt idx="13883">
                  <c:v>659.78908209999997</c:v>
                </c:pt>
                <c:pt idx="13884">
                  <c:v>659.83643559999996</c:v>
                </c:pt>
                <c:pt idx="13885">
                  <c:v>659.87185720000002</c:v>
                </c:pt>
                <c:pt idx="13886">
                  <c:v>659.90750979999996</c:v>
                </c:pt>
                <c:pt idx="13887">
                  <c:v>659.95624269999996</c:v>
                </c:pt>
                <c:pt idx="13888">
                  <c:v>660.00421500000004</c:v>
                </c:pt>
                <c:pt idx="13889">
                  <c:v>660.05176519999998</c:v>
                </c:pt>
                <c:pt idx="13890">
                  <c:v>660.09986560000004</c:v>
                </c:pt>
                <c:pt idx="13891">
                  <c:v>660.15628349999997</c:v>
                </c:pt>
                <c:pt idx="13892">
                  <c:v>660.20924500000001</c:v>
                </c:pt>
                <c:pt idx="13893">
                  <c:v>660.25729130000002</c:v>
                </c:pt>
                <c:pt idx="13894">
                  <c:v>660.30505300000004</c:v>
                </c:pt>
                <c:pt idx="13895">
                  <c:v>660.35296760000006</c:v>
                </c:pt>
                <c:pt idx="13896">
                  <c:v>660.4065511</c:v>
                </c:pt>
                <c:pt idx="13897">
                  <c:v>660.45915990000003</c:v>
                </c:pt>
                <c:pt idx="13898">
                  <c:v>660.50731389999999</c:v>
                </c:pt>
                <c:pt idx="13899">
                  <c:v>660.56616010000005</c:v>
                </c:pt>
                <c:pt idx="13900">
                  <c:v>660.61360390000004</c:v>
                </c:pt>
                <c:pt idx="13901">
                  <c:v>660.66673179999998</c:v>
                </c:pt>
                <c:pt idx="13902">
                  <c:v>660.71959200000003</c:v>
                </c:pt>
                <c:pt idx="13903">
                  <c:v>660.76600729999996</c:v>
                </c:pt>
                <c:pt idx="13904">
                  <c:v>660.81305410000004</c:v>
                </c:pt>
                <c:pt idx="13905">
                  <c:v>660.8601926</c:v>
                </c:pt>
                <c:pt idx="13906">
                  <c:v>660.89623040000004</c:v>
                </c:pt>
                <c:pt idx="13907">
                  <c:v>660.96154220000005</c:v>
                </c:pt>
                <c:pt idx="13908">
                  <c:v>661.01369</c:v>
                </c:pt>
                <c:pt idx="13909">
                  <c:v>661.06126400000005</c:v>
                </c:pt>
                <c:pt idx="13910">
                  <c:v>661.10748960000001</c:v>
                </c:pt>
                <c:pt idx="13911">
                  <c:v>661.15641579999999</c:v>
                </c:pt>
                <c:pt idx="13912">
                  <c:v>661.21020109999995</c:v>
                </c:pt>
                <c:pt idx="13913">
                  <c:v>661.26076909999995</c:v>
                </c:pt>
                <c:pt idx="13914">
                  <c:v>661.30736309999998</c:v>
                </c:pt>
                <c:pt idx="13915">
                  <c:v>661.36328430000003</c:v>
                </c:pt>
                <c:pt idx="13916">
                  <c:v>661.41163070000005</c:v>
                </c:pt>
                <c:pt idx="13917">
                  <c:v>661.46458819999998</c:v>
                </c:pt>
                <c:pt idx="13918">
                  <c:v>661.50129379999998</c:v>
                </c:pt>
                <c:pt idx="13919">
                  <c:v>661.54824289999999</c:v>
                </c:pt>
                <c:pt idx="13920">
                  <c:v>661.59621649999997</c:v>
                </c:pt>
                <c:pt idx="13921">
                  <c:v>661.64393670000004</c:v>
                </c:pt>
                <c:pt idx="13922">
                  <c:v>661.68011300000001</c:v>
                </c:pt>
                <c:pt idx="13923">
                  <c:v>661.75157449999995</c:v>
                </c:pt>
                <c:pt idx="13924">
                  <c:v>661.80564360000005</c:v>
                </c:pt>
                <c:pt idx="13925">
                  <c:v>661.85170919999996</c:v>
                </c:pt>
                <c:pt idx="13926">
                  <c:v>661.89924619999999</c:v>
                </c:pt>
                <c:pt idx="13927">
                  <c:v>661.93644770000003</c:v>
                </c:pt>
                <c:pt idx="13928">
                  <c:v>661.97387590000005</c:v>
                </c:pt>
                <c:pt idx="13929">
                  <c:v>662.01032950000001</c:v>
                </c:pt>
                <c:pt idx="13930">
                  <c:v>662.05779199999995</c:v>
                </c:pt>
                <c:pt idx="13931">
                  <c:v>662.11178619999998</c:v>
                </c:pt>
                <c:pt idx="13932">
                  <c:v>662.15950380000004</c:v>
                </c:pt>
                <c:pt idx="13933">
                  <c:v>662.19602129999998</c:v>
                </c:pt>
                <c:pt idx="13934">
                  <c:v>662.24308789999998</c:v>
                </c:pt>
                <c:pt idx="13935">
                  <c:v>662.27999179999995</c:v>
                </c:pt>
                <c:pt idx="13936">
                  <c:v>662.32792019999999</c:v>
                </c:pt>
                <c:pt idx="13937">
                  <c:v>662.37606800000003</c:v>
                </c:pt>
                <c:pt idx="13938">
                  <c:v>662.42323920000001</c:v>
                </c:pt>
                <c:pt idx="13939">
                  <c:v>662.47969279999995</c:v>
                </c:pt>
                <c:pt idx="13940">
                  <c:v>662.53359030000001</c:v>
                </c:pt>
                <c:pt idx="13941">
                  <c:v>662.58175949999998</c:v>
                </c:pt>
                <c:pt idx="13942">
                  <c:v>662.62975960000006</c:v>
                </c:pt>
                <c:pt idx="13943">
                  <c:v>662.67720139999994</c:v>
                </c:pt>
                <c:pt idx="13944">
                  <c:v>662.72983009999996</c:v>
                </c:pt>
                <c:pt idx="13945">
                  <c:v>662.77601049999998</c:v>
                </c:pt>
                <c:pt idx="13946">
                  <c:v>662.82643250000001</c:v>
                </c:pt>
                <c:pt idx="13947">
                  <c:v>662.87349730000005</c:v>
                </c:pt>
                <c:pt idx="13948">
                  <c:v>662.92088100000001</c:v>
                </c:pt>
                <c:pt idx="13949">
                  <c:v>662.97112849999996</c:v>
                </c:pt>
                <c:pt idx="13950">
                  <c:v>663.02017420000004</c:v>
                </c:pt>
                <c:pt idx="13951">
                  <c:v>663.05693729999996</c:v>
                </c:pt>
                <c:pt idx="13952">
                  <c:v>663.1041123</c:v>
                </c:pt>
                <c:pt idx="13953">
                  <c:v>663.15189799999996</c:v>
                </c:pt>
                <c:pt idx="13954">
                  <c:v>663.19994259999999</c:v>
                </c:pt>
                <c:pt idx="13955">
                  <c:v>663.25786110000001</c:v>
                </c:pt>
                <c:pt idx="13956">
                  <c:v>663.29462260000003</c:v>
                </c:pt>
                <c:pt idx="13957">
                  <c:v>663.34199409999997</c:v>
                </c:pt>
                <c:pt idx="13958">
                  <c:v>663.38981839999997</c:v>
                </c:pt>
                <c:pt idx="13959">
                  <c:v>663.4373051</c:v>
                </c:pt>
                <c:pt idx="13960">
                  <c:v>663.48618290000002</c:v>
                </c:pt>
                <c:pt idx="13961">
                  <c:v>663.53825970000003</c:v>
                </c:pt>
                <c:pt idx="13962">
                  <c:v>663.57509830000004</c:v>
                </c:pt>
                <c:pt idx="13963">
                  <c:v>663.63264460000005</c:v>
                </c:pt>
                <c:pt idx="13964">
                  <c:v>663.68017080000004</c:v>
                </c:pt>
                <c:pt idx="13965">
                  <c:v>663.72782389999998</c:v>
                </c:pt>
                <c:pt idx="13966">
                  <c:v>663.76475530000005</c:v>
                </c:pt>
                <c:pt idx="13967">
                  <c:v>663.81773989999999</c:v>
                </c:pt>
                <c:pt idx="13968">
                  <c:v>663.86605840000004</c:v>
                </c:pt>
                <c:pt idx="13969">
                  <c:v>663.91363209999997</c:v>
                </c:pt>
                <c:pt idx="13970">
                  <c:v>663.97225890000004</c:v>
                </c:pt>
                <c:pt idx="13971">
                  <c:v>664.02545880000002</c:v>
                </c:pt>
                <c:pt idx="13972">
                  <c:v>664.07645679999996</c:v>
                </c:pt>
                <c:pt idx="13973">
                  <c:v>664.12596559999997</c:v>
                </c:pt>
                <c:pt idx="13974">
                  <c:v>664.17326130000004</c:v>
                </c:pt>
                <c:pt idx="13975">
                  <c:v>664.22147080000002</c:v>
                </c:pt>
                <c:pt idx="13976">
                  <c:v>664.27132670000003</c:v>
                </c:pt>
                <c:pt idx="13977">
                  <c:v>664.32499759999996</c:v>
                </c:pt>
                <c:pt idx="13978">
                  <c:v>664.3790745</c:v>
                </c:pt>
                <c:pt idx="13979">
                  <c:v>664.42775319999998</c:v>
                </c:pt>
                <c:pt idx="13980">
                  <c:v>664.476045</c:v>
                </c:pt>
                <c:pt idx="13981">
                  <c:v>664.52634290000003</c:v>
                </c:pt>
                <c:pt idx="13982">
                  <c:v>664.58137469999997</c:v>
                </c:pt>
                <c:pt idx="13983">
                  <c:v>664.62989600000003</c:v>
                </c:pt>
                <c:pt idx="13984">
                  <c:v>664.67771259999995</c:v>
                </c:pt>
                <c:pt idx="13985">
                  <c:v>664.72578209999995</c:v>
                </c:pt>
                <c:pt idx="13986">
                  <c:v>664.7835341</c:v>
                </c:pt>
                <c:pt idx="13987">
                  <c:v>664.83132980000005</c:v>
                </c:pt>
                <c:pt idx="13988">
                  <c:v>664.88403289999997</c:v>
                </c:pt>
                <c:pt idx="13989">
                  <c:v>664.93176719999997</c:v>
                </c:pt>
                <c:pt idx="13990">
                  <c:v>664.97922310000001</c:v>
                </c:pt>
                <c:pt idx="13991">
                  <c:v>665.0264833</c:v>
                </c:pt>
                <c:pt idx="13992">
                  <c:v>665.07917699999996</c:v>
                </c:pt>
                <c:pt idx="13993">
                  <c:v>665.11572360000002</c:v>
                </c:pt>
                <c:pt idx="13994">
                  <c:v>665.16340360000004</c:v>
                </c:pt>
                <c:pt idx="13995">
                  <c:v>665.21994589999997</c:v>
                </c:pt>
                <c:pt idx="13996">
                  <c:v>665.26813389999995</c:v>
                </c:pt>
                <c:pt idx="13997">
                  <c:v>665.30469049999999</c:v>
                </c:pt>
                <c:pt idx="13998">
                  <c:v>665.35144839999998</c:v>
                </c:pt>
                <c:pt idx="13999">
                  <c:v>665.40515389999996</c:v>
                </c:pt>
                <c:pt idx="14000">
                  <c:v>665.45318280000004</c:v>
                </c:pt>
                <c:pt idx="14001">
                  <c:v>665.49998559999995</c:v>
                </c:pt>
                <c:pt idx="14002">
                  <c:v>665.54771500000004</c:v>
                </c:pt>
                <c:pt idx="14003">
                  <c:v>665.60117779999996</c:v>
                </c:pt>
                <c:pt idx="14004">
                  <c:v>665.6540645</c:v>
                </c:pt>
                <c:pt idx="14005">
                  <c:v>665.70063649999997</c:v>
                </c:pt>
                <c:pt idx="14006">
                  <c:v>665.74806360000002</c:v>
                </c:pt>
                <c:pt idx="14007">
                  <c:v>665.7960574</c:v>
                </c:pt>
                <c:pt idx="14008">
                  <c:v>665.84934610000005</c:v>
                </c:pt>
                <c:pt idx="14009">
                  <c:v>665.88596519999999</c:v>
                </c:pt>
                <c:pt idx="14010">
                  <c:v>665.92094110000005</c:v>
                </c:pt>
                <c:pt idx="14011">
                  <c:v>665.98400140000001</c:v>
                </c:pt>
                <c:pt idx="14012">
                  <c:v>666.03156620000004</c:v>
                </c:pt>
                <c:pt idx="14013">
                  <c:v>666.0810434</c:v>
                </c:pt>
                <c:pt idx="14014">
                  <c:v>666.13534800000002</c:v>
                </c:pt>
                <c:pt idx="14015">
                  <c:v>666.18374349999999</c:v>
                </c:pt>
                <c:pt idx="14016">
                  <c:v>666.23149660000001</c:v>
                </c:pt>
                <c:pt idx="14017">
                  <c:v>666.27974389999997</c:v>
                </c:pt>
                <c:pt idx="14018">
                  <c:v>666.32791729999997</c:v>
                </c:pt>
                <c:pt idx="14019">
                  <c:v>666.40425040000002</c:v>
                </c:pt>
                <c:pt idx="14020">
                  <c:v>666.45212939999999</c:v>
                </c:pt>
                <c:pt idx="14021">
                  <c:v>666.49907729999995</c:v>
                </c:pt>
                <c:pt idx="14022">
                  <c:v>666.54685740000002</c:v>
                </c:pt>
                <c:pt idx="14023">
                  <c:v>666.59636799999998</c:v>
                </c:pt>
                <c:pt idx="14024">
                  <c:v>666.64741809999998</c:v>
                </c:pt>
                <c:pt idx="14025">
                  <c:v>666.70108970000001</c:v>
                </c:pt>
                <c:pt idx="14026">
                  <c:v>666.76018799999997</c:v>
                </c:pt>
                <c:pt idx="14027">
                  <c:v>666.80818299999999</c:v>
                </c:pt>
                <c:pt idx="14028">
                  <c:v>666.85647259999996</c:v>
                </c:pt>
                <c:pt idx="14029">
                  <c:v>666.90900520000002</c:v>
                </c:pt>
                <c:pt idx="14030">
                  <c:v>666.94537700000001</c:v>
                </c:pt>
                <c:pt idx="14031">
                  <c:v>666.9930104</c:v>
                </c:pt>
                <c:pt idx="14032">
                  <c:v>667.04025739999997</c:v>
                </c:pt>
                <c:pt idx="14033">
                  <c:v>667.08731969999997</c:v>
                </c:pt>
                <c:pt idx="14034">
                  <c:v>667.14014440000005</c:v>
                </c:pt>
                <c:pt idx="14035">
                  <c:v>667.19806860000006</c:v>
                </c:pt>
                <c:pt idx="14036">
                  <c:v>667.24517969999999</c:v>
                </c:pt>
                <c:pt idx="14037">
                  <c:v>667.29144210000004</c:v>
                </c:pt>
                <c:pt idx="14038">
                  <c:v>667.33936800000004</c:v>
                </c:pt>
                <c:pt idx="14039">
                  <c:v>667.37597059999996</c:v>
                </c:pt>
                <c:pt idx="14040">
                  <c:v>667.42362019999996</c:v>
                </c:pt>
                <c:pt idx="14041">
                  <c:v>667.46012250000001</c:v>
                </c:pt>
                <c:pt idx="14042">
                  <c:v>667.50760749999995</c:v>
                </c:pt>
                <c:pt idx="14043">
                  <c:v>667.58113479999997</c:v>
                </c:pt>
                <c:pt idx="14044">
                  <c:v>667.63127810000003</c:v>
                </c:pt>
                <c:pt idx="14045">
                  <c:v>667.6812079</c:v>
                </c:pt>
                <c:pt idx="14046">
                  <c:v>667.73426919999997</c:v>
                </c:pt>
                <c:pt idx="14047">
                  <c:v>667.7822946</c:v>
                </c:pt>
                <c:pt idx="14048">
                  <c:v>667.83016129999999</c:v>
                </c:pt>
                <c:pt idx="14049">
                  <c:v>667.88144799999998</c:v>
                </c:pt>
                <c:pt idx="14050">
                  <c:v>667.95814180000002</c:v>
                </c:pt>
                <c:pt idx="14051">
                  <c:v>667.9964185</c:v>
                </c:pt>
                <c:pt idx="14052">
                  <c:v>668.04383919999998</c:v>
                </c:pt>
                <c:pt idx="14053">
                  <c:v>668.09168220000004</c:v>
                </c:pt>
                <c:pt idx="14054">
                  <c:v>668.14159819999998</c:v>
                </c:pt>
                <c:pt idx="14055">
                  <c:v>668.19189370000004</c:v>
                </c:pt>
                <c:pt idx="14056">
                  <c:v>668.24455739999996</c:v>
                </c:pt>
                <c:pt idx="14057">
                  <c:v>668.29130250000003</c:v>
                </c:pt>
                <c:pt idx="14058">
                  <c:v>668.33929969999997</c:v>
                </c:pt>
                <c:pt idx="14059">
                  <c:v>668.40781279999999</c:v>
                </c:pt>
                <c:pt idx="14060">
                  <c:v>668.46103000000005</c:v>
                </c:pt>
                <c:pt idx="14061">
                  <c:v>668.51659930000005</c:v>
                </c:pt>
                <c:pt idx="14062">
                  <c:v>668.56340109999996</c:v>
                </c:pt>
                <c:pt idx="14063">
                  <c:v>668.61151589999997</c:v>
                </c:pt>
                <c:pt idx="14064">
                  <c:v>668.66108589999999</c:v>
                </c:pt>
                <c:pt idx="14065">
                  <c:v>668.71114039999998</c:v>
                </c:pt>
                <c:pt idx="14066">
                  <c:v>668.76658559999998</c:v>
                </c:pt>
                <c:pt idx="14067">
                  <c:v>668.81989980000003</c:v>
                </c:pt>
                <c:pt idx="14068">
                  <c:v>668.8663411</c:v>
                </c:pt>
                <c:pt idx="14069">
                  <c:v>668.91653150000002</c:v>
                </c:pt>
                <c:pt idx="14070">
                  <c:v>668.96650099999999</c:v>
                </c:pt>
                <c:pt idx="14071">
                  <c:v>669.01911700000005</c:v>
                </c:pt>
                <c:pt idx="14072">
                  <c:v>669.06757549999998</c:v>
                </c:pt>
                <c:pt idx="14073">
                  <c:v>669.11558979999995</c:v>
                </c:pt>
                <c:pt idx="14074">
                  <c:v>669.16325019999999</c:v>
                </c:pt>
                <c:pt idx="14075">
                  <c:v>669.23311990000002</c:v>
                </c:pt>
                <c:pt idx="14076">
                  <c:v>669.28025530000002</c:v>
                </c:pt>
                <c:pt idx="14077">
                  <c:v>669.32804480000004</c:v>
                </c:pt>
                <c:pt idx="14078">
                  <c:v>669.37583180000001</c:v>
                </c:pt>
                <c:pt idx="14079">
                  <c:v>669.42195660000004</c:v>
                </c:pt>
                <c:pt idx="14080">
                  <c:v>669.47449889999996</c:v>
                </c:pt>
                <c:pt idx="14081">
                  <c:v>669.51239090000001</c:v>
                </c:pt>
                <c:pt idx="14082">
                  <c:v>669.55978289999996</c:v>
                </c:pt>
                <c:pt idx="14083">
                  <c:v>669.63502329999994</c:v>
                </c:pt>
                <c:pt idx="14084">
                  <c:v>669.68224399999997</c:v>
                </c:pt>
                <c:pt idx="14085">
                  <c:v>669.73519959999999</c:v>
                </c:pt>
                <c:pt idx="14086">
                  <c:v>669.77135950000002</c:v>
                </c:pt>
                <c:pt idx="14087">
                  <c:v>669.81814940000004</c:v>
                </c:pt>
                <c:pt idx="14088">
                  <c:v>669.86529459999997</c:v>
                </c:pt>
                <c:pt idx="14089">
                  <c:v>669.9122198</c:v>
                </c:pt>
                <c:pt idx="14090">
                  <c:v>669.96146569999996</c:v>
                </c:pt>
                <c:pt idx="14091">
                  <c:v>670.02726370000005</c:v>
                </c:pt>
                <c:pt idx="14092">
                  <c:v>670.07390180000004</c:v>
                </c:pt>
                <c:pt idx="14093">
                  <c:v>670.12183419999997</c:v>
                </c:pt>
                <c:pt idx="14094">
                  <c:v>670.16960840000002</c:v>
                </c:pt>
                <c:pt idx="14095">
                  <c:v>670.21642499999996</c:v>
                </c:pt>
                <c:pt idx="14096">
                  <c:v>670.27482689999999</c:v>
                </c:pt>
                <c:pt idx="14097">
                  <c:v>670.32186799999999</c:v>
                </c:pt>
                <c:pt idx="14098">
                  <c:v>670.36987539999996</c:v>
                </c:pt>
                <c:pt idx="14099">
                  <c:v>670.42385039999999</c:v>
                </c:pt>
                <c:pt idx="14100">
                  <c:v>670.47109680000005</c:v>
                </c:pt>
                <c:pt idx="14101">
                  <c:v>670.52951910000002</c:v>
                </c:pt>
                <c:pt idx="14102">
                  <c:v>670.57750699999997</c:v>
                </c:pt>
                <c:pt idx="14103">
                  <c:v>670.62552040000003</c:v>
                </c:pt>
                <c:pt idx="14104">
                  <c:v>670.67337750000002</c:v>
                </c:pt>
                <c:pt idx="14105">
                  <c:v>670.72140230000002</c:v>
                </c:pt>
                <c:pt idx="14106">
                  <c:v>670.78286539999999</c:v>
                </c:pt>
                <c:pt idx="14107">
                  <c:v>670.83142420000001</c:v>
                </c:pt>
                <c:pt idx="14108">
                  <c:v>670.87800800000002</c:v>
                </c:pt>
                <c:pt idx="14109">
                  <c:v>670.92595749999998</c:v>
                </c:pt>
                <c:pt idx="14110">
                  <c:v>670.9734565</c:v>
                </c:pt>
                <c:pt idx="14111">
                  <c:v>671.01020930000004</c:v>
                </c:pt>
                <c:pt idx="14112">
                  <c:v>671.04755909999994</c:v>
                </c:pt>
                <c:pt idx="14113">
                  <c:v>671.09472129999995</c:v>
                </c:pt>
                <c:pt idx="14114">
                  <c:v>671.14160939999999</c:v>
                </c:pt>
                <c:pt idx="14115">
                  <c:v>671.20088629999998</c:v>
                </c:pt>
                <c:pt idx="14116">
                  <c:v>671.2513348</c:v>
                </c:pt>
                <c:pt idx="14117">
                  <c:v>671.30486169999995</c:v>
                </c:pt>
                <c:pt idx="14118">
                  <c:v>671.35296359999995</c:v>
                </c:pt>
                <c:pt idx="14119">
                  <c:v>671.40008490000002</c:v>
                </c:pt>
                <c:pt idx="14120">
                  <c:v>671.44773239999995</c:v>
                </c:pt>
                <c:pt idx="14121">
                  <c:v>671.49598049999997</c:v>
                </c:pt>
                <c:pt idx="14122">
                  <c:v>671.53300539999998</c:v>
                </c:pt>
                <c:pt idx="14123">
                  <c:v>671.60495969999999</c:v>
                </c:pt>
                <c:pt idx="14124">
                  <c:v>671.6530904</c:v>
                </c:pt>
                <c:pt idx="14125">
                  <c:v>671.70141009999998</c:v>
                </c:pt>
                <c:pt idx="14126">
                  <c:v>671.74792590000004</c:v>
                </c:pt>
                <c:pt idx="14127">
                  <c:v>671.8072525</c:v>
                </c:pt>
                <c:pt idx="14128">
                  <c:v>671.85410149999996</c:v>
                </c:pt>
                <c:pt idx="14129">
                  <c:v>671.90199789999997</c:v>
                </c:pt>
                <c:pt idx="14130">
                  <c:v>671.95983690000003</c:v>
                </c:pt>
                <c:pt idx="14131">
                  <c:v>672.01440290000005</c:v>
                </c:pt>
                <c:pt idx="14132">
                  <c:v>672.05108299999995</c:v>
                </c:pt>
                <c:pt idx="14133">
                  <c:v>672.10313410000003</c:v>
                </c:pt>
                <c:pt idx="14134">
                  <c:v>672.15134799999998</c:v>
                </c:pt>
                <c:pt idx="14135">
                  <c:v>672.19967169999995</c:v>
                </c:pt>
                <c:pt idx="14136">
                  <c:v>672.24823270000002</c:v>
                </c:pt>
                <c:pt idx="14137">
                  <c:v>672.2958648</c:v>
                </c:pt>
                <c:pt idx="14138">
                  <c:v>672.34963740000001</c:v>
                </c:pt>
                <c:pt idx="14139">
                  <c:v>672.40116739999996</c:v>
                </c:pt>
                <c:pt idx="14140">
                  <c:v>672.45672820000004</c:v>
                </c:pt>
                <c:pt idx="14141">
                  <c:v>672.50359830000002</c:v>
                </c:pt>
                <c:pt idx="14142">
                  <c:v>672.5568154</c:v>
                </c:pt>
                <c:pt idx="14143">
                  <c:v>672.60937000000001</c:v>
                </c:pt>
                <c:pt idx="14144">
                  <c:v>672.65612190000002</c:v>
                </c:pt>
                <c:pt idx="14145">
                  <c:v>672.7034132</c:v>
                </c:pt>
                <c:pt idx="14146">
                  <c:v>672.76004990000001</c:v>
                </c:pt>
                <c:pt idx="14147">
                  <c:v>672.81309620000002</c:v>
                </c:pt>
                <c:pt idx="14148">
                  <c:v>672.86532980000004</c:v>
                </c:pt>
                <c:pt idx="14149">
                  <c:v>672.91374240000005</c:v>
                </c:pt>
                <c:pt idx="14150">
                  <c:v>672.96161319999999</c:v>
                </c:pt>
                <c:pt idx="14151">
                  <c:v>673.00911799999994</c:v>
                </c:pt>
                <c:pt idx="14152">
                  <c:v>673.05610190000004</c:v>
                </c:pt>
                <c:pt idx="14153">
                  <c:v>673.11419860000001</c:v>
                </c:pt>
                <c:pt idx="14154">
                  <c:v>673.1610819</c:v>
                </c:pt>
                <c:pt idx="14155">
                  <c:v>673.22782989999996</c:v>
                </c:pt>
                <c:pt idx="14156">
                  <c:v>673.27581259999999</c:v>
                </c:pt>
                <c:pt idx="14157">
                  <c:v>673.32650890000002</c:v>
                </c:pt>
                <c:pt idx="14158">
                  <c:v>673.37955079999995</c:v>
                </c:pt>
                <c:pt idx="14159">
                  <c:v>673.42761140000005</c:v>
                </c:pt>
                <c:pt idx="14160">
                  <c:v>673.47452410000005</c:v>
                </c:pt>
                <c:pt idx="14161">
                  <c:v>673.5220071</c:v>
                </c:pt>
                <c:pt idx="14162">
                  <c:v>673.5813124</c:v>
                </c:pt>
                <c:pt idx="14163">
                  <c:v>673.63389410000002</c:v>
                </c:pt>
                <c:pt idx="14164">
                  <c:v>673.68111810000005</c:v>
                </c:pt>
                <c:pt idx="14165">
                  <c:v>673.72906179999995</c:v>
                </c:pt>
                <c:pt idx="14166">
                  <c:v>673.77764930000001</c:v>
                </c:pt>
                <c:pt idx="14167">
                  <c:v>673.82457869999996</c:v>
                </c:pt>
                <c:pt idx="14168">
                  <c:v>673.8775306</c:v>
                </c:pt>
                <c:pt idx="14169">
                  <c:v>673.92487559999995</c:v>
                </c:pt>
                <c:pt idx="14170">
                  <c:v>673.96074269999997</c:v>
                </c:pt>
                <c:pt idx="14171">
                  <c:v>674.01706420000005</c:v>
                </c:pt>
                <c:pt idx="14172">
                  <c:v>674.06491089999997</c:v>
                </c:pt>
                <c:pt idx="14173">
                  <c:v>674.11718510000003</c:v>
                </c:pt>
                <c:pt idx="14174">
                  <c:v>674.16547509999998</c:v>
                </c:pt>
                <c:pt idx="14175">
                  <c:v>674.21326090000002</c:v>
                </c:pt>
                <c:pt idx="14176">
                  <c:v>674.26091659999997</c:v>
                </c:pt>
                <c:pt idx="14177">
                  <c:v>674.30897140000002</c:v>
                </c:pt>
                <c:pt idx="14178">
                  <c:v>674.35604499999999</c:v>
                </c:pt>
                <c:pt idx="14179">
                  <c:v>674.41195570000002</c:v>
                </c:pt>
                <c:pt idx="14180">
                  <c:v>674.45992000000001</c:v>
                </c:pt>
                <c:pt idx="14181">
                  <c:v>674.50722429999996</c:v>
                </c:pt>
                <c:pt idx="14182">
                  <c:v>674.55512810000005</c:v>
                </c:pt>
                <c:pt idx="14183">
                  <c:v>674.60232699999995</c:v>
                </c:pt>
                <c:pt idx="14184">
                  <c:v>674.64419120000002</c:v>
                </c:pt>
                <c:pt idx="14185">
                  <c:v>674.6920695</c:v>
                </c:pt>
                <c:pt idx="14186">
                  <c:v>674.75191759999996</c:v>
                </c:pt>
                <c:pt idx="14187">
                  <c:v>674.79957639999998</c:v>
                </c:pt>
                <c:pt idx="14188">
                  <c:v>674.84826799999996</c:v>
                </c:pt>
                <c:pt idx="14189">
                  <c:v>674.90610679999998</c:v>
                </c:pt>
                <c:pt idx="14190">
                  <c:v>674.95323640000004</c:v>
                </c:pt>
                <c:pt idx="14191">
                  <c:v>675.00019159999999</c:v>
                </c:pt>
                <c:pt idx="14192">
                  <c:v>675.04787320000003</c:v>
                </c:pt>
                <c:pt idx="14193">
                  <c:v>675.096271</c:v>
                </c:pt>
                <c:pt idx="14194">
                  <c:v>675.14639490000002</c:v>
                </c:pt>
                <c:pt idx="14195">
                  <c:v>675.20985599999995</c:v>
                </c:pt>
                <c:pt idx="14196">
                  <c:v>675.25739720000001</c:v>
                </c:pt>
                <c:pt idx="14197">
                  <c:v>675.30506179999998</c:v>
                </c:pt>
                <c:pt idx="14198">
                  <c:v>675.35244090000003</c:v>
                </c:pt>
                <c:pt idx="14199">
                  <c:v>675.40117339999995</c:v>
                </c:pt>
                <c:pt idx="14200">
                  <c:v>675.45444339999995</c:v>
                </c:pt>
                <c:pt idx="14201">
                  <c:v>675.50096599999995</c:v>
                </c:pt>
                <c:pt idx="14202">
                  <c:v>675.57367720000002</c:v>
                </c:pt>
                <c:pt idx="14203">
                  <c:v>675.62127680000003</c:v>
                </c:pt>
                <c:pt idx="14204">
                  <c:v>675.67169690000003</c:v>
                </c:pt>
                <c:pt idx="14205">
                  <c:v>675.72629419999998</c:v>
                </c:pt>
                <c:pt idx="14206">
                  <c:v>675.7741618</c:v>
                </c:pt>
                <c:pt idx="14207">
                  <c:v>675.82152210000004</c:v>
                </c:pt>
                <c:pt idx="14208">
                  <c:v>675.86923249999995</c:v>
                </c:pt>
                <c:pt idx="14209">
                  <c:v>675.91648940000005</c:v>
                </c:pt>
                <c:pt idx="14210">
                  <c:v>675.98130679999997</c:v>
                </c:pt>
                <c:pt idx="14211">
                  <c:v>676.03638269999999</c:v>
                </c:pt>
                <c:pt idx="14212">
                  <c:v>676.08421539999995</c:v>
                </c:pt>
                <c:pt idx="14213">
                  <c:v>676.13155400000005</c:v>
                </c:pt>
                <c:pt idx="14214">
                  <c:v>676.18130699999995</c:v>
                </c:pt>
                <c:pt idx="14215">
                  <c:v>676.23501399999998</c:v>
                </c:pt>
                <c:pt idx="14216">
                  <c:v>676.28178179999998</c:v>
                </c:pt>
                <c:pt idx="14217">
                  <c:v>676.32974969999998</c:v>
                </c:pt>
                <c:pt idx="14218">
                  <c:v>676.37791979999997</c:v>
                </c:pt>
                <c:pt idx="14219">
                  <c:v>676.43104640000001</c:v>
                </c:pt>
                <c:pt idx="14220">
                  <c:v>676.4713031</c:v>
                </c:pt>
                <c:pt idx="14221">
                  <c:v>676.51925180000001</c:v>
                </c:pt>
                <c:pt idx="14222">
                  <c:v>676.56609400000002</c:v>
                </c:pt>
                <c:pt idx="14223">
                  <c:v>676.6141255</c:v>
                </c:pt>
                <c:pt idx="14224">
                  <c:v>676.6620471</c:v>
                </c:pt>
                <c:pt idx="14225">
                  <c:v>676.71662389999995</c:v>
                </c:pt>
                <c:pt idx="14226">
                  <c:v>676.77013390000002</c:v>
                </c:pt>
                <c:pt idx="14227">
                  <c:v>676.81752589999996</c:v>
                </c:pt>
                <c:pt idx="14228">
                  <c:v>676.86548600000003</c:v>
                </c:pt>
                <c:pt idx="14229">
                  <c:v>676.9132449</c:v>
                </c:pt>
                <c:pt idx="14230">
                  <c:v>676.96695850000003</c:v>
                </c:pt>
                <c:pt idx="14231">
                  <c:v>677.01527659999999</c:v>
                </c:pt>
                <c:pt idx="14232">
                  <c:v>677.06370219999997</c:v>
                </c:pt>
                <c:pt idx="14233">
                  <c:v>677.11123540000006</c:v>
                </c:pt>
                <c:pt idx="14234">
                  <c:v>677.15920540000002</c:v>
                </c:pt>
                <c:pt idx="14235">
                  <c:v>677.22163179999995</c:v>
                </c:pt>
                <c:pt idx="14236">
                  <c:v>677.27440100000001</c:v>
                </c:pt>
                <c:pt idx="14237">
                  <c:v>677.3214825</c:v>
                </c:pt>
                <c:pt idx="14238">
                  <c:v>677.36911750000002</c:v>
                </c:pt>
                <c:pt idx="14239">
                  <c:v>677.41708370000003</c:v>
                </c:pt>
                <c:pt idx="14240">
                  <c:v>677.46645039999999</c:v>
                </c:pt>
                <c:pt idx="14241">
                  <c:v>677.52064499999994</c:v>
                </c:pt>
                <c:pt idx="14242">
                  <c:v>677.57627070000001</c:v>
                </c:pt>
                <c:pt idx="14243">
                  <c:v>677.62418060000005</c:v>
                </c:pt>
                <c:pt idx="14244">
                  <c:v>677.67180050000002</c:v>
                </c:pt>
                <c:pt idx="14245">
                  <c:v>677.72132959999999</c:v>
                </c:pt>
                <c:pt idx="14246">
                  <c:v>677.7753328</c:v>
                </c:pt>
                <c:pt idx="14247">
                  <c:v>677.82309039999996</c:v>
                </c:pt>
                <c:pt idx="14248">
                  <c:v>677.87140480000005</c:v>
                </c:pt>
                <c:pt idx="14249">
                  <c:v>677.91937069999994</c:v>
                </c:pt>
                <c:pt idx="14250">
                  <c:v>677.96851600000002</c:v>
                </c:pt>
                <c:pt idx="14251">
                  <c:v>678.02629290000004</c:v>
                </c:pt>
                <c:pt idx="14252">
                  <c:v>678.07393019999995</c:v>
                </c:pt>
                <c:pt idx="14253">
                  <c:v>678.12168529999997</c:v>
                </c:pt>
                <c:pt idx="14254">
                  <c:v>678.16960870000003</c:v>
                </c:pt>
                <c:pt idx="14255">
                  <c:v>678.21778070000005</c:v>
                </c:pt>
                <c:pt idx="14256">
                  <c:v>678.27029640000001</c:v>
                </c:pt>
                <c:pt idx="14257">
                  <c:v>678.31819910000002</c:v>
                </c:pt>
                <c:pt idx="14258">
                  <c:v>678.3649825</c:v>
                </c:pt>
                <c:pt idx="14259">
                  <c:v>678.42195930000003</c:v>
                </c:pt>
                <c:pt idx="14260">
                  <c:v>678.47021519999998</c:v>
                </c:pt>
                <c:pt idx="14261">
                  <c:v>678.51589939999997</c:v>
                </c:pt>
                <c:pt idx="14262">
                  <c:v>678.57026169999995</c:v>
                </c:pt>
                <c:pt idx="14263">
                  <c:v>678.61802599999999</c:v>
                </c:pt>
                <c:pt idx="14264">
                  <c:v>678.66592200000002</c:v>
                </c:pt>
                <c:pt idx="14265">
                  <c:v>678.7137424</c:v>
                </c:pt>
                <c:pt idx="14266">
                  <c:v>678.7694027</c:v>
                </c:pt>
                <c:pt idx="14267">
                  <c:v>678.81744309999999</c:v>
                </c:pt>
                <c:pt idx="14268">
                  <c:v>678.86532750000003</c:v>
                </c:pt>
                <c:pt idx="14269">
                  <c:v>678.91336290000004</c:v>
                </c:pt>
                <c:pt idx="14270">
                  <c:v>678.96003529999996</c:v>
                </c:pt>
                <c:pt idx="14271">
                  <c:v>679.00738349999995</c:v>
                </c:pt>
                <c:pt idx="14272">
                  <c:v>679.06042439999999</c:v>
                </c:pt>
                <c:pt idx="14273">
                  <c:v>679.1084333</c:v>
                </c:pt>
                <c:pt idx="14274">
                  <c:v>679.15615390000005</c:v>
                </c:pt>
                <c:pt idx="14275">
                  <c:v>679.21313540000006</c:v>
                </c:pt>
                <c:pt idx="14276">
                  <c:v>679.25982429999999</c:v>
                </c:pt>
                <c:pt idx="14277">
                  <c:v>679.29715020000003</c:v>
                </c:pt>
                <c:pt idx="14278">
                  <c:v>679.344784</c:v>
                </c:pt>
                <c:pt idx="14279">
                  <c:v>679.3917917</c:v>
                </c:pt>
                <c:pt idx="14280">
                  <c:v>679.43923559999996</c:v>
                </c:pt>
                <c:pt idx="14281">
                  <c:v>679.4875945</c:v>
                </c:pt>
                <c:pt idx="14282">
                  <c:v>679.5459965</c:v>
                </c:pt>
                <c:pt idx="14283">
                  <c:v>679.59401490000005</c:v>
                </c:pt>
                <c:pt idx="14284">
                  <c:v>679.64175299999999</c:v>
                </c:pt>
                <c:pt idx="14285">
                  <c:v>679.6897156</c:v>
                </c:pt>
                <c:pt idx="14286">
                  <c:v>679.73799610000003</c:v>
                </c:pt>
                <c:pt idx="14287">
                  <c:v>679.78608550000001</c:v>
                </c:pt>
                <c:pt idx="14288">
                  <c:v>679.83908589999999</c:v>
                </c:pt>
                <c:pt idx="14289">
                  <c:v>679.88497719999998</c:v>
                </c:pt>
                <c:pt idx="14290">
                  <c:v>679.94205480000005</c:v>
                </c:pt>
                <c:pt idx="14291">
                  <c:v>679.97685969999998</c:v>
                </c:pt>
                <c:pt idx="14292">
                  <c:v>680.02946250000002</c:v>
                </c:pt>
                <c:pt idx="14293">
                  <c:v>680.08184210000002</c:v>
                </c:pt>
                <c:pt idx="14294">
                  <c:v>680.12796619999995</c:v>
                </c:pt>
                <c:pt idx="14295">
                  <c:v>680.17616580000004</c:v>
                </c:pt>
                <c:pt idx="14296">
                  <c:v>680.2228417</c:v>
                </c:pt>
                <c:pt idx="14297">
                  <c:v>680.26986009999996</c:v>
                </c:pt>
                <c:pt idx="14298">
                  <c:v>680.30753530000004</c:v>
                </c:pt>
                <c:pt idx="14299">
                  <c:v>680.38022460000002</c:v>
                </c:pt>
                <c:pt idx="14300">
                  <c:v>680.42751980000003</c:v>
                </c:pt>
                <c:pt idx="14301">
                  <c:v>680.47536950000006</c:v>
                </c:pt>
                <c:pt idx="14302">
                  <c:v>680.52290640000001</c:v>
                </c:pt>
                <c:pt idx="14303">
                  <c:v>680.57597199999998</c:v>
                </c:pt>
                <c:pt idx="14304">
                  <c:v>680.62282300000004</c:v>
                </c:pt>
                <c:pt idx="14305">
                  <c:v>680.67068670000003</c:v>
                </c:pt>
                <c:pt idx="14306">
                  <c:v>680.72533469999996</c:v>
                </c:pt>
                <c:pt idx="14307">
                  <c:v>680.77322560000005</c:v>
                </c:pt>
                <c:pt idx="14308">
                  <c:v>680.81048559999999</c:v>
                </c:pt>
                <c:pt idx="14309">
                  <c:v>680.8580733</c:v>
                </c:pt>
                <c:pt idx="14310">
                  <c:v>680.90628330000004</c:v>
                </c:pt>
                <c:pt idx="14311">
                  <c:v>680.95357030000002</c:v>
                </c:pt>
                <c:pt idx="14312">
                  <c:v>681.00197830000002</c:v>
                </c:pt>
                <c:pt idx="14313">
                  <c:v>681.04960289999997</c:v>
                </c:pt>
                <c:pt idx="14314">
                  <c:v>681.08620780000001</c:v>
                </c:pt>
                <c:pt idx="14315">
                  <c:v>681.14107839999997</c:v>
                </c:pt>
                <c:pt idx="14316">
                  <c:v>681.18905989999996</c:v>
                </c:pt>
                <c:pt idx="14317">
                  <c:v>681.23700689999998</c:v>
                </c:pt>
                <c:pt idx="14318">
                  <c:v>681.28472439999996</c:v>
                </c:pt>
                <c:pt idx="14319">
                  <c:v>681.33742329999995</c:v>
                </c:pt>
                <c:pt idx="14320">
                  <c:v>681.38462079999999</c:v>
                </c:pt>
                <c:pt idx="14321">
                  <c:v>681.43214020000005</c:v>
                </c:pt>
                <c:pt idx="14322">
                  <c:v>681.49550720000002</c:v>
                </c:pt>
                <c:pt idx="14323">
                  <c:v>681.54131940000002</c:v>
                </c:pt>
                <c:pt idx="14324">
                  <c:v>681.59514549999994</c:v>
                </c:pt>
                <c:pt idx="14325">
                  <c:v>681.64336409999999</c:v>
                </c:pt>
                <c:pt idx="14326">
                  <c:v>681.69136909999997</c:v>
                </c:pt>
                <c:pt idx="14327">
                  <c:v>681.73953300000005</c:v>
                </c:pt>
                <c:pt idx="14328">
                  <c:v>681.7870901</c:v>
                </c:pt>
                <c:pt idx="14329">
                  <c:v>681.8360768</c:v>
                </c:pt>
                <c:pt idx="14330">
                  <c:v>681.88893529999996</c:v>
                </c:pt>
                <c:pt idx="14331">
                  <c:v>681.96284849999995</c:v>
                </c:pt>
                <c:pt idx="14332">
                  <c:v>682.00155280000001</c:v>
                </c:pt>
                <c:pt idx="14333">
                  <c:v>682.04955940000002</c:v>
                </c:pt>
                <c:pt idx="14334">
                  <c:v>682.10211219999997</c:v>
                </c:pt>
                <c:pt idx="14335">
                  <c:v>682.15045950000001</c:v>
                </c:pt>
                <c:pt idx="14336">
                  <c:v>682.19763850000004</c:v>
                </c:pt>
                <c:pt idx="14337">
                  <c:v>682.24558620000005</c:v>
                </c:pt>
                <c:pt idx="14338">
                  <c:v>682.29233469999997</c:v>
                </c:pt>
                <c:pt idx="14339">
                  <c:v>682.3401417</c:v>
                </c:pt>
                <c:pt idx="14340">
                  <c:v>682.37607630000002</c:v>
                </c:pt>
                <c:pt idx="14341">
                  <c:v>682.42362909999997</c:v>
                </c:pt>
                <c:pt idx="14342">
                  <c:v>682.47092780000003</c:v>
                </c:pt>
                <c:pt idx="14343">
                  <c:v>682.5176864</c:v>
                </c:pt>
                <c:pt idx="14344">
                  <c:v>682.56629369999996</c:v>
                </c:pt>
                <c:pt idx="14345">
                  <c:v>682.6161472</c:v>
                </c:pt>
                <c:pt idx="14346">
                  <c:v>682.67463339999995</c:v>
                </c:pt>
                <c:pt idx="14347">
                  <c:v>682.72237270000005</c:v>
                </c:pt>
                <c:pt idx="14348">
                  <c:v>682.76945350000005</c:v>
                </c:pt>
                <c:pt idx="14349">
                  <c:v>682.81741269999998</c:v>
                </c:pt>
                <c:pt idx="14350">
                  <c:v>682.86606710000001</c:v>
                </c:pt>
                <c:pt idx="14351">
                  <c:v>682.91932159999999</c:v>
                </c:pt>
                <c:pt idx="14352">
                  <c:v>682.96547009999995</c:v>
                </c:pt>
                <c:pt idx="14353">
                  <c:v>683.01381409999999</c:v>
                </c:pt>
                <c:pt idx="14354">
                  <c:v>683.06112480000002</c:v>
                </c:pt>
                <c:pt idx="14355">
                  <c:v>683.13215600000001</c:v>
                </c:pt>
                <c:pt idx="14356">
                  <c:v>683.18031859999996</c:v>
                </c:pt>
                <c:pt idx="14357">
                  <c:v>683.22734230000003</c:v>
                </c:pt>
                <c:pt idx="14358">
                  <c:v>683.2751025</c:v>
                </c:pt>
                <c:pt idx="14359">
                  <c:v>683.32196450000004</c:v>
                </c:pt>
                <c:pt idx="14360">
                  <c:v>683.37008209999999</c:v>
                </c:pt>
                <c:pt idx="14361">
                  <c:v>683.40645099999995</c:v>
                </c:pt>
                <c:pt idx="14362">
                  <c:v>683.47338449999995</c:v>
                </c:pt>
                <c:pt idx="14363">
                  <c:v>683.52140889999998</c:v>
                </c:pt>
                <c:pt idx="14364">
                  <c:v>683.56928119999998</c:v>
                </c:pt>
                <c:pt idx="14365">
                  <c:v>683.61602319999997</c:v>
                </c:pt>
                <c:pt idx="14366">
                  <c:v>683.66941129999998</c:v>
                </c:pt>
                <c:pt idx="14367">
                  <c:v>683.71616749999998</c:v>
                </c:pt>
                <c:pt idx="14368">
                  <c:v>683.76354040000001</c:v>
                </c:pt>
                <c:pt idx="14369">
                  <c:v>683.81115339999997</c:v>
                </c:pt>
                <c:pt idx="14370">
                  <c:v>683.88450580000006</c:v>
                </c:pt>
                <c:pt idx="14371">
                  <c:v>683.92138560000001</c:v>
                </c:pt>
                <c:pt idx="14372">
                  <c:v>683.95742010000004</c:v>
                </c:pt>
                <c:pt idx="14373">
                  <c:v>683.99302230000001</c:v>
                </c:pt>
                <c:pt idx="14374">
                  <c:v>684.04141519999996</c:v>
                </c:pt>
                <c:pt idx="14375">
                  <c:v>684.08935829999996</c:v>
                </c:pt>
                <c:pt idx="14376">
                  <c:v>684.13736340000003</c:v>
                </c:pt>
                <c:pt idx="14377">
                  <c:v>684.1898923</c:v>
                </c:pt>
                <c:pt idx="14378">
                  <c:v>684.2380885</c:v>
                </c:pt>
                <c:pt idx="14379">
                  <c:v>684.29000440000004</c:v>
                </c:pt>
                <c:pt idx="14380">
                  <c:v>684.33771060000004</c:v>
                </c:pt>
                <c:pt idx="14381">
                  <c:v>684.38526030000003</c:v>
                </c:pt>
                <c:pt idx="14382">
                  <c:v>684.42153929999995</c:v>
                </c:pt>
                <c:pt idx="14383">
                  <c:v>684.46945879999998</c:v>
                </c:pt>
                <c:pt idx="14384">
                  <c:v>684.51750509999999</c:v>
                </c:pt>
                <c:pt idx="14385">
                  <c:v>684.56536270000004</c:v>
                </c:pt>
                <c:pt idx="14386">
                  <c:v>684.62400270000001</c:v>
                </c:pt>
                <c:pt idx="14387">
                  <c:v>684.67642969999997</c:v>
                </c:pt>
                <c:pt idx="14388">
                  <c:v>684.72516310000003</c:v>
                </c:pt>
                <c:pt idx="14389">
                  <c:v>684.77171310000006</c:v>
                </c:pt>
                <c:pt idx="14390">
                  <c:v>684.81952750000005</c:v>
                </c:pt>
                <c:pt idx="14391">
                  <c:v>684.86616779999997</c:v>
                </c:pt>
                <c:pt idx="14392">
                  <c:v>684.91395469999998</c:v>
                </c:pt>
                <c:pt idx="14393">
                  <c:v>684.96656480000001</c:v>
                </c:pt>
                <c:pt idx="14394">
                  <c:v>685.01235970000005</c:v>
                </c:pt>
                <c:pt idx="14395">
                  <c:v>685.06602369999996</c:v>
                </c:pt>
                <c:pt idx="14396">
                  <c:v>685.11399960000006</c:v>
                </c:pt>
                <c:pt idx="14397">
                  <c:v>685.16080729999999</c:v>
                </c:pt>
                <c:pt idx="14398">
                  <c:v>685.21313729999997</c:v>
                </c:pt>
                <c:pt idx="14399">
                  <c:v>685.25993229999995</c:v>
                </c:pt>
                <c:pt idx="14400">
                  <c:v>685.3078342</c:v>
                </c:pt>
                <c:pt idx="14401">
                  <c:v>685.35563690000004</c:v>
                </c:pt>
                <c:pt idx="14402">
                  <c:v>685.41158519999999</c:v>
                </c:pt>
                <c:pt idx="14403">
                  <c:v>685.45124329999999</c:v>
                </c:pt>
                <c:pt idx="14404">
                  <c:v>685.4986285</c:v>
                </c:pt>
                <c:pt idx="14405">
                  <c:v>685.54628679999996</c:v>
                </c:pt>
                <c:pt idx="14406">
                  <c:v>685.59410290000005</c:v>
                </c:pt>
                <c:pt idx="14407">
                  <c:v>685.64210849999995</c:v>
                </c:pt>
                <c:pt idx="14408">
                  <c:v>685.68988609999997</c:v>
                </c:pt>
                <c:pt idx="14409">
                  <c:v>685.72657919999995</c:v>
                </c:pt>
                <c:pt idx="14410">
                  <c:v>685.77387450000003</c:v>
                </c:pt>
                <c:pt idx="14411">
                  <c:v>685.83017080000002</c:v>
                </c:pt>
                <c:pt idx="14412">
                  <c:v>685.87778539999999</c:v>
                </c:pt>
                <c:pt idx="14413">
                  <c:v>685.92487610000001</c:v>
                </c:pt>
                <c:pt idx="14414">
                  <c:v>685.97466010000005</c:v>
                </c:pt>
                <c:pt idx="14415">
                  <c:v>686.01430579999999</c:v>
                </c:pt>
                <c:pt idx="14416">
                  <c:v>686.06156510000005</c:v>
                </c:pt>
                <c:pt idx="14417">
                  <c:v>686.10956580000004</c:v>
                </c:pt>
                <c:pt idx="14418">
                  <c:v>686.15711720000002</c:v>
                </c:pt>
                <c:pt idx="14419">
                  <c:v>686.22647480000001</c:v>
                </c:pt>
                <c:pt idx="14420">
                  <c:v>686.27411840000002</c:v>
                </c:pt>
                <c:pt idx="14421">
                  <c:v>686.3217459</c:v>
                </c:pt>
                <c:pt idx="14422">
                  <c:v>686.3697664</c:v>
                </c:pt>
                <c:pt idx="14423">
                  <c:v>686.41740159999995</c:v>
                </c:pt>
                <c:pt idx="14424">
                  <c:v>686.4656195</c:v>
                </c:pt>
                <c:pt idx="14425">
                  <c:v>686.50207269999999</c:v>
                </c:pt>
                <c:pt idx="14426">
                  <c:v>686.55246390000002</c:v>
                </c:pt>
                <c:pt idx="14427">
                  <c:v>686.59753920000003</c:v>
                </c:pt>
                <c:pt idx="14428">
                  <c:v>686.64532039999995</c:v>
                </c:pt>
                <c:pt idx="14429">
                  <c:v>686.69173539999997</c:v>
                </c:pt>
                <c:pt idx="14430">
                  <c:v>686.74130030000003</c:v>
                </c:pt>
                <c:pt idx="14431">
                  <c:v>686.79166450000002</c:v>
                </c:pt>
                <c:pt idx="14432">
                  <c:v>686.84007329999997</c:v>
                </c:pt>
                <c:pt idx="14433">
                  <c:v>686.88799189999997</c:v>
                </c:pt>
                <c:pt idx="14434">
                  <c:v>686.93581189999998</c:v>
                </c:pt>
                <c:pt idx="14435">
                  <c:v>687.00385100000005</c:v>
                </c:pt>
                <c:pt idx="14436">
                  <c:v>687.05620810000005</c:v>
                </c:pt>
                <c:pt idx="14437">
                  <c:v>687.10474380000005</c:v>
                </c:pt>
                <c:pt idx="14438">
                  <c:v>687.15225940000005</c:v>
                </c:pt>
                <c:pt idx="14439">
                  <c:v>687.19991430000005</c:v>
                </c:pt>
                <c:pt idx="14440">
                  <c:v>687.24767999999995</c:v>
                </c:pt>
                <c:pt idx="14441">
                  <c:v>687.30008880000003</c:v>
                </c:pt>
                <c:pt idx="14442">
                  <c:v>687.34920539999996</c:v>
                </c:pt>
                <c:pt idx="14443">
                  <c:v>687.39746560000003</c:v>
                </c:pt>
                <c:pt idx="14444">
                  <c:v>687.44419040000002</c:v>
                </c:pt>
                <c:pt idx="14445">
                  <c:v>687.49135120000005</c:v>
                </c:pt>
                <c:pt idx="14446">
                  <c:v>687.54408609999996</c:v>
                </c:pt>
                <c:pt idx="14447">
                  <c:v>687.59275549999995</c:v>
                </c:pt>
                <c:pt idx="14448">
                  <c:v>687.63993029999995</c:v>
                </c:pt>
                <c:pt idx="14449">
                  <c:v>687.68809080000005</c:v>
                </c:pt>
                <c:pt idx="14450">
                  <c:v>687.75325369999996</c:v>
                </c:pt>
                <c:pt idx="14451">
                  <c:v>687.80518470000004</c:v>
                </c:pt>
                <c:pt idx="14452">
                  <c:v>687.85221019999994</c:v>
                </c:pt>
                <c:pt idx="14453">
                  <c:v>687.89946190000001</c:v>
                </c:pt>
                <c:pt idx="14454">
                  <c:v>687.94761840000001</c:v>
                </c:pt>
                <c:pt idx="14455">
                  <c:v>687.97905909999997</c:v>
                </c:pt>
                <c:pt idx="14456">
                  <c:v>688.0181973</c:v>
                </c:pt>
                <c:pt idx="14457">
                  <c:v>688.05423110000004</c:v>
                </c:pt>
                <c:pt idx="14458">
                  <c:v>688.10610080000004</c:v>
                </c:pt>
                <c:pt idx="14459">
                  <c:v>688.15362249999998</c:v>
                </c:pt>
                <c:pt idx="14460">
                  <c:v>688.20187950000002</c:v>
                </c:pt>
                <c:pt idx="14461">
                  <c:v>688.24954869999999</c:v>
                </c:pt>
                <c:pt idx="14462">
                  <c:v>688.29812819999995</c:v>
                </c:pt>
                <c:pt idx="14463">
                  <c:v>688.35020840000004</c:v>
                </c:pt>
                <c:pt idx="14464">
                  <c:v>688.39761150000004</c:v>
                </c:pt>
                <c:pt idx="14465">
                  <c:v>688.44431029999998</c:v>
                </c:pt>
                <c:pt idx="14466">
                  <c:v>688.51890309999999</c:v>
                </c:pt>
                <c:pt idx="14467">
                  <c:v>688.5661715</c:v>
                </c:pt>
                <c:pt idx="14468">
                  <c:v>688.61990349999996</c:v>
                </c:pt>
                <c:pt idx="14469">
                  <c:v>688.66803700000003</c:v>
                </c:pt>
                <c:pt idx="14470">
                  <c:v>688.71636650000005</c:v>
                </c:pt>
                <c:pt idx="14471">
                  <c:v>688.76411159999998</c:v>
                </c:pt>
                <c:pt idx="14472">
                  <c:v>688.81207280000001</c:v>
                </c:pt>
                <c:pt idx="14473">
                  <c:v>688.86462500000005</c:v>
                </c:pt>
                <c:pt idx="14474">
                  <c:v>688.91228560000002</c:v>
                </c:pt>
                <c:pt idx="14475">
                  <c:v>688.96635230000004</c:v>
                </c:pt>
                <c:pt idx="14476">
                  <c:v>689.02029330000005</c:v>
                </c:pt>
                <c:pt idx="14477">
                  <c:v>689.06863559999999</c:v>
                </c:pt>
                <c:pt idx="14478">
                  <c:v>689.12104169999998</c:v>
                </c:pt>
                <c:pt idx="14479">
                  <c:v>689.16746750000004</c:v>
                </c:pt>
                <c:pt idx="14480">
                  <c:v>689.215957</c:v>
                </c:pt>
                <c:pt idx="14481">
                  <c:v>689.26357810000002</c:v>
                </c:pt>
                <c:pt idx="14482">
                  <c:v>689.32080759999997</c:v>
                </c:pt>
                <c:pt idx="14483">
                  <c:v>689.35599720000005</c:v>
                </c:pt>
                <c:pt idx="14484">
                  <c:v>689.40353649999997</c:v>
                </c:pt>
                <c:pt idx="14485">
                  <c:v>689.45197870000004</c:v>
                </c:pt>
                <c:pt idx="14486">
                  <c:v>689.49974159999999</c:v>
                </c:pt>
                <c:pt idx="14487">
                  <c:v>689.54797580000002</c:v>
                </c:pt>
                <c:pt idx="14488">
                  <c:v>689.59654999999998</c:v>
                </c:pt>
                <c:pt idx="14489">
                  <c:v>689.64719590000004</c:v>
                </c:pt>
                <c:pt idx="14490">
                  <c:v>689.69589399999995</c:v>
                </c:pt>
                <c:pt idx="14491">
                  <c:v>689.77382439999997</c:v>
                </c:pt>
                <c:pt idx="14492">
                  <c:v>689.82075410000004</c:v>
                </c:pt>
                <c:pt idx="14493">
                  <c:v>689.87185910000005</c:v>
                </c:pt>
                <c:pt idx="14494">
                  <c:v>689.9191955</c:v>
                </c:pt>
                <c:pt idx="14495">
                  <c:v>689.95459760000006</c:v>
                </c:pt>
                <c:pt idx="14496">
                  <c:v>689.99438769999995</c:v>
                </c:pt>
                <c:pt idx="14497">
                  <c:v>690.04269290000002</c:v>
                </c:pt>
                <c:pt idx="14498">
                  <c:v>690.11660610000001</c:v>
                </c:pt>
                <c:pt idx="14499">
                  <c:v>690.16423020000002</c:v>
                </c:pt>
                <c:pt idx="14500">
                  <c:v>690.21135990000005</c:v>
                </c:pt>
                <c:pt idx="14501">
                  <c:v>690.25920550000001</c:v>
                </c:pt>
                <c:pt idx="14502">
                  <c:v>690.30728260000001</c:v>
                </c:pt>
                <c:pt idx="14503">
                  <c:v>690.35441560000004</c:v>
                </c:pt>
                <c:pt idx="14504">
                  <c:v>690.39212510000004</c:v>
                </c:pt>
                <c:pt idx="14505">
                  <c:v>690.43979569999999</c:v>
                </c:pt>
                <c:pt idx="14506">
                  <c:v>690.4994835</c:v>
                </c:pt>
                <c:pt idx="14507">
                  <c:v>690.54615839999997</c:v>
                </c:pt>
                <c:pt idx="14508">
                  <c:v>690.5935819</c:v>
                </c:pt>
                <c:pt idx="14509">
                  <c:v>690.63041929999997</c:v>
                </c:pt>
                <c:pt idx="14510">
                  <c:v>690.67746709999994</c:v>
                </c:pt>
                <c:pt idx="14511">
                  <c:v>690.72504309999999</c:v>
                </c:pt>
                <c:pt idx="14512">
                  <c:v>690.7717169</c:v>
                </c:pt>
                <c:pt idx="14513">
                  <c:v>690.8194575</c:v>
                </c:pt>
                <c:pt idx="14514">
                  <c:v>690.86635490000003</c:v>
                </c:pt>
                <c:pt idx="14515">
                  <c:v>690.92979509999998</c:v>
                </c:pt>
                <c:pt idx="14516">
                  <c:v>690.97779739999999</c:v>
                </c:pt>
                <c:pt idx="14517">
                  <c:v>691.02622870000005</c:v>
                </c:pt>
                <c:pt idx="14518">
                  <c:v>691.0737494</c:v>
                </c:pt>
                <c:pt idx="14519">
                  <c:v>691.12109780000003</c:v>
                </c:pt>
                <c:pt idx="14520">
                  <c:v>691.15807700000005</c:v>
                </c:pt>
                <c:pt idx="14521">
                  <c:v>691.20522249999999</c:v>
                </c:pt>
                <c:pt idx="14522">
                  <c:v>691.2628876</c:v>
                </c:pt>
                <c:pt idx="14523">
                  <c:v>691.30987919999995</c:v>
                </c:pt>
                <c:pt idx="14524">
                  <c:v>691.35766699999999</c:v>
                </c:pt>
                <c:pt idx="14525">
                  <c:v>691.39480030000004</c:v>
                </c:pt>
                <c:pt idx="14526">
                  <c:v>691.44226570000001</c:v>
                </c:pt>
                <c:pt idx="14527">
                  <c:v>691.48963890000005</c:v>
                </c:pt>
                <c:pt idx="14528">
                  <c:v>691.53691019999997</c:v>
                </c:pt>
                <c:pt idx="14529">
                  <c:v>691.58426829999996</c:v>
                </c:pt>
                <c:pt idx="14530">
                  <c:v>691.65640840000003</c:v>
                </c:pt>
                <c:pt idx="14531">
                  <c:v>691.70417729999997</c:v>
                </c:pt>
                <c:pt idx="14532">
                  <c:v>691.75196129999995</c:v>
                </c:pt>
                <c:pt idx="14533">
                  <c:v>691.79997409999999</c:v>
                </c:pt>
                <c:pt idx="14534">
                  <c:v>691.84813329999997</c:v>
                </c:pt>
                <c:pt idx="14535">
                  <c:v>691.89625290000004</c:v>
                </c:pt>
                <c:pt idx="14536">
                  <c:v>691.9486478</c:v>
                </c:pt>
                <c:pt idx="14537">
                  <c:v>691.98134640000001</c:v>
                </c:pt>
                <c:pt idx="14538">
                  <c:v>692.03178579999997</c:v>
                </c:pt>
                <c:pt idx="14539">
                  <c:v>692.07993450000004</c:v>
                </c:pt>
                <c:pt idx="14540">
                  <c:v>692.1270968</c:v>
                </c:pt>
                <c:pt idx="14541">
                  <c:v>692.17655879999995</c:v>
                </c:pt>
                <c:pt idx="14542">
                  <c:v>692.2258716</c:v>
                </c:pt>
                <c:pt idx="14543">
                  <c:v>692.27400769999997</c:v>
                </c:pt>
                <c:pt idx="14544">
                  <c:v>692.32123360000003</c:v>
                </c:pt>
                <c:pt idx="14545">
                  <c:v>692.36834610000005</c:v>
                </c:pt>
                <c:pt idx="14546">
                  <c:v>692.43701380000005</c:v>
                </c:pt>
                <c:pt idx="14547">
                  <c:v>692.48622829999999</c:v>
                </c:pt>
                <c:pt idx="14548">
                  <c:v>692.53321300000005</c:v>
                </c:pt>
                <c:pt idx="14549">
                  <c:v>692.58135540000001</c:v>
                </c:pt>
                <c:pt idx="14550">
                  <c:v>692.62826849999999</c:v>
                </c:pt>
                <c:pt idx="14551">
                  <c:v>692.67606890000002</c:v>
                </c:pt>
                <c:pt idx="14552">
                  <c:v>692.71298979999995</c:v>
                </c:pt>
                <c:pt idx="14553">
                  <c:v>692.76120130000004</c:v>
                </c:pt>
                <c:pt idx="14554">
                  <c:v>692.80887970000003</c:v>
                </c:pt>
                <c:pt idx="14555">
                  <c:v>692.86533120000001</c:v>
                </c:pt>
                <c:pt idx="14556">
                  <c:v>692.91257210000003</c:v>
                </c:pt>
                <c:pt idx="14557">
                  <c:v>692.96578099999999</c:v>
                </c:pt>
                <c:pt idx="14558">
                  <c:v>693.01357499999995</c:v>
                </c:pt>
                <c:pt idx="14559">
                  <c:v>693.06109909999998</c:v>
                </c:pt>
                <c:pt idx="14560">
                  <c:v>693.10819530000003</c:v>
                </c:pt>
                <c:pt idx="14561">
                  <c:v>693.15536629999997</c:v>
                </c:pt>
                <c:pt idx="14562">
                  <c:v>693.21157170000004</c:v>
                </c:pt>
                <c:pt idx="14563">
                  <c:v>693.25911329999997</c:v>
                </c:pt>
                <c:pt idx="14564">
                  <c:v>693.30683509999994</c:v>
                </c:pt>
                <c:pt idx="14565">
                  <c:v>693.35379780000005</c:v>
                </c:pt>
                <c:pt idx="14566">
                  <c:v>693.40172040000004</c:v>
                </c:pt>
                <c:pt idx="14567">
                  <c:v>693.4500994</c:v>
                </c:pt>
                <c:pt idx="14568">
                  <c:v>693.48719989999995</c:v>
                </c:pt>
                <c:pt idx="14569">
                  <c:v>693.53505859999996</c:v>
                </c:pt>
                <c:pt idx="14570">
                  <c:v>693.58276379999995</c:v>
                </c:pt>
                <c:pt idx="14571">
                  <c:v>693.64973859999998</c:v>
                </c:pt>
                <c:pt idx="14572">
                  <c:v>693.69799990000001</c:v>
                </c:pt>
                <c:pt idx="14573">
                  <c:v>693.7350381</c:v>
                </c:pt>
                <c:pt idx="14574">
                  <c:v>693.78335159999995</c:v>
                </c:pt>
                <c:pt idx="14575">
                  <c:v>693.83105060000003</c:v>
                </c:pt>
                <c:pt idx="14576">
                  <c:v>693.87791909999999</c:v>
                </c:pt>
                <c:pt idx="14577">
                  <c:v>693.92625480000004</c:v>
                </c:pt>
                <c:pt idx="14578">
                  <c:v>693.99193190000005</c:v>
                </c:pt>
                <c:pt idx="14579">
                  <c:v>694.03296290000003</c:v>
                </c:pt>
                <c:pt idx="14580">
                  <c:v>694.08112129999995</c:v>
                </c:pt>
                <c:pt idx="14581">
                  <c:v>694.12790919999998</c:v>
                </c:pt>
                <c:pt idx="14582">
                  <c:v>694.17632590000005</c:v>
                </c:pt>
                <c:pt idx="14583">
                  <c:v>694.22403269999995</c:v>
                </c:pt>
                <c:pt idx="14584">
                  <c:v>694.25956440000004</c:v>
                </c:pt>
                <c:pt idx="14585">
                  <c:v>694.30845980000004</c:v>
                </c:pt>
                <c:pt idx="14586">
                  <c:v>694.36391570000001</c:v>
                </c:pt>
                <c:pt idx="14587">
                  <c:v>694.41119270000002</c:v>
                </c:pt>
                <c:pt idx="14588">
                  <c:v>694.45884809999995</c:v>
                </c:pt>
                <c:pt idx="14589">
                  <c:v>694.51827100000003</c:v>
                </c:pt>
                <c:pt idx="14590">
                  <c:v>694.56580110000004</c:v>
                </c:pt>
                <c:pt idx="14591">
                  <c:v>694.61200269999995</c:v>
                </c:pt>
                <c:pt idx="14592">
                  <c:v>694.65976579999995</c:v>
                </c:pt>
                <c:pt idx="14593">
                  <c:v>694.70795020000003</c:v>
                </c:pt>
                <c:pt idx="14594">
                  <c:v>694.75628970000002</c:v>
                </c:pt>
                <c:pt idx="14595">
                  <c:v>694.83138929999996</c:v>
                </c:pt>
                <c:pt idx="14596">
                  <c:v>694.8789921</c:v>
                </c:pt>
                <c:pt idx="14597">
                  <c:v>694.9277002</c:v>
                </c:pt>
                <c:pt idx="14598">
                  <c:v>694.97559869999998</c:v>
                </c:pt>
                <c:pt idx="14599">
                  <c:v>695.02167180000004</c:v>
                </c:pt>
                <c:pt idx="14600">
                  <c:v>695.07398809999995</c:v>
                </c:pt>
                <c:pt idx="14601">
                  <c:v>695.12122390000002</c:v>
                </c:pt>
                <c:pt idx="14602">
                  <c:v>695.18143880000002</c:v>
                </c:pt>
                <c:pt idx="14603">
                  <c:v>695.22954700000003</c:v>
                </c:pt>
                <c:pt idx="14604">
                  <c:v>695.28157659999999</c:v>
                </c:pt>
                <c:pt idx="14605">
                  <c:v>695.33411490000003</c:v>
                </c:pt>
                <c:pt idx="14606">
                  <c:v>695.38134309999998</c:v>
                </c:pt>
                <c:pt idx="14607">
                  <c:v>695.42928300000005</c:v>
                </c:pt>
                <c:pt idx="14608">
                  <c:v>695.47716879999996</c:v>
                </c:pt>
                <c:pt idx="14609">
                  <c:v>695.52458530000001</c:v>
                </c:pt>
                <c:pt idx="14610">
                  <c:v>695.5782097</c:v>
                </c:pt>
                <c:pt idx="14611">
                  <c:v>695.62525200000005</c:v>
                </c:pt>
                <c:pt idx="14612">
                  <c:v>695.67312609999999</c:v>
                </c:pt>
                <c:pt idx="14613">
                  <c:v>695.72081490000005</c:v>
                </c:pt>
                <c:pt idx="14614">
                  <c:v>695.7678737</c:v>
                </c:pt>
                <c:pt idx="14615">
                  <c:v>695.82645760000003</c:v>
                </c:pt>
                <c:pt idx="14616">
                  <c:v>695.87400620000005</c:v>
                </c:pt>
                <c:pt idx="14617">
                  <c:v>695.92192350000005</c:v>
                </c:pt>
                <c:pt idx="14618">
                  <c:v>695.97567460000005</c:v>
                </c:pt>
                <c:pt idx="14619">
                  <c:v>696.01470659999995</c:v>
                </c:pt>
                <c:pt idx="14620">
                  <c:v>696.06134440000005</c:v>
                </c:pt>
                <c:pt idx="14621">
                  <c:v>696.11587799999995</c:v>
                </c:pt>
                <c:pt idx="14622">
                  <c:v>696.16324710000004</c:v>
                </c:pt>
                <c:pt idx="14623">
                  <c:v>696.21065720000001</c:v>
                </c:pt>
                <c:pt idx="14624">
                  <c:v>696.25809049999998</c:v>
                </c:pt>
                <c:pt idx="14625">
                  <c:v>696.3056924</c:v>
                </c:pt>
                <c:pt idx="14626">
                  <c:v>696.36142770000004</c:v>
                </c:pt>
                <c:pt idx="14627">
                  <c:v>696.40934479999999</c:v>
                </c:pt>
                <c:pt idx="14628">
                  <c:v>696.45751840000003</c:v>
                </c:pt>
                <c:pt idx="14629">
                  <c:v>696.50476289999995</c:v>
                </c:pt>
                <c:pt idx="14630">
                  <c:v>696.55180770000004</c:v>
                </c:pt>
                <c:pt idx="14631">
                  <c:v>696.60607800000002</c:v>
                </c:pt>
                <c:pt idx="14632">
                  <c:v>696.65432759999999</c:v>
                </c:pt>
                <c:pt idx="14633">
                  <c:v>696.70170240000004</c:v>
                </c:pt>
                <c:pt idx="14634">
                  <c:v>696.74945230000003</c:v>
                </c:pt>
                <c:pt idx="14635">
                  <c:v>696.8063386</c:v>
                </c:pt>
                <c:pt idx="14636">
                  <c:v>696.85643560000005</c:v>
                </c:pt>
                <c:pt idx="14637">
                  <c:v>696.90994820000003</c:v>
                </c:pt>
                <c:pt idx="14638">
                  <c:v>696.95759109999995</c:v>
                </c:pt>
                <c:pt idx="14639">
                  <c:v>697.00516860000005</c:v>
                </c:pt>
                <c:pt idx="14640">
                  <c:v>697.05256250000002</c:v>
                </c:pt>
                <c:pt idx="14641">
                  <c:v>697.10564280000006</c:v>
                </c:pt>
                <c:pt idx="14642">
                  <c:v>697.16624049999996</c:v>
                </c:pt>
                <c:pt idx="14643">
                  <c:v>697.2140316</c:v>
                </c:pt>
                <c:pt idx="14644">
                  <c:v>697.26218830000005</c:v>
                </c:pt>
                <c:pt idx="14645">
                  <c:v>697.31006179999997</c:v>
                </c:pt>
                <c:pt idx="14646">
                  <c:v>697.3635385</c:v>
                </c:pt>
                <c:pt idx="14647">
                  <c:v>697.39987859999997</c:v>
                </c:pt>
                <c:pt idx="14648">
                  <c:v>697.44758249999995</c:v>
                </c:pt>
                <c:pt idx="14649">
                  <c:v>697.49452040000006</c:v>
                </c:pt>
                <c:pt idx="14650">
                  <c:v>697.54228420000004</c:v>
                </c:pt>
                <c:pt idx="14651">
                  <c:v>697.59506039999997</c:v>
                </c:pt>
                <c:pt idx="14652">
                  <c:v>697.63147189999995</c:v>
                </c:pt>
                <c:pt idx="14653">
                  <c:v>697.6832862</c:v>
                </c:pt>
                <c:pt idx="14654">
                  <c:v>697.73044909999999</c:v>
                </c:pt>
                <c:pt idx="14655">
                  <c:v>697.77798440000004</c:v>
                </c:pt>
                <c:pt idx="14656">
                  <c:v>697.82569230000001</c:v>
                </c:pt>
                <c:pt idx="14657">
                  <c:v>697.87613929999998</c:v>
                </c:pt>
                <c:pt idx="14658">
                  <c:v>697.92990050000003</c:v>
                </c:pt>
                <c:pt idx="14659">
                  <c:v>697.97775469999999</c:v>
                </c:pt>
                <c:pt idx="14660">
                  <c:v>698.0199235</c:v>
                </c:pt>
                <c:pt idx="14661">
                  <c:v>698.06738570000005</c:v>
                </c:pt>
                <c:pt idx="14662">
                  <c:v>698.11421380000002</c:v>
                </c:pt>
                <c:pt idx="14663">
                  <c:v>698.16812330000005</c:v>
                </c:pt>
                <c:pt idx="14664">
                  <c:v>698.21548480000001</c:v>
                </c:pt>
                <c:pt idx="14665">
                  <c:v>698.26365199999998</c:v>
                </c:pt>
                <c:pt idx="14666">
                  <c:v>698.33152919999998</c:v>
                </c:pt>
                <c:pt idx="14667">
                  <c:v>698.37907210000003</c:v>
                </c:pt>
                <c:pt idx="14668">
                  <c:v>698.43210380000005</c:v>
                </c:pt>
                <c:pt idx="14669">
                  <c:v>698.4791788</c:v>
                </c:pt>
                <c:pt idx="14670">
                  <c:v>698.52676819999999</c:v>
                </c:pt>
                <c:pt idx="14671">
                  <c:v>698.57409059999998</c:v>
                </c:pt>
                <c:pt idx="14672">
                  <c:v>698.62163840000005</c:v>
                </c:pt>
                <c:pt idx="14673">
                  <c:v>698.67106569999999</c:v>
                </c:pt>
                <c:pt idx="14674">
                  <c:v>698.7439425</c:v>
                </c:pt>
                <c:pt idx="14675">
                  <c:v>698.79120260000002</c:v>
                </c:pt>
                <c:pt idx="14676">
                  <c:v>698.83884220000004</c:v>
                </c:pt>
                <c:pt idx="14677">
                  <c:v>698.88607990000003</c:v>
                </c:pt>
                <c:pt idx="14678">
                  <c:v>698.9401378</c:v>
                </c:pt>
                <c:pt idx="14679">
                  <c:v>698.98895879999998</c:v>
                </c:pt>
                <c:pt idx="14680">
                  <c:v>699.03650749999997</c:v>
                </c:pt>
                <c:pt idx="14681">
                  <c:v>699.08409549999999</c:v>
                </c:pt>
                <c:pt idx="14682">
                  <c:v>699.13454869999998</c:v>
                </c:pt>
                <c:pt idx="14683">
                  <c:v>699.18160990000001</c:v>
                </c:pt>
                <c:pt idx="14684">
                  <c:v>699.23440679999999</c:v>
                </c:pt>
                <c:pt idx="14685">
                  <c:v>699.28118529999995</c:v>
                </c:pt>
                <c:pt idx="14686">
                  <c:v>699.32786320000002</c:v>
                </c:pt>
                <c:pt idx="14687">
                  <c:v>699.37594279999996</c:v>
                </c:pt>
                <c:pt idx="14688">
                  <c:v>699.42397719999997</c:v>
                </c:pt>
                <c:pt idx="14689">
                  <c:v>699.46168539999996</c:v>
                </c:pt>
                <c:pt idx="14690">
                  <c:v>699.51810339999997</c:v>
                </c:pt>
                <c:pt idx="14691">
                  <c:v>699.56596820000004</c:v>
                </c:pt>
                <c:pt idx="14692">
                  <c:v>699.61428960000001</c:v>
                </c:pt>
                <c:pt idx="14693">
                  <c:v>699.66218509999999</c:v>
                </c:pt>
                <c:pt idx="14694">
                  <c:v>699.71158170000001</c:v>
                </c:pt>
                <c:pt idx="14695">
                  <c:v>699.7643127</c:v>
                </c:pt>
                <c:pt idx="14696">
                  <c:v>699.81156950000002</c:v>
                </c:pt>
                <c:pt idx="14697">
                  <c:v>699.85903089999999</c:v>
                </c:pt>
                <c:pt idx="14698">
                  <c:v>699.91359990000001</c:v>
                </c:pt>
                <c:pt idx="14699">
                  <c:v>699.9666168</c:v>
                </c:pt>
                <c:pt idx="14700">
                  <c:v>700.00210649999997</c:v>
                </c:pt>
                <c:pt idx="14701">
                  <c:v>700.0492868</c:v>
                </c:pt>
                <c:pt idx="14702">
                  <c:v>700.09668180000006</c:v>
                </c:pt>
                <c:pt idx="14703">
                  <c:v>700.14417530000003</c:v>
                </c:pt>
                <c:pt idx="14704">
                  <c:v>700.19166089999999</c:v>
                </c:pt>
                <c:pt idx="14705">
                  <c:v>700.23618490000001</c:v>
                </c:pt>
                <c:pt idx="14706">
                  <c:v>700.29530409999995</c:v>
                </c:pt>
                <c:pt idx="14707">
                  <c:v>700.34342560000005</c:v>
                </c:pt>
                <c:pt idx="14708">
                  <c:v>700.39126699999997</c:v>
                </c:pt>
                <c:pt idx="14709">
                  <c:v>700.43947639999999</c:v>
                </c:pt>
                <c:pt idx="14710">
                  <c:v>700.49178510000002</c:v>
                </c:pt>
                <c:pt idx="14711">
                  <c:v>700.53911019999998</c:v>
                </c:pt>
                <c:pt idx="14712">
                  <c:v>700.58683080000003</c:v>
                </c:pt>
                <c:pt idx="14713">
                  <c:v>700.63480270000002</c:v>
                </c:pt>
                <c:pt idx="14714">
                  <c:v>700.69055349999996</c:v>
                </c:pt>
                <c:pt idx="14715">
                  <c:v>700.72793390000004</c:v>
                </c:pt>
                <c:pt idx="14716">
                  <c:v>700.78085629999998</c:v>
                </c:pt>
                <c:pt idx="14717">
                  <c:v>700.82685749999996</c:v>
                </c:pt>
                <c:pt idx="14718">
                  <c:v>700.87368500000002</c:v>
                </c:pt>
                <c:pt idx="14719">
                  <c:v>700.92218969999999</c:v>
                </c:pt>
                <c:pt idx="14720">
                  <c:v>700.96913570000004</c:v>
                </c:pt>
                <c:pt idx="14721">
                  <c:v>701.00648779999995</c:v>
                </c:pt>
                <c:pt idx="14722">
                  <c:v>701.06442519999996</c:v>
                </c:pt>
                <c:pt idx="14723">
                  <c:v>701.1119281</c:v>
                </c:pt>
                <c:pt idx="14724">
                  <c:v>701.16030569999998</c:v>
                </c:pt>
                <c:pt idx="14725">
                  <c:v>701.20806149999999</c:v>
                </c:pt>
                <c:pt idx="14726">
                  <c:v>701.25634930000001</c:v>
                </c:pt>
                <c:pt idx="14727">
                  <c:v>701.31070720000002</c:v>
                </c:pt>
                <c:pt idx="14728">
                  <c:v>701.35779520000006</c:v>
                </c:pt>
                <c:pt idx="14729">
                  <c:v>701.40519889999996</c:v>
                </c:pt>
                <c:pt idx="14730">
                  <c:v>701.45350299999996</c:v>
                </c:pt>
                <c:pt idx="14731">
                  <c:v>701.51597040000001</c:v>
                </c:pt>
                <c:pt idx="14732">
                  <c:v>701.56373180000003</c:v>
                </c:pt>
                <c:pt idx="14733">
                  <c:v>701.61246200000005</c:v>
                </c:pt>
                <c:pt idx="14734">
                  <c:v>701.66027429999997</c:v>
                </c:pt>
                <c:pt idx="14735">
                  <c:v>701.70818069999996</c:v>
                </c:pt>
                <c:pt idx="14736">
                  <c:v>701.7563394</c:v>
                </c:pt>
                <c:pt idx="14737">
                  <c:v>701.80928740000002</c:v>
                </c:pt>
                <c:pt idx="14738">
                  <c:v>701.8850903</c:v>
                </c:pt>
                <c:pt idx="14739">
                  <c:v>701.93229940000003</c:v>
                </c:pt>
                <c:pt idx="14740">
                  <c:v>701.97973620000005</c:v>
                </c:pt>
                <c:pt idx="14741">
                  <c:v>702.03263670000001</c:v>
                </c:pt>
                <c:pt idx="14742">
                  <c:v>702.08509939999999</c:v>
                </c:pt>
                <c:pt idx="14743">
                  <c:v>702.13120949999995</c:v>
                </c:pt>
                <c:pt idx="14744">
                  <c:v>702.17814060000001</c:v>
                </c:pt>
                <c:pt idx="14745">
                  <c:v>702.22545460000003</c:v>
                </c:pt>
                <c:pt idx="14746">
                  <c:v>702.28165279999996</c:v>
                </c:pt>
                <c:pt idx="14747">
                  <c:v>702.33388950000005</c:v>
                </c:pt>
                <c:pt idx="14748">
                  <c:v>702.38154429999997</c:v>
                </c:pt>
                <c:pt idx="14749">
                  <c:v>702.42934379999997</c:v>
                </c:pt>
                <c:pt idx="14750">
                  <c:v>702.47753560000001</c:v>
                </c:pt>
                <c:pt idx="14751">
                  <c:v>702.52628960000004</c:v>
                </c:pt>
                <c:pt idx="14752">
                  <c:v>702.56582879999996</c:v>
                </c:pt>
                <c:pt idx="14753">
                  <c:v>702.61226569999997</c:v>
                </c:pt>
                <c:pt idx="14754">
                  <c:v>702.66756099999998</c:v>
                </c:pt>
                <c:pt idx="14755">
                  <c:v>702.71557900000005</c:v>
                </c:pt>
                <c:pt idx="14756">
                  <c:v>702.76384829999995</c:v>
                </c:pt>
                <c:pt idx="14757">
                  <c:v>702.80106860000001</c:v>
                </c:pt>
                <c:pt idx="14758">
                  <c:v>702.85858689999998</c:v>
                </c:pt>
                <c:pt idx="14759">
                  <c:v>702.89611990000003</c:v>
                </c:pt>
                <c:pt idx="14760">
                  <c:v>702.9498423</c:v>
                </c:pt>
                <c:pt idx="14761">
                  <c:v>703.00387690000002</c:v>
                </c:pt>
                <c:pt idx="14762">
                  <c:v>703.06819250000001</c:v>
                </c:pt>
                <c:pt idx="14763">
                  <c:v>703.10202179999999</c:v>
                </c:pt>
                <c:pt idx="14764">
                  <c:v>703.13207169999998</c:v>
                </c:pt>
                <c:pt idx="14765">
                  <c:v>703.17995559999997</c:v>
                </c:pt>
                <c:pt idx="14766">
                  <c:v>703.2114163</c:v>
                </c:pt>
                <c:pt idx="14767">
                  <c:v>703.27194810000003</c:v>
                </c:pt>
                <c:pt idx="14768">
                  <c:v>703.29720859999998</c:v>
                </c:pt>
                <c:pt idx="14769">
                  <c:v>703.35661870000001</c:v>
                </c:pt>
                <c:pt idx="14770">
                  <c:v>703.42745319999995</c:v>
                </c:pt>
                <c:pt idx="14771">
                  <c:v>703.47937320000005</c:v>
                </c:pt>
                <c:pt idx="14772">
                  <c:v>703.51113869999995</c:v>
                </c:pt>
                <c:pt idx="14773">
                  <c:v>703.56366300000002</c:v>
                </c:pt>
                <c:pt idx="14774">
                  <c:v>703.61603860000002</c:v>
                </c:pt>
                <c:pt idx="14775">
                  <c:v>703.66320359999997</c:v>
                </c:pt>
                <c:pt idx="14776">
                  <c:v>703.71100249999995</c:v>
                </c:pt>
                <c:pt idx="14777">
                  <c:v>703.75941609999995</c:v>
                </c:pt>
                <c:pt idx="14778">
                  <c:v>703.81921450000004</c:v>
                </c:pt>
                <c:pt idx="14779">
                  <c:v>703.85589379999999</c:v>
                </c:pt>
                <c:pt idx="14780">
                  <c:v>703.9033422</c:v>
                </c:pt>
                <c:pt idx="14781">
                  <c:v>703.95110220000004</c:v>
                </c:pt>
                <c:pt idx="14782">
                  <c:v>703.97599820000005</c:v>
                </c:pt>
                <c:pt idx="14783">
                  <c:v>704.02113480000003</c:v>
                </c:pt>
                <c:pt idx="14784">
                  <c:v>704.07431989999998</c:v>
                </c:pt>
                <c:pt idx="14785">
                  <c:v>704.11194060000003</c:v>
                </c:pt>
                <c:pt idx="14786">
                  <c:v>704.17098999999996</c:v>
                </c:pt>
                <c:pt idx="14787">
                  <c:v>704.20133380000004</c:v>
                </c:pt>
                <c:pt idx="14788">
                  <c:v>704.2358504</c:v>
                </c:pt>
                <c:pt idx="14789">
                  <c:v>704.26611019999996</c:v>
                </c:pt>
                <c:pt idx="14790">
                  <c:v>704.29995259999998</c:v>
                </c:pt>
                <c:pt idx="14791">
                  <c:v>704.31632739999998</c:v>
                </c:pt>
                <c:pt idx="14792">
                  <c:v>704.32666810000001</c:v>
                </c:pt>
                <c:pt idx="14793">
                  <c:v>704.33250499999997</c:v>
                </c:pt>
                <c:pt idx="14794">
                  <c:v>704.34144200000003</c:v>
                </c:pt>
                <c:pt idx="14795">
                  <c:v>704.3567888</c:v>
                </c:pt>
                <c:pt idx="14796">
                  <c:v>704.36613160000002</c:v>
                </c:pt>
                <c:pt idx="14797">
                  <c:v>704.37652660000003</c:v>
                </c:pt>
                <c:pt idx="14798">
                  <c:v>704.38704629999995</c:v>
                </c:pt>
                <c:pt idx="14799">
                  <c:v>704.39728960000002</c:v>
                </c:pt>
                <c:pt idx="14800">
                  <c:v>704.40739610000003</c:v>
                </c:pt>
                <c:pt idx="14801">
                  <c:v>704.41794159999995</c:v>
                </c:pt>
                <c:pt idx="14802">
                  <c:v>704.42819599999996</c:v>
                </c:pt>
                <c:pt idx="14803">
                  <c:v>704.43871430000002</c:v>
                </c:pt>
                <c:pt idx="14804">
                  <c:v>704.44931469999995</c:v>
                </c:pt>
                <c:pt idx="14805">
                  <c:v>704.45959540000001</c:v>
                </c:pt>
                <c:pt idx="14806">
                  <c:v>704.46936110000001</c:v>
                </c:pt>
                <c:pt idx="14807">
                  <c:v>704.47952080000005</c:v>
                </c:pt>
                <c:pt idx="14808">
                  <c:v>704.4899623</c:v>
                </c:pt>
                <c:pt idx="14809">
                  <c:v>704.50037550000002</c:v>
                </c:pt>
                <c:pt idx="14810">
                  <c:v>704.51012860000003</c:v>
                </c:pt>
                <c:pt idx="14811">
                  <c:v>704.52083219999997</c:v>
                </c:pt>
                <c:pt idx="14812">
                  <c:v>704.53039660000002</c:v>
                </c:pt>
                <c:pt idx="14813">
                  <c:v>704.54035780000004</c:v>
                </c:pt>
                <c:pt idx="14814">
                  <c:v>704.55040029999998</c:v>
                </c:pt>
                <c:pt idx="14815">
                  <c:v>704.56532300000003</c:v>
                </c:pt>
                <c:pt idx="14816">
                  <c:v>704.57601469999997</c:v>
                </c:pt>
                <c:pt idx="14817">
                  <c:v>704.58606399999996</c:v>
                </c:pt>
                <c:pt idx="14818">
                  <c:v>704.59655280000004</c:v>
                </c:pt>
                <c:pt idx="14819">
                  <c:v>704.61628059999998</c:v>
                </c:pt>
                <c:pt idx="14820">
                  <c:v>704.63185499999997</c:v>
                </c:pt>
                <c:pt idx="14821">
                  <c:v>704.64820880000002</c:v>
                </c:pt>
                <c:pt idx="14822">
                  <c:v>704.66381609999996</c:v>
                </c:pt>
                <c:pt idx="14823">
                  <c:v>704.67973359999996</c:v>
                </c:pt>
                <c:pt idx="14824">
                  <c:v>704.69533320000005</c:v>
                </c:pt>
                <c:pt idx="14825">
                  <c:v>704.71099049999998</c:v>
                </c:pt>
                <c:pt idx="14826">
                  <c:v>704.72701210000002</c:v>
                </c:pt>
                <c:pt idx="14827">
                  <c:v>704.74259400000005</c:v>
                </c:pt>
                <c:pt idx="14828">
                  <c:v>704.75796200000002</c:v>
                </c:pt>
                <c:pt idx="14829">
                  <c:v>704.77404690000003</c:v>
                </c:pt>
                <c:pt idx="14830">
                  <c:v>704.79012820000003</c:v>
                </c:pt>
                <c:pt idx="14831">
                  <c:v>704.80594980000001</c:v>
                </c:pt>
                <c:pt idx="14832">
                  <c:v>704.82642469999996</c:v>
                </c:pt>
                <c:pt idx="14833">
                  <c:v>704.83599389999995</c:v>
                </c:pt>
                <c:pt idx="14834">
                  <c:v>704.84340559999998</c:v>
                </c:pt>
                <c:pt idx="14835">
                  <c:v>704.85884999999996</c:v>
                </c:pt>
                <c:pt idx="14836">
                  <c:v>704.87637440000003</c:v>
                </c:pt>
                <c:pt idx="14837">
                  <c:v>704.8800023</c:v>
                </c:pt>
                <c:pt idx="14838">
                  <c:v>704.89663210000003</c:v>
                </c:pt>
                <c:pt idx="14839">
                  <c:v>704.91210599999999</c:v>
                </c:pt>
                <c:pt idx="14840">
                  <c:v>704.92791179999995</c:v>
                </c:pt>
                <c:pt idx="14841">
                  <c:v>704.94414270000004</c:v>
                </c:pt>
                <c:pt idx="14842">
                  <c:v>704.96036760000004</c:v>
                </c:pt>
                <c:pt idx="14843">
                  <c:v>704.97635969999999</c:v>
                </c:pt>
                <c:pt idx="14844">
                  <c:v>704.99240259999999</c:v>
                </c:pt>
                <c:pt idx="14845">
                  <c:v>705.00790700000005</c:v>
                </c:pt>
                <c:pt idx="14846">
                  <c:v>705.02364899999998</c:v>
                </c:pt>
                <c:pt idx="14847">
                  <c:v>705.03988100000004</c:v>
                </c:pt>
                <c:pt idx="14848">
                  <c:v>705.05636279999999</c:v>
                </c:pt>
                <c:pt idx="14849">
                  <c:v>705.07116180000003</c:v>
                </c:pt>
                <c:pt idx="14850">
                  <c:v>705.07802560000005</c:v>
                </c:pt>
                <c:pt idx="14851">
                  <c:v>705.09399340000004</c:v>
                </c:pt>
                <c:pt idx="14852">
                  <c:v>705.10984140000005</c:v>
                </c:pt>
                <c:pt idx="14853">
                  <c:v>705.12646310000002</c:v>
                </c:pt>
                <c:pt idx="14854">
                  <c:v>705.13058339999998</c:v>
                </c:pt>
                <c:pt idx="14855">
                  <c:v>705.14649789999999</c:v>
                </c:pt>
                <c:pt idx="14856">
                  <c:v>705.16243999999995</c:v>
                </c:pt>
                <c:pt idx="14857">
                  <c:v>705.17865640000002</c:v>
                </c:pt>
                <c:pt idx="14858">
                  <c:v>705.19443430000001</c:v>
                </c:pt>
                <c:pt idx="14859">
                  <c:v>705.21027030000005</c:v>
                </c:pt>
                <c:pt idx="14860">
                  <c:v>705.2263643</c:v>
                </c:pt>
                <c:pt idx="14861">
                  <c:v>705.24118559999999</c:v>
                </c:pt>
                <c:pt idx="14862">
                  <c:v>705.25720420000005</c:v>
                </c:pt>
                <c:pt idx="14863">
                  <c:v>705.27297229999999</c:v>
                </c:pt>
                <c:pt idx="14864">
                  <c:v>705.28864620000002</c:v>
                </c:pt>
                <c:pt idx="14865">
                  <c:v>705.31134159999999</c:v>
                </c:pt>
                <c:pt idx="14866">
                  <c:v>705.32230319999996</c:v>
                </c:pt>
                <c:pt idx="14867">
                  <c:v>705.34089919999997</c:v>
                </c:pt>
                <c:pt idx="14868">
                  <c:v>705.34556599999996</c:v>
                </c:pt>
                <c:pt idx="14869">
                  <c:v>705.36189520000005</c:v>
                </c:pt>
                <c:pt idx="14870">
                  <c:v>705.38389050000001</c:v>
                </c:pt>
                <c:pt idx="14871">
                  <c:v>705.39941610000005</c:v>
                </c:pt>
                <c:pt idx="14872">
                  <c:v>705.41541489999997</c:v>
                </c:pt>
                <c:pt idx="14873">
                  <c:v>705.43130859999997</c:v>
                </c:pt>
                <c:pt idx="14874">
                  <c:v>705.44680340000002</c:v>
                </c:pt>
                <c:pt idx="14875">
                  <c:v>705.46325479999996</c:v>
                </c:pt>
                <c:pt idx="14876">
                  <c:v>705.47869490000005</c:v>
                </c:pt>
                <c:pt idx="14877">
                  <c:v>705.49406859999999</c:v>
                </c:pt>
                <c:pt idx="14878">
                  <c:v>705.51018079999994</c:v>
                </c:pt>
                <c:pt idx="14879">
                  <c:v>705.52622299999996</c:v>
                </c:pt>
                <c:pt idx="14880">
                  <c:v>705.54154870000002</c:v>
                </c:pt>
                <c:pt idx="14881">
                  <c:v>705.55884079999998</c:v>
                </c:pt>
                <c:pt idx="14882">
                  <c:v>705.57617430000005</c:v>
                </c:pt>
                <c:pt idx="14883">
                  <c:v>705.59415309999997</c:v>
                </c:pt>
                <c:pt idx="14884">
                  <c:v>705.61006689999999</c:v>
                </c:pt>
                <c:pt idx="14885">
                  <c:v>705.62621639999998</c:v>
                </c:pt>
                <c:pt idx="14886">
                  <c:v>705.64146960000005</c:v>
                </c:pt>
                <c:pt idx="14887">
                  <c:v>705.64610019999998</c:v>
                </c:pt>
                <c:pt idx="14888">
                  <c:v>705.6622198</c:v>
                </c:pt>
                <c:pt idx="14889">
                  <c:v>705.67768899999999</c:v>
                </c:pt>
                <c:pt idx="14890">
                  <c:v>705.69370489999994</c:v>
                </c:pt>
                <c:pt idx="14891">
                  <c:v>705.71014679999996</c:v>
                </c:pt>
                <c:pt idx="14892">
                  <c:v>705.72595790000003</c:v>
                </c:pt>
                <c:pt idx="14893">
                  <c:v>705.74146919999998</c:v>
                </c:pt>
                <c:pt idx="14894">
                  <c:v>705.75754459999996</c:v>
                </c:pt>
                <c:pt idx="14895">
                  <c:v>705.77347469999995</c:v>
                </c:pt>
                <c:pt idx="14896">
                  <c:v>705.78898579999998</c:v>
                </c:pt>
                <c:pt idx="14897">
                  <c:v>705.80473400000005</c:v>
                </c:pt>
                <c:pt idx="14898">
                  <c:v>705.82082419999995</c:v>
                </c:pt>
                <c:pt idx="14899">
                  <c:v>705.8361903</c:v>
                </c:pt>
                <c:pt idx="14900">
                  <c:v>705.84172490000003</c:v>
                </c:pt>
                <c:pt idx="14901">
                  <c:v>705.85804089999999</c:v>
                </c:pt>
                <c:pt idx="14902">
                  <c:v>705.87375320000001</c:v>
                </c:pt>
                <c:pt idx="14903">
                  <c:v>705.88983029999997</c:v>
                </c:pt>
                <c:pt idx="14904">
                  <c:v>705.905979</c:v>
                </c:pt>
                <c:pt idx="14905">
                  <c:v>705.91167580000001</c:v>
                </c:pt>
                <c:pt idx="14906">
                  <c:v>705.92647959999999</c:v>
                </c:pt>
                <c:pt idx="14907">
                  <c:v>705.9416708</c:v>
                </c:pt>
                <c:pt idx="14908">
                  <c:v>705.95768039999996</c:v>
                </c:pt>
                <c:pt idx="14909">
                  <c:v>705.9736269</c:v>
                </c:pt>
                <c:pt idx="14910">
                  <c:v>705.97753130000001</c:v>
                </c:pt>
                <c:pt idx="14911">
                  <c:v>705.99379510000006</c:v>
                </c:pt>
                <c:pt idx="14912">
                  <c:v>706.01017209999998</c:v>
                </c:pt>
                <c:pt idx="14913">
                  <c:v>706.02639669999996</c:v>
                </c:pt>
                <c:pt idx="14914">
                  <c:v>706.0417046</c:v>
                </c:pt>
                <c:pt idx="14915">
                  <c:v>706.05818739999995</c:v>
                </c:pt>
                <c:pt idx="14916">
                  <c:v>706.07472600000006</c:v>
                </c:pt>
                <c:pt idx="14917">
                  <c:v>706.09140490000004</c:v>
                </c:pt>
                <c:pt idx="14918">
                  <c:v>706.09505079999997</c:v>
                </c:pt>
                <c:pt idx="14919">
                  <c:v>706.11029729999996</c:v>
                </c:pt>
                <c:pt idx="14920">
                  <c:v>706.12619440000003</c:v>
                </c:pt>
                <c:pt idx="14921">
                  <c:v>706.14125579999995</c:v>
                </c:pt>
                <c:pt idx="14922">
                  <c:v>706.1619657</c:v>
                </c:pt>
                <c:pt idx="14923">
                  <c:v>706.1778448</c:v>
                </c:pt>
                <c:pt idx="14924">
                  <c:v>706.19329789999995</c:v>
                </c:pt>
                <c:pt idx="14925">
                  <c:v>706.20907839999995</c:v>
                </c:pt>
                <c:pt idx="14926">
                  <c:v>706.22549560000004</c:v>
                </c:pt>
                <c:pt idx="14927">
                  <c:v>706.24097540000002</c:v>
                </c:pt>
                <c:pt idx="14928">
                  <c:v>706.25700370000004</c:v>
                </c:pt>
                <c:pt idx="14929">
                  <c:v>706.27346650000004</c:v>
                </c:pt>
                <c:pt idx="14930">
                  <c:v>706.28909869999995</c:v>
                </c:pt>
                <c:pt idx="14931">
                  <c:v>706.32164720000003</c:v>
                </c:pt>
                <c:pt idx="14932">
                  <c:v>706.34137980000003</c:v>
                </c:pt>
                <c:pt idx="14933">
                  <c:v>706.35822710000002</c:v>
                </c:pt>
                <c:pt idx="14934">
                  <c:v>706.36244639999995</c:v>
                </c:pt>
                <c:pt idx="14935">
                  <c:v>706.37805969999999</c:v>
                </c:pt>
                <c:pt idx="14936">
                  <c:v>706.39396490000001</c:v>
                </c:pt>
                <c:pt idx="14937">
                  <c:v>706.41034200000001</c:v>
                </c:pt>
                <c:pt idx="14938">
                  <c:v>706.41499339999996</c:v>
                </c:pt>
                <c:pt idx="14939">
                  <c:v>706.4310064</c:v>
                </c:pt>
                <c:pt idx="14940">
                  <c:v>706.44705080000006</c:v>
                </c:pt>
                <c:pt idx="14941">
                  <c:v>706.46267899999998</c:v>
                </c:pt>
                <c:pt idx="14942">
                  <c:v>706.47804120000001</c:v>
                </c:pt>
                <c:pt idx="14943">
                  <c:v>706.49408359999995</c:v>
                </c:pt>
                <c:pt idx="14944">
                  <c:v>706.51004929999999</c:v>
                </c:pt>
                <c:pt idx="14945">
                  <c:v>706.52625760000001</c:v>
                </c:pt>
                <c:pt idx="14946">
                  <c:v>706.54152020000004</c:v>
                </c:pt>
                <c:pt idx="14947">
                  <c:v>706.55805520000001</c:v>
                </c:pt>
                <c:pt idx="14948">
                  <c:v>706.57397560000004</c:v>
                </c:pt>
                <c:pt idx="14949">
                  <c:v>706.59023200000001</c:v>
                </c:pt>
                <c:pt idx="14950">
                  <c:v>706.60645209999996</c:v>
                </c:pt>
                <c:pt idx="14951">
                  <c:v>706.62621230000002</c:v>
                </c:pt>
                <c:pt idx="14952">
                  <c:v>706.64261350000004</c:v>
                </c:pt>
                <c:pt idx="14953">
                  <c:v>706.65838610000003</c:v>
                </c:pt>
                <c:pt idx="14954">
                  <c:v>706.67622400000005</c:v>
                </c:pt>
                <c:pt idx="14955">
                  <c:v>706.69521080000004</c:v>
                </c:pt>
                <c:pt idx="14956">
                  <c:v>706.71212409999998</c:v>
                </c:pt>
                <c:pt idx="14957">
                  <c:v>706.72726079999995</c:v>
                </c:pt>
                <c:pt idx="14958">
                  <c:v>706.74290529999996</c:v>
                </c:pt>
                <c:pt idx="14959">
                  <c:v>706.75894819999996</c:v>
                </c:pt>
                <c:pt idx="14960">
                  <c:v>706.77514799999994</c:v>
                </c:pt>
                <c:pt idx="14961">
                  <c:v>706.79013120000002</c:v>
                </c:pt>
                <c:pt idx="14962">
                  <c:v>706.80587790000004</c:v>
                </c:pt>
                <c:pt idx="14963">
                  <c:v>706.82151469999997</c:v>
                </c:pt>
                <c:pt idx="14964">
                  <c:v>706.83752670000001</c:v>
                </c:pt>
                <c:pt idx="14965">
                  <c:v>706.8534555</c:v>
                </c:pt>
                <c:pt idx="14966">
                  <c:v>706.86946330000001</c:v>
                </c:pt>
                <c:pt idx="14967">
                  <c:v>706.88617339999996</c:v>
                </c:pt>
                <c:pt idx="14968">
                  <c:v>706.89065870000002</c:v>
                </c:pt>
                <c:pt idx="14969">
                  <c:v>706.90593869999998</c:v>
                </c:pt>
                <c:pt idx="14970">
                  <c:v>706.92156020000004</c:v>
                </c:pt>
                <c:pt idx="14971">
                  <c:v>706.94107289999999</c:v>
                </c:pt>
                <c:pt idx="14972">
                  <c:v>706.95820430000003</c:v>
                </c:pt>
                <c:pt idx="14973">
                  <c:v>706.97445909999999</c:v>
                </c:pt>
                <c:pt idx="14974">
                  <c:v>706.98984340000004</c:v>
                </c:pt>
                <c:pt idx="14975">
                  <c:v>707.00621639999997</c:v>
                </c:pt>
                <c:pt idx="14976">
                  <c:v>707.02252729999998</c:v>
                </c:pt>
                <c:pt idx="14977">
                  <c:v>707.03845660000002</c:v>
                </c:pt>
                <c:pt idx="14978">
                  <c:v>707.05424289999996</c:v>
                </c:pt>
                <c:pt idx="14979">
                  <c:v>707.07015379999996</c:v>
                </c:pt>
                <c:pt idx="14980">
                  <c:v>707.08610190000002</c:v>
                </c:pt>
                <c:pt idx="14981">
                  <c:v>707.10226030000001</c:v>
                </c:pt>
                <c:pt idx="14982">
                  <c:v>707.11829049999994</c:v>
                </c:pt>
                <c:pt idx="14983">
                  <c:v>707.13363300000003</c:v>
                </c:pt>
                <c:pt idx="14984">
                  <c:v>707.1550565</c:v>
                </c:pt>
                <c:pt idx="14985">
                  <c:v>707.17092049999997</c:v>
                </c:pt>
                <c:pt idx="14986">
                  <c:v>707.18671879999999</c:v>
                </c:pt>
                <c:pt idx="14987">
                  <c:v>707.20126760000005</c:v>
                </c:pt>
                <c:pt idx="14988">
                  <c:v>707.20586849999995</c:v>
                </c:pt>
                <c:pt idx="14989">
                  <c:v>707.22202130000005</c:v>
                </c:pt>
                <c:pt idx="14990">
                  <c:v>707.23764960000005</c:v>
                </c:pt>
                <c:pt idx="14991">
                  <c:v>707.25361640000006</c:v>
                </c:pt>
                <c:pt idx="14992">
                  <c:v>707.2699308</c:v>
                </c:pt>
                <c:pt idx="14993">
                  <c:v>707.28567390000001</c:v>
                </c:pt>
                <c:pt idx="14994">
                  <c:v>707.33608589999994</c:v>
                </c:pt>
                <c:pt idx="14995">
                  <c:v>707.38390289999995</c:v>
                </c:pt>
                <c:pt idx="14996">
                  <c:v>707.43621289999999</c:v>
                </c:pt>
                <c:pt idx="14997">
                  <c:v>707.48887009999999</c:v>
                </c:pt>
                <c:pt idx="14998">
                  <c:v>707.53645559999995</c:v>
                </c:pt>
                <c:pt idx="14999">
                  <c:v>707.60068349999995</c:v>
                </c:pt>
                <c:pt idx="15000">
                  <c:v>707.64773839999998</c:v>
                </c:pt>
                <c:pt idx="15001">
                  <c:v>707.6845419</c:v>
                </c:pt>
                <c:pt idx="15002">
                  <c:v>707.73756730000002</c:v>
                </c:pt>
                <c:pt idx="15003">
                  <c:v>707.78548350000005</c:v>
                </c:pt>
                <c:pt idx="15004">
                  <c:v>707.83324419999997</c:v>
                </c:pt>
                <c:pt idx="15005">
                  <c:v>707.88119010000003</c:v>
                </c:pt>
                <c:pt idx="15006">
                  <c:v>707.93091990000005</c:v>
                </c:pt>
                <c:pt idx="15007">
                  <c:v>707.98606199999995</c:v>
                </c:pt>
                <c:pt idx="15008">
                  <c:v>708.02202560000001</c:v>
                </c:pt>
                <c:pt idx="15009">
                  <c:v>708.06992820000005</c:v>
                </c:pt>
                <c:pt idx="15010">
                  <c:v>708.11828979999996</c:v>
                </c:pt>
                <c:pt idx="15011">
                  <c:v>708.16629469999998</c:v>
                </c:pt>
                <c:pt idx="15012">
                  <c:v>708.21931859999995</c:v>
                </c:pt>
                <c:pt idx="15013">
                  <c:v>708.26608180000005</c:v>
                </c:pt>
                <c:pt idx="15014">
                  <c:v>708.31903060000002</c:v>
                </c:pt>
                <c:pt idx="15015">
                  <c:v>708.38603379999995</c:v>
                </c:pt>
                <c:pt idx="15016">
                  <c:v>708.43600609999999</c:v>
                </c:pt>
                <c:pt idx="15017">
                  <c:v>708.48610470000006</c:v>
                </c:pt>
                <c:pt idx="15018">
                  <c:v>708.5370226</c:v>
                </c:pt>
                <c:pt idx="15019">
                  <c:v>708.58411290000004</c:v>
                </c:pt>
                <c:pt idx="15020">
                  <c:v>708.63199659999998</c:v>
                </c:pt>
                <c:pt idx="15021">
                  <c:v>708.67974360000005</c:v>
                </c:pt>
                <c:pt idx="15022">
                  <c:v>708.72012099999995</c:v>
                </c:pt>
                <c:pt idx="15023">
                  <c:v>708.78440839999996</c:v>
                </c:pt>
                <c:pt idx="15024">
                  <c:v>708.8314633</c:v>
                </c:pt>
                <c:pt idx="15025">
                  <c:v>708.8791827</c:v>
                </c:pt>
                <c:pt idx="15026">
                  <c:v>708.9273187</c:v>
                </c:pt>
                <c:pt idx="15027">
                  <c:v>708.96497769999996</c:v>
                </c:pt>
                <c:pt idx="15028">
                  <c:v>709.01208580000002</c:v>
                </c:pt>
                <c:pt idx="15029">
                  <c:v>709.06425630000001</c:v>
                </c:pt>
                <c:pt idx="15030">
                  <c:v>709.11155450000001</c:v>
                </c:pt>
                <c:pt idx="15031">
                  <c:v>709.15992840000001</c:v>
                </c:pt>
                <c:pt idx="15032">
                  <c:v>709.20797419999997</c:v>
                </c:pt>
                <c:pt idx="15033">
                  <c:v>709.24517379999998</c:v>
                </c:pt>
                <c:pt idx="15034">
                  <c:v>709.29194070000005</c:v>
                </c:pt>
                <c:pt idx="15035">
                  <c:v>709.34518300000002</c:v>
                </c:pt>
                <c:pt idx="15036">
                  <c:v>709.39329069999997</c:v>
                </c:pt>
                <c:pt idx="15037">
                  <c:v>709.44105390000004</c:v>
                </c:pt>
                <c:pt idx="15038">
                  <c:v>709.49118629999998</c:v>
                </c:pt>
                <c:pt idx="15039">
                  <c:v>709.56543509999995</c:v>
                </c:pt>
                <c:pt idx="15040">
                  <c:v>709.61380080000004</c:v>
                </c:pt>
                <c:pt idx="15041">
                  <c:v>709.66187500000001</c:v>
                </c:pt>
                <c:pt idx="15042">
                  <c:v>709.70949619999999</c:v>
                </c:pt>
                <c:pt idx="15043">
                  <c:v>709.76214179999999</c:v>
                </c:pt>
                <c:pt idx="15044">
                  <c:v>709.81041010000001</c:v>
                </c:pt>
                <c:pt idx="15045">
                  <c:v>709.84775879999995</c:v>
                </c:pt>
                <c:pt idx="15046">
                  <c:v>709.89571209999997</c:v>
                </c:pt>
                <c:pt idx="15047">
                  <c:v>709.95177909999995</c:v>
                </c:pt>
                <c:pt idx="15048">
                  <c:v>709.99832279999998</c:v>
                </c:pt>
                <c:pt idx="15049">
                  <c:v>710.03700630000003</c:v>
                </c:pt>
                <c:pt idx="15050">
                  <c:v>710.08597420000001</c:v>
                </c:pt>
                <c:pt idx="15051">
                  <c:v>710.13878580000005</c:v>
                </c:pt>
                <c:pt idx="15052">
                  <c:v>710.18541809999999</c:v>
                </c:pt>
                <c:pt idx="15053">
                  <c:v>710.23336989999996</c:v>
                </c:pt>
                <c:pt idx="15054">
                  <c:v>710.29203900000005</c:v>
                </c:pt>
                <c:pt idx="15055">
                  <c:v>710.34147719999999</c:v>
                </c:pt>
                <c:pt idx="15056">
                  <c:v>710.39191110000002</c:v>
                </c:pt>
                <c:pt idx="15057">
                  <c:v>710.43949499999997</c:v>
                </c:pt>
                <c:pt idx="15058">
                  <c:v>710.48770239999999</c:v>
                </c:pt>
                <c:pt idx="15059">
                  <c:v>710.52487489999999</c:v>
                </c:pt>
                <c:pt idx="15060">
                  <c:v>710.5732888</c:v>
                </c:pt>
                <c:pt idx="15061">
                  <c:v>710.62618299999997</c:v>
                </c:pt>
                <c:pt idx="15062">
                  <c:v>710.67375530000004</c:v>
                </c:pt>
                <c:pt idx="15063">
                  <c:v>710.72830399999998</c:v>
                </c:pt>
                <c:pt idx="15064">
                  <c:v>710.77613410000004</c:v>
                </c:pt>
                <c:pt idx="15065">
                  <c:v>710.82830909999996</c:v>
                </c:pt>
                <c:pt idx="15066">
                  <c:v>710.88023199999998</c:v>
                </c:pt>
                <c:pt idx="15067">
                  <c:v>710.92797499999995</c:v>
                </c:pt>
                <c:pt idx="15068">
                  <c:v>710.9760589</c:v>
                </c:pt>
                <c:pt idx="15069">
                  <c:v>711.02384500000005</c:v>
                </c:pt>
                <c:pt idx="15070">
                  <c:v>711.06087449999995</c:v>
                </c:pt>
                <c:pt idx="15071">
                  <c:v>711.11160429999995</c:v>
                </c:pt>
                <c:pt idx="15072">
                  <c:v>711.16457749999995</c:v>
                </c:pt>
                <c:pt idx="15073">
                  <c:v>711.21023230000003</c:v>
                </c:pt>
                <c:pt idx="15074">
                  <c:v>711.2581672</c:v>
                </c:pt>
                <c:pt idx="15075">
                  <c:v>711.31055140000001</c:v>
                </c:pt>
                <c:pt idx="15076">
                  <c:v>711.35727210000005</c:v>
                </c:pt>
                <c:pt idx="15077">
                  <c:v>711.40982099999997</c:v>
                </c:pt>
                <c:pt idx="15078">
                  <c:v>711.45747219999998</c:v>
                </c:pt>
                <c:pt idx="15079">
                  <c:v>711.5042459</c:v>
                </c:pt>
                <c:pt idx="15080">
                  <c:v>711.55646730000001</c:v>
                </c:pt>
                <c:pt idx="15081">
                  <c:v>711.60480600000005</c:v>
                </c:pt>
                <c:pt idx="15082">
                  <c:v>711.65733750000004</c:v>
                </c:pt>
                <c:pt idx="15083">
                  <c:v>711.7059094</c:v>
                </c:pt>
                <c:pt idx="15084">
                  <c:v>711.75336359999994</c:v>
                </c:pt>
                <c:pt idx="15085">
                  <c:v>711.80166489999999</c:v>
                </c:pt>
                <c:pt idx="15086">
                  <c:v>711.85543919999998</c:v>
                </c:pt>
                <c:pt idx="15087">
                  <c:v>711.92838259999996</c:v>
                </c:pt>
                <c:pt idx="15088">
                  <c:v>711.97606589999998</c:v>
                </c:pt>
                <c:pt idx="15089">
                  <c:v>712.00285210000004</c:v>
                </c:pt>
                <c:pt idx="15090">
                  <c:v>712.04963659999999</c:v>
                </c:pt>
                <c:pt idx="15091">
                  <c:v>712.10236190000001</c:v>
                </c:pt>
                <c:pt idx="15092">
                  <c:v>712.14919129999998</c:v>
                </c:pt>
                <c:pt idx="15093">
                  <c:v>712.18525150000005</c:v>
                </c:pt>
                <c:pt idx="15094">
                  <c:v>712.23298639999996</c:v>
                </c:pt>
                <c:pt idx="15095">
                  <c:v>712.30591960000004</c:v>
                </c:pt>
                <c:pt idx="15096">
                  <c:v>712.35878390000005</c:v>
                </c:pt>
                <c:pt idx="15097">
                  <c:v>712.40624390000005</c:v>
                </c:pt>
                <c:pt idx="15098">
                  <c:v>712.44322639999996</c:v>
                </c:pt>
                <c:pt idx="15099">
                  <c:v>712.49111549999998</c:v>
                </c:pt>
                <c:pt idx="15100">
                  <c:v>712.53847140000005</c:v>
                </c:pt>
                <c:pt idx="15101">
                  <c:v>712.58656020000001</c:v>
                </c:pt>
                <c:pt idx="15102">
                  <c:v>712.64052579999998</c:v>
                </c:pt>
                <c:pt idx="15103">
                  <c:v>712.69131389999995</c:v>
                </c:pt>
                <c:pt idx="15104">
                  <c:v>712.73881700000004</c:v>
                </c:pt>
                <c:pt idx="15105">
                  <c:v>712.78752589999999</c:v>
                </c:pt>
                <c:pt idx="15106">
                  <c:v>712.83584499999995</c:v>
                </c:pt>
                <c:pt idx="15107">
                  <c:v>712.87237979999998</c:v>
                </c:pt>
                <c:pt idx="15108">
                  <c:v>712.92012269999998</c:v>
                </c:pt>
                <c:pt idx="15109">
                  <c:v>712.95627739999998</c:v>
                </c:pt>
                <c:pt idx="15110">
                  <c:v>713.0042383</c:v>
                </c:pt>
                <c:pt idx="15111">
                  <c:v>713.07663419999994</c:v>
                </c:pt>
                <c:pt idx="15112">
                  <c:v>713.13040149999995</c:v>
                </c:pt>
                <c:pt idx="15113">
                  <c:v>713.17640019999999</c:v>
                </c:pt>
                <c:pt idx="15114">
                  <c:v>713.2300146</c:v>
                </c:pt>
                <c:pt idx="15115">
                  <c:v>713.27760609999996</c:v>
                </c:pt>
                <c:pt idx="15116">
                  <c:v>713.32528330000002</c:v>
                </c:pt>
                <c:pt idx="15117">
                  <c:v>713.37584900000002</c:v>
                </c:pt>
                <c:pt idx="15118">
                  <c:v>713.42633739999997</c:v>
                </c:pt>
                <c:pt idx="15119">
                  <c:v>713.48371520000001</c:v>
                </c:pt>
                <c:pt idx="15120">
                  <c:v>713.53138100000001</c:v>
                </c:pt>
                <c:pt idx="15121">
                  <c:v>713.57823719999999</c:v>
                </c:pt>
                <c:pt idx="15122">
                  <c:v>713.62615110000002</c:v>
                </c:pt>
                <c:pt idx="15123">
                  <c:v>713.6786879</c:v>
                </c:pt>
                <c:pt idx="15124">
                  <c:v>713.71476429999996</c:v>
                </c:pt>
                <c:pt idx="15125">
                  <c:v>713.76212009999995</c:v>
                </c:pt>
                <c:pt idx="15126">
                  <c:v>713.80936510000004</c:v>
                </c:pt>
                <c:pt idx="15127">
                  <c:v>713.86436809999998</c:v>
                </c:pt>
                <c:pt idx="15128">
                  <c:v>713.89999890000001</c:v>
                </c:pt>
                <c:pt idx="15129">
                  <c:v>713.94809929999997</c:v>
                </c:pt>
                <c:pt idx="15130">
                  <c:v>713.98796110000001</c:v>
                </c:pt>
                <c:pt idx="15131">
                  <c:v>714.02436309999996</c:v>
                </c:pt>
                <c:pt idx="15132">
                  <c:v>714.07135170000004</c:v>
                </c:pt>
                <c:pt idx="15133">
                  <c:v>714.11901909999995</c:v>
                </c:pt>
                <c:pt idx="15134">
                  <c:v>714.19375920000004</c:v>
                </c:pt>
                <c:pt idx="15135">
                  <c:v>714.23107189999996</c:v>
                </c:pt>
                <c:pt idx="15136">
                  <c:v>714.27835119999997</c:v>
                </c:pt>
                <c:pt idx="15137">
                  <c:v>714.32550839999999</c:v>
                </c:pt>
                <c:pt idx="15138">
                  <c:v>714.37383220000004</c:v>
                </c:pt>
                <c:pt idx="15139">
                  <c:v>714.4102891</c:v>
                </c:pt>
                <c:pt idx="15140">
                  <c:v>714.45766549999996</c:v>
                </c:pt>
                <c:pt idx="15141">
                  <c:v>714.5100132</c:v>
                </c:pt>
                <c:pt idx="15142">
                  <c:v>714.55796120000002</c:v>
                </c:pt>
                <c:pt idx="15143">
                  <c:v>714.61396000000002</c:v>
                </c:pt>
                <c:pt idx="15144">
                  <c:v>714.64952310000001</c:v>
                </c:pt>
                <c:pt idx="15145">
                  <c:v>714.70262600000001</c:v>
                </c:pt>
                <c:pt idx="15146">
                  <c:v>714.75148349999995</c:v>
                </c:pt>
                <c:pt idx="15147">
                  <c:v>714.80439520000004</c:v>
                </c:pt>
                <c:pt idx="15148">
                  <c:v>714.85009749999995</c:v>
                </c:pt>
                <c:pt idx="15149">
                  <c:v>714.90295609999998</c:v>
                </c:pt>
                <c:pt idx="15150">
                  <c:v>714.96045379999998</c:v>
                </c:pt>
                <c:pt idx="15151">
                  <c:v>715.0112719</c:v>
                </c:pt>
                <c:pt idx="15152">
                  <c:v>715.05973670000003</c:v>
                </c:pt>
                <c:pt idx="15153">
                  <c:v>715.10671730000001</c:v>
                </c:pt>
                <c:pt idx="15154">
                  <c:v>715.15470849999997</c:v>
                </c:pt>
                <c:pt idx="15155">
                  <c:v>715.20774219999998</c:v>
                </c:pt>
                <c:pt idx="15156">
                  <c:v>715.25287790000004</c:v>
                </c:pt>
                <c:pt idx="15157">
                  <c:v>715.30566550000003</c:v>
                </c:pt>
                <c:pt idx="15158">
                  <c:v>715.35310349999997</c:v>
                </c:pt>
                <c:pt idx="15159">
                  <c:v>715.42182190000005</c:v>
                </c:pt>
                <c:pt idx="15160">
                  <c:v>715.46943469999997</c:v>
                </c:pt>
                <c:pt idx="15161">
                  <c:v>715.51622010000006</c:v>
                </c:pt>
                <c:pt idx="15162">
                  <c:v>715.56999759999997</c:v>
                </c:pt>
                <c:pt idx="15163">
                  <c:v>715.61747060000005</c:v>
                </c:pt>
                <c:pt idx="15164">
                  <c:v>715.66555440000002</c:v>
                </c:pt>
                <c:pt idx="15165">
                  <c:v>715.70328600000005</c:v>
                </c:pt>
                <c:pt idx="15166">
                  <c:v>715.75146700000005</c:v>
                </c:pt>
                <c:pt idx="15167">
                  <c:v>715.80648180000003</c:v>
                </c:pt>
                <c:pt idx="15168">
                  <c:v>715.85326020000002</c:v>
                </c:pt>
                <c:pt idx="15169">
                  <c:v>715.901073</c:v>
                </c:pt>
                <c:pt idx="15170">
                  <c:v>715.95457109999995</c:v>
                </c:pt>
                <c:pt idx="15171">
                  <c:v>715.98952959999997</c:v>
                </c:pt>
                <c:pt idx="15172">
                  <c:v>716.04653980000001</c:v>
                </c:pt>
                <c:pt idx="15173">
                  <c:v>716.09382660000006</c:v>
                </c:pt>
                <c:pt idx="15174">
                  <c:v>716.14235670000005</c:v>
                </c:pt>
                <c:pt idx="15175">
                  <c:v>716.20170900000005</c:v>
                </c:pt>
                <c:pt idx="15176">
                  <c:v>716.25009299999999</c:v>
                </c:pt>
                <c:pt idx="15177">
                  <c:v>716.30315310000003</c:v>
                </c:pt>
                <c:pt idx="15178">
                  <c:v>716.3495504</c:v>
                </c:pt>
                <c:pt idx="15179">
                  <c:v>716.39718449999998</c:v>
                </c:pt>
                <c:pt idx="15180">
                  <c:v>716.44400329999996</c:v>
                </c:pt>
                <c:pt idx="15181">
                  <c:v>716.48132109999995</c:v>
                </c:pt>
                <c:pt idx="15182">
                  <c:v>716.52914550000003</c:v>
                </c:pt>
                <c:pt idx="15183">
                  <c:v>716.58354559999998</c:v>
                </c:pt>
                <c:pt idx="15184">
                  <c:v>716.63178240000002</c:v>
                </c:pt>
                <c:pt idx="15185">
                  <c:v>716.67910959999995</c:v>
                </c:pt>
                <c:pt idx="15186">
                  <c:v>716.71573079999996</c:v>
                </c:pt>
                <c:pt idx="15187">
                  <c:v>716.76378320000003</c:v>
                </c:pt>
                <c:pt idx="15188">
                  <c:v>716.81695309999998</c:v>
                </c:pt>
                <c:pt idx="15189">
                  <c:v>716.86370390000002</c:v>
                </c:pt>
                <c:pt idx="15190">
                  <c:v>716.91500210000004</c:v>
                </c:pt>
                <c:pt idx="15191">
                  <c:v>716.9676432</c:v>
                </c:pt>
                <c:pt idx="15192">
                  <c:v>717.01593270000001</c:v>
                </c:pt>
                <c:pt idx="15193">
                  <c:v>717.06606469999997</c:v>
                </c:pt>
                <c:pt idx="15194">
                  <c:v>717.11630530000002</c:v>
                </c:pt>
                <c:pt idx="15195">
                  <c:v>717.16400309999995</c:v>
                </c:pt>
                <c:pt idx="15196">
                  <c:v>717.21212479999997</c:v>
                </c:pt>
                <c:pt idx="15197">
                  <c:v>717.26518769999996</c:v>
                </c:pt>
                <c:pt idx="15198">
                  <c:v>717.31354450000003</c:v>
                </c:pt>
                <c:pt idx="15199">
                  <c:v>717.39085150000005</c:v>
                </c:pt>
                <c:pt idx="15200">
                  <c:v>717.43798170000002</c:v>
                </c:pt>
                <c:pt idx="15201">
                  <c:v>717.48635899999999</c:v>
                </c:pt>
                <c:pt idx="15202">
                  <c:v>717.53936659999999</c:v>
                </c:pt>
                <c:pt idx="15203">
                  <c:v>717.58615159999999</c:v>
                </c:pt>
                <c:pt idx="15204">
                  <c:v>717.63805969999999</c:v>
                </c:pt>
                <c:pt idx="15205">
                  <c:v>717.68617419999998</c:v>
                </c:pt>
                <c:pt idx="15206">
                  <c:v>717.73385729999995</c:v>
                </c:pt>
                <c:pt idx="15207">
                  <c:v>717.79193950000001</c:v>
                </c:pt>
                <c:pt idx="15208">
                  <c:v>717.84538329999998</c:v>
                </c:pt>
                <c:pt idx="15209">
                  <c:v>717.8921441</c:v>
                </c:pt>
                <c:pt idx="15210">
                  <c:v>717.93959259999997</c:v>
                </c:pt>
                <c:pt idx="15211">
                  <c:v>717.98854549999999</c:v>
                </c:pt>
                <c:pt idx="15212">
                  <c:v>718.03566799999999</c:v>
                </c:pt>
                <c:pt idx="15213">
                  <c:v>718.08956490000003</c:v>
                </c:pt>
                <c:pt idx="15214">
                  <c:v>718.16143890000001</c:v>
                </c:pt>
                <c:pt idx="15215">
                  <c:v>718.2088377</c:v>
                </c:pt>
                <c:pt idx="15216">
                  <c:v>718.25645180000004</c:v>
                </c:pt>
                <c:pt idx="15217">
                  <c:v>718.30993650000005</c:v>
                </c:pt>
                <c:pt idx="15218">
                  <c:v>718.3591404</c:v>
                </c:pt>
                <c:pt idx="15219">
                  <c:v>718.41171859999997</c:v>
                </c:pt>
                <c:pt idx="15220">
                  <c:v>718.45775549999996</c:v>
                </c:pt>
                <c:pt idx="15221">
                  <c:v>718.50593089999995</c:v>
                </c:pt>
                <c:pt idx="15222">
                  <c:v>718.55974879999997</c:v>
                </c:pt>
                <c:pt idx="15223">
                  <c:v>718.63530390000005</c:v>
                </c:pt>
                <c:pt idx="15224">
                  <c:v>718.68219039999997</c:v>
                </c:pt>
                <c:pt idx="15225">
                  <c:v>718.73003370000004</c:v>
                </c:pt>
                <c:pt idx="15226">
                  <c:v>718.7823065</c:v>
                </c:pt>
                <c:pt idx="15227">
                  <c:v>718.83129540000004</c:v>
                </c:pt>
                <c:pt idx="15228">
                  <c:v>718.88168040000005</c:v>
                </c:pt>
                <c:pt idx="15229">
                  <c:v>718.93109589999995</c:v>
                </c:pt>
                <c:pt idx="15230">
                  <c:v>718.99092710000002</c:v>
                </c:pt>
                <c:pt idx="15231">
                  <c:v>719.04180889999998</c:v>
                </c:pt>
                <c:pt idx="15232">
                  <c:v>719.09108470000001</c:v>
                </c:pt>
                <c:pt idx="15233">
                  <c:v>719.14163919999999</c:v>
                </c:pt>
                <c:pt idx="15234">
                  <c:v>719.19140870000001</c:v>
                </c:pt>
                <c:pt idx="15235">
                  <c:v>719.23960620000003</c:v>
                </c:pt>
                <c:pt idx="15236">
                  <c:v>719.2874448</c:v>
                </c:pt>
                <c:pt idx="15237">
                  <c:v>719.34049640000001</c:v>
                </c:pt>
                <c:pt idx="15238">
                  <c:v>719.38795519999996</c:v>
                </c:pt>
                <c:pt idx="15239">
                  <c:v>719.44214880000004</c:v>
                </c:pt>
                <c:pt idx="15240">
                  <c:v>719.48987350000004</c:v>
                </c:pt>
                <c:pt idx="15241">
                  <c:v>719.5382816</c:v>
                </c:pt>
                <c:pt idx="15242">
                  <c:v>719.57627390000005</c:v>
                </c:pt>
                <c:pt idx="15243">
                  <c:v>719.62366669999994</c:v>
                </c:pt>
                <c:pt idx="15244">
                  <c:v>719.65957730000002</c:v>
                </c:pt>
                <c:pt idx="15245">
                  <c:v>719.70841099999996</c:v>
                </c:pt>
                <c:pt idx="15246">
                  <c:v>719.75590569999997</c:v>
                </c:pt>
                <c:pt idx="15247">
                  <c:v>719.81151669999997</c:v>
                </c:pt>
                <c:pt idx="15248">
                  <c:v>719.86437309999997</c:v>
                </c:pt>
                <c:pt idx="15249">
                  <c:v>719.91634320000003</c:v>
                </c:pt>
                <c:pt idx="15250">
                  <c:v>719.96330399999999</c:v>
                </c:pt>
                <c:pt idx="15251">
                  <c:v>720.0111895</c:v>
                </c:pt>
                <c:pt idx="15252">
                  <c:v>720.06162870000003</c:v>
                </c:pt>
                <c:pt idx="15253">
                  <c:v>720.11548479999999</c:v>
                </c:pt>
                <c:pt idx="15254">
                  <c:v>720.1660478</c:v>
                </c:pt>
                <c:pt idx="15255">
                  <c:v>720.21944829999995</c:v>
                </c:pt>
                <c:pt idx="15256">
                  <c:v>720.26713919999997</c:v>
                </c:pt>
                <c:pt idx="15257">
                  <c:v>720.31612510000002</c:v>
                </c:pt>
                <c:pt idx="15258">
                  <c:v>720.36852039999997</c:v>
                </c:pt>
                <c:pt idx="15259">
                  <c:v>720.41613110000003</c:v>
                </c:pt>
                <c:pt idx="15260">
                  <c:v>720.46719069999995</c:v>
                </c:pt>
                <c:pt idx="15261">
                  <c:v>720.51437239999996</c:v>
                </c:pt>
                <c:pt idx="15262">
                  <c:v>720.56198849999998</c:v>
                </c:pt>
                <c:pt idx="15263">
                  <c:v>720.63106219999997</c:v>
                </c:pt>
                <c:pt idx="15264">
                  <c:v>720.68117670000004</c:v>
                </c:pt>
                <c:pt idx="15265">
                  <c:v>720.73100869999996</c:v>
                </c:pt>
                <c:pt idx="15266">
                  <c:v>720.7780818</c:v>
                </c:pt>
                <c:pt idx="15267">
                  <c:v>720.82585349999999</c:v>
                </c:pt>
                <c:pt idx="15268">
                  <c:v>720.86285820000001</c:v>
                </c:pt>
                <c:pt idx="15269">
                  <c:v>720.90995780000003</c:v>
                </c:pt>
                <c:pt idx="15270">
                  <c:v>720.97569940000005</c:v>
                </c:pt>
                <c:pt idx="15271">
                  <c:v>721.02278679999995</c:v>
                </c:pt>
                <c:pt idx="15272">
                  <c:v>721.06993839999996</c:v>
                </c:pt>
                <c:pt idx="15273">
                  <c:v>721.10617830000001</c:v>
                </c:pt>
                <c:pt idx="15274">
                  <c:v>721.15835939999999</c:v>
                </c:pt>
                <c:pt idx="15275">
                  <c:v>721.20613709999998</c:v>
                </c:pt>
                <c:pt idx="15276">
                  <c:v>721.25869660000001</c:v>
                </c:pt>
                <c:pt idx="15277">
                  <c:v>721.3040704</c:v>
                </c:pt>
                <c:pt idx="15278">
                  <c:v>721.35630160000005</c:v>
                </c:pt>
                <c:pt idx="15279">
                  <c:v>721.41274750000002</c:v>
                </c:pt>
                <c:pt idx="15280">
                  <c:v>721.46126949999996</c:v>
                </c:pt>
                <c:pt idx="15281">
                  <c:v>721.5151793</c:v>
                </c:pt>
                <c:pt idx="15282">
                  <c:v>721.56147850000002</c:v>
                </c:pt>
                <c:pt idx="15283">
                  <c:v>721.61122839999996</c:v>
                </c:pt>
                <c:pt idx="15284">
                  <c:v>721.66382680000004</c:v>
                </c:pt>
                <c:pt idx="15285">
                  <c:v>721.71160620000001</c:v>
                </c:pt>
                <c:pt idx="15286">
                  <c:v>721.76410989999999</c:v>
                </c:pt>
                <c:pt idx="15287">
                  <c:v>721.82202359999997</c:v>
                </c:pt>
                <c:pt idx="15288">
                  <c:v>721.87496620000002</c:v>
                </c:pt>
                <c:pt idx="15289">
                  <c:v>721.92208549999998</c:v>
                </c:pt>
                <c:pt idx="15290">
                  <c:v>721.97006209999995</c:v>
                </c:pt>
                <c:pt idx="15291">
                  <c:v>722.00597549999998</c:v>
                </c:pt>
                <c:pt idx="15292">
                  <c:v>722.04161020000004</c:v>
                </c:pt>
                <c:pt idx="15293">
                  <c:v>722.08998729999996</c:v>
                </c:pt>
                <c:pt idx="15294">
                  <c:v>722.15520749999996</c:v>
                </c:pt>
                <c:pt idx="15295">
                  <c:v>722.20302409999999</c:v>
                </c:pt>
                <c:pt idx="15296">
                  <c:v>722.25539590000005</c:v>
                </c:pt>
                <c:pt idx="15297">
                  <c:v>722.30232790000002</c:v>
                </c:pt>
                <c:pt idx="15298">
                  <c:v>722.34937549999995</c:v>
                </c:pt>
                <c:pt idx="15299">
                  <c:v>722.40207840000005</c:v>
                </c:pt>
                <c:pt idx="15300">
                  <c:v>722.45016320000002</c:v>
                </c:pt>
                <c:pt idx="15301">
                  <c:v>722.49816480000004</c:v>
                </c:pt>
                <c:pt idx="15302">
                  <c:v>722.55040329999997</c:v>
                </c:pt>
                <c:pt idx="15303">
                  <c:v>722.60616849999997</c:v>
                </c:pt>
                <c:pt idx="15304">
                  <c:v>722.65892980000001</c:v>
                </c:pt>
                <c:pt idx="15305">
                  <c:v>722.70591249999995</c:v>
                </c:pt>
                <c:pt idx="15306">
                  <c:v>722.75293829999998</c:v>
                </c:pt>
                <c:pt idx="15307">
                  <c:v>722.8064574</c:v>
                </c:pt>
                <c:pt idx="15308">
                  <c:v>722.85409570000002</c:v>
                </c:pt>
                <c:pt idx="15309">
                  <c:v>722.88937810000004</c:v>
                </c:pt>
                <c:pt idx="15310">
                  <c:v>722.94443079999996</c:v>
                </c:pt>
                <c:pt idx="15311">
                  <c:v>722.99175930000001</c:v>
                </c:pt>
                <c:pt idx="15312">
                  <c:v>723.04467009999996</c:v>
                </c:pt>
                <c:pt idx="15313">
                  <c:v>723.09181990000002</c:v>
                </c:pt>
                <c:pt idx="15314">
                  <c:v>723.1395814</c:v>
                </c:pt>
                <c:pt idx="15315">
                  <c:v>723.17623579999997</c:v>
                </c:pt>
                <c:pt idx="15316">
                  <c:v>723.2239088</c:v>
                </c:pt>
                <c:pt idx="15317">
                  <c:v>723.27238969999996</c:v>
                </c:pt>
                <c:pt idx="15318">
                  <c:v>723.32545649999997</c:v>
                </c:pt>
                <c:pt idx="15319">
                  <c:v>723.38155019999999</c:v>
                </c:pt>
                <c:pt idx="15320">
                  <c:v>723.43407190000005</c:v>
                </c:pt>
                <c:pt idx="15321">
                  <c:v>723.48130160000005</c:v>
                </c:pt>
                <c:pt idx="15322">
                  <c:v>723.52952889999995</c:v>
                </c:pt>
                <c:pt idx="15323">
                  <c:v>723.56513199999995</c:v>
                </c:pt>
                <c:pt idx="15324">
                  <c:v>723.61315279999997</c:v>
                </c:pt>
                <c:pt idx="15325">
                  <c:v>723.66116199999999</c:v>
                </c:pt>
                <c:pt idx="15326">
                  <c:v>723.71416590000001</c:v>
                </c:pt>
                <c:pt idx="15327">
                  <c:v>723.76582429999996</c:v>
                </c:pt>
                <c:pt idx="15328">
                  <c:v>723.82241580000004</c:v>
                </c:pt>
                <c:pt idx="15329">
                  <c:v>723.86999119999996</c:v>
                </c:pt>
                <c:pt idx="15330">
                  <c:v>723.91786130000003</c:v>
                </c:pt>
                <c:pt idx="15331">
                  <c:v>723.95593710000003</c:v>
                </c:pt>
                <c:pt idx="15332">
                  <c:v>724.00402659999997</c:v>
                </c:pt>
                <c:pt idx="15333">
                  <c:v>724.0419713</c:v>
                </c:pt>
                <c:pt idx="15334">
                  <c:v>724.09579740000004</c:v>
                </c:pt>
                <c:pt idx="15335">
                  <c:v>724.15272210000001</c:v>
                </c:pt>
                <c:pt idx="15336">
                  <c:v>724.18900859999997</c:v>
                </c:pt>
                <c:pt idx="15337">
                  <c:v>724.23735980000004</c:v>
                </c:pt>
                <c:pt idx="15338">
                  <c:v>724.28501519999998</c:v>
                </c:pt>
                <c:pt idx="15339">
                  <c:v>724.3381177</c:v>
                </c:pt>
                <c:pt idx="15340">
                  <c:v>724.38544400000001</c:v>
                </c:pt>
                <c:pt idx="15341">
                  <c:v>724.43330219999996</c:v>
                </c:pt>
                <c:pt idx="15342">
                  <c:v>724.46920239999997</c:v>
                </c:pt>
                <c:pt idx="15343">
                  <c:v>724.52708610000002</c:v>
                </c:pt>
                <c:pt idx="15344">
                  <c:v>724.57613479999998</c:v>
                </c:pt>
                <c:pt idx="15345">
                  <c:v>724.62631720000002</c:v>
                </c:pt>
                <c:pt idx="15346">
                  <c:v>724.67374640000003</c:v>
                </c:pt>
                <c:pt idx="15347">
                  <c:v>724.71023030000003</c:v>
                </c:pt>
                <c:pt idx="15348">
                  <c:v>724.75730120000003</c:v>
                </c:pt>
                <c:pt idx="15349">
                  <c:v>724.80504710000002</c:v>
                </c:pt>
                <c:pt idx="15350">
                  <c:v>724.85988259999999</c:v>
                </c:pt>
                <c:pt idx="15351">
                  <c:v>724.9080222</c:v>
                </c:pt>
                <c:pt idx="15352">
                  <c:v>724.9560553</c:v>
                </c:pt>
                <c:pt idx="15353">
                  <c:v>725.0091999</c:v>
                </c:pt>
                <c:pt idx="15354">
                  <c:v>725.05594140000005</c:v>
                </c:pt>
                <c:pt idx="15355">
                  <c:v>725.10874130000002</c:v>
                </c:pt>
                <c:pt idx="15356">
                  <c:v>725.15683979999994</c:v>
                </c:pt>
                <c:pt idx="15357">
                  <c:v>725.20497990000001</c:v>
                </c:pt>
                <c:pt idx="15358">
                  <c:v>725.25797150000005</c:v>
                </c:pt>
                <c:pt idx="15359">
                  <c:v>725.31813369999998</c:v>
                </c:pt>
                <c:pt idx="15360">
                  <c:v>725.35481259999995</c:v>
                </c:pt>
                <c:pt idx="15361">
                  <c:v>725.40161430000001</c:v>
                </c:pt>
                <c:pt idx="15362">
                  <c:v>725.44997550000005</c:v>
                </c:pt>
                <c:pt idx="15363">
                  <c:v>725.50091740000005</c:v>
                </c:pt>
                <c:pt idx="15364">
                  <c:v>725.55139870000005</c:v>
                </c:pt>
                <c:pt idx="15365">
                  <c:v>725.59934420000002</c:v>
                </c:pt>
                <c:pt idx="15366">
                  <c:v>725.65001919999997</c:v>
                </c:pt>
                <c:pt idx="15367">
                  <c:v>725.69805589999999</c:v>
                </c:pt>
                <c:pt idx="15368">
                  <c:v>725.74598479999997</c:v>
                </c:pt>
                <c:pt idx="15369">
                  <c:v>725.79936180000004</c:v>
                </c:pt>
                <c:pt idx="15370">
                  <c:v>725.84631549999995</c:v>
                </c:pt>
                <c:pt idx="15371">
                  <c:v>725.89967230000002</c:v>
                </c:pt>
                <c:pt idx="15372">
                  <c:v>725.94747700000005</c:v>
                </c:pt>
                <c:pt idx="15373">
                  <c:v>725.99524240000005</c:v>
                </c:pt>
                <c:pt idx="15374">
                  <c:v>726.05356210000002</c:v>
                </c:pt>
                <c:pt idx="15375">
                  <c:v>726.10144270000001</c:v>
                </c:pt>
                <c:pt idx="15376">
                  <c:v>726.15401670000006</c:v>
                </c:pt>
                <c:pt idx="15377">
                  <c:v>726.20108960000005</c:v>
                </c:pt>
                <c:pt idx="15378">
                  <c:v>726.24926770000002</c:v>
                </c:pt>
                <c:pt idx="15379">
                  <c:v>726.28459129999999</c:v>
                </c:pt>
                <c:pt idx="15380">
                  <c:v>726.33312279999996</c:v>
                </c:pt>
                <c:pt idx="15381">
                  <c:v>726.37992770000005</c:v>
                </c:pt>
                <c:pt idx="15382">
                  <c:v>726.41634569999997</c:v>
                </c:pt>
                <c:pt idx="15383">
                  <c:v>726.48550350000005</c:v>
                </c:pt>
                <c:pt idx="15384">
                  <c:v>726.5360101</c:v>
                </c:pt>
                <c:pt idx="15385">
                  <c:v>726.58483239999998</c:v>
                </c:pt>
                <c:pt idx="15386">
                  <c:v>726.6318321</c:v>
                </c:pt>
                <c:pt idx="15387">
                  <c:v>726.6840737</c:v>
                </c:pt>
                <c:pt idx="15388">
                  <c:v>726.73106540000003</c:v>
                </c:pt>
                <c:pt idx="15389">
                  <c:v>726.7784868</c:v>
                </c:pt>
                <c:pt idx="15390">
                  <c:v>726.83700750000003</c:v>
                </c:pt>
                <c:pt idx="15391">
                  <c:v>726.88417870000001</c:v>
                </c:pt>
                <c:pt idx="15392">
                  <c:v>726.92092630000002</c:v>
                </c:pt>
                <c:pt idx="15393">
                  <c:v>726.96747470000003</c:v>
                </c:pt>
                <c:pt idx="15394">
                  <c:v>727.01480379999998</c:v>
                </c:pt>
                <c:pt idx="15395">
                  <c:v>727.069479</c:v>
                </c:pt>
                <c:pt idx="15396">
                  <c:v>727.11727080000003</c:v>
                </c:pt>
                <c:pt idx="15397">
                  <c:v>727.16638579999994</c:v>
                </c:pt>
                <c:pt idx="15398">
                  <c:v>727.21895659999996</c:v>
                </c:pt>
                <c:pt idx="15399">
                  <c:v>727.27399579999997</c:v>
                </c:pt>
                <c:pt idx="15400">
                  <c:v>727.30928970000002</c:v>
                </c:pt>
                <c:pt idx="15401">
                  <c:v>727.35719329999995</c:v>
                </c:pt>
                <c:pt idx="15402">
                  <c:v>727.40543700000001</c:v>
                </c:pt>
                <c:pt idx="15403">
                  <c:v>727.44188169999995</c:v>
                </c:pt>
                <c:pt idx="15404">
                  <c:v>727.48979640000005</c:v>
                </c:pt>
                <c:pt idx="15405">
                  <c:v>727.53789319999998</c:v>
                </c:pt>
                <c:pt idx="15406">
                  <c:v>727.59369919999995</c:v>
                </c:pt>
                <c:pt idx="15407">
                  <c:v>727.64106370000002</c:v>
                </c:pt>
                <c:pt idx="15408">
                  <c:v>727.6777141</c:v>
                </c:pt>
                <c:pt idx="15409">
                  <c:v>727.72523969999997</c:v>
                </c:pt>
                <c:pt idx="15410">
                  <c:v>727.77364720000003</c:v>
                </c:pt>
                <c:pt idx="15411">
                  <c:v>727.82135440000002</c:v>
                </c:pt>
                <c:pt idx="15412">
                  <c:v>727.87499939999998</c:v>
                </c:pt>
                <c:pt idx="15413">
                  <c:v>727.92226840000001</c:v>
                </c:pt>
                <c:pt idx="15414">
                  <c:v>727.97550220000005</c:v>
                </c:pt>
                <c:pt idx="15415">
                  <c:v>728.02774810000005</c:v>
                </c:pt>
                <c:pt idx="15416">
                  <c:v>728.07650750000005</c:v>
                </c:pt>
                <c:pt idx="15417">
                  <c:v>728.12623619999999</c:v>
                </c:pt>
                <c:pt idx="15418">
                  <c:v>728.17426999999998</c:v>
                </c:pt>
                <c:pt idx="15419">
                  <c:v>728.21091720000004</c:v>
                </c:pt>
                <c:pt idx="15420">
                  <c:v>728.25910250000004</c:v>
                </c:pt>
                <c:pt idx="15421">
                  <c:v>728.3078749</c:v>
                </c:pt>
                <c:pt idx="15422">
                  <c:v>728.34492130000001</c:v>
                </c:pt>
                <c:pt idx="15423">
                  <c:v>728.40612899999996</c:v>
                </c:pt>
                <c:pt idx="15424">
                  <c:v>728.45673009999996</c:v>
                </c:pt>
                <c:pt idx="15425">
                  <c:v>728.51010040000006</c:v>
                </c:pt>
                <c:pt idx="15426">
                  <c:v>728.55776370000001</c:v>
                </c:pt>
                <c:pt idx="15427">
                  <c:v>728.59422319999999</c:v>
                </c:pt>
                <c:pt idx="15428">
                  <c:v>728.64230629999997</c:v>
                </c:pt>
                <c:pt idx="15429">
                  <c:v>728.69023849999996</c:v>
                </c:pt>
                <c:pt idx="15430">
                  <c:v>728.76017200000001</c:v>
                </c:pt>
                <c:pt idx="15431">
                  <c:v>728.80701299999998</c:v>
                </c:pt>
                <c:pt idx="15432">
                  <c:v>728.85628889999998</c:v>
                </c:pt>
                <c:pt idx="15433">
                  <c:v>728.90862660000005</c:v>
                </c:pt>
                <c:pt idx="15434">
                  <c:v>728.95610680000004</c:v>
                </c:pt>
                <c:pt idx="15435">
                  <c:v>728.99149780000005</c:v>
                </c:pt>
                <c:pt idx="15436">
                  <c:v>729.03951359999996</c:v>
                </c:pt>
                <c:pt idx="15437">
                  <c:v>729.08710670000005</c:v>
                </c:pt>
                <c:pt idx="15438">
                  <c:v>729.14040880000005</c:v>
                </c:pt>
                <c:pt idx="15439">
                  <c:v>729.21171709999999</c:v>
                </c:pt>
                <c:pt idx="15440">
                  <c:v>729.26386860000002</c:v>
                </c:pt>
                <c:pt idx="15441">
                  <c:v>729.31046149999997</c:v>
                </c:pt>
                <c:pt idx="15442">
                  <c:v>729.35797990000003</c:v>
                </c:pt>
                <c:pt idx="15443">
                  <c:v>729.41043639999998</c:v>
                </c:pt>
                <c:pt idx="15444">
                  <c:v>729.45818970000005</c:v>
                </c:pt>
                <c:pt idx="15445">
                  <c:v>729.49440379999999</c:v>
                </c:pt>
                <c:pt idx="15446">
                  <c:v>729.55108250000001</c:v>
                </c:pt>
                <c:pt idx="15447">
                  <c:v>729.60408389999998</c:v>
                </c:pt>
                <c:pt idx="15448">
                  <c:v>729.63999760000002</c:v>
                </c:pt>
                <c:pt idx="15449">
                  <c:v>729.68849639999996</c:v>
                </c:pt>
                <c:pt idx="15450">
                  <c:v>729.73625660000005</c:v>
                </c:pt>
                <c:pt idx="15451">
                  <c:v>729.78832120000004</c:v>
                </c:pt>
                <c:pt idx="15452">
                  <c:v>729.83618330000002</c:v>
                </c:pt>
                <c:pt idx="15453">
                  <c:v>729.88448840000001</c:v>
                </c:pt>
                <c:pt idx="15454">
                  <c:v>729.95438030000003</c:v>
                </c:pt>
                <c:pt idx="15455">
                  <c:v>730.00202130000002</c:v>
                </c:pt>
                <c:pt idx="15456">
                  <c:v>730.04170859999999</c:v>
                </c:pt>
                <c:pt idx="15457">
                  <c:v>730.08964490000005</c:v>
                </c:pt>
                <c:pt idx="15458">
                  <c:v>730.1379455</c:v>
                </c:pt>
                <c:pt idx="15459">
                  <c:v>730.19113789999994</c:v>
                </c:pt>
                <c:pt idx="15460">
                  <c:v>730.23913110000001</c:v>
                </c:pt>
                <c:pt idx="15461">
                  <c:v>730.27608710000004</c:v>
                </c:pt>
                <c:pt idx="15462">
                  <c:v>730.32366439999998</c:v>
                </c:pt>
                <c:pt idx="15463">
                  <c:v>730.38996380000003</c:v>
                </c:pt>
                <c:pt idx="15464">
                  <c:v>730.4261348</c:v>
                </c:pt>
                <c:pt idx="15465">
                  <c:v>730.47407780000003</c:v>
                </c:pt>
                <c:pt idx="15466">
                  <c:v>730.5272579</c:v>
                </c:pt>
                <c:pt idx="15467">
                  <c:v>730.57446679999998</c:v>
                </c:pt>
                <c:pt idx="15468">
                  <c:v>730.62189660000001</c:v>
                </c:pt>
                <c:pt idx="15469">
                  <c:v>730.67595040000003</c:v>
                </c:pt>
                <c:pt idx="15470">
                  <c:v>730.73716430000002</c:v>
                </c:pt>
                <c:pt idx="15471">
                  <c:v>730.78619860000003</c:v>
                </c:pt>
                <c:pt idx="15472">
                  <c:v>730.83623909999994</c:v>
                </c:pt>
                <c:pt idx="15473">
                  <c:v>730.88406529999997</c:v>
                </c:pt>
                <c:pt idx="15474">
                  <c:v>730.9315421</c:v>
                </c:pt>
                <c:pt idx="15475">
                  <c:v>730.98565889999998</c:v>
                </c:pt>
                <c:pt idx="15476">
                  <c:v>731.03319480000005</c:v>
                </c:pt>
                <c:pt idx="15477">
                  <c:v>731.06995570000004</c:v>
                </c:pt>
                <c:pt idx="15478">
                  <c:v>731.11800970000002</c:v>
                </c:pt>
                <c:pt idx="15479">
                  <c:v>731.18188689999999</c:v>
                </c:pt>
                <c:pt idx="15480">
                  <c:v>731.2344885</c:v>
                </c:pt>
                <c:pt idx="15481">
                  <c:v>731.28150989999995</c:v>
                </c:pt>
                <c:pt idx="15482">
                  <c:v>731.33392930000002</c:v>
                </c:pt>
                <c:pt idx="15483">
                  <c:v>731.38093309999999</c:v>
                </c:pt>
                <c:pt idx="15484">
                  <c:v>731.42931139999996</c:v>
                </c:pt>
                <c:pt idx="15485">
                  <c:v>731.46593440000004</c:v>
                </c:pt>
                <c:pt idx="15486">
                  <c:v>731.5277883</c:v>
                </c:pt>
                <c:pt idx="15487">
                  <c:v>731.57622790000005</c:v>
                </c:pt>
                <c:pt idx="15488">
                  <c:v>731.62844559999996</c:v>
                </c:pt>
                <c:pt idx="15489">
                  <c:v>731.6757642</c:v>
                </c:pt>
                <c:pt idx="15490">
                  <c:v>731.72867489999999</c:v>
                </c:pt>
                <c:pt idx="15491">
                  <c:v>731.77625460000002</c:v>
                </c:pt>
                <c:pt idx="15492">
                  <c:v>731.82379839999999</c:v>
                </c:pt>
                <c:pt idx="15493">
                  <c:v>731.86022330000003</c:v>
                </c:pt>
                <c:pt idx="15494">
                  <c:v>731.90785549999998</c:v>
                </c:pt>
                <c:pt idx="15495">
                  <c:v>731.97679070000004</c:v>
                </c:pt>
                <c:pt idx="15496">
                  <c:v>732.01107490000004</c:v>
                </c:pt>
                <c:pt idx="15497">
                  <c:v>732.04767400000003</c:v>
                </c:pt>
                <c:pt idx="15498">
                  <c:v>732.09649400000001</c:v>
                </c:pt>
                <c:pt idx="15499">
                  <c:v>732.14720239999997</c:v>
                </c:pt>
                <c:pt idx="15500">
                  <c:v>732.19435539999995</c:v>
                </c:pt>
                <c:pt idx="15501">
                  <c:v>732.2311009</c:v>
                </c:pt>
                <c:pt idx="15502">
                  <c:v>732.27936360000001</c:v>
                </c:pt>
                <c:pt idx="15503">
                  <c:v>732.34762620000004</c:v>
                </c:pt>
                <c:pt idx="15504">
                  <c:v>732.39974589999997</c:v>
                </c:pt>
                <c:pt idx="15505">
                  <c:v>732.44628580000006</c:v>
                </c:pt>
                <c:pt idx="15506">
                  <c:v>732.4993624</c:v>
                </c:pt>
                <c:pt idx="15507">
                  <c:v>732.54605230000004</c:v>
                </c:pt>
                <c:pt idx="15508">
                  <c:v>732.59369900000002</c:v>
                </c:pt>
                <c:pt idx="15509">
                  <c:v>732.63051259999997</c:v>
                </c:pt>
                <c:pt idx="15510">
                  <c:v>732.69116059999999</c:v>
                </c:pt>
                <c:pt idx="15511">
                  <c:v>732.74111379999999</c:v>
                </c:pt>
                <c:pt idx="15512">
                  <c:v>732.79229889999999</c:v>
                </c:pt>
                <c:pt idx="15513">
                  <c:v>732.83973019999996</c:v>
                </c:pt>
                <c:pt idx="15514">
                  <c:v>732.89415140000006</c:v>
                </c:pt>
                <c:pt idx="15515">
                  <c:v>732.94104530000004</c:v>
                </c:pt>
                <c:pt idx="15516">
                  <c:v>732.98925810000003</c:v>
                </c:pt>
                <c:pt idx="15517">
                  <c:v>733.0264128</c:v>
                </c:pt>
                <c:pt idx="15518">
                  <c:v>733.07462390000001</c:v>
                </c:pt>
                <c:pt idx="15519">
                  <c:v>733.13604250000003</c:v>
                </c:pt>
                <c:pt idx="15520">
                  <c:v>733.18376139999998</c:v>
                </c:pt>
                <c:pt idx="15521">
                  <c:v>733.23190969999996</c:v>
                </c:pt>
                <c:pt idx="15522">
                  <c:v>733.28462149999996</c:v>
                </c:pt>
                <c:pt idx="15523">
                  <c:v>733.33110869999996</c:v>
                </c:pt>
                <c:pt idx="15524">
                  <c:v>733.38126039999997</c:v>
                </c:pt>
                <c:pt idx="15525">
                  <c:v>733.43340169999999</c:v>
                </c:pt>
                <c:pt idx="15526">
                  <c:v>733.5061776</c:v>
                </c:pt>
                <c:pt idx="15527">
                  <c:v>733.54387380000003</c:v>
                </c:pt>
                <c:pt idx="15528">
                  <c:v>733.59166500000003</c:v>
                </c:pt>
                <c:pt idx="15529">
                  <c:v>733.64123740000002</c:v>
                </c:pt>
                <c:pt idx="15530">
                  <c:v>733.6931012</c:v>
                </c:pt>
                <c:pt idx="15531">
                  <c:v>733.73975729999995</c:v>
                </c:pt>
                <c:pt idx="15532">
                  <c:v>733.79285289999996</c:v>
                </c:pt>
                <c:pt idx="15533">
                  <c:v>733.8407661</c:v>
                </c:pt>
                <c:pt idx="15534">
                  <c:v>733.92028449999998</c:v>
                </c:pt>
                <c:pt idx="15535">
                  <c:v>733.96793019999996</c:v>
                </c:pt>
                <c:pt idx="15536">
                  <c:v>734.00362159999997</c:v>
                </c:pt>
                <c:pt idx="15537">
                  <c:v>734.05660479999995</c:v>
                </c:pt>
                <c:pt idx="15538">
                  <c:v>734.10495900000001</c:v>
                </c:pt>
                <c:pt idx="15539">
                  <c:v>734.1579256</c:v>
                </c:pt>
                <c:pt idx="15540">
                  <c:v>734.20333889999995</c:v>
                </c:pt>
                <c:pt idx="15541">
                  <c:v>734.25156049999998</c:v>
                </c:pt>
                <c:pt idx="15542">
                  <c:v>734.29926820000003</c:v>
                </c:pt>
                <c:pt idx="15543">
                  <c:v>734.36432060000004</c:v>
                </c:pt>
                <c:pt idx="15544">
                  <c:v>734.41151090000005</c:v>
                </c:pt>
                <c:pt idx="15545">
                  <c:v>734.46456520000004</c:v>
                </c:pt>
                <c:pt idx="15546">
                  <c:v>734.51233909999996</c:v>
                </c:pt>
                <c:pt idx="15547">
                  <c:v>734.55988009999999</c:v>
                </c:pt>
                <c:pt idx="15548">
                  <c:v>734.59613000000002</c:v>
                </c:pt>
                <c:pt idx="15549">
                  <c:v>734.64420140000004</c:v>
                </c:pt>
                <c:pt idx="15550">
                  <c:v>734.69617930000004</c:v>
                </c:pt>
                <c:pt idx="15551">
                  <c:v>734.74382530000003</c:v>
                </c:pt>
                <c:pt idx="15552">
                  <c:v>734.79131770000004</c:v>
                </c:pt>
                <c:pt idx="15553">
                  <c:v>734.84515380000005</c:v>
                </c:pt>
                <c:pt idx="15554">
                  <c:v>734.89234739999995</c:v>
                </c:pt>
                <c:pt idx="15555">
                  <c:v>734.94122349999998</c:v>
                </c:pt>
                <c:pt idx="15556">
                  <c:v>734.99330650000002</c:v>
                </c:pt>
                <c:pt idx="15557">
                  <c:v>735.04135580000002</c:v>
                </c:pt>
                <c:pt idx="15558">
                  <c:v>735.08862339999996</c:v>
                </c:pt>
                <c:pt idx="15559">
                  <c:v>735.14230659999998</c:v>
                </c:pt>
                <c:pt idx="15560">
                  <c:v>735.19022480000001</c:v>
                </c:pt>
                <c:pt idx="15561">
                  <c:v>735.22636609999995</c:v>
                </c:pt>
                <c:pt idx="15562">
                  <c:v>735.27395650000005</c:v>
                </c:pt>
                <c:pt idx="15563">
                  <c:v>735.32200890000001</c:v>
                </c:pt>
                <c:pt idx="15564">
                  <c:v>735.37133649999998</c:v>
                </c:pt>
                <c:pt idx="15565">
                  <c:v>735.4221225</c:v>
                </c:pt>
                <c:pt idx="15566">
                  <c:v>735.47407969999995</c:v>
                </c:pt>
                <c:pt idx="15567">
                  <c:v>735.5216011</c:v>
                </c:pt>
                <c:pt idx="15568">
                  <c:v>735.56942279999998</c:v>
                </c:pt>
                <c:pt idx="15569">
                  <c:v>735.61682829999995</c:v>
                </c:pt>
                <c:pt idx="15570">
                  <c:v>735.67039469999997</c:v>
                </c:pt>
                <c:pt idx="15571">
                  <c:v>735.72264810000001</c:v>
                </c:pt>
                <c:pt idx="15572">
                  <c:v>735.76964269999996</c:v>
                </c:pt>
                <c:pt idx="15573">
                  <c:v>735.81750680000005</c:v>
                </c:pt>
                <c:pt idx="15574">
                  <c:v>735.86423019999995</c:v>
                </c:pt>
                <c:pt idx="15575">
                  <c:v>735.92563489999998</c:v>
                </c:pt>
                <c:pt idx="15576">
                  <c:v>735.97603760000004</c:v>
                </c:pt>
                <c:pt idx="15577">
                  <c:v>736.02670430000001</c:v>
                </c:pt>
                <c:pt idx="15578">
                  <c:v>736.08995789999994</c:v>
                </c:pt>
                <c:pt idx="15579">
                  <c:v>736.1375855</c:v>
                </c:pt>
                <c:pt idx="15580">
                  <c:v>736.19046370000001</c:v>
                </c:pt>
                <c:pt idx="15581">
                  <c:v>736.24332770000001</c:v>
                </c:pt>
                <c:pt idx="15582">
                  <c:v>736.29123830000003</c:v>
                </c:pt>
                <c:pt idx="15583">
                  <c:v>736.35496890000002</c:v>
                </c:pt>
                <c:pt idx="15584">
                  <c:v>736.40091319999999</c:v>
                </c:pt>
                <c:pt idx="15585">
                  <c:v>736.43846410000003</c:v>
                </c:pt>
                <c:pt idx="15586">
                  <c:v>736.48616660000005</c:v>
                </c:pt>
                <c:pt idx="15587">
                  <c:v>736.52219669999999</c:v>
                </c:pt>
                <c:pt idx="15588">
                  <c:v>736.56984780000005</c:v>
                </c:pt>
                <c:pt idx="15589">
                  <c:v>736.61799550000001</c:v>
                </c:pt>
                <c:pt idx="15590">
                  <c:v>736.68625850000001</c:v>
                </c:pt>
                <c:pt idx="15591">
                  <c:v>736.73388720000003</c:v>
                </c:pt>
                <c:pt idx="15592">
                  <c:v>736.77038700000003</c:v>
                </c:pt>
                <c:pt idx="15593">
                  <c:v>736.81807000000003</c:v>
                </c:pt>
                <c:pt idx="15594">
                  <c:v>736.86647589999995</c:v>
                </c:pt>
                <c:pt idx="15595">
                  <c:v>736.91341339999997</c:v>
                </c:pt>
                <c:pt idx="15596">
                  <c:v>736.94999680000001</c:v>
                </c:pt>
                <c:pt idx="15597">
                  <c:v>736.99826440000004</c:v>
                </c:pt>
                <c:pt idx="15598">
                  <c:v>737.05089810000004</c:v>
                </c:pt>
                <c:pt idx="15599">
                  <c:v>737.11087880000002</c:v>
                </c:pt>
                <c:pt idx="15600">
                  <c:v>737.15769650000004</c:v>
                </c:pt>
                <c:pt idx="15601">
                  <c:v>737.20607829999994</c:v>
                </c:pt>
                <c:pt idx="15602">
                  <c:v>737.25799540000003</c:v>
                </c:pt>
                <c:pt idx="15603">
                  <c:v>737.31515960000002</c:v>
                </c:pt>
                <c:pt idx="15604">
                  <c:v>737.36232210000003</c:v>
                </c:pt>
                <c:pt idx="15605">
                  <c:v>737.40992830000005</c:v>
                </c:pt>
                <c:pt idx="15606">
                  <c:v>737.47200950000001</c:v>
                </c:pt>
                <c:pt idx="15607">
                  <c:v>737.52015200000005</c:v>
                </c:pt>
                <c:pt idx="15608">
                  <c:v>737.5723557</c:v>
                </c:pt>
                <c:pt idx="15609">
                  <c:v>737.62028640000005</c:v>
                </c:pt>
                <c:pt idx="15610">
                  <c:v>737.66770810000003</c:v>
                </c:pt>
                <c:pt idx="15611">
                  <c:v>737.71592029999999</c:v>
                </c:pt>
                <c:pt idx="15612">
                  <c:v>737.76844430000006</c:v>
                </c:pt>
                <c:pt idx="15613">
                  <c:v>737.81623879999995</c:v>
                </c:pt>
                <c:pt idx="15614">
                  <c:v>737.89019110000004</c:v>
                </c:pt>
                <c:pt idx="15615">
                  <c:v>737.93813729999999</c:v>
                </c:pt>
                <c:pt idx="15616">
                  <c:v>737.9915383</c:v>
                </c:pt>
                <c:pt idx="15617">
                  <c:v>738.03205500000001</c:v>
                </c:pt>
                <c:pt idx="15618">
                  <c:v>738.07601590000002</c:v>
                </c:pt>
                <c:pt idx="15619">
                  <c:v>738.12398589999998</c:v>
                </c:pt>
                <c:pt idx="15620">
                  <c:v>738.17120809999994</c:v>
                </c:pt>
                <c:pt idx="15621">
                  <c:v>738.21904940000002</c:v>
                </c:pt>
                <c:pt idx="15622">
                  <c:v>738.25649250000004</c:v>
                </c:pt>
                <c:pt idx="15623">
                  <c:v>738.33273659999998</c:v>
                </c:pt>
                <c:pt idx="15624">
                  <c:v>738.38499909999996</c:v>
                </c:pt>
                <c:pt idx="15625">
                  <c:v>738.43160049999994</c:v>
                </c:pt>
                <c:pt idx="15626">
                  <c:v>738.47914470000001</c:v>
                </c:pt>
                <c:pt idx="15627">
                  <c:v>738.51631750000001</c:v>
                </c:pt>
                <c:pt idx="15628">
                  <c:v>738.56364359999998</c:v>
                </c:pt>
                <c:pt idx="15629">
                  <c:v>738.60043499999995</c:v>
                </c:pt>
                <c:pt idx="15630">
                  <c:v>738.65182059999995</c:v>
                </c:pt>
                <c:pt idx="15631">
                  <c:v>738.70602120000001</c:v>
                </c:pt>
                <c:pt idx="15632">
                  <c:v>738.75632870000004</c:v>
                </c:pt>
                <c:pt idx="15633">
                  <c:v>738.80591890000005</c:v>
                </c:pt>
                <c:pt idx="15634">
                  <c:v>738.85626030000003</c:v>
                </c:pt>
                <c:pt idx="15635">
                  <c:v>738.90614000000005</c:v>
                </c:pt>
                <c:pt idx="15636">
                  <c:v>738.95366049999996</c:v>
                </c:pt>
                <c:pt idx="15637">
                  <c:v>739.00202100000001</c:v>
                </c:pt>
                <c:pt idx="15638">
                  <c:v>739.05454929999996</c:v>
                </c:pt>
                <c:pt idx="15639">
                  <c:v>739.12307829999997</c:v>
                </c:pt>
                <c:pt idx="15640">
                  <c:v>739.16973780000001</c:v>
                </c:pt>
                <c:pt idx="15641">
                  <c:v>739.21805110000003</c:v>
                </c:pt>
                <c:pt idx="15642">
                  <c:v>739.26603750000004</c:v>
                </c:pt>
                <c:pt idx="15643">
                  <c:v>739.31883200000004</c:v>
                </c:pt>
                <c:pt idx="15644">
                  <c:v>739.36585300000002</c:v>
                </c:pt>
                <c:pt idx="15645">
                  <c:v>739.40332060000003</c:v>
                </c:pt>
                <c:pt idx="15646">
                  <c:v>739.46316090000005</c:v>
                </c:pt>
                <c:pt idx="15647">
                  <c:v>739.51149840000005</c:v>
                </c:pt>
                <c:pt idx="15648">
                  <c:v>739.56441050000001</c:v>
                </c:pt>
                <c:pt idx="15649">
                  <c:v>739.6113904</c:v>
                </c:pt>
                <c:pt idx="15650">
                  <c:v>739.66534879999995</c:v>
                </c:pt>
                <c:pt idx="15651">
                  <c:v>739.71181109999998</c:v>
                </c:pt>
                <c:pt idx="15652">
                  <c:v>739.75962749999997</c:v>
                </c:pt>
                <c:pt idx="15653">
                  <c:v>739.81287589999999</c:v>
                </c:pt>
                <c:pt idx="15654">
                  <c:v>739.85965829999998</c:v>
                </c:pt>
                <c:pt idx="15655">
                  <c:v>739.92798700000003</c:v>
                </c:pt>
                <c:pt idx="15656">
                  <c:v>739.97479999999996</c:v>
                </c:pt>
                <c:pt idx="15657">
                  <c:v>740.01000629999999</c:v>
                </c:pt>
                <c:pt idx="15658">
                  <c:v>740.0460673</c:v>
                </c:pt>
                <c:pt idx="15659">
                  <c:v>740.09837219999997</c:v>
                </c:pt>
                <c:pt idx="15660">
                  <c:v>740.14612490000002</c:v>
                </c:pt>
                <c:pt idx="15661">
                  <c:v>740.19925450000005</c:v>
                </c:pt>
                <c:pt idx="15662">
                  <c:v>740.26095799999996</c:v>
                </c:pt>
                <c:pt idx="15663">
                  <c:v>740.30786139999998</c:v>
                </c:pt>
                <c:pt idx="15664">
                  <c:v>740.36079930000005</c:v>
                </c:pt>
                <c:pt idx="15665">
                  <c:v>740.40789970000003</c:v>
                </c:pt>
                <c:pt idx="15666">
                  <c:v>740.44493439999997</c:v>
                </c:pt>
                <c:pt idx="15667">
                  <c:v>740.49160610000001</c:v>
                </c:pt>
                <c:pt idx="15668">
                  <c:v>740.5399539</c:v>
                </c:pt>
                <c:pt idx="15669">
                  <c:v>740.59344539999995</c:v>
                </c:pt>
                <c:pt idx="15670">
                  <c:v>740.6481536</c:v>
                </c:pt>
                <c:pt idx="15671">
                  <c:v>740.70498280000004</c:v>
                </c:pt>
                <c:pt idx="15672">
                  <c:v>740.75274779999995</c:v>
                </c:pt>
                <c:pt idx="15673">
                  <c:v>740.79986699999995</c:v>
                </c:pt>
                <c:pt idx="15674">
                  <c:v>740.85159490000001</c:v>
                </c:pt>
                <c:pt idx="15675">
                  <c:v>740.89993960000004</c:v>
                </c:pt>
                <c:pt idx="15676">
                  <c:v>740.93622270000003</c:v>
                </c:pt>
                <c:pt idx="15677">
                  <c:v>740.98447590000001</c:v>
                </c:pt>
                <c:pt idx="15678">
                  <c:v>741.03212359999998</c:v>
                </c:pt>
                <c:pt idx="15679">
                  <c:v>741.08476759999996</c:v>
                </c:pt>
                <c:pt idx="15680">
                  <c:v>741.12207690000002</c:v>
                </c:pt>
                <c:pt idx="15681">
                  <c:v>741.17021950000003</c:v>
                </c:pt>
                <c:pt idx="15682">
                  <c:v>741.20611110000004</c:v>
                </c:pt>
                <c:pt idx="15683">
                  <c:v>741.25365629999999</c:v>
                </c:pt>
                <c:pt idx="15684">
                  <c:v>741.30155449999995</c:v>
                </c:pt>
                <c:pt idx="15685">
                  <c:v>741.34901190000005</c:v>
                </c:pt>
                <c:pt idx="15686">
                  <c:v>741.40520679999997</c:v>
                </c:pt>
                <c:pt idx="15687">
                  <c:v>741.45839920000003</c:v>
                </c:pt>
                <c:pt idx="15688">
                  <c:v>741.50553690000004</c:v>
                </c:pt>
                <c:pt idx="15689">
                  <c:v>741.55414250000001</c:v>
                </c:pt>
                <c:pt idx="15690">
                  <c:v>741.60139240000001</c:v>
                </c:pt>
                <c:pt idx="15691">
                  <c:v>741.6543643</c:v>
                </c:pt>
                <c:pt idx="15692">
                  <c:v>741.70644419999996</c:v>
                </c:pt>
                <c:pt idx="15693">
                  <c:v>741.75515289999998</c:v>
                </c:pt>
                <c:pt idx="15694">
                  <c:v>741.81152380000003</c:v>
                </c:pt>
                <c:pt idx="15695">
                  <c:v>741.86192410000001</c:v>
                </c:pt>
                <c:pt idx="15696">
                  <c:v>741.91375000000005</c:v>
                </c:pt>
                <c:pt idx="15697">
                  <c:v>741.96594010000001</c:v>
                </c:pt>
                <c:pt idx="15698">
                  <c:v>742.00207290000003</c:v>
                </c:pt>
                <c:pt idx="15699">
                  <c:v>742.06784400000004</c:v>
                </c:pt>
                <c:pt idx="15700">
                  <c:v>742.11611359999995</c:v>
                </c:pt>
                <c:pt idx="15701">
                  <c:v>742.16910480000001</c:v>
                </c:pt>
                <c:pt idx="15702">
                  <c:v>742.2161175</c:v>
                </c:pt>
                <c:pt idx="15703">
                  <c:v>742.27186500000005</c:v>
                </c:pt>
                <c:pt idx="15704">
                  <c:v>742.31981110000004</c:v>
                </c:pt>
                <c:pt idx="15705">
                  <c:v>742.36760019999997</c:v>
                </c:pt>
                <c:pt idx="15706">
                  <c:v>742.40516620000005</c:v>
                </c:pt>
                <c:pt idx="15707">
                  <c:v>742.45285899999999</c:v>
                </c:pt>
                <c:pt idx="15708">
                  <c:v>742.49008519999995</c:v>
                </c:pt>
                <c:pt idx="15709">
                  <c:v>742.53824299999997</c:v>
                </c:pt>
                <c:pt idx="15710">
                  <c:v>742.59240750000004</c:v>
                </c:pt>
                <c:pt idx="15711">
                  <c:v>742.64508369999999</c:v>
                </c:pt>
                <c:pt idx="15712">
                  <c:v>742.69216589999996</c:v>
                </c:pt>
                <c:pt idx="15713">
                  <c:v>742.72783670000001</c:v>
                </c:pt>
                <c:pt idx="15714">
                  <c:v>742.77620920000004</c:v>
                </c:pt>
                <c:pt idx="15715">
                  <c:v>742.82394060000001</c:v>
                </c:pt>
                <c:pt idx="15716">
                  <c:v>742.87240599999996</c:v>
                </c:pt>
                <c:pt idx="15717">
                  <c:v>742.92553999999996</c:v>
                </c:pt>
                <c:pt idx="15718">
                  <c:v>742.97233979999999</c:v>
                </c:pt>
                <c:pt idx="15719">
                  <c:v>743.04488819999995</c:v>
                </c:pt>
                <c:pt idx="15720">
                  <c:v>743.09193159999995</c:v>
                </c:pt>
                <c:pt idx="15721">
                  <c:v>743.14020989999995</c:v>
                </c:pt>
                <c:pt idx="15722">
                  <c:v>743.17639580000002</c:v>
                </c:pt>
                <c:pt idx="15723">
                  <c:v>743.22398050000004</c:v>
                </c:pt>
                <c:pt idx="15724">
                  <c:v>743.26113559999999</c:v>
                </c:pt>
                <c:pt idx="15725">
                  <c:v>743.30949559999999</c:v>
                </c:pt>
                <c:pt idx="15726">
                  <c:v>743.36166130000004</c:v>
                </c:pt>
                <c:pt idx="15727">
                  <c:v>743.41128160000005</c:v>
                </c:pt>
                <c:pt idx="15728">
                  <c:v>743.46349929999997</c:v>
                </c:pt>
                <c:pt idx="15729">
                  <c:v>743.51575439999999</c:v>
                </c:pt>
                <c:pt idx="15730">
                  <c:v>743.56190990000005</c:v>
                </c:pt>
                <c:pt idx="15731">
                  <c:v>743.60948729999996</c:v>
                </c:pt>
                <c:pt idx="15732">
                  <c:v>743.6572122</c:v>
                </c:pt>
                <c:pt idx="15733">
                  <c:v>743.70992679999995</c:v>
                </c:pt>
                <c:pt idx="15734">
                  <c:v>743.76292669999998</c:v>
                </c:pt>
                <c:pt idx="15735">
                  <c:v>743.83416179999995</c:v>
                </c:pt>
                <c:pt idx="15736">
                  <c:v>743.88216439999997</c:v>
                </c:pt>
                <c:pt idx="15737">
                  <c:v>743.93166040000006</c:v>
                </c:pt>
                <c:pt idx="15738">
                  <c:v>743.98398569999995</c:v>
                </c:pt>
                <c:pt idx="15739">
                  <c:v>744.01805969999998</c:v>
                </c:pt>
                <c:pt idx="15740">
                  <c:v>744.05760039999996</c:v>
                </c:pt>
                <c:pt idx="15741">
                  <c:v>744.10568009999997</c:v>
                </c:pt>
                <c:pt idx="15742">
                  <c:v>744.17508550000002</c:v>
                </c:pt>
                <c:pt idx="15743">
                  <c:v>744.22758499999998</c:v>
                </c:pt>
                <c:pt idx="15744">
                  <c:v>744.27621650000003</c:v>
                </c:pt>
                <c:pt idx="15745">
                  <c:v>744.32848100000001</c:v>
                </c:pt>
                <c:pt idx="15746">
                  <c:v>744.37611700000002</c:v>
                </c:pt>
                <c:pt idx="15747">
                  <c:v>744.42393460000005</c:v>
                </c:pt>
                <c:pt idx="15748">
                  <c:v>744.46120689999998</c:v>
                </c:pt>
                <c:pt idx="15749">
                  <c:v>744.50871129999996</c:v>
                </c:pt>
                <c:pt idx="15750">
                  <c:v>744.56709939999996</c:v>
                </c:pt>
                <c:pt idx="15751">
                  <c:v>744.61396460000003</c:v>
                </c:pt>
                <c:pt idx="15752">
                  <c:v>744.66102990000002</c:v>
                </c:pt>
                <c:pt idx="15753">
                  <c:v>744.71132120000004</c:v>
                </c:pt>
                <c:pt idx="15754">
                  <c:v>744.76108429999999</c:v>
                </c:pt>
                <c:pt idx="15755">
                  <c:v>744.81381009999996</c:v>
                </c:pt>
                <c:pt idx="15756">
                  <c:v>744.86147200000005</c:v>
                </c:pt>
                <c:pt idx="15757">
                  <c:v>744.90792260000001</c:v>
                </c:pt>
                <c:pt idx="15758">
                  <c:v>744.9559835</c:v>
                </c:pt>
                <c:pt idx="15759">
                  <c:v>745.01348370000005</c:v>
                </c:pt>
                <c:pt idx="15760">
                  <c:v>745.05048910000005</c:v>
                </c:pt>
                <c:pt idx="15761">
                  <c:v>745.09790859999998</c:v>
                </c:pt>
                <c:pt idx="15762">
                  <c:v>745.14601330000005</c:v>
                </c:pt>
                <c:pt idx="15763">
                  <c:v>745.19389239999998</c:v>
                </c:pt>
                <c:pt idx="15764">
                  <c:v>745.23082309999995</c:v>
                </c:pt>
                <c:pt idx="15765">
                  <c:v>745.27905950000002</c:v>
                </c:pt>
                <c:pt idx="15766">
                  <c:v>745.33163760000002</c:v>
                </c:pt>
                <c:pt idx="15767">
                  <c:v>745.37937899999997</c:v>
                </c:pt>
                <c:pt idx="15768">
                  <c:v>745.42711799999995</c:v>
                </c:pt>
                <c:pt idx="15769">
                  <c:v>745.47455060000004</c:v>
                </c:pt>
                <c:pt idx="15770">
                  <c:v>745.51229939999996</c:v>
                </c:pt>
                <c:pt idx="15771">
                  <c:v>745.5595922</c:v>
                </c:pt>
                <c:pt idx="15772">
                  <c:v>745.59599830000002</c:v>
                </c:pt>
                <c:pt idx="15773">
                  <c:v>745.64418869999997</c:v>
                </c:pt>
                <c:pt idx="15774">
                  <c:v>745.71524099999999</c:v>
                </c:pt>
                <c:pt idx="15775">
                  <c:v>745.75194529999999</c:v>
                </c:pt>
                <c:pt idx="15776">
                  <c:v>745.79987359999996</c:v>
                </c:pt>
                <c:pt idx="15777">
                  <c:v>745.83598300000006</c:v>
                </c:pt>
                <c:pt idx="15778">
                  <c:v>745.88378490000002</c:v>
                </c:pt>
                <c:pt idx="15779">
                  <c:v>745.93090080000002</c:v>
                </c:pt>
                <c:pt idx="15780">
                  <c:v>745.97805970000002</c:v>
                </c:pt>
                <c:pt idx="15781">
                  <c:v>746.01483029999997</c:v>
                </c:pt>
                <c:pt idx="15782">
                  <c:v>746.06612900000005</c:v>
                </c:pt>
                <c:pt idx="15783">
                  <c:v>746.11203820000003</c:v>
                </c:pt>
                <c:pt idx="15784">
                  <c:v>746.16018220000001</c:v>
                </c:pt>
                <c:pt idx="15785">
                  <c:v>746.20813199999998</c:v>
                </c:pt>
                <c:pt idx="15786">
                  <c:v>746.25570010000001</c:v>
                </c:pt>
                <c:pt idx="15787">
                  <c:v>746.30830539999999</c:v>
                </c:pt>
                <c:pt idx="15788">
                  <c:v>746.35605169999997</c:v>
                </c:pt>
                <c:pt idx="15789">
                  <c:v>746.40831409999998</c:v>
                </c:pt>
                <c:pt idx="15790">
                  <c:v>746.46973549999996</c:v>
                </c:pt>
                <c:pt idx="15791">
                  <c:v>746.51793210000005</c:v>
                </c:pt>
                <c:pt idx="15792">
                  <c:v>746.5548771</c:v>
                </c:pt>
                <c:pt idx="15793">
                  <c:v>746.60378160000005</c:v>
                </c:pt>
                <c:pt idx="15794">
                  <c:v>746.64027620000002</c:v>
                </c:pt>
                <c:pt idx="15795">
                  <c:v>746.68768950000003</c:v>
                </c:pt>
                <c:pt idx="15796">
                  <c:v>746.73510350000004</c:v>
                </c:pt>
                <c:pt idx="15797">
                  <c:v>746.782918</c:v>
                </c:pt>
                <c:pt idx="15798">
                  <c:v>746.83523879999996</c:v>
                </c:pt>
                <c:pt idx="15799">
                  <c:v>746.89290019999999</c:v>
                </c:pt>
                <c:pt idx="15800">
                  <c:v>746.94010230000004</c:v>
                </c:pt>
                <c:pt idx="15801">
                  <c:v>746.98820279999995</c:v>
                </c:pt>
                <c:pt idx="15802">
                  <c:v>747.03582870000002</c:v>
                </c:pt>
                <c:pt idx="15803">
                  <c:v>747.0896371</c:v>
                </c:pt>
                <c:pt idx="15804">
                  <c:v>747.13655080000001</c:v>
                </c:pt>
                <c:pt idx="15805">
                  <c:v>747.19010419999995</c:v>
                </c:pt>
                <c:pt idx="15806">
                  <c:v>747.24618359999999</c:v>
                </c:pt>
                <c:pt idx="15807">
                  <c:v>747.29322509999997</c:v>
                </c:pt>
                <c:pt idx="15808">
                  <c:v>747.33089729999995</c:v>
                </c:pt>
                <c:pt idx="15809">
                  <c:v>747.37821110000004</c:v>
                </c:pt>
                <c:pt idx="15810">
                  <c:v>747.41658529999995</c:v>
                </c:pt>
                <c:pt idx="15811">
                  <c:v>747.46393509999996</c:v>
                </c:pt>
                <c:pt idx="15812">
                  <c:v>747.51186619999999</c:v>
                </c:pt>
                <c:pt idx="15813">
                  <c:v>747.56498280000005</c:v>
                </c:pt>
                <c:pt idx="15814">
                  <c:v>747.61206949999996</c:v>
                </c:pt>
                <c:pt idx="15815">
                  <c:v>747.6884867</c:v>
                </c:pt>
                <c:pt idx="15816">
                  <c:v>747.73617820000004</c:v>
                </c:pt>
                <c:pt idx="15817">
                  <c:v>747.7840721</c:v>
                </c:pt>
                <c:pt idx="15818">
                  <c:v>747.82204620000005</c:v>
                </c:pt>
                <c:pt idx="15819">
                  <c:v>747.86981720000006</c:v>
                </c:pt>
                <c:pt idx="15820">
                  <c:v>747.92232220000005</c:v>
                </c:pt>
                <c:pt idx="15821">
                  <c:v>747.9696821</c:v>
                </c:pt>
                <c:pt idx="15822">
                  <c:v>748.02778269999999</c:v>
                </c:pt>
                <c:pt idx="15823">
                  <c:v>748.0729867</c:v>
                </c:pt>
                <c:pt idx="15824">
                  <c:v>748.12033510000003</c:v>
                </c:pt>
                <c:pt idx="15825">
                  <c:v>748.17292559999999</c:v>
                </c:pt>
                <c:pt idx="15826">
                  <c:v>748.21999240000002</c:v>
                </c:pt>
                <c:pt idx="15827">
                  <c:v>748.26823739999998</c:v>
                </c:pt>
                <c:pt idx="15828">
                  <c:v>748.31525590000001</c:v>
                </c:pt>
                <c:pt idx="15829">
                  <c:v>748.35200529999997</c:v>
                </c:pt>
                <c:pt idx="15830">
                  <c:v>748.40542989999994</c:v>
                </c:pt>
                <c:pt idx="15831">
                  <c:v>748.44131149999998</c:v>
                </c:pt>
                <c:pt idx="15832">
                  <c:v>748.48937030000002</c:v>
                </c:pt>
                <c:pt idx="15833">
                  <c:v>748.53698399999996</c:v>
                </c:pt>
                <c:pt idx="15834">
                  <c:v>748.58609679999995</c:v>
                </c:pt>
                <c:pt idx="15835">
                  <c:v>748.63826619999998</c:v>
                </c:pt>
                <c:pt idx="15836">
                  <c:v>748.68633799999998</c:v>
                </c:pt>
                <c:pt idx="15837">
                  <c:v>748.73641620000001</c:v>
                </c:pt>
                <c:pt idx="15838">
                  <c:v>748.78407589999995</c:v>
                </c:pt>
                <c:pt idx="15839">
                  <c:v>748.85784430000001</c:v>
                </c:pt>
                <c:pt idx="15840">
                  <c:v>748.90577580000001</c:v>
                </c:pt>
                <c:pt idx="15841">
                  <c:v>748.95853399999999</c:v>
                </c:pt>
                <c:pt idx="15842">
                  <c:v>749.00519129999998</c:v>
                </c:pt>
                <c:pt idx="15843">
                  <c:v>749.05331750000005</c:v>
                </c:pt>
                <c:pt idx="15844">
                  <c:v>749.10588399999995</c:v>
                </c:pt>
                <c:pt idx="15845">
                  <c:v>749.15333940000005</c:v>
                </c:pt>
                <c:pt idx="15846">
                  <c:v>749.21647429999996</c:v>
                </c:pt>
                <c:pt idx="15847">
                  <c:v>749.26502589999996</c:v>
                </c:pt>
                <c:pt idx="15848">
                  <c:v>749.31211329999996</c:v>
                </c:pt>
                <c:pt idx="15849">
                  <c:v>749.36125230000005</c:v>
                </c:pt>
                <c:pt idx="15850">
                  <c:v>749.4119445</c:v>
                </c:pt>
                <c:pt idx="15851">
                  <c:v>749.46133710000004</c:v>
                </c:pt>
                <c:pt idx="15852">
                  <c:v>749.51313400000004</c:v>
                </c:pt>
                <c:pt idx="15853">
                  <c:v>749.56004480000001</c:v>
                </c:pt>
                <c:pt idx="15854">
                  <c:v>749.63472179999997</c:v>
                </c:pt>
                <c:pt idx="15855">
                  <c:v>749.68199909999998</c:v>
                </c:pt>
                <c:pt idx="15856">
                  <c:v>749.73465520000002</c:v>
                </c:pt>
                <c:pt idx="15857">
                  <c:v>749.78206680000005</c:v>
                </c:pt>
                <c:pt idx="15858">
                  <c:v>749.82973519999996</c:v>
                </c:pt>
                <c:pt idx="15859">
                  <c:v>749.86712350000005</c:v>
                </c:pt>
                <c:pt idx="15860">
                  <c:v>749.91403249999996</c:v>
                </c:pt>
                <c:pt idx="15861">
                  <c:v>749.96230560000004</c:v>
                </c:pt>
                <c:pt idx="15862">
                  <c:v>750.02582900000004</c:v>
                </c:pt>
                <c:pt idx="15863">
                  <c:v>750.07134480000002</c:v>
                </c:pt>
                <c:pt idx="15864">
                  <c:v>750.12091210000006</c:v>
                </c:pt>
                <c:pt idx="15865">
                  <c:v>750.17149640000002</c:v>
                </c:pt>
                <c:pt idx="15866">
                  <c:v>750.21946869999999</c:v>
                </c:pt>
                <c:pt idx="15867">
                  <c:v>750.257249</c:v>
                </c:pt>
                <c:pt idx="15868">
                  <c:v>750.30518289999998</c:v>
                </c:pt>
                <c:pt idx="15869">
                  <c:v>750.35332860000005</c:v>
                </c:pt>
                <c:pt idx="15870">
                  <c:v>750.42535339999995</c:v>
                </c:pt>
                <c:pt idx="15871">
                  <c:v>750.47351790000005</c:v>
                </c:pt>
                <c:pt idx="15872">
                  <c:v>750.52588379999997</c:v>
                </c:pt>
                <c:pt idx="15873">
                  <c:v>750.57383809999999</c:v>
                </c:pt>
                <c:pt idx="15874">
                  <c:v>750.62641340000005</c:v>
                </c:pt>
                <c:pt idx="15875">
                  <c:v>750.67615679999994</c:v>
                </c:pt>
                <c:pt idx="15876">
                  <c:v>750.72408359999997</c:v>
                </c:pt>
                <c:pt idx="15877">
                  <c:v>750.76085739999996</c:v>
                </c:pt>
                <c:pt idx="15878">
                  <c:v>750.81937900000003</c:v>
                </c:pt>
                <c:pt idx="15879">
                  <c:v>750.86799450000001</c:v>
                </c:pt>
                <c:pt idx="15880">
                  <c:v>750.92046970000001</c:v>
                </c:pt>
                <c:pt idx="15881">
                  <c:v>750.96747889999995</c:v>
                </c:pt>
                <c:pt idx="15882">
                  <c:v>751.02037050000001</c:v>
                </c:pt>
                <c:pt idx="15883">
                  <c:v>751.0684205</c:v>
                </c:pt>
                <c:pt idx="15884">
                  <c:v>751.11634790000005</c:v>
                </c:pt>
                <c:pt idx="15885">
                  <c:v>751.1696005</c:v>
                </c:pt>
                <c:pt idx="15886">
                  <c:v>751.22045760000003</c:v>
                </c:pt>
                <c:pt idx="15887">
                  <c:v>751.27358690000005</c:v>
                </c:pt>
                <c:pt idx="15888">
                  <c:v>751.31956909999997</c:v>
                </c:pt>
                <c:pt idx="15889">
                  <c:v>751.36730569999997</c:v>
                </c:pt>
                <c:pt idx="15890">
                  <c:v>751.42083479999997</c:v>
                </c:pt>
                <c:pt idx="15891">
                  <c:v>751.46850029999996</c:v>
                </c:pt>
                <c:pt idx="15892">
                  <c:v>751.51642330000004</c:v>
                </c:pt>
                <c:pt idx="15893">
                  <c:v>751.56912939999995</c:v>
                </c:pt>
                <c:pt idx="15894">
                  <c:v>751.6166839</c:v>
                </c:pt>
                <c:pt idx="15895">
                  <c:v>751.67187709999996</c:v>
                </c:pt>
                <c:pt idx="15896">
                  <c:v>751.72006339999996</c:v>
                </c:pt>
                <c:pt idx="15897">
                  <c:v>751.77293399999996</c:v>
                </c:pt>
                <c:pt idx="15898">
                  <c:v>751.82162310000001</c:v>
                </c:pt>
                <c:pt idx="15899">
                  <c:v>751.86907440000004</c:v>
                </c:pt>
                <c:pt idx="15900">
                  <c:v>751.91626640000004</c:v>
                </c:pt>
                <c:pt idx="15901">
                  <c:v>751.97383360000003</c:v>
                </c:pt>
                <c:pt idx="15902">
                  <c:v>752.03080160000002</c:v>
                </c:pt>
                <c:pt idx="15903">
                  <c:v>752.07746559999998</c:v>
                </c:pt>
                <c:pt idx="15904">
                  <c:v>752.12531730000001</c:v>
                </c:pt>
                <c:pt idx="15905">
                  <c:v>752.17625520000001</c:v>
                </c:pt>
                <c:pt idx="15906">
                  <c:v>752.22634410000001</c:v>
                </c:pt>
                <c:pt idx="15907">
                  <c:v>752.27404490000004</c:v>
                </c:pt>
                <c:pt idx="15908">
                  <c:v>752.32736369999998</c:v>
                </c:pt>
                <c:pt idx="15909">
                  <c:v>752.37436509999998</c:v>
                </c:pt>
                <c:pt idx="15910">
                  <c:v>752.44273450000003</c:v>
                </c:pt>
                <c:pt idx="15911">
                  <c:v>752.4895047</c:v>
                </c:pt>
                <c:pt idx="15912">
                  <c:v>752.53760350000005</c:v>
                </c:pt>
                <c:pt idx="15913">
                  <c:v>752.59013130000005</c:v>
                </c:pt>
                <c:pt idx="15914">
                  <c:v>752.63767180000002</c:v>
                </c:pt>
                <c:pt idx="15915">
                  <c:v>752.68622200000004</c:v>
                </c:pt>
                <c:pt idx="15916">
                  <c:v>752.73970480000003</c:v>
                </c:pt>
                <c:pt idx="15917">
                  <c:v>752.78624579999996</c:v>
                </c:pt>
                <c:pt idx="15918">
                  <c:v>752.84615650000001</c:v>
                </c:pt>
                <c:pt idx="15919">
                  <c:v>752.89394560000005</c:v>
                </c:pt>
                <c:pt idx="15920">
                  <c:v>752.9414203</c:v>
                </c:pt>
                <c:pt idx="15921">
                  <c:v>752.99463200000002</c:v>
                </c:pt>
                <c:pt idx="15922">
                  <c:v>753.04239170000005</c:v>
                </c:pt>
                <c:pt idx="15923">
                  <c:v>753.07802270000002</c:v>
                </c:pt>
                <c:pt idx="15924">
                  <c:v>753.12615659999994</c:v>
                </c:pt>
                <c:pt idx="15925">
                  <c:v>753.17384509999999</c:v>
                </c:pt>
                <c:pt idx="15926">
                  <c:v>753.23265240000001</c:v>
                </c:pt>
                <c:pt idx="15927">
                  <c:v>753.28044839999995</c:v>
                </c:pt>
                <c:pt idx="15928">
                  <c:v>753.33140109999999</c:v>
                </c:pt>
                <c:pt idx="15929">
                  <c:v>753.38138790000005</c:v>
                </c:pt>
                <c:pt idx="15930">
                  <c:v>753.4295257</c:v>
                </c:pt>
                <c:pt idx="15931">
                  <c:v>753.46718659999999</c:v>
                </c:pt>
                <c:pt idx="15932">
                  <c:v>753.51489230000004</c:v>
                </c:pt>
                <c:pt idx="15933">
                  <c:v>753.56313850000004</c:v>
                </c:pt>
                <c:pt idx="15934">
                  <c:v>753.62891420000005</c:v>
                </c:pt>
                <c:pt idx="15935">
                  <c:v>753.67616910000004</c:v>
                </c:pt>
                <c:pt idx="15936">
                  <c:v>753.72635149999996</c:v>
                </c:pt>
                <c:pt idx="15937">
                  <c:v>753.77631159999999</c:v>
                </c:pt>
                <c:pt idx="15938">
                  <c:v>753.82423370000004</c:v>
                </c:pt>
                <c:pt idx="15939">
                  <c:v>753.86145469999997</c:v>
                </c:pt>
                <c:pt idx="15940">
                  <c:v>753.9091148</c:v>
                </c:pt>
                <c:pt idx="15941">
                  <c:v>753.95576440000002</c:v>
                </c:pt>
                <c:pt idx="15942">
                  <c:v>754.01329659999999</c:v>
                </c:pt>
                <c:pt idx="15943">
                  <c:v>754.07804850000002</c:v>
                </c:pt>
                <c:pt idx="15944">
                  <c:v>754.13090239999997</c:v>
                </c:pt>
                <c:pt idx="15945">
                  <c:v>754.17810799999995</c:v>
                </c:pt>
                <c:pt idx="15946">
                  <c:v>754.22654250000005</c:v>
                </c:pt>
                <c:pt idx="15947">
                  <c:v>754.27848310000002</c:v>
                </c:pt>
                <c:pt idx="15948">
                  <c:v>754.32584640000005</c:v>
                </c:pt>
                <c:pt idx="15949">
                  <c:v>754.37901710000006</c:v>
                </c:pt>
                <c:pt idx="15950">
                  <c:v>754.43192869999996</c:v>
                </c:pt>
                <c:pt idx="15951">
                  <c:v>754.47985300000005</c:v>
                </c:pt>
                <c:pt idx="15952">
                  <c:v>754.51808289999997</c:v>
                </c:pt>
                <c:pt idx="15953">
                  <c:v>754.56632209999998</c:v>
                </c:pt>
                <c:pt idx="15954">
                  <c:v>754.61365809999995</c:v>
                </c:pt>
                <c:pt idx="15955">
                  <c:v>754.66648210000005</c:v>
                </c:pt>
                <c:pt idx="15956">
                  <c:v>754.71358899999996</c:v>
                </c:pt>
                <c:pt idx="15957">
                  <c:v>754.76631550000002</c:v>
                </c:pt>
                <c:pt idx="15958">
                  <c:v>754.82230500000003</c:v>
                </c:pt>
                <c:pt idx="15959">
                  <c:v>754.87131639999996</c:v>
                </c:pt>
                <c:pt idx="15960">
                  <c:v>754.92234259999998</c:v>
                </c:pt>
                <c:pt idx="15961">
                  <c:v>754.97018509999998</c:v>
                </c:pt>
                <c:pt idx="15962">
                  <c:v>755.02142719999995</c:v>
                </c:pt>
                <c:pt idx="15963">
                  <c:v>755.07138650000002</c:v>
                </c:pt>
                <c:pt idx="15964">
                  <c:v>755.11840649999999</c:v>
                </c:pt>
                <c:pt idx="15965">
                  <c:v>755.17122519999998</c:v>
                </c:pt>
                <c:pt idx="15966">
                  <c:v>755.22267820000002</c:v>
                </c:pt>
                <c:pt idx="15967">
                  <c:v>755.27124960000003</c:v>
                </c:pt>
                <c:pt idx="15968">
                  <c:v>755.32193319999999</c:v>
                </c:pt>
                <c:pt idx="15969">
                  <c:v>755.36993289999998</c:v>
                </c:pt>
                <c:pt idx="15970">
                  <c:v>755.40629760000002</c:v>
                </c:pt>
                <c:pt idx="15971">
                  <c:v>755.45384039999999</c:v>
                </c:pt>
                <c:pt idx="15972">
                  <c:v>755.50184190000004</c:v>
                </c:pt>
                <c:pt idx="15973">
                  <c:v>755.53954590000001</c:v>
                </c:pt>
                <c:pt idx="15974">
                  <c:v>755.58739539999999</c:v>
                </c:pt>
                <c:pt idx="15975">
                  <c:v>755.65982199999996</c:v>
                </c:pt>
                <c:pt idx="15976">
                  <c:v>755.70816249999996</c:v>
                </c:pt>
                <c:pt idx="15977">
                  <c:v>755.75584600000002</c:v>
                </c:pt>
                <c:pt idx="15978">
                  <c:v>755.80814439999995</c:v>
                </c:pt>
                <c:pt idx="15979">
                  <c:v>755.85613869999997</c:v>
                </c:pt>
                <c:pt idx="15980">
                  <c:v>755.9068456</c:v>
                </c:pt>
                <c:pt idx="15981">
                  <c:v>755.95610620000002</c:v>
                </c:pt>
                <c:pt idx="15982">
                  <c:v>756.01123159999997</c:v>
                </c:pt>
                <c:pt idx="15983">
                  <c:v>756.07314359999998</c:v>
                </c:pt>
                <c:pt idx="15984">
                  <c:v>756.11985549999997</c:v>
                </c:pt>
                <c:pt idx="15985">
                  <c:v>756.17144050000002</c:v>
                </c:pt>
                <c:pt idx="15986">
                  <c:v>756.22016919999999</c:v>
                </c:pt>
                <c:pt idx="15987">
                  <c:v>756.26832839999997</c:v>
                </c:pt>
                <c:pt idx="15988">
                  <c:v>756.31683080000005</c:v>
                </c:pt>
                <c:pt idx="15989">
                  <c:v>756.36725279999996</c:v>
                </c:pt>
                <c:pt idx="15990">
                  <c:v>756.4364253</c:v>
                </c:pt>
                <c:pt idx="15991">
                  <c:v>756.48385089999999</c:v>
                </c:pt>
                <c:pt idx="15992">
                  <c:v>756.5319002</c:v>
                </c:pt>
                <c:pt idx="15993">
                  <c:v>756.58132190000003</c:v>
                </c:pt>
                <c:pt idx="15994">
                  <c:v>756.63318570000001</c:v>
                </c:pt>
                <c:pt idx="15995">
                  <c:v>756.68110960000001</c:v>
                </c:pt>
                <c:pt idx="15996">
                  <c:v>756.73470420000001</c:v>
                </c:pt>
                <c:pt idx="15997">
                  <c:v>756.78202399999998</c:v>
                </c:pt>
                <c:pt idx="15998">
                  <c:v>756.83631560000003</c:v>
                </c:pt>
                <c:pt idx="15999">
                  <c:v>756.90535799999998</c:v>
                </c:pt>
                <c:pt idx="16000">
                  <c:v>756.95621819999997</c:v>
                </c:pt>
                <c:pt idx="16001">
                  <c:v>757.00597270000003</c:v>
                </c:pt>
                <c:pt idx="16002">
                  <c:v>757.05348479999998</c:v>
                </c:pt>
                <c:pt idx="16003">
                  <c:v>757.09025320000001</c:v>
                </c:pt>
                <c:pt idx="16004">
                  <c:v>757.13855579999995</c:v>
                </c:pt>
                <c:pt idx="16005">
                  <c:v>757.18580999999995</c:v>
                </c:pt>
                <c:pt idx="16006">
                  <c:v>757.24239179999995</c:v>
                </c:pt>
                <c:pt idx="16007">
                  <c:v>757.3159455</c:v>
                </c:pt>
                <c:pt idx="16008">
                  <c:v>757.36840259999997</c:v>
                </c:pt>
                <c:pt idx="16009">
                  <c:v>757.41570850000005</c:v>
                </c:pt>
                <c:pt idx="16010">
                  <c:v>757.46348560000001</c:v>
                </c:pt>
                <c:pt idx="16011">
                  <c:v>757.50063309999996</c:v>
                </c:pt>
                <c:pt idx="16012">
                  <c:v>757.547732</c:v>
                </c:pt>
                <c:pt idx="16013">
                  <c:v>757.59599079999998</c:v>
                </c:pt>
                <c:pt idx="16014">
                  <c:v>757.65182249999998</c:v>
                </c:pt>
                <c:pt idx="16015">
                  <c:v>757.70002710000006</c:v>
                </c:pt>
                <c:pt idx="16016">
                  <c:v>757.75344670000004</c:v>
                </c:pt>
                <c:pt idx="16017">
                  <c:v>757.80023000000006</c:v>
                </c:pt>
                <c:pt idx="16018">
                  <c:v>757.84812680000005</c:v>
                </c:pt>
                <c:pt idx="16019">
                  <c:v>757.88516330000004</c:v>
                </c:pt>
                <c:pt idx="16020">
                  <c:v>757.93208630000004</c:v>
                </c:pt>
                <c:pt idx="16021">
                  <c:v>757.97962680000001</c:v>
                </c:pt>
                <c:pt idx="16022">
                  <c:v>758.01052489999995</c:v>
                </c:pt>
                <c:pt idx="16023">
                  <c:v>758.06598789999998</c:v>
                </c:pt>
                <c:pt idx="16024">
                  <c:v>758.11623729999997</c:v>
                </c:pt>
                <c:pt idx="16025">
                  <c:v>758.17209190000005</c:v>
                </c:pt>
                <c:pt idx="16026">
                  <c:v>758.21966329999998</c:v>
                </c:pt>
                <c:pt idx="16027">
                  <c:v>758.27219270000001</c:v>
                </c:pt>
                <c:pt idx="16028">
                  <c:v>758.31982660000006</c:v>
                </c:pt>
                <c:pt idx="16029">
                  <c:v>758.37329320000003</c:v>
                </c:pt>
                <c:pt idx="16030">
                  <c:v>758.42012480000005</c:v>
                </c:pt>
                <c:pt idx="16031">
                  <c:v>758.47822380000002</c:v>
                </c:pt>
                <c:pt idx="16032">
                  <c:v>758.5150817</c:v>
                </c:pt>
                <c:pt idx="16033">
                  <c:v>758.56300529999999</c:v>
                </c:pt>
                <c:pt idx="16034">
                  <c:v>758.6101989</c:v>
                </c:pt>
                <c:pt idx="16035">
                  <c:v>758.64611679999996</c:v>
                </c:pt>
                <c:pt idx="16036">
                  <c:v>758.69422750000001</c:v>
                </c:pt>
                <c:pt idx="16037">
                  <c:v>758.74193160000004</c:v>
                </c:pt>
                <c:pt idx="16038">
                  <c:v>758.79467</c:v>
                </c:pt>
                <c:pt idx="16039">
                  <c:v>758.85319400000003</c:v>
                </c:pt>
                <c:pt idx="16040">
                  <c:v>758.89021969999999</c:v>
                </c:pt>
                <c:pt idx="16041">
                  <c:v>758.93770700000005</c:v>
                </c:pt>
                <c:pt idx="16042">
                  <c:v>758.98596429999998</c:v>
                </c:pt>
                <c:pt idx="16043">
                  <c:v>759.03659870000001</c:v>
                </c:pt>
                <c:pt idx="16044">
                  <c:v>759.08705220000002</c:v>
                </c:pt>
                <c:pt idx="16045">
                  <c:v>759.13414920000002</c:v>
                </c:pt>
                <c:pt idx="16046">
                  <c:v>759.17056460000003</c:v>
                </c:pt>
                <c:pt idx="16047">
                  <c:v>759.24214329999995</c:v>
                </c:pt>
                <c:pt idx="16048">
                  <c:v>759.29118830000004</c:v>
                </c:pt>
                <c:pt idx="16049">
                  <c:v>759.34345800000006</c:v>
                </c:pt>
                <c:pt idx="16050">
                  <c:v>759.39001050000002</c:v>
                </c:pt>
                <c:pt idx="16051">
                  <c:v>759.42644919999998</c:v>
                </c:pt>
                <c:pt idx="16052">
                  <c:v>759.47401360000003</c:v>
                </c:pt>
                <c:pt idx="16053">
                  <c:v>759.52205200000003</c:v>
                </c:pt>
                <c:pt idx="16054">
                  <c:v>759.57437319999997</c:v>
                </c:pt>
                <c:pt idx="16055">
                  <c:v>759.64373160000002</c:v>
                </c:pt>
                <c:pt idx="16056">
                  <c:v>759.69853360000002</c:v>
                </c:pt>
                <c:pt idx="16057">
                  <c:v>759.74640750000003</c:v>
                </c:pt>
                <c:pt idx="16058">
                  <c:v>759.79412420000006</c:v>
                </c:pt>
                <c:pt idx="16059">
                  <c:v>759.83112180000001</c:v>
                </c:pt>
                <c:pt idx="16060">
                  <c:v>759.87924499999997</c:v>
                </c:pt>
                <c:pt idx="16061">
                  <c:v>759.91623990000005</c:v>
                </c:pt>
                <c:pt idx="16062">
                  <c:v>759.96408480000002</c:v>
                </c:pt>
                <c:pt idx="16063">
                  <c:v>760.01989430000003</c:v>
                </c:pt>
                <c:pt idx="16064">
                  <c:v>760.08269480000001</c:v>
                </c:pt>
                <c:pt idx="16065">
                  <c:v>760.12983080000004</c:v>
                </c:pt>
                <c:pt idx="16066">
                  <c:v>760.18202299999996</c:v>
                </c:pt>
                <c:pt idx="16067">
                  <c:v>760.22905100000003</c:v>
                </c:pt>
                <c:pt idx="16068">
                  <c:v>760.27770629999998</c:v>
                </c:pt>
                <c:pt idx="16069">
                  <c:v>760.32659309999997</c:v>
                </c:pt>
                <c:pt idx="16070">
                  <c:v>760.37866299999996</c:v>
                </c:pt>
                <c:pt idx="16071">
                  <c:v>760.4519421</c:v>
                </c:pt>
                <c:pt idx="16072">
                  <c:v>760.49886839999999</c:v>
                </c:pt>
                <c:pt idx="16073">
                  <c:v>760.54621359999999</c:v>
                </c:pt>
                <c:pt idx="16074">
                  <c:v>760.58614450000005</c:v>
                </c:pt>
                <c:pt idx="16075">
                  <c:v>760.63182410000002</c:v>
                </c:pt>
                <c:pt idx="16076">
                  <c:v>760.68126050000001</c:v>
                </c:pt>
                <c:pt idx="16077">
                  <c:v>760.73344359999999</c:v>
                </c:pt>
                <c:pt idx="16078">
                  <c:v>760.78105119999998</c:v>
                </c:pt>
                <c:pt idx="16079">
                  <c:v>760.83775030000004</c:v>
                </c:pt>
                <c:pt idx="16080">
                  <c:v>760.88522550000005</c:v>
                </c:pt>
                <c:pt idx="16081">
                  <c:v>760.93830749999995</c:v>
                </c:pt>
                <c:pt idx="16082">
                  <c:v>760.98521549999998</c:v>
                </c:pt>
                <c:pt idx="16083">
                  <c:v>761.03302480000002</c:v>
                </c:pt>
                <c:pt idx="16084">
                  <c:v>761.08688480000001</c:v>
                </c:pt>
                <c:pt idx="16085">
                  <c:v>761.13325589999999</c:v>
                </c:pt>
                <c:pt idx="16086">
                  <c:v>761.18114890000004</c:v>
                </c:pt>
                <c:pt idx="16087">
                  <c:v>761.23944859999995</c:v>
                </c:pt>
                <c:pt idx="16088">
                  <c:v>761.28731300000004</c:v>
                </c:pt>
                <c:pt idx="16089">
                  <c:v>761.33601829999998</c:v>
                </c:pt>
                <c:pt idx="16090">
                  <c:v>761.38857489999998</c:v>
                </c:pt>
                <c:pt idx="16091">
                  <c:v>761.43419559999995</c:v>
                </c:pt>
                <c:pt idx="16092">
                  <c:v>761.47131390000004</c:v>
                </c:pt>
                <c:pt idx="16093">
                  <c:v>761.51912200000004</c:v>
                </c:pt>
                <c:pt idx="16094">
                  <c:v>761.57103480000001</c:v>
                </c:pt>
                <c:pt idx="16095">
                  <c:v>761.62405899999999</c:v>
                </c:pt>
                <c:pt idx="16096">
                  <c:v>761.67210909999994</c:v>
                </c:pt>
                <c:pt idx="16097">
                  <c:v>761.72546239999997</c:v>
                </c:pt>
                <c:pt idx="16098">
                  <c:v>761.77212799999995</c:v>
                </c:pt>
                <c:pt idx="16099">
                  <c:v>761.8194694</c:v>
                </c:pt>
                <c:pt idx="16100">
                  <c:v>761.87162890000002</c:v>
                </c:pt>
                <c:pt idx="16101">
                  <c:v>761.91952330000004</c:v>
                </c:pt>
                <c:pt idx="16102">
                  <c:v>761.97777289999999</c:v>
                </c:pt>
                <c:pt idx="16103">
                  <c:v>762.03226380000001</c:v>
                </c:pt>
                <c:pt idx="16104">
                  <c:v>762.07155030000001</c:v>
                </c:pt>
                <c:pt idx="16105">
                  <c:v>762.12538429999995</c:v>
                </c:pt>
                <c:pt idx="16106">
                  <c:v>762.173272</c:v>
                </c:pt>
                <c:pt idx="16107">
                  <c:v>762.22123810000005</c:v>
                </c:pt>
                <c:pt idx="16108">
                  <c:v>762.27384810000001</c:v>
                </c:pt>
                <c:pt idx="16109">
                  <c:v>762.32173829999999</c:v>
                </c:pt>
                <c:pt idx="16110">
                  <c:v>762.37151470000003</c:v>
                </c:pt>
                <c:pt idx="16111">
                  <c:v>762.43220180000003</c:v>
                </c:pt>
                <c:pt idx="16112">
                  <c:v>762.4850361</c:v>
                </c:pt>
                <c:pt idx="16113">
                  <c:v>762.53185010000004</c:v>
                </c:pt>
                <c:pt idx="16114">
                  <c:v>762.57934599999999</c:v>
                </c:pt>
                <c:pt idx="16115">
                  <c:v>762.63223479999999</c:v>
                </c:pt>
                <c:pt idx="16116">
                  <c:v>762.68056779999995</c:v>
                </c:pt>
                <c:pt idx="16117">
                  <c:v>762.72802809999996</c:v>
                </c:pt>
                <c:pt idx="16118">
                  <c:v>762.78468429999998</c:v>
                </c:pt>
                <c:pt idx="16119">
                  <c:v>762.84946249999996</c:v>
                </c:pt>
                <c:pt idx="16120">
                  <c:v>762.88627840000004</c:v>
                </c:pt>
                <c:pt idx="16121">
                  <c:v>762.93373859999997</c:v>
                </c:pt>
                <c:pt idx="16122">
                  <c:v>762.98227399999996</c:v>
                </c:pt>
                <c:pt idx="16123">
                  <c:v>763.03442310000003</c:v>
                </c:pt>
                <c:pt idx="16124">
                  <c:v>763.08208739999998</c:v>
                </c:pt>
                <c:pt idx="16125">
                  <c:v>763.12985170000002</c:v>
                </c:pt>
                <c:pt idx="16126">
                  <c:v>763.16619500000002</c:v>
                </c:pt>
                <c:pt idx="16127">
                  <c:v>763.2227997</c:v>
                </c:pt>
                <c:pt idx="16128">
                  <c:v>763.25961729999995</c:v>
                </c:pt>
                <c:pt idx="16129">
                  <c:v>763.30719929999998</c:v>
                </c:pt>
                <c:pt idx="16130">
                  <c:v>763.35538099999997</c:v>
                </c:pt>
                <c:pt idx="16131">
                  <c:v>763.40667410000003</c:v>
                </c:pt>
                <c:pt idx="16132">
                  <c:v>763.45549340000002</c:v>
                </c:pt>
                <c:pt idx="16133">
                  <c:v>763.50207869999997</c:v>
                </c:pt>
                <c:pt idx="16134">
                  <c:v>763.55428879999999</c:v>
                </c:pt>
                <c:pt idx="16135">
                  <c:v>763.61125530000004</c:v>
                </c:pt>
                <c:pt idx="16136">
                  <c:v>763.66150500000003</c:v>
                </c:pt>
                <c:pt idx="16137">
                  <c:v>763.71170729999994</c:v>
                </c:pt>
                <c:pt idx="16138">
                  <c:v>763.75962449999997</c:v>
                </c:pt>
                <c:pt idx="16139">
                  <c:v>763.7963393</c:v>
                </c:pt>
                <c:pt idx="16140">
                  <c:v>763.84379530000001</c:v>
                </c:pt>
                <c:pt idx="16141">
                  <c:v>763.89122350000002</c:v>
                </c:pt>
                <c:pt idx="16142">
                  <c:v>763.92829640000002</c:v>
                </c:pt>
                <c:pt idx="16143">
                  <c:v>763.98714140000004</c:v>
                </c:pt>
                <c:pt idx="16144">
                  <c:v>764.03599499999996</c:v>
                </c:pt>
                <c:pt idx="16145">
                  <c:v>764.07593039999995</c:v>
                </c:pt>
                <c:pt idx="16146">
                  <c:v>764.13188360000004</c:v>
                </c:pt>
                <c:pt idx="16147">
                  <c:v>764.18115260000002</c:v>
                </c:pt>
                <c:pt idx="16148">
                  <c:v>764.2319708</c:v>
                </c:pt>
                <c:pt idx="16149">
                  <c:v>764.27978659999997</c:v>
                </c:pt>
                <c:pt idx="16150">
                  <c:v>764.33132739999996</c:v>
                </c:pt>
                <c:pt idx="16151">
                  <c:v>764.37897420000002</c:v>
                </c:pt>
                <c:pt idx="16152">
                  <c:v>764.42655070000001</c:v>
                </c:pt>
                <c:pt idx="16153">
                  <c:v>764.47983859999999</c:v>
                </c:pt>
                <c:pt idx="16154">
                  <c:v>764.52632289999997</c:v>
                </c:pt>
                <c:pt idx="16155">
                  <c:v>764.57863299999997</c:v>
                </c:pt>
                <c:pt idx="16156">
                  <c:v>764.62548589999994</c:v>
                </c:pt>
                <c:pt idx="16157">
                  <c:v>764.67367139999999</c:v>
                </c:pt>
                <c:pt idx="16158">
                  <c:v>764.71020199999998</c:v>
                </c:pt>
                <c:pt idx="16159">
                  <c:v>764.76964840000005</c:v>
                </c:pt>
                <c:pt idx="16160">
                  <c:v>764.82176270000002</c:v>
                </c:pt>
                <c:pt idx="16161">
                  <c:v>764.87111059999995</c:v>
                </c:pt>
                <c:pt idx="16162">
                  <c:v>764.91937059999998</c:v>
                </c:pt>
                <c:pt idx="16163">
                  <c:v>764.96673410000005</c:v>
                </c:pt>
                <c:pt idx="16164">
                  <c:v>765.02063620000001</c:v>
                </c:pt>
                <c:pt idx="16165">
                  <c:v>765.06821479999996</c:v>
                </c:pt>
                <c:pt idx="16166">
                  <c:v>765.1221352</c:v>
                </c:pt>
                <c:pt idx="16167">
                  <c:v>765.19484690000002</c:v>
                </c:pt>
                <c:pt idx="16168">
                  <c:v>765.23043310000003</c:v>
                </c:pt>
                <c:pt idx="16169">
                  <c:v>765.2773115</c:v>
                </c:pt>
                <c:pt idx="16170">
                  <c:v>765.3253234</c:v>
                </c:pt>
                <c:pt idx="16171">
                  <c:v>765.36203660000001</c:v>
                </c:pt>
                <c:pt idx="16172">
                  <c:v>765.40994579999995</c:v>
                </c:pt>
                <c:pt idx="16173">
                  <c:v>765.45806809999999</c:v>
                </c:pt>
                <c:pt idx="16174">
                  <c:v>765.51160359999994</c:v>
                </c:pt>
                <c:pt idx="16175">
                  <c:v>765.55881390000002</c:v>
                </c:pt>
                <c:pt idx="16176">
                  <c:v>765.60632020000003</c:v>
                </c:pt>
                <c:pt idx="16177">
                  <c:v>765.65975519999995</c:v>
                </c:pt>
                <c:pt idx="16178">
                  <c:v>765.70655920000002</c:v>
                </c:pt>
                <c:pt idx="16179">
                  <c:v>765.75460810000004</c:v>
                </c:pt>
                <c:pt idx="16180">
                  <c:v>765.80776760000003</c:v>
                </c:pt>
                <c:pt idx="16181">
                  <c:v>765.85382579999998</c:v>
                </c:pt>
                <c:pt idx="16182">
                  <c:v>765.89126550000003</c:v>
                </c:pt>
                <c:pt idx="16183">
                  <c:v>765.95047099999999</c:v>
                </c:pt>
                <c:pt idx="16184">
                  <c:v>765.99812250000002</c:v>
                </c:pt>
                <c:pt idx="16185">
                  <c:v>766.03441980000002</c:v>
                </c:pt>
                <c:pt idx="16186">
                  <c:v>766.07475520000003</c:v>
                </c:pt>
                <c:pt idx="16187">
                  <c:v>766.12632919999999</c:v>
                </c:pt>
                <c:pt idx="16188">
                  <c:v>766.17590440000004</c:v>
                </c:pt>
                <c:pt idx="16189">
                  <c:v>766.22324490000005</c:v>
                </c:pt>
                <c:pt idx="16190">
                  <c:v>766.28870570000004</c:v>
                </c:pt>
                <c:pt idx="16191">
                  <c:v>766.33635679999998</c:v>
                </c:pt>
                <c:pt idx="16192">
                  <c:v>766.3862967</c:v>
                </c:pt>
                <c:pt idx="16193">
                  <c:v>766.43641030000003</c:v>
                </c:pt>
                <c:pt idx="16194">
                  <c:v>766.48402710000005</c:v>
                </c:pt>
                <c:pt idx="16195">
                  <c:v>766.53852429999995</c:v>
                </c:pt>
                <c:pt idx="16196">
                  <c:v>766.58392990000004</c:v>
                </c:pt>
                <c:pt idx="16197">
                  <c:v>766.63168370000005</c:v>
                </c:pt>
                <c:pt idx="16198">
                  <c:v>766.68497430000002</c:v>
                </c:pt>
                <c:pt idx="16199">
                  <c:v>766.74050179999995</c:v>
                </c:pt>
                <c:pt idx="16200">
                  <c:v>766.79266840000003</c:v>
                </c:pt>
                <c:pt idx="16201">
                  <c:v>766.83996149999996</c:v>
                </c:pt>
                <c:pt idx="16202">
                  <c:v>766.886977</c:v>
                </c:pt>
                <c:pt idx="16203">
                  <c:v>766.94026110000004</c:v>
                </c:pt>
                <c:pt idx="16204">
                  <c:v>766.98796540000001</c:v>
                </c:pt>
                <c:pt idx="16205">
                  <c:v>767.03661069999998</c:v>
                </c:pt>
                <c:pt idx="16206">
                  <c:v>767.08926059999999</c:v>
                </c:pt>
                <c:pt idx="16207">
                  <c:v>767.16175329999999</c:v>
                </c:pt>
                <c:pt idx="16208">
                  <c:v>767.21516780000002</c:v>
                </c:pt>
                <c:pt idx="16209">
                  <c:v>767.26212620000001</c:v>
                </c:pt>
                <c:pt idx="16210">
                  <c:v>767.31138750000002</c:v>
                </c:pt>
                <c:pt idx="16211">
                  <c:v>767.36211900000001</c:v>
                </c:pt>
                <c:pt idx="16212">
                  <c:v>767.40959750000002</c:v>
                </c:pt>
                <c:pt idx="16213">
                  <c:v>767.44729289999998</c:v>
                </c:pt>
                <c:pt idx="16214">
                  <c:v>767.4941407</c:v>
                </c:pt>
                <c:pt idx="16215">
                  <c:v>767.56563240000003</c:v>
                </c:pt>
                <c:pt idx="16216">
                  <c:v>767.61385770000004</c:v>
                </c:pt>
                <c:pt idx="16217">
                  <c:v>767.66103480000004</c:v>
                </c:pt>
                <c:pt idx="16218">
                  <c:v>767.71481200000005</c:v>
                </c:pt>
                <c:pt idx="16219">
                  <c:v>767.76198390000002</c:v>
                </c:pt>
                <c:pt idx="16220">
                  <c:v>767.80933689999995</c:v>
                </c:pt>
                <c:pt idx="16221">
                  <c:v>767.84572519999995</c:v>
                </c:pt>
                <c:pt idx="16222">
                  <c:v>767.8929938</c:v>
                </c:pt>
                <c:pt idx="16223">
                  <c:v>767.94625370000006</c:v>
                </c:pt>
                <c:pt idx="16224">
                  <c:v>768.00240499999995</c:v>
                </c:pt>
                <c:pt idx="16225">
                  <c:v>768.03869689999999</c:v>
                </c:pt>
                <c:pt idx="16226">
                  <c:v>768.08648370000003</c:v>
                </c:pt>
                <c:pt idx="16227">
                  <c:v>768.13985149999996</c:v>
                </c:pt>
                <c:pt idx="16228">
                  <c:v>768.19278710000003</c:v>
                </c:pt>
                <c:pt idx="16229">
                  <c:v>768.24001490000001</c:v>
                </c:pt>
                <c:pt idx="16230">
                  <c:v>768.29443409999999</c:v>
                </c:pt>
                <c:pt idx="16231">
                  <c:v>768.34713969999996</c:v>
                </c:pt>
                <c:pt idx="16232">
                  <c:v>768.39368549999995</c:v>
                </c:pt>
                <c:pt idx="16233">
                  <c:v>768.44124079999995</c:v>
                </c:pt>
                <c:pt idx="16234">
                  <c:v>768.4958163</c:v>
                </c:pt>
                <c:pt idx="16235">
                  <c:v>768.54215150000005</c:v>
                </c:pt>
                <c:pt idx="16236">
                  <c:v>768.59019409999996</c:v>
                </c:pt>
                <c:pt idx="16237">
                  <c:v>768.62792720000004</c:v>
                </c:pt>
                <c:pt idx="16238">
                  <c:v>768.67621970000005</c:v>
                </c:pt>
                <c:pt idx="16239">
                  <c:v>768.73157549999996</c:v>
                </c:pt>
                <c:pt idx="16240">
                  <c:v>768.77950989999999</c:v>
                </c:pt>
                <c:pt idx="16241">
                  <c:v>768.82715189999999</c:v>
                </c:pt>
                <c:pt idx="16242">
                  <c:v>768.86414379999997</c:v>
                </c:pt>
                <c:pt idx="16243">
                  <c:v>768.91196420000006</c:v>
                </c:pt>
                <c:pt idx="16244">
                  <c:v>768.96526549999999</c:v>
                </c:pt>
                <c:pt idx="16245">
                  <c:v>769.01263700000004</c:v>
                </c:pt>
                <c:pt idx="16246">
                  <c:v>769.06033170000001</c:v>
                </c:pt>
                <c:pt idx="16247">
                  <c:v>769.1244901</c:v>
                </c:pt>
                <c:pt idx="16248">
                  <c:v>769.17185659999996</c:v>
                </c:pt>
                <c:pt idx="16249">
                  <c:v>769.22507299999995</c:v>
                </c:pt>
                <c:pt idx="16250">
                  <c:v>769.27236100000005</c:v>
                </c:pt>
                <c:pt idx="16251">
                  <c:v>769.31991149999999</c:v>
                </c:pt>
                <c:pt idx="16252">
                  <c:v>769.36841560000005</c:v>
                </c:pt>
                <c:pt idx="16253">
                  <c:v>769.42030980000004</c:v>
                </c:pt>
                <c:pt idx="16254">
                  <c:v>769.48057819999997</c:v>
                </c:pt>
                <c:pt idx="16255">
                  <c:v>769.52766429999997</c:v>
                </c:pt>
                <c:pt idx="16256">
                  <c:v>769.57614809999995</c:v>
                </c:pt>
                <c:pt idx="16257">
                  <c:v>769.62450179999996</c:v>
                </c:pt>
                <c:pt idx="16258">
                  <c:v>769.67674220000004</c:v>
                </c:pt>
                <c:pt idx="16259">
                  <c:v>769.72614480000004</c:v>
                </c:pt>
                <c:pt idx="16260">
                  <c:v>769.77621050000005</c:v>
                </c:pt>
                <c:pt idx="16261">
                  <c:v>769.82327929999997</c:v>
                </c:pt>
                <c:pt idx="16262">
                  <c:v>769.87119299999995</c:v>
                </c:pt>
                <c:pt idx="16263">
                  <c:v>769.92233720000002</c:v>
                </c:pt>
                <c:pt idx="16264">
                  <c:v>769.97004279999999</c:v>
                </c:pt>
                <c:pt idx="16265">
                  <c:v>770.00497919999998</c:v>
                </c:pt>
                <c:pt idx="16266">
                  <c:v>770.05413229999999</c:v>
                </c:pt>
                <c:pt idx="16267">
                  <c:v>770.10000760000003</c:v>
                </c:pt>
                <c:pt idx="16268">
                  <c:v>770.14741749999996</c:v>
                </c:pt>
                <c:pt idx="16269">
                  <c:v>770.20007029999999</c:v>
                </c:pt>
                <c:pt idx="16270">
                  <c:v>770.27390190000006</c:v>
                </c:pt>
                <c:pt idx="16271">
                  <c:v>770.32109009999999</c:v>
                </c:pt>
                <c:pt idx="16272">
                  <c:v>770.36855809999997</c:v>
                </c:pt>
                <c:pt idx="16273">
                  <c:v>770.41617670000005</c:v>
                </c:pt>
                <c:pt idx="16274">
                  <c:v>770.46889220000003</c:v>
                </c:pt>
                <c:pt idx="16275">
                  <c:v>770.52097920000006</c:v>
                </c:pt>
                <c:pt idx="16276">
                  <c:v>770.56806689999996</c:v>
                </c:pt>
                <c:pt idx="16277">
                  <c:v>770.61622999999997</c:v>
                </c:pt>
                <c:pt idx="16278">
                  <c:v>770.66384540000001</c:v>
                </c:pt>
                <c:pt idx="16279">
                  <c:v>770.71571930000005</c:v>
                </c:pt>
                <c:pt idx="16280">
                  <c:v>770.7657494</c:v>
                </c:pt>
                <c:pt idx="16281">
                  <c:v>770.81832989999998</c:v>
                </c:pt>
                <c:pt idx="16282">
                  <c:v>770.86606300000005</c:v>
                </c:pt>
                <c:pt idx="16283">
                  <c:v>770.9138653</c:v>
                </c:pt>
                <c:pt idx="16284">
                  <c:v>770.95115109999995</c:v>
                </c:pt>
                <c:pt idx="16285">
                  <c:v>770.99902559999998</c:v>
                </c:pt>
                <c:pt idx="16286">
                  <c:v>771.03563959999997</c:v>
                </c:pt>
                <c:pt idx="16287">
                  <c:v>771.09777740000004</c:v>
                </c:pt>
                <c:pt idx="16288">
                  <c:v>771.14635350000003</c:v>
                </c:pt>
                <c:pt idx="16289">
                  <c:v>771.19410430000005</c:v>
                </c:pt>
                <c:pt idx="16290">
                  <c:v>771.24641440000005</c:v>
                </c:pt>
                <c:pt idx="16291">
                  <c:v>771.29927039999995</c:v>
                </c:pt>
                <c:pt idx="16292">
                  <c:v>771.34702730000004</c:v>
                </c:pt>
                <c:pt idx="16293">
                  <c:v>771.39416949999998</c:v>
                </c:pt>
                <c:pt idx="16294">
                  <c:v>771.44180770000003</c:v>
                </c:pt>
                <c:pt idx="16295">
                  <c:v>771.4995811</c:v>
                </c:pt>
                <c:pt idx="16296">
                  <c:v>771.55366330000004</c:v>
                </c:pt>
                <c:pt idx="16297">
                  <c:v>771.59947169999998</c:v>
                </c:pt>
                <c:pt idx="16298">
                  <c:v>771.64697890000002</c:v>
                </c:pt>
                <c:pt idx="16299">
                  <c:v>771.69391580000001</c:v>
                </c:pt>
                <c:pt idx="16300">
                  <c:v>771.74620500000003</c:v>
                </c:pt>
                <c:pt idx="16301">
                  <c:v>771.79613849999998</c:v>
                </c:pt>
                <c:pt idx="16302">
                  <c:v>771.84893260000001</c:v>
                </c:pt>
                <c:pt idx="16303">
                  <c:v>771.89218059999996</c:v>
                </c:pt>
                <c:pt idx="16304">
                  <c:v>771.94798890000004</c:v>
                </c:pt>
                <c:pt idx="16305">
                  <c:v>771.99602919999995</c:v>
                </c:pt>
                <c:pt idx="16306">
                  <c:v>772.04986980000001</c:v>
                </c:pt>
                <c:pt idx="16307">
                  <c:v>772.08811560000004</c:v>
                </c:pt>
                <c:pt idx="16308">
                  <c:v>772.13615960000004</c:v>
                </c:pt>
                <c:pt idx="16309">
                  <c:v>772.18385579999995</c:v>
                </c:pt>
                <c:pt idx="16310">
                  <c:v>772.25258380000002</c:v>
                </c:pt>
                <c:pt idx="16311">
                  <c:v>772.30650649999995</c:v>
                </c:pt>
                <c:pt idx="16312">
                  <c:v>772.35587850000002</c:v>
                </c:pt>
                <c:pt idx="16313">
                  <c:v>772.40367490000006</c:v>
                </c:pt>
                <c:pt idx="16314">
                  <c:v>772.45123609999996</c:v>
                </c:pt>
                <c:pt idx="16315">
                  <c:v>772.49914720000004</c:v>
                </c:pt>
                <c:pt idx="16316">
                  <c:v>772.5518429</c:v>
                </c:pt>
                <c:pt idx="16317">
                  <c:v>772.6042175</c:v>
                </c:pt>
                <c:pt idx="16318">
                  <c:v>772.65177989999995</c:v>
                </c:pt>
                <c:pt idx="16319">
                  <c:v>772.70616580000001</c:v>
                </c:pt>
                <c:pt idx="16320">
                  <c:v>772.75390860000005</c:v>
                </c:pt>
                <c:pt idx="16321">
                  <c:v>772.80632920000005</c:v>
                </c:pt>
                <c:pt idx="16322">
                  <c:v>772.85974850000002</c:v>
                </c:pt>
                <c:pt idx="16323">
                  <c:v>772.90782999999999</c:v>
                </c:pt>
                <c:pt idx="16324">
                  <c:v>772.95581230000005</c:v>
                </c:pt>
                <c:pt idx="16325">
                  <c:v>773.0030246</c:v>
                </c:pt>
                <c:pt idx="16326">
                  <c:v>773.03990420000002</c:v>
                </c:pt>
                <c:pt idx="16327">
                  <c:v>773.1108673</c:v>
                </c:pt>
                <c:pt idx="16328">
                  <c:v>773.15878090000001</c:v>
                </c:pt>
                <c:pt idx="16329">
                  <c:v>773.20613960000003</c:v>
                </c:pt>
                <c:pt idx="16330">
                  <c:v>773.25300419999996</c:v>
                </c:pt>
                <c:pt idx="16331">
                  <c:v>773.30094899999995</c:v>
                </c:pt>
                <c:pt idx="16332">
                  <c:v>773.34284260000004</c:v>
                </c:pt>
                <c:pt idx="16333">
                  <c:v>773.3900936</c:v>
                </c:pt>
                <c:pt idx="16334">
                  <c:v>773.46526249999999</c:v>
                </c:pt>
                <c:pt idx="16335">
                  <c:v>773.5130977</c:v>
                </c:pt>
                <c:pt idx="16336">
                  <c:v>773.56148150000001</c:v>
                </c:pt>
                <c:pt idx="16337">
                  <c:v>773.61995290000004</c:v>
                </c:pt>
                <c:pt idx="16338">
                  <c:v>773.66753559999995</c:v>
                </c:pt>
                <c:pt idx="16339">
                  <c:v>773.71419930000002</c:v>
                </c:pt>
                <c:pt idx="16340">
                  <c:v>773.76209219999998</c:v>
                </c:pt>
                <c:pt idx="16341">
                  <c:v>773.81007460000001</c:v>
                </c:pt>
                <c:pt idx="16342">
                  <c:v>773.84633650000001</c:v>
                </c:pt>
                <c:pt idx="16343">
                  <c:v>773.91554189999999</c:v>
                </c:pt>
                <c:pt idx="16344">
                  <c:v>773.9630793</c:v>
                </c:pt>
                <c:pt idx="16345">
                  <c:v>774.01081509999995</c:v>
                </c:pt>
                <c:pt idx="16346">
                  <c:v>774.05781590000004</c:v>
                </c:pt>
                <c:pt idx="16347">
                  <c:v>774.0960632</c:v>
                </c:pt>
                <c:pt idx="16348">
                  <c:v>774.13298110000005</c:v>
                </c:pt>
                <c:pt idx="16349">
                  <c:v>774.18055479999998</c:v>
                </c:pt>
                <c:pt idx="16350">
                  <c:v>774.25576690000003</c:v>
                </c:pt>
                <c:pt idx="16351">
                  <c:v>774.30193129999998</c:v>
                </c:pt>
                <c:pt idx="16352">
                  <c:v>774.35424699999999</c:v>
                </c:pt>
                <c:pt idx="16353">
                  <c:v>774.40778690000002</c:v>
                </c:pt>
                <c:pt idx="16354">
                  <c:v>774.45515209999996</c:v>
                </c:pt>
                <c:pt idx="16355">
                  <c:v>774.50314430000003</c:v>
                </c:pt>
                <c:pt idx="16356">
                  <c:v>774.55063580000001</c:v>
                </c:pt>
                <c:pt idx="16357">
                  <c:v>774.60291749999999</c:v>
                </c:pt>
                <c:pt idx="16358">
                  <c:v>774.6397723</c:v>
                </c:pt>
                <c:pt idx="16359">
                  <c:v>774.70682380000005</c:v>
                </c:pt>
                <c:pt idx="16360">
                  <c:v>774.7534627</c:v>
                </c:pt>
                <c:pt idx="16361">
                  <c:v>774.80078179999998</c:v>
                </c:pt>
                <c:pt idx="16362">
                  <c:v>774.85120879999999</c:v>
                </c:pt>
                <c:pt idx="16363">
                  <c:v>774.89120390000005</c:v>
                </c:pt>
                <c:pt idx="16364">
                  <c:v>774.93794879999996</c:v>
                </c:pt>
                <c:pt idx="16365">
                  <c:v>774.98610380000002</c:v>
                </c:pt>
                <c:pt idx="16366">
                  <c:v>775.03615019999995</c:v>
                </c:pt>
                <c:pt idx="16367">
                  <c:v>775.08430339999995</c:v>
                </c:pt>
                <c:pt idx="16368">
                  <c:v>775.12154299999997</c:v>
                </c:pt>
                <c:pt idx="16369">
                  <c:v>775.17465949999996</c:v>
                </c:pt>
                <c:pt idx="16370">
                  <c:v>775.22194790000003</c:v>
                </c:pt>
                <c:pt idx="16371">
                  <c:v>775.26949530000002</c:v>
                </c:pt>
                <c:pt idx="16372">
                  <c:v>775.31741939999995</c:v>
                </c:pt>
                <c:pt idx="16373">
                  <c:v>775.36601700000006</c:v>
                </c:pt>
                <c:pt idx="16374">
                  <c:v>775.42269729999998</c:v>
                </c:pt>
                <c:pt idx="16375">
                  <c:v>775.48038610000003</c:v>
                </c:pt>
                <c:pt idx="16376">
                  <c:v>775.52777590000005</c:v>
                </c:pt>
                <c:pt idx="16377">
                  <c:v>775.57555749999995</c:v>
                </c:pt>
                <c:pt idx="16378">
                  <c:v>775.62630990000002</c:v>
                </c:pt>
                <c:pt idx="16379">
                  <c:v>775.66424770000003</c:v>
                </c:pt>
                <c:pt idx="16380">
                  <c:v>775.71232190000001</c:v>
                </c:pt>
                <c:pt idx="16381">
                  <c:v>775.76033849999999</c:v>
                </c:pt>
                <c:pt idx="16382">
                  <c:v>775.80790560000003</c:v>
                </c:pt>
                <c:pt idx="16383">
                  <c:v>775.86034440000003</c:v>
                </c:pt>
                <c:pt idx="16384">
                  <c:v>775.89721440000005</c:v>
                </c:pt>
                <c:pt idx="16385">
                  <c:v>775.950332</c:v>
                </c:pt>
                <c:pt idx="16386">
                  <c:v>775.99785029999998</c:v>
                </c:pt>
                <c:pt idx="16387">
                  <c:v>776.04560749999996</c:v>
                </c:pt>
                <c:pt idx="16388">
                  <c:v>776.10169110000004</c:v>
                </c:pt>
                <c:pt idx="16389">
                  <c:v>776.15426479999996</c:v>
                </c:pt>
                <c:pt idx="16390">
                  <c:v>776.21613100000002</c:v>
                </c:pt>
                <c:pt idx="16391">
                  <c:v>776.26440109999999</c:v>
                </c:pt>
                <c:pt idx="16392">
                  <c:v>776.31222330000003</c:v>
                </c:pt>
                <c:pt idx="16393">
                  <c:v>776.35947469999996</c:v>
                </c:pt>
                <c:pt idx="16394">
                  <c:v>776.3957431</c:v>
                </c:pt>
                <c:pt idx="16395">
                  <c:v>776.44912490000002</c:v>
                </c:pt>
                <c:pt idx="16396">
                  <c:v>776.496938</c:v>
                </c:pt>
                <c:pt idx="16397">
                  <c:v>776.54428819999998</c:v>
                </c:pt>
                <c:pt idx="16398">
                  <c:v>776.59188040000004</c:v>
                </c:pt>
                <c:pt idx="16399">
                  <c:v>776.66852949999998</c:v>
                </c:pt>
                <c:pt idx="16400">
                  <c:v>776.72169840000004</c:v>
                </c:pt>
                <c:pt idx="16401">
                  <c:v>776.76769650000006</c:v>
                </c:pt>
                <c:pt idx="16402">
                  <c:v>776.81594849999999</c:v>
                </c:pt>
                <c:pt idx="16403">
                  <c:v>776.86351139999999</c:v>
                </c:pt>
                <c:pt idx="16404">
                  <c:v>776.91089139999997</c:v>
                </c:pt>
                <c:pt idx="16405">
                  <c:v>776.95426220000002</c:v>
                </c:pt>
                <c:pt idx="16406">
                  <c:v>777.03179699999998</c:v>
                </c:pt>
                <c:pt idx="16407">
                  <c:v>777.07902420000005</c:v>
                </c:pt>
                <c:pt idx="16408">
                  <c:v>777.12724490000005</c:v>
                </c:pt>
                <c:pt idx="16409">
                  <c:v>777.17651590000003</c:v>
                </c:pt>
                <c:pt idx="16410">
                  <c:v>777.21611250000001</c:v>
                </c:pt>
                <c:pt idx="16411">
                  <c:v>777.26382249999995</c:v>
                </c:pt>
                <c:pt idx="16412">
                  <c:v>777.31222539999999</c:v>
                </c:pt>
                <c:pt idx="16413">
                  <c:v>777.35978039999998</c:v>
                </c:pt>
                <c:pt idx="16414">
                  <c:v>777.43359399999997</c:v>
                </c:pt>
                <c:pt idx="16415">
                  <c:v>777.48933050000005</c:v>
                </c:pt>
                <c:pt idx="16416">
                  <c:v>777.53622010000004</c:v>
                </c:pt>
                <c:pt idx="16417">
                  <c:v>777.58394829999997</c:v>
                </c:pt>
                <c:pt idx="16418">
                  <c:v>777.63164510000001</c:v>
                </c:pt>
                <c:pt idx="16419">
                  <c:v>777.67952349999996</c:v>
                </c:pt>
                <c:pt idx="16420">
                  <c:v>777.71578810000005</c:v>
                </c:pt>
                <c:pt idx="16421">
                  <c:v>777.75211999999999</c:v>
                </c:pt>
                <c:pt idx="16422">
                  <c:v>777.80000370000005</c:v>
                </c:pt>
                <c:pt idx="16423">
                  <c:v>777.86106119999999</c:v>
                </c:pt>
                <c:pt idx="16424">
                  <c:v>777.90911040000003</c:v>
                </c:pt>
                <c:pt idx="16425">
                  <c:v>777.95586390000005</c:v>
                </c:pt>
                <c:pt idx="16426">
                  <c:v>778.01351620000003</c:v>
                </c:pt>
                <c:pt idx="16427">
                  <c:v>778.05986710000002</c:v>
                </c:pt>
                <c:pt idx="16428">
                  <c:v>778.11311009999997</c:v>
                </c:pt>
                <c:pt idx="16429">
                  <c:v>778.16149429999996</c:v>
                </c:pt>
                <c:pt idx="16430">
                  <c:v>778.21476159999997</c:v>
                </c:pt>
                <c:pt idx="16431">
                  <c:v>778.25132900000006</c:v>
                </c:pt>
                <c:pt idx="16432">
                  <c:v>778.29773350000005</c:v>
                </c:pt>
                <c:pt idx="16433">
                  <c:v>778.34564260000002</c:v>
                </c:pt>
                <c:pt idx="16434">
                  <c:v>778.39331990000005</c:v>
                </c:pt>
                <c:pt idx="16435">
                  <c:v>778.44147250000003</c:v>
                </c:pt>
                <c:pt idx="16436">
                  <c:v>778.49438339999995</c:v>
                </c:pt>
                <c:pt idx="16437">
                  <c:v>778.5478478</c:v>
                </c:pt>
                <c:pt idx="16438">
                  <c:v>778.59399770000005</c:v>
                </c:pt>
                <c:pt idx="16439">
                  <c:v>778.66849720000005</c:v>
                </c:pt>
                <c:pt idx="16440">
                  <c:v>778.71622869999999</c:v>
                </c:pt>
                <c:pt idx="16441">
                  <c:v>778.77186310000002</c:v>
                </c:pt>
                <c:pt idx="16442">
                  <c:v>778.82028890000004</c:v>
                </c:pt>
                <c:pt idx="16443">
                  <c:v>778.868156</c:v>
                </c:pt>
                <c:pt idx="16444">
                  <c:v>778.91612710000004</c:v>
                </c:pt>
                <c:pt idx="16445">
                  <c:v>778.96332389999998</c:v>
                </c:pt>
                <c:pt idx="16446">
                  <c:v>779.04201439999997</c:v>
                </c:pt>
                <c:pt idx="16447">
                  <c:v>779.08953440000005</c:v>
                </c:pt>
                <c:pt idx="16448">
                  <c:v>779.13700189999997</c:v>
                </c:pt>
                <c:pt idx="16449">
                  <c:v>779.18518649999999</c:v>
                </c:pt>
                <c:pt idx="16450">
                  <c:v>779.23865239999998</c:v>
                </c:pt>
                <c:pt idx="16451">
                  <c:v>779.2747018</c:v>
                </c:pt>
                <c:pt idx="16452">
                  <c:v>779.32216700000004</c:v>
                </c:pt>
                <c:pt idx="16453">
                  <c:v>779.36956599999996</c:v>
                </c:pt>
                <c:pt idx="16454">
                  <c:v>779.41747769999995</c:v>
                </c:pt>
                <c:pt idx="16455">
                  <c:v>779.47576530000003</c:v>
                </c:pt>
                <c:pt idx="16456">
                  <c:v>779.53037589999997</c:v>
                </c:pt>
                <c:pt idx="16457">
                  <c:v>779.58069560000001</c:v>
                </c:pt>
                <c:pt idx="16458">
                  <c:v>779.62770360000002</c:v>
                </c:pt>
                <c:pt idx="16459">
                  <c:v>779.67515300000002</c:v>
                </c:pt>
                <c:pt idx="16460">
                  <c:v>779.72273900000005</c:v>
                </c:pt>
                <c:pt idx="16461">
                  <c:v>779.76097930000003</c:v>
                </c:pt>
                <c:pt idx="16462">
                  <c:v>779.81451990000005</c:v>
                </c:pt>
                <c:pt idx="16463">
                  <c:v>779.87204210000004</c:v>
                </c:pt>
                <c:pt idx="16464">
                  <c:v>779.91931729999999</c:v>
                </c:pt>
                <c:pt idx="16465">
                  <c:v>779.96714199999997</c:v>
                </c:pt>
                <c:pt idx="16466">
                  <c:v>780.01634249999995</c:v>
                </c:pt>
                <c:pt idx="16467">
                  <c:v>780.05988179999997</c:v>
                </c:pt>
                <c:pt idx="16468">
                  <c:v>780.1276901</c:v>
                </c:pt>
                <c:pt idx="16469">
                  <c:v>780.17536580000001</c:v>
                </c:pt>
                <c:pt idx="16470">
                  <c:v>780.25535230000003</c:v>
                </c:pt>
                <c:pt idx="16471">
                  <c:v>780.29238329999998</c:v>
                </c:pt>
                <c:pt idx="16472">
                  <c:v>780.33026870000003</c:v>
                </c:pt>
                <c:pt idx="16473">
                  <c:v>780.37693490000004</c:v>
                </c:pt>
                <c:pt idx="16474">
                  <c:v>780.42419170000005</c:v>
                </c:pt>
                <c:pt idx="16475">
                  <c:v>780.47252549999996</c:v>
                </c:pt>
                <c:pt idx="16476">
                  <c:v>780.51962130000004</c:v>
                </c:pt>
                <c:pt idx="16477">
                  <c:v>780.55700379999996</c:v>
                </c:pt>
                <c:pt idx="16478">
                  <c:v>780.60979310000005</c:v>
                </c:pt>
                <c:pt idx="16479">
                  <c:v>780.66991919999998</c:v>
                </c:pt>
                <c:pt idx="16480">
                  <c:v>780.71771890000002</c:v>
                </c:pt>
                <c:pt idx="16481">
                  <c:v>780.76611049999997</c:v>
                </c:pt>
                <c:pt idx="16482">
                  <c:v>780.81840969999996</c:v>
                </c:pt>
                <c:pt idx="16483">
                  <c:v>780.87054120000005</c:v>
                </c:pt>
                <c:pt idx="16484">
                  <c:v>780.91799409999999</c:v>
                </c:pt>
                <c:pt idx="16485">
                  <c:v>780.96519969999997</c:v>
                </c:pt>
                <c:pt idx="16486">
                  <c:v>781.03369350000003</c:v>
                </c:pt>
                <c:pt idx="16487">
                  <c:v>781.07146929999999</c:v>
                </c:pt>
                <c:pt idx="16488">
                  <c:v>781.12438420000001</c:v>
                </c:pt>
                <c:pt idx="16489">
                  <c:v>781.17224039999996</c:v>
                </c:pt>
                <c:pt idx="16490">
                  <c:v>781.21977330000004</c:v>
                </c:pt>
                <c:pt idx="16491">
                  <c:v>781.26792190000003</c:v>
                </c:pt>
                <c:pt idx="16492">
                  <c:v>781.32093859999998</c:v>
                </c:pt>
                <c:pt idx="16493">
                  <c:v>781.37331470000004</c:v>
                </c:pt>
                <c:pt idx="16494">
                  <c:v>781.42640449999999</c:v>
                </c:pt>
                <c:pt idx="16495">
                  <c:v>781.48399199999994</c:v>
                </c:pt>
                <c:pt idx="16496">
                  <c:v>781.53136659999996</c:v>
                </c:pt>
                <c:pt idx="16497">
                  <c:v>781.58384060000003</c:v>
                </c:pt>
                <c:pt idx="16498">
                  <c:v>781.6204414</c:v>
                </c:pt>
                <c:pt idx="16499">
                  <c:v>781.66744989999995</c:v>
                </c:pt>
                <c:pt idx="16500">
                  <c:v>781.71583950000002</c:v>
                </c:pt>
                <c:pt idx="16501">
                  <c:v>781.763687</c:v>
                </c:pt>
                <c:pt idx="16502">
                  <c:v>781.81206659999998</c:v>
                </c:pt>
                <c:pt idx="16503">
                  <c:v>781.88759200000004</c:v>
                </c:pt>
                <c:pt idx="16504">
                  <c:v>781.93599200000006</c:v>
                </c:pt>
                <c:pt idx="16505">
                  <c:v>781.98387149999996</c:v>
                </c:pt>
                <c:pt idx="16506">
                  <c:v>782.031475</c:v>
                </c:pt>
                <c:pt idx="16507">
                  <c:v>782.06666849999999</c:v>
                </c:pt>
                <c:pt idx="16508">
                  <c:v>782.12008779999996</c:v>
                </c:pt>
                <c:pt idx="16509">
                  <c:v>782.15635850000001</c:v>
                </c:pt>
                <c:pt idx="16510">
                  <c:v>782.20902550000005</c:v>
                </c:pt>
                <c:pt idx="16511">
                  <c:v>782.25742230000003</c:v>
                </c:pt>
                <c:pt idx="16512">
                  <c:v>782.30539880000003</c:v>
                </c:pt>
                <c:pt idx="16513">
                  <c:v>782.35805830000004</c:v>
                </c:pt>
                <c:pt idx="16514">
                  <c:v>782.39456089999999</c:v>
                </c:pt>
                <c:pt idx="16515">
                  <c:v>782.44197320000001</c:v>
                </c:pt>
                <c:pt idx="16516">
                  <c:v>782.49007029999996</c:v>
                </c:pt>
                <c:pt idx="16517">
                  <c:v>782.53747250000004</c:v>
                </c:pt>
                <c:pt idx="16518">
                  <c:v>782.58570669999995</c:v>
                </c:pt>
                <c:pt idx="16519">
                  <c:v>782.6565544</c:v>
                </c:pt>
                <c:pt idx="16520">
                  <c:v>782.70483830000001</c:v>
                </c:pt>
                <c:pt idx="16521">
                  <c:v>782.75177689999998</c:v>
                </c:pt>
                <c:pt idx="16522">
                  <c:v>782.79979760000003</c:v>
                </c:pt>
                <c:pt idx="16523">
                  <c:v>782.84787559999995</c:v>
                </c:pt>
                <c:pt idx="16524">
                  <c:v>782.9001217</c:v>
                </c:pt>
                <c:pt idx="16525">
                  <c:v>782.93637639999997</c:v>
                </c:pt>
                <c:pt idx="16526">
                  <c:v>782.99388199999999</c:v>
                </c:pt>
                <c:pt idx="16527">
                  <c:v>783.04200170000001</c:v>
                </c:pt>
                <c:pt idx="16528">
                  <c:v>783.09012089999999</c:v>
                </c:pt>
                <c:pt idx="16529">
                  <c:v>783.14224320000005</c:v>
                </c:pt>
                <c:pt idx="16530">
                  <c:v>783.19458810000003</c:v>
                </c:pt>
                <c:pt idx="16531">
                  <c:v>783.2421531</c:v>
                </c:pt>
                <c:pt idx="16532">
                  <c:v>783.29032110000003</c:v>
                </c:pt>
                <c:pt idx="16533">
                  <c:v>783.33777199999997</c:v>
                </c:pt>
                <c:pt idx="16534">
                  <c:v>783.38630039999998</c:v>
                </c:pt>
                <c:pt idx="16535">
                  <c:v>783.44150360000003</c:v>
                </c:pt>
                <c:pt idx="16536">
                  <c:v>783.49332089999996</c:v>
                </c:pt>
                <c:pt idx="16537">
                  <c:v>783.54131080000002</c:v>
                </c:pt>
                <c:pt idx="16538">
                  <c:v>783.58877289999998</c:v>
                </c:pt>
                <c:pt idx="16539">
                  <c:v>783.64223400000003</c:v>
                </c:pt>
                <c:pt idx="16540">
                  <c:v>783.69146980000005</c:v>
                </c:pt>
                <c:pt idx="16541">
                  <c:v>783.74366320000001</c:v>
                </c:pt>
                <c:pt idx="16542">
                  <c:v>783.79082630000005</c:v>
                </c:pt>
                <c:pt idx="16543">
                  <c:v>783.84696550000001</c:v>
                </c:pt>
                <c:pt idx="16544">
                  <c:v>783.89616550000005</c:v>
                </c:pt>
                <c:pt idx="16545">
                  <c:v>783.94631679999998</c:v>
                </c:pt>
                <c:pt idx="16546">
                  <c:v>783.99845419999997</c:v>
                </c:pt>
                <c:pt idx="16547">
                  <c:v>784.04602569999997</c:v>
                </c:pt>
                <c:pt idx="16548">
                  <c:v>784.08369830000004</c:v>
                </c:pt>
                <c:pt idx="16549">
                  <c:v>784.13167269999997</c:v>
                </c:pt>
                <c:pt idx="16550">
                  <c:v>784.19628369999998</c:v>
                </c:pt>
                <c:pt idx="16551">
                  <c:v>784.2503044</c:v>
                </c:pt>
                <c:pt idx="16552">
                  <c:v>784.29753749999998</c:v>
                </c:pt>
                <c:pt idx="16553">
                  <c:v>784.34581209999999</c:v>
                </c:pt>
                <c:pt idx="16554">
                  <c:v>784.39383239999995</c:v>
                </c:pt>
                <c:pt idx="16555">
                  <c:v>784.43050129999995</c:v>
                </c:pt>
                <c:pt idx="16556">
                  <c:v>784.48348050000004</c:v>
                </c:pt>
                <c:pt idx="16557">
                  <c:v>784.53248269999995</c:v>
                </c:pt>
                <c:pt idx="16558">
                  <c:v>784.57987349999996</c:v>
                </c:pt>
                <c:pt idx="16559">
                  <c:v>784.63885140000002</c:v>
                </c:pt>
                <c:pt idx="16560">
                  <c:v>784.6759323</c:v>
                </c:pt>
                <c:pt idx="16561">
                  <c:v>784.72623299999998</c:v>
                </c:pt>
                <c:pt idx="16562">
                  <c:v>784.77633119999996</c:v>
                </c:pt>
                <c:pt idx="16563">
                  <c:v>784.82398430000001</c:v>
                </c:pt>
                <c:pt idx="16564">
                  <c:v>784.87236240000004</c:v>
                </c:pt>
                <c:pt idx="16565">
                  <c:v>784.92016869999998</c:v>
                </c:pt>
                <c:pt idx="16566">
                  <c:v>784.97134770000002</c:v>
                </c:pt>
                <c:pt idx="16567">
                  <c:v>785.02445</c:v>
                </c:pt>
                <c:pt idx="16568">
                  <c:v>785.07279089999997</c:v>
                </c:pt>
                <c:pt idx="16569">
                  <c:v>785.11989579999999</c:v>
                </c:pt>
                <c:pt idx="16570">
                  <c:v>785.16814859999999</c:v>
                </c:pt>
                <c:pt idx="16571">
                  <c:v>785.20544529999995</c:v>
                </c:pt>
                <c:pt idx="16572">
                  <c:v>785.25833850000004</c:v>
                </c:pt>
                <c:pt idx="16573">
                  <c:v>785.30596309999999</c:v>
                </c:pt>
                <c:pt idx="16574">
                  <c:v>785.37551280000002</c:v>
                </c:pt>
                <c:pt idx="16575">
                  <c:v>785.42334700000004</c:v>
                </c:pt>
                <c:pt idx="16576">
                  <c:v>785.47720240000001</c:v>
                </c:pt>
                <c:pt idx="16577">
                  <c:v>785.52802240000005</c:v>
                </c:pt>
                <c:pt idx="16578">
                  <c:v>785.57591430000002</c:v>
                </c:pt>
                <c:pt idx="16579">
                  <c:v>785.62407640000004</c:v>
                </c:pt>
                <c:pt idx="16580">
                  <c:v>785.67251369999997</c:v>
                </c:pt>
                <c:pt idx="16581">
                  <c:v>785.72139400000003</c:v>
                </c:pt>
                <c:pt idx="16582">
                  <c:v>785.76159700000005</c:v>
                </c:pt>
                <c:pt idx="16583">
                  <c:v>785.81798400000002</c:v>
                </c:pt>
                <c:pt idx="16584">
                  <c:v>785.86513720000005</c:v>
                </c:pt>
                <c:pt idx="16585">
                  <c:v>785.91315259999999</c:v>
                </c:pt>
                <c:pt idx="16586">
                  <c:v>785.96106669999995</c:v>
                </c:pt>
                <c:pt idx="16587">
                  <c:v>786.01547930000004</c:v>
                </c:pt>
                <c:pt idx="16588">
                  <c:v>786.06780679999997</c:v>
                </c:pt>
                <c:pt idx="16589">
                  <c:v>786.12004469999999</c:v>
                </c:pt>
                <c:pt idx="16590">
                  <c:v>786.17115239999998</c:v>
                </c:pt>
                <c:pt idx="16591">
                  <c:v>786.22623510000005</c:v>
                </c:pt>
                <c:pt idx="16592">
                  <c:v>786.2832823</c:v>
                </c:pt>
                <c:pt idx="16593">
                  <c:v>786.33106110000006</c:v>
                </c:pt>
                <c:pt idx="16594">
                  <c:v>786.37863049999999</c:v>
                </c:pt>
                <c:pt idx="16595">
                  <c:v>786.42592449999995</c:v>
                </c:pt>
                <c:pt idx="16596">
                  <c:v>786.47359019999999</c:v>
                </c:pt>
                <c:pt idx="16597">
                  <c:v>786.51125630000001</c:v>
                </c:pt>
                <c:pt idx="16598">
                  <c:v>786.56369640000003</c:v>
                </c:pt>
                <c:pt idx="16599">
                  <c:v>786.62986639999997</c:v>
                </c:pt>
                <c:pt idx="16600">
                  <c:v>786.67790690000004</c:v>
                </c:pt>
                <c:pt idx="16601">
                  <c:v>786.72509909999997</c:v>
                </c:pt>
                <c:pt idx="16602">
                  <c:v>786.77883480000003</c:v>
                </c:pt>
                <c:pt idx="16603">
                  <c:v>786.81547799999998</c:v>
                </c:pt>
                <c:pt idx="16604">
                  <c:v>786.86325980000004</c:v>
                </c:pt>
                <c:pt idx="16605">
                  <c:v>786.91093699999999</c:v>
                </c:pt>
                <c:pt idx="16606">
                  <c:v>786.96289320000005</c:v>
                </c:pt>
                <c:pt idx="16607">
                  <c:v>787.01113640000005</c:v>
                </c:pt>
                <c:pt idx="16608">
                  <c:v>787.0681118</c:v>
                </c:pt>
                <c:pt idx="16609">
                  <c:v>787.11627720000001</c:v>
                </c:pt>
                <c:pt idx="16610">
                  <c:v>787.16389470000001</c:v>
                </c:pt>
                <c:pt idx="16611">
                  <c:v>787.21184800000003</c:v>
                </c:pt>
                <c:pt idx="16612">
                  <c:v>787.25979210000003</c:v>
                </c:pt>
                <c:pt idx="16613">
                  <c:v>787.29598659999999</c:v>
                </c:pt>
                <c:pt idx="16614">
                  <c:v>787.34914379999998</c:v>
                </c:pt>
                <c:pt idx="16615">
                  <c:v>787.40720269999997</c:v>
                </c:pt>
                <c:pt idx="16616">
                  <c:v>787.45494010000004</c:v>
                </c:pt>
                <c:pt idx="16617">
                  <c:v>787.50207150000006</c:v>
                </c:pt>
                <c:pt idx="16618">
                  <c:v>787.55548309999995</c:v>
                </c:pt>
                <c:pt idx="16619">
                  <c:v>787.59232499999996</c:v>
                </c:pt>
                <c:pt idx="16620">
                  <c:v>787.63965029999997</c:v>
                </c:pt>
                <c:pt idx="16621">
                  <c:v>787.68790869999998</c:v>
                </c:pt>
                <c:pt idx="16622">
                  <c:v>787.73524229999998</c:v>
                </c:pt>
                <c:pt idx="16623">
                  <c:v>787.79161739999995</c:v>
                </c:pt>
                <c:pt idx="16624">
                  <c:v>787.83082019999995</c:v>
                </c:pt>
                <c:pt idx="16625">
                  <c:v>787.87808010000003</c:v>
                </c:pt>
                <c:pt idx="16626">
                  <c:v>787.92643180000005</c:v>
                </c:pt>
                <c:pt idx="16627">
                  <c:v>787.97460469999999</c:v>
                </c:pt>
                <c:pt idx="16628">
                  <c:v>788.02225309999994</c:v>
                </c:pt>
                <c:pt idx="16629">
                  <c:v>788.07058489999997</c:v>
                </c:pt>
                <c:pt idx="16630">
                  <c:v>788.12835900000005</c:v>
                </c:pt>
                <c:pt idx="16631">
                  <c:v>788.17531919999999</c:v>
                </c:pt>
                <c:pt idx="16632">
                  <c:v>788.22396570000001</c:v>
                </c:pt>
                <c:pt idx="16633">
                  <c:v>788.27121539999996</c:v>
                </c:pt>
                <c:pt idx="16634">
                  <c:v>788.32359250000002</c:v>
                </c:pt>
                <c:pt idx="16635">
                  <c:v>788.37781940000002</c:v>
                </c:pt>
                <c:pt idx="16636">
                  <c:v>788.42532359999996</c:v>
                </c:pt>
                <c:pt idx="16637">
                  <c:v>788.4720294</c:v>
                </c:pt>
                <c:pt idx="16638">
                  <c:v>788.52022120000004</c:v>
                </c:pt>
                <c:pt idx="16639">
                  <c:v>788.58155480000005</c:v>
                </c:pt>
                <c:pt idx="16640">
                  <c:v>788.63439149999999</c:v>
                </c:pt>
                <c:pt idx="16641">
                  <c:v>788.68221070000004</c:v>
                </c:pt>
                <c:pt idx="16642">
                  <c:v>788.72912940000003</c:v>
                </c:pt>
                <c:pt idx="16643">
                  <c:v>788.77760039999998</c:v>
                </c:pt>
                <c:pt idx="16644">
                  <c:v>788.82633980000003</c:v>
                </c:pt>
                <c:pt idx="16645">
                  <c:v>788.88231169999995</c:v>
                </c:pt>
                <c:pt idx="16646">
                  <c:v>788.95566240000005</c:v>
                </c:pt>
                <c:pt idx="16647">
                  <c:v>789.00218289999998</c:v>
                </c:pt>
                <c:pt idx="16648">
                  <c:v>789.04957950000005</c:v>
                </c:pt>
                <c:pt idx="16649">
                  <c:v>789.10345170000005</c:v>
                </c:pt>
                <c:pt idx="16650">
                  <c:v>789.14038530000005</c:v>
                </c:pt>
                <c:pt idx="16651">
                  <c:v>789.18801729999996</c:v>
                </c:pt>
                <c:pt idx="16652">
                  <c:v>789.23511670000005</c:v>
                </c:pt>
                <c:pt idx="16653">
                  <c:v>789.28213800000003</c:v>
                </c:pt>
                <c:pt idx="16654">
                  <c:v>789.35510450000004</c:v>
                </c:pt>
                <c:pt idx="16655">
                  <c:v>789.39139739999996</c:v>
                </c:pt>
                <c:pt idx="16656">
                  <c:v>789.4394337</c:v>
                </c:pt>
                <c:pt idx="16657">
                  <c:v>789.48625279999999</c:v>
                </c:pt>
                <c:pt idx="16658">
                  <c:v>789.53428629999996</c:v>
                </c:pt>
                <c:pt idx="16659">
                  <c:v>789.58244249999996</c:v>
                </c:pt>
                <c:pt idx="16660">
                  <c:v>789.6365965</c:v>
                </c:pt>
                <c:pt idx="16661">
                  <c:v>789.68939780000005</c:v>
                </c:pt>
                <c:pt idx="16662">
                  <c:v>789.74438350000003</c:v>
                </c:pt>
                <c:pt idx="16663">
                  <c:v>789.79219160000002</c:v>
                </c:pt>
                <c:pt idx="16664">
                  <c:v>789.84025680000002</c:v>
                </c:pt>
                <c:pt idx="16665">
                  <c:v>789.87613869999996</c:v>
                </c:pt>
                <c:pt idx="16666">
                  <c:v>789.93033119999996</c:v>
                </c:pt>
                <c:pt idx="16667">
                  <c:v>789.97768959999996</c:v>
                </c:pt>
                <c:pt idx="16668">
                  <c:v>790.02547809999999</c:v>
                </c:pt>
                <c:pt idx="16669">
                  <c:v>790.0592292</c:v>
                </c:pt>
                <c:pt idx="16670">
                  <c:v>790.11802780000005</c:v>
                </c:pt>
                <c:pt idx="16671">
                  <c:v>790.15483719999997</c:v>
                </c:pt>
                <c:pt idx="16672">
                  <c:v>790.20189660000005</c:v>
                </c:pt>
                <c:pt idx="16673">
                  <c:v>790.24969050000004</c:v>
                </c:pt>
                <c:pt idx="16674">
                  <c:v>790.29721600000005</c:v>
                </c:pt>
                <c:pt idx="16675">
                  <c:v>790.34486870000001</c:v>
                </c:pt>
                <c:pt idx="16676">
                  <c:v>790.38188070000001</c:v>
                </c:pt>
                <c:pt idx="16677">
                  <c:v>790.43428300000005</c:v>
                </c:pt>
                <c:pt idx="16678">
                  <c:v>790.48171960000002</c:v>
                </c:pt>
                <c:pt idx="16679">
                  <c:v>790.53640700000005</c:v>
                </c:pt>
                <c:pt idx="16680">
                  <c:v>790.58984450000003</c:v>
                </c:pt>
                <c:pt idx="16681">
                  <c:v>790.62595510000006</c:v>
                </c:pt>
                <c:pt idx="16682">
                  <c:v>790.6758026</c:v>
                </c:pt>
                <c:pt idx="16683">
                  <c:v>790.72769110000002</c:v>
                </c:pt>
                <c:pt idx="16684">
                  <c:v>790.7744682</c:v>
                </c:pt>
                <c:pt idx="16685">
                  <c:v>790.82179329999997</c:v>
                </c:pt>
                <c:pt idx="16686">
                  <c:v>790.89261899999997</c:v>
                </c:pt>
                <c:pt idx="16687">
                  <c:v>790.94893309999998</c:v>
                </c:pt>
                <c:pt idx="16688">
                  <c:v>790.99714010000002</c:v>
                </c:pt>
                <c:pt idx="16689">
                  <c:v>791.04379500000005</c:v>
                </c:pt>
                <c:pt idx="16690">
                  <c:v>791.09113869999999</c:v>
                </c:pt>
                <c:pt idx="16691">
                  <c:v>791.13971140000001</c:v>
                </c:pt>
                <c:pt idx="16692">
                  <c:v>791.17599419999999</c:v>
                </c:pt>
                <c:pt idx="16693">
                  <c:v>791.22820820000004</c:v>
                </c:pt>
                <c:pt idx="16694">
                  <c:v>791.27582140000004</c:v>
                </c:pt>
                <c:pt idx="16695">
                  <c:v>791.33257089999995</c:v>
                </c:pt>
                <c:pt idx="16696">
                  <c:v>791.37995360000002</c:v>
                </c:pt>
                <c:pt idx="16697">
                  <c:v>791.41719980000005</c:v>
                </c:pt>
                <c:pt idx="16698">
                  <c:v>791.45505349999996</c:v>
                </c:pt>
                <c:pt idx="16699">
                  <c:v>791.50178619999997</c:v>
                </c:pt>
                <c:pt idx="16700">
                  <c:v>791.54960070000004</c:v>
                </c:pt>
                <c:pt idx="16701">
                  <c:v>791.59850229999995</c:v>
                </c:pt>
                <c:pt idx="16702">
                  <c:v>791.65155219999997</c:v>
                </c:pt>
                <c:pt idx="16703">
                  <c:v>791.70554949999996</c:v>
                </c:pt>
                <c:pt idx="16704">
                  <c:v>791.74140939999995</c:v>
                </c:pt>
                <c:pt idx="16705">
                  <c:v>791.78975349999996</c:v>
                </c:pt>
                <c:pt idx="16706">
                  <c:v>791.8379377</c:v>
                </c:pt>
                <c:pt idx="16707">
                  <c:v>791.88625609999997</c:v>
                </c:pt>
                <c:pt idx="16708">
                  <c:v>791.93933509999999</c:v>
                </c:pt>
                <c:pt idx="16709">
                  <c:v>791.97575749999999</c:v>
                </c:pt>
                <c:pt idx="16710">
                  <c:v>792.03351789999999</c:v>
                </c:pt>
                <c:pt idx="16711">
                  <c:v>792.05870140000002</c:v>
                </c:pt>
                <c:pt idx="16712">
                  <c:v>792.10393550000003</c:v>
                </c:pt>
                <c:pt idx="16713">
                  <c:v>792.15194919999999</c:v>
                </c:pt>
                <c:pt idx="16714">
                  <c:v>792.20575129999997</c:v>
                </c:pt>
                <c:pt idx="16715">
                  <c:v>792.24225049999995</c:v>
                </c:pt>
                <c:pt idx="16716">
                  <c:v>792.29039939999996</c:v>
                </c:pt>
                <c:pt idx="16717">
                  <c:v>792.33786789999999</c:v>
                </c:pt>
                <c:pt idx="16718">
                  <c:v>792.38623310000003</c:v>
                </c:pt>
                <c:pt idx="16719">
                  <c:v>792.44305329999997</c:v>
                </c:pt>
                <c:pt idx="16720">
                  <c:v>792.47986370000001</c:v>
                </c:pt>
                <c:pt idx="16721">
                  <c:v>792.52792350000004</c:v>
                </c:pt>
                <c:pt idx="16722">
                  <c:v>792.57584870000005</c:v>
                </c:pt>
                <c:pt idx="16723">
                  <c:v>792.62365920000002</c:v>
                </c:pt>
                <c:pt idx="16724">
                  <c:v>792.67122119999999</c:v>
                </c:pt>
                <c:pt idx="16725">
                  <c:v>792.70755410000004</c:v>
                </c:pt>
                <c:pt idx="16726">
                  <c:v>792.76144620000002</c:v>
                </c:pt>
                <c:pt idx="16727">
                  <c:v>792.80894929999999</c:v>
                </c:pt>
                <c:pt idx="16728">
                  <c:v>792.85739139999998</c:v>
                </c:pt>
                <c:pt idx="16729">
                  <c:v>792.90551240000002</c:v>
                </c:pt>
                <c:pt idx="16730">
                  <c:v>792.95621979999999</c:v>
                </c:pt>
                <c:pt idx="16731">
                  <c:v>793.0112057</c:v>
                </c:pt>
                <c:pt idx="16732">
                  <c:v>793.05856349999999</c:v>
                </c:pt>
                <c:pt idx="16733">
                  <c:v>793.10599479999996</c:v>
                </c:pt>
                <c:pt idx="16734">
                  <c:v>793.17353730000002</c:v>
                </c:pt>
                <c:pt idx="16735">
                  <c:v>793.22404619999998</c:v>
                </c:pt>
                <c:pt idx="16736">
                  <c:v>793.27879970000004</c:v>
                </c:pt>
                <c:pt idx="16737">
                  <c:v>793.32621670000003</c:v>
                </c:pt>
                <c:pt idx="16738">
                  <c:v>793.37486439999998</c:v>
                </c:pt>
                <c:pt idx="16739">
                  <c:v>793.42220699999996</c:v>
                </c:pt>
                <c:pt idx="16740">
                  <c:v>793.47135519999995</c:v>
                </c:pt>
                <c:pt idx="16741">
                  <c:v>793.5120422</c:v>
                </c:pt>
                <c:pt idx="16742">
                  <c:v>793.58258609999996</c:v>
                </c:pt>
                <c:pt idx="16743">
                  <c:v>793.62951039999996</c:v>
                </c:pt>
                <c:pt idx="16744">
                  <c:v>793.67783029999998</c:v>
                </c:pt>
                <c:pt idx="16745">
                  <c:v>793.72586460000002</c:v>
                </c:pt>
                <c:pt idx="16746">
                  <c:v>793.78408890000003</c:v>
                </c:pt>
                <c:pt idx="16747">
                  <c:v>793.83216279999999</c:v>
                </c:pt>
                <c:pt idx="16748">
                  <c:v>793.87908259999995</c:v>
                </c:pt>
                <c:pt idx="16749">
                  <c:v>793.92632760000004</c:v>
                </c:pt>
                <c:pt idx="16750">
                  <c:v>793.98308610000004</c:v>
                </c:pt>
                <c:pt idx="16751">
                  <c:v>794.0201194</c:v>
                </c:pt>
                <c:pt idx="16752">
                  <c:v>794.05569049999997</c:v>
                </c:pt>
                <c:pt idx="16753">
                  <c:v>794.09443180000005</c:v>
                </c:pt>
                <c:pt idx="16754">
                  <c:v>794.14176210000005</c:v>
                </c:pt>
                <c:pt idx="16755">
                  <c:v>794.18990059999999</c:v>
                </c:pt>
                <c:pt idx="16756">
                  <c:v>794.24244580000004</c:v>
                </c:pt>
                <c:pt idx="16757">
                  <c:v>794.27933210000003</c:v>
                </c:pt>
                <c:pt idx="16758">
                  <c:v>794.32729870000003</c:v>
                </c:pt>
                <c:pt idx="16759">
                  <c:v>794.38492570000005</c:v>
                </c:pt>
                <c:pt idx="16760">
                  <c:v>794.43304320000004</c:v>
                </c:pt>
                <c:pt idx="16761">
                  <c:v>794.48001290000002</c:v>
                </c:pt>
                <c:pt idx="16762">
                  <c:v>794.51745900000003</c:v>
                </c:pt>
                <c:pt idx="16763">
                  <c:v>794.57045500000004</c:v>
                </c:pt>
                <c:pt idx="16764">
                  <c:v>794.61805519999996</c:v>
                </c:pt>
                <c:pt idx="16765">
                  <c:v>794.66581020000001</c:v>
                </c:pt>
                <c:pt idx="16766">
                  <c:v>794.74290229999997</c:v>
                </c:pt>
                <c:pt idx="16767">
                  <c:v>794.79624809999996</c:v>
                </c:pt>
                <c:pt idx="16768">
                  <c:v>794.84835610000005</c:v>
                </c:pt>
                <c:pt idx="16769">
                  <c:v>794.89585810000005</c:v>
                </c:pt>
                <c:pt idx="16770">
                  <c:v>794.94376199999999</c:v>
                </c:pt>
                <c:pt idx="16771">
                  <c:v>794.99168280000004</c:v>
                </c:pt>
                <c:pt idx="16772">
                  <c:v>795.04390869999997</c:v>
                </c:pt>
                <c:pt idx="16773">
                  <c:v>795.08081040000002</c:v>
                </c:pt>
                <c:pt idx="16774">
                  <c:v>795.12826589999997</c:v>
                </c:pt>
                <c:pt idx="16775">
                  <c:v>795.18313460000002</c:v>
                </c:pt>
                <c:pt idx="16776">
                  <c:v>795.23068660000001</c:v>
                </c:pt>
                <c:pt idx="16777">
                  <c:v>795.2834924</c:v>
                </c:pt>
                <c:pt idx="16778">
                  <c:v>795.33599839999999</c:v>
                </c:pt>
                <c:pt idx="16779">
                  <c:v>795.3829776</c:v>
                </c:pt>
                <c:pt idx="16780">
                  <c:v>795.43127149999998</c:v>
                </c:pt>
                <c:pt idx="16781">
                  <c:v>795.47836940000002</c:v>
                </c:pt>
                <c:pt idx="16782">
                  <c:v>795.53653670000006</c:v>
                </c:pt>
                <c:pt idx="16783">
                  <c:v>795.59045500000002</c:v>
                </c:pt>
                <c:pt idx="16784">
                  <c:v>795.6377913</c:v>
                </c:pt>
                <c:pt idx="16785">
                  <c:v>795.68516699999998</c:v>
                </c:pt>
                <c:pt idx="16786">
                  <c:v>795.73305470000003</c:v>
                </c:pt>
                <c:pt idx="16787">
                  <c:v>795.78000940000004</c:v>
                </c:pt>
                <c:pt idx="16788">
                  <c:v>795.81693110000003</c:v>
                </c:pt>
                <c:pt idx="16789">
                  <c:v>795.86946539999997</c:v>
                </c:pt>
                <c:pt idx="16790">
                  <c:v>795.92649059999997</c:v>
                </c:pt>
                <c:pt idx="16791">
                  <c:v>795.97355689999995</c:v>
                </c:pt>
                <c:pt idx="16792">
                  <c:v>796.0220908</c:v>
                </c:pt>
                <c:pt idx="16793">
                  <c:v>796.05922190000001</c:v>
                </c:pt>
                <c:pt idx="16794">
                  <c:v>796.10625970000001</c:v>
                </c:pt>
                <c:pt idx="16795">
                  <c:v>796.15322639999999</c:v>
                </c:pt>
                <c:pt idx="16796">
                  <c:v>796.20019230000003</c:v>
                </c:pt>
                <c:pt idx="16797">
                  <c:v>796.24807759999999</c:v>
                </c:pt>
                <c:pt idx="16798">
                  <c:v>796.29591119999998</c:v>
                </c:pt>
                <c:pt idx="16799">
                  <c:v>796.35511020000001</c:v>
                </c:pt>
                <c:pt idx="16800">
                  <c:v>796.40215880000005</c:v>
                </c:pt>
                <c:pt idx="16801">
                  <c:v>796.44976810000003</c:v>
                </c:pt>
                <c:pt idx="16802">
                  <c:v>796.49789580000004</c:v>
                </c:pt>
                <c:pt idx="16803">
                  <c:v>796.54527359999997</c:v>
                </c:pt>
                <c:pt idx="16804">
                  <c:v>796.58139419999998</c:v>
                </c:pt>
                <c:pt idx="16805">
                  <c:v>796.63404690000004</c:v>
                </c:pt>
                <c:pt idx="16806">
                  <c:v>796.68859559999999</c:v>
                </c:pt>
                <c:pt idx="16807">
                  <c:v>796.73573880000004</c:v>
                </c:pt>
                <c:pt idx="16808">
                  <c:v>796.78360099999998</c:v>
                </c:pt>
                <c:pt idx="16809">
                  <c:v>796.83100290000004</c:v>
                </c:pt>
                <c:pt idx="16810">
                  <c:v>796.88455280000005</c:v>
                </c:pt>
                <c:pt idx="16811">
                  <c:v>796.93172609999999</c:v>
                </c:pt>
                <c:pt idx="16812">
                  <c:v>796.97957929999995</c:v>
                </c:pt>
                <c:pt idx="16813">
                  <c:v>797.02772819999996</c:v>
                </c:pt>
                <c:pt idx="16814">
                  <c:v>797.09663780000005</c:v>
                </c:pt>
                <c:pt idx="16815">
                  <c:v>797.13288620000003</c:v>
                </c:pt>
                <c:pt idx="16816">
                  <c:v>797.18149449999999</c:v>
                </c:pt>
                <c:pt idx="16817">
                  <c:v>797.22932330000003</c:v>
                </c:pt>
                <c:pt idx="16818">
                  <c:v>797.27589209999996</c:v>
                </c:pt>
                <c:pt idx="16819">
                  <c:v>797.32411950000005</c:v>
                </c:pt>
                <c:pt idx="16820">
                  <c:v>797.37624370000003</c:v>
                </c:pt>
                <c:pt idx="16821">
                  <c:v>797.42417509999996</c:v>
                </c:pt>
                <c:pt idx="16822">
                  <c:v>797.49511640000003</c:v>
                </c:pt>
                <c:pt idx="16823">
                  <c:v>797.54308679999997</c:v>
                </c:pt>
                <c:pt idx="16824">
                  <c:v>797.59041300000001</c:v>
                </c:pt>
                <c:pt idx="16825">
                  <c:v>797.64304340000001</c:v>
                </c:pt>
                <c:pt idx="16826">
                  <c:v>797.69010969999999</c:v>
                </c:pt>
                <c:pt idx="16827">
                  <c:v>797.73798769999996</c:v>
                </c:pt>
                <c:pt idx="16828">
                  <c:v>797.78628209999999</c:v>
                </c:pt>
                <c:pt idx="16829">
                  <c:v>797.83436549999999</c:v>
                </c:pt>
                <c:pt idx="16830">
                  <c:v>797.88911819999998</c:v>
                </c:pt>
                <c:pt idx="16831">
                  <c:v>797.93740739999998</c:v>
                </c:pt>
                <c:pt idx="16832">
                  <c:v>797.98536569999999</c:v>
                </c:pt>
                <c:pt idx="16833">
                  <c:v>798.03299089999996</c:v>
                </c:pt>
                <c:pt idx="16834">
                  <c:v>798.0733166</c:v>
                </c:pt>
                <c:pt idx="16835">
                  <c:v>798.11076519999995</c:v>
                </c:pt>
                <c:pt idx="16836">
                  <c:v>798.16892719999998</c:v>
                </c:pt>
                <c:pt idx="16837">
                  <c:v>798.21610399999997</c:v>
                </c:pt>
                <c:pt idx="16838">
                  <c:v>798.26447240000005</c:v>
                </c:pt>
                <c:pt idx="16839">
                  <c:v>798.32620440000005</c:v>
                </c:pt>
                <c:pt idx="16840">
                  <c:v>798.37364520000006</c:v>
                </c:pt>
                <c:pt idx="16841">
                  <c:v>798.42939850000005</c:v>
                </c:pt>
                <c:pt idx="16842">
                  <c:v>798.47668580000004</c:v>
                </c:pt>
                <c:pt idx="16843">
                  <c:v>798.52445650000004</c:v>
                </c:pt>
                <c:pt idx="16844">
                  <c:v>798.57133520000002</c:v>
                </c:pt>
                <c:pt idx="16845">
                  <c:v>798.61845879999998</c:v>
                </c:pt>
                <c:pt idx="16846">
                  <c:v>798.67196300000001</c:v>
                </c:pt>
                <c:pt idx="16847">
                  <c:v>798.71990270000003</c:v>
                </c:pt>
                <c:pt idx="16848">
                  <c:v>798.76761050000005</c:v>
                </c:pt>
                <c:pt idx="16849">
                  <c:v>798.81566850000002</c:v>
                </c:pt>
                <c:pt idx="16850">
                  <c:v>798.86388269999998</c:v>
                </c:pt>
                <c:pt idx="16851">
                  <c:v>798.91619370000001</c:v>
                </c:pt>
                <c:pt idx="16852">
                  <c:v>798.96952409999994</c:v>
                </c:pt>
                <c:pt idx="16853">
                  <c:v>799.01586129999998</c:v>
                </c:pt>
                <c:pt idx="16854">
                  <c:v>799.06385090000003</c:v>
                </c:pt>
                <c:pt idx="16855">
                  <c:v>799.12348550000002</c:v>
                </c:pt>
                <c:pt idx="16856">
                  <c:v>799.17142969999998</c:v>
                </c:pt>
                <c:pt idx="16857">
                  <c:v>799.22442720000004</c:v>
                </c:pt>
                <c:pt idx="16858">
                  <c:v>799.27202820000002</c:v>
                </c:pt>
                <c:pt idx="16859">
                  <c:v>799.32005300000003</c:v>
                </c:pt>
                <c:pt idx="16860">
                  <c:v>799.36770320000005</c:v>
                </c:pt>
                <c:pt idx="16861">
                  <c:v>799.4158238</c:v>
                </c:pt>
                <c:pt idx="16862">
                  <c:v>799.47175709999999</c:v>
                </c:pt>
                <c:pt idx="16863">
                  <c:v>799.52494920000004</c:v>
                </c:pt>
                <c:pt idx="16864">
                  <c:v>799.57218049999994</c:v>
                </c:pt>
                <c:pt idx="16865">
                  <c:v>799.62013939999997</c:v>
                </c:pt>
                <c:pt idx="16866">
                  <c:v>799.66764650000005</c:v>
                </c:pt>
                <c:pt idx="16867">
                  <c:v>799.72405360000005</c:v>
                </c:pt>
                <c:pt idx="16868">
                  <c:v>799.77104059999999</c:v>
                </c:pt>
                <c:pt idx="16869">
                  <c:v>799.81797440000003</c:v>
                </c:pt>
                <c:pt idx="16870">
                  <c:v>799.87297339999998</c:v>
                </c:pt>
                <c:pt idx="16871">
                  <c:v>799.91995799999995</c:v>
                </c:pt>
                <c:pt idx="16872">
                  <c:v>799.96614650000004</c:v>
                </c:pt>
                <c:pt idx="16873">
                  <c:v>800.01976479999996</c:v>
                </c:pt>
                <c:pt idx="16874">
                  <c:v>800.05494120000003</c:v>
                </c:pt>
                <c:pt idx="16875">
                  <c:v>800.1021495</c:v>
                </c:pt>
                <c:pt idx="16876">
                  <c:v>800.14976330000002</c:v>
                </c:pt>
                <c:pt idx="16877">
                  <c:v>800.2033844</c:v>
                </c:pt>
                <c:pt idx="16878">
                  <c:v>800.2664211</c:v>
                </c:pt>
                <c:pt idx="16879">
                  <c:v>800.31399280000005</c:v>
                </c:pt>
                <c:pt idx="16880">
                  <c:v>800.36128169999995</c:v>
                </c:pt>
                <c:pt idx="16881">
                  <c:v>800.40934800000002</c:v>
                </c:pt>
                <c:pt idx="16882">
                  <c:v>800.4619649</c:v>
                </c:pt>
                <c:pt idx="16883">
                  <c:v>800.51480660000004</c:v>
                </c:pt>
                <c:pt idx="16884">
                  <c:v>800.56204939999998</c:v>
                </c:pt>
                <c:pt idx="16885">
                  <c:v>800.61022460000004</c:v>
                </c:pt>
                <c:pt idx="16886">
                  <c:v>800.66274720000001</c:v>
                </c:pt>
                <c:pt idx="16887">
                  <c:v>800.710916</c:v>
                </c:pt>
                <c:pt idx="16888">
                  <c:v>800.75237479999998</c:v>
                </c:pt>
                <c:pt idx="16889">
                  <c:v>800.79920700000002</c:v>
                </c:pt>
                <c:pt idx="16890">
                  <c:v>800.84714269999995</c:v>
                </c:pt>
                <c:pt idx="16891">
                  <c:v>800.89522839999995</c:v>
                </c:pt>
                <c:pt idx="16892">
                  <c:v>800.94360940000001</c:v>
                </c:pt>
                <c:pt idx="16893">
                  <c:v>800.99649669999997</c:v>
                </c:pt>
                <c:pt idx="16894">
                  <c:v>801.05636279999999</c:v>
                </c:pt>
                <c:pt idx="16895">
                  <c:v>801.10777589999998</c:v>
                </c:pt>
                <c:pt idx="16896">
                  <c:v>801.15502419999996</c:v>
                </c:pt>
                <c:pt idx="16897">
                  <c:v>801.20248079999999</c:v>
                </c:pt>
                <c:pt idx="16898">
                  <c:v>801.25678749999997</c:v>
                </c:pt>
                <c:pt idx="16899">
                  <c:v>801.30630799999994</c:v>
                </c:pt>
                <c:pt idx="16900">
                  <c:v>801.35355319999996</c:v>
                </c:pt>
                <c:pt idx="16901">
                  <c:v>801.40043949999995</c:v>
                </c:pt>
                <c:pt idx="16902">
                  <c:v>801.47691499999996</c:v>
                </c:pt>
                <c:pt idx="16903">
                  <c:v>801.53428629999996</c:v>
                </c:pt>
                <c:pt idx="16904">
                  <c:v>801.58151299999997</c:v>
                </c:pt>
                <c:pt idx="16905">
                  <c:v>801.6286202</c:v>
                </c:pt>
                <c:pt idx="16906">
                  <c:v>801.676241</c:v>
                </c:pt>
                <c:pt idx="16907">
                  <c:v>801.72390299999995</c:v>
                </c:pt>
                <c:pt idx="16908">
                  <c:v>801.77425719999997</c:v>
                </c:pt>
                <c:pt idx="16909">
                  <c:v>801.8237815</c:v>
                </c:pt>
                <c:pt idx="16910">
                  <c:v>801.87691500000005</c:v>
                </c:pt>
                <c:pt idx="16911">
                  <c:v>801.92409190000001</c:v>
                </c:pt>
                <c:pt idx="16912">
                  <c:v>801.972083</c:v>
                </c:pt>
                <c:pt idx="16913">
                  <c:v>802.02591849999999</c:v>
                </c:pt>
                <c:pt idx="16914">
                  <c:v>802.06291499999998</c:v>
                </c:pt>
                <c:pt idx="16915">
                  <c:v>802.10215559999995</c:v>
                </c:pt>
                <c:pt idx="16916">
                  <c:v>802.15019689999997</c:v>
                </c:pt>
                <c:pt idx="16917">
                  <c:v>802.19815860000006</c:v>
                </c:pt>
                <c:pt idx="16918">
                  <c:v>802.25266869999996</c:v>
                </c:pt>
                <c:pt idx="16919">
                  <c:v>802.30639919999999</c:v>
                </c:pt>
                <c:pt idx="16920">
                  <c:v>802.35529859999997</c:v>
                </c:pt>
                <c:pt idx="16921">
                  <c:v>802.40270550000002</c:v>
                </c:pt>
                <c:pt idx="16922">
                  <c:v>802.45013449999999</c:v>
                </c:pt>
                <c:pt idx="16923">
                  <c:v>802.49800340000002</c:v>
                </c:pt>
                <c:pt idx="16924">
                  <c:v>802.54633130000002</c:v>
                </c:pt>
                <c:pt idx="16925">
                  <c:v>802.60007429999996</c:v>
                </c:pt>
                <c:pt idx="16926">
                  <c:v>802.67160039999999</c:v>
                </c:pt>
                <c:pt idx="16927">
                  <c:v>802.71820070000001</c:v>
                </c:pt>
                <c:pt idx="16928">
                  <c:v>802.76649190000001</c:v>
                </c:pt>
                <c:pt idx="16929">
                  <c:v>802.82087730000001</c:v>
                </c:pt>
                <c:pt idx="16930">
                  <c:v>802.87026219999996</c:v>
                </c:pt>
                <c:pt idx="16931">
                  <c:v>802.91765829999997</c:v>
                </c:pt>
                <c:pt idx="16932">
                  <c:v>802.96536070000002</c:v>
                </c:pt>
                <c:pt idx="16933">
                  <c:v>803.01206890000003</c:v>
                </c:pt>
                <c:pt idx="16934">
                  <c:v>803.06500770000002</c:v>
                </c:pt>
                <c:pt idx="16935">
                  <c:v>803.13533810000001</c:v>
                </c:pt>
                <c:pt idx="16936">
                  <c:v>803.18285230000004</c:v>
                </c:pt>
                <c:pt idx="16937">
                  <c:v>803.23004300000002</c:v>
                </c:pt>
                <c:pt idx="16938">
                  <c:v>803.27701830000001</c:v>
                </c:pt>
                <c:pt idx="16939">
                  <c:v>803.32607940000003</c:v>
                </c:pt>
                <c:pt idx="16940">
                  <c:v>803.36401249999994</c:v>
                </c:pt>
                <c:pt idx="16941">
                  <c:v>803.41227430000004</c:v>
                </c:pt>
                <c:pt idx="16942">
                  <c:v>803.47377080000001</c:v>
                </c:pt>
                <c:pt idx="16943">
                  <c:v>803.52215220000005</c:v>
                </c:pt>
                <c:pt idx="16944">
                  <c:v>803.5704465</c:v>
                </c:pt>
                <c:pt idx="16945">
                  <c:v>803.60989540000003</c:v>
                </c:pt>
                <c:pt idx="16946">
                  <c:v>803.65433819999998</c:v>
                </c:pt>
                <c:pt idx="16947">
                  <c:v>803.70205039999996</c:v>
                </c:pt>
                <c:pt idx="16948">
                  <c:v>803.75012460000005</c:v>
                </c:pt>
                <c:pt idx="16949">
                  <c:v>803.79798100000005</c:v>
                </c:pt>
                <c:pt idx="16950">
                  <c:v>803.8684935</c:v>
                </c:pt>
                <c:pt idx="16951">
                  <c:v>803.92047930000001</c:v>
                </c:pt>
                <c:pt idx="16952">
                  <c:v>803.96716000000004</c:v>
                </c:pt>
                <c:pt idx="16953">
                  <c:v>804.01491659999999</c:v>
                </c:pt>
                <c:pt idx="16954">
                  <c:v>804.04860120000001</c:v>
                </c:pt>
                <c:pt idx="16955">
                  <c:v>804.084293</c:v>
                </c:pt>
                <c:pt idx="16956">
                  <c:v>804.12603100000001</c:v>
                </c:pt>
                <c:pt idx="16957">
                  <c:v>804.17394209999998</c:v>
                </c:pt>
                <c:pt idx="16958">
                  <c:v>804.23597500000005</c:v>
                </c:pt>
                <c:pt idx="16959">
                  <c:v>804.28287269999998</c:v>
                </c:pt>
                <c:pt idx="16960">
                  <c:v>804.33145720000005</c:v>
                </c:pt>
                <c:pt idx="16961">
                  <c:v>804.38671569999997</c:v>
                </c:pt>
                <c:pt idx="16962">
                  <c:v>804.43498099999999</c:v>
                </c:pt>
                <c:pt idx="16963">
                  <c:v>804.48209220000001</c:v>
                </c:pt>
                <c:pt idx="16964">
                  <c:v>804.5299043</c:v>
                </c:pt>
                <c:pt idx="16965">
                  <c:v>804.57820609999999</c:v>
                </c:pt>
                <c:pt idx="16966">
                  <c:v>804.64628819999996</c:v>
                </c:pt>
                <c:pt idx="16967">
                  <c:v>804.69308390000003</c:v>
                </c:pt>
                <c:pt idx="16968">
                  <c:v>804.74137069999995</c:v>
                </c:pt>
                <c:pt idx="16969">
                  <c:v>804.78900150000004</c:v>
                </c:pt>
                <c:pt idx="16970">
                  <c:v>804.83707630000004</c:v>
                </c:pt>
                <c:pt idx="16971">
                  <c:v>804.88652090000005</c:v>
                </c:pt>
                <c:pt idx="16972">
                  <c:v>804.92293529999995</c:v>
                </c:pt>
                <c:pt idx="16973">
                  <c:v>804.9702125</c:v>
                </c:pt>
                <c:pt idx="16974">
                  <c:v>805.03405150000003</c:v>
                </c:pt>
                <c:pt idx="16975">
                  <c:v>805.08293189999995</c:v>
                </c:pt>
                <c:pt idx="16976">
                  <c:v>805.13009360000001</c:v>
                </c:pt>
                <c:pt idx="16977">
                  <c:v>805.18440729999998</c:v>
                </c:pt>
                <c:pt idx="16978">
                  <c:v>805.23223859999996</c:v>
                </c:pt>
                <c:pt idx="16979">
                  <c:v>805.27917409999998</c:v>
                </c:pt>
                <c:pt idx="16980">
                  <c:v>805.3260391</c:v>
                </c:pt>
                <c:pt idx="16981">
                  <c:v>805.37354949999997</c:v>
                </c:pt>
                <c:pt idx="16982">
                  <c:v>805.42962890000001</c:v>
                </c:pt>
                <c:pt idx="16983">
                  <c:v>805.47802850000005</c:v>
                </c:pt>
                <c:pt idx="16984">
                  <c:v>805.52514029999998</c:v>
                </c:pt>
                <c:pt idx="16985">
                  <c:v>805.57238970000003</c:v>
                </c:pt>
                <c:pt idx="16986">
                  <c:v>805.61956229999998</c:v>
                </c:pt>
                <c:pt idx="16987">
                  <c:v>805.67286590000003</c:v>
                </c:pt>
                <c:pt idx="16988">
                  <c:v>805.72473879999995</c:v>
                </c:pt>
                <c:pt idx="16989">
                  <c:v>805.77207520000002</c:v>
                </c:pt>
                <c:pt idx="16990">
                  <c:v>805.83918110000002</c:v>
                </c:pt>
                <c:pt idx="16991">
                  <c:v>805.88703009999995</c:v>
                </c:pt>
                <c:pt idx="16992">
                  <c:v>805.93635319999999</c:v>
                </c:pt>
                <c:pt idx="16993">
                  <c:v>805.98972730000003</c:v>
                </c:pt>
                <c:pt idx="16994">
                  <c:v>806.0239699</c:v>
                </c:pt>
                <c:pt idx="16995">
                  <c:v>806.03067060000001</c:v>
                </c:pt>
                <c:pt idx="16996">
                  <c:v>806.04617140000005</c:v>
                </c:pt>
                <c:pt idx="16997">
                  <c:v>806.04981009999995</c:v>
                </c:pt>
                <c:pt idx="16998">
                  <c:v>806.06763669999998</c:v>
                </c:pt>
                <c:pt idx="16999">
                  <c:v>806.08588139999995</c:v>
                </c:pt>
                <c:pt idx="17000">
                  <c:v>806.10404849999998</c:v>
                </c:pt>
                <c:pt idx="17001">
                  <c:v>806.120409</c:v>
                </c:pt>
                <c:pt idx="17002">
                  <c:v>806.13624700000003</c:v>
                </c:pt>
                <c:pt idx="17003">
                  <c:v>806.15203589999999</c:v>
                </c:pt>
                <c:pt idx="17004">
                  <c:v>806.17143350000003</c:v>
                </c:pt>
                <c:pt idx="17005">
                  <c:v>806.19132709999997</c:v>
                </c:pt>
                <c:pt idx="17006">
                  <c:v>806.19425460000002</c:v>
                </c:pt>
                <c:pt idx="17007">
                  <c:v>806.21013579999999</c:v>
                </c:pt>
                <c:pt idx="17008">
                  <c:v>806.22637250000002</c:v>
                </c:pt>
                <c:pt idx="17009">
                  <c:v>806.24239569999997</c:v>
                </c:pt>
                <c:pt idx="17010">
                  <c:v>806.25789870000006</c:v>
                </c:pt>
                <c:pt idx="17011">
                  <c:v>806.27402830000005</c:v>
                </c:pt>
                <c:pt idx="17012">
                  <c:v>806.28973289999999</c:v>
                </c:pt>
                <c:pt idx="17013">
                  <c:v>806.30649819999996</c:v>
                </c:pt>
                <c:pt idx="17014">
                  <c:v>806.32281579999994</c:v>
                </c:pt>
                <c:pt idx="17015">
                  <c:v>806.33826369999997</c:v>
                </c:pt>
                <c:pt idx="17016">
                  <c:v>806.35376589999998</c:v>
                </c:pt>
                <c:pt idx="17017">
                  <c:v>806.37003370000002</c:v>
                </c:pt>
                <c:pt idx="17018">
                  <c:v>806.38528929999995</c:v>
                </c:pt>
                <c:pt idx="17019">
                  <c:v>806.40130590000001</c:v>
                </c:pt>
                <c:pt idx="17020">
                  <c:v>806.41775810000001</c:v>
                </c:pt>
                <c:pt idx="17021">
                  <c:v>806.43631649999998</c:v>
                </c:pt>
                <c:pt idx="17022">
                  <c:v>806.45602780000002</c:v>
                </c:pt>
                <c:pt idx="17023">
                  <c:v>806.47409730000004</c:v>
                </c:pt>
                <c:pt idx="17024">
                  <c:v>806.49032199999999</c:v>
                </c:pt>
                <c:pt idx="17025">
                  <c:v>806.50586299999998</c:v>
                </c:pt>
                <c:pt idx="17026">
                  <c:v>806.52216720000001</c:v>
                </c:pt>
                <c:pt idx="17027">
                  <c:v>806.53786439999999</c:v>
                </c:pt>
                <c:pt idx="17028">
                  <c:v>806.55369870000004</c:v>
                </c:pt>
                <c:pt idx="17029">
                  <c:v>806.56993729999999</c:v>
                </c:pt>
                <c:pt idx="17030">
                  <c:v>806.58616979999999</c:v>
                </c:pt>
                <c:pt idx="17031">
                  <c:v>806.60214269999994</c:v>
                </c:pt>
                <c:pt idx="17032">
                  <c:v>806.61811729999999</c:v>
                </c:pt>
                <c:pt idx="17033">
                  <c:v>806.63396720000003</c:v>
                </c:pt>
                <c:pt idx="17034">
                  <c:v>806.65007439999999</c:v>
                </c:pt>
                <c:pt idx="17035">
                  <c:v>806.66577400000006</c:v>
                </c:pt>
                <c:pt idx="17036">
                  <c:v>806.68216770000004</c:v>
                </c:pt>
                <c:pt idx="17037">
                  <c:v>806.70303650000005</c:v>
                </c:pt>
                <c:pt idx="17038">
                  <c:v>806.72477649999996</c:v>
                </c:pt>
                <c:pt idx="17039">
                  <c:v>806.74083199999995</c:v>
                </c:pt>
                <c:pt idx="17040">
                  <c:v>806.75611189999995</c:v>
                </c:pt>
                <c:pt idx="17041">
                  <c:v>806.77252810000005</c:v>
                </c:pt>
                <c:pt idx="17042">
                  <c:v>806.78862809999998</c:v>
                </c:pt>
                <c:pt idx="17043">
                  <c:v>806.80444130000001</c:v>
                </c:pt>
                <c:pt idx="17044">
                  <c:v>806.82024699999999</c:v>
                </c:pt>
                <c:pt idx="17045">
                  <c:v>806.83620699999994</c:v>
                </c:pt>
                <c:pt idx="17046">
                  <c:v>806.85195820000001</c:v>
                </c:pt>
                <c:pt idx="17047">
                  <c:v>806.86769870000001</c:v>
                </c:pt>
                <c:pt idx="17048">
                  <c:v>806.88356150000004</c:v>
                </c:pt>
                <c:pt idx="17049">
                  <c:v>806.89937580000003</c:v>
                </c:pt>
                <c:pt idx="17050">
                  <c:v>806.91541770000003</c:v>
                </c:pt>
                <c:pt idx="17051">
                  <c:v>806.9313793</c:v>
                </c:pt>
                <c:pt idx="17052">
                  <c:v>806.94765029999996</c:v>
                </c:pt>
                <c:pt idx="17053">
                  <c:v>806.96649560000003</c:v>
                </c:pt>
                <c:pt idx="17054">
                  <c:v>806.98180869999999</c:v>
                </c:pt>
                <c:pt idx="17055">
                  <c:v>806.98720639999999</c:v>
                </c:pt>
                <c:pt idx="17056">
                  <c:v>807.00288260000002</c:v>
                </c:pt>
                <c:pt idx="17057">
                  <c:v>807.01942340000005</c:v>
                </c:pt>
                <c:pt idx="17058">
                  <c:v>807.05074009999998</c:v>
                </c:pt>
                <c:pt idx="17059">
                  <c:v>807.0574603</c:v>
                </c:pt>
                <c:pt idx="17060">
                  <c:v>807.07634059999998</c:v>
                </c:pt>
                <c:pt idx="17061">
                  <c:v>807.08055330000002</c:v>
                </c:pt>
                <c:pt idx="17062">
                  <c:v>807.09640560000003</c:v>
                </c:pt>
                <c:pt idx="17063">
                  <c:v>807.111221</c:v>
                </c:pt>
                <c:pt idx="17064">
                  <c:v>807.12724969999999</c:v>
                </c:pt>
                <c:pt idx="17065">
                  <c:v>807.14333239999996</c:v>
                </c:pt>
                <c:pt idx="17066">
                  <c:v>807.158952</c:v>
                </c:pt>
                <c:pt idx="17067">
                  <c:v>807.1749873</c:v>
                </c:pt>
                <c:pt idx="17068">
                  <c:v>807.19227890000002</c:v>
                </c:pt>
                <c:pt idx="17069">
                  <c:v>807.20730879999996</c:v>
                </c:pt>
                <c:pt idx="17070">
                  <c:v>807.22624410000003</c:v>
                </c:pt>
                <c:pt idx="17071">
                  <c:v>807.24441520000005</c:v>
                </c:pt>
                <c:pt idx="17072">
                  <c:v>807.26294919999998</c:v>
                </c:pt>
                <c:pt idx="17073">
                  <c:v>807.27878120000003</c:v>
                </c:pt>
                <c:pt idx="17074">
                  <c:v>807.29484809999997</c:v>
                </c:pt>
                <c:pt idx="17075">
                  <c:v>807.31089110000005</c:v>
                </c:pt>
                <c:pt idx="17076">
                  <c:v>807.32687669999996</c:v>
                </c:pt>
                <c:pt idx="17077">
                  <c:v>807.34130279999999</c:v>
                </c:pt>
                <c:pt idx="17078">
                  <c:v>807.35753279999994</c:v>
                </c:pt>
                <c:pt idx="17079">
                  <c:v>807.37314849999996</c:v>
                </c:pt>
                <c:pt idx="17080">
                  <c:v>807.38928250000004</c:v>
                </c:pt>
                <c:pt idx="17081">
                  <c:v>807.40525160000004</c:v>
                </c:pt>
                <c:pt idx="17082">
                  <c:v>807.42126459999997</c:v>
                </c:pt>
                <c:pt idx="17083">
                  <c:v>807.43613689999995</c:v>
                </c:pt>
                <c:pt idx="17084">
                  <c:v>807.45222980000005</c:v>
                </c:pt>
                <c:pt idx="17085">
                  <c:v>807.46792000000005</c:v>
                </c:pt>
                <c:pt idx="17086">
                  <c:v>807.48624240000004</c:v>
                </c:pt>
                <c:pt idx="17087">
                  <c:v>807.50233860000003</c:v>
                </c:pt>
                <c:pt idx="17088">
                  <c:v>807.50769160000004</c:v>
                </c:pt>
                <c:pt idx="17089">
                  <c:v>807.52379150000002</c:v>
                </c:pt>
                <c:pt idx="17090">
                  <c:v>807.54003120000004</c:v>
                </c:pt>
                <c:pt idx="17091">
                  <c:v>807.55655090000005</c:v>
                </c:pt>
                <c:pt idx="17092">
                  <c:v>807.57182230000001</c:v>
                </c:pt>
                <c:pt idx="17093">
                  <c:v>807.58781309999995</c:v>
                </c:pt>
                <c:pt idx="17094">
                  <c:v>807.60342409999998</c:v>
                </c:pt>
                <c:pt idx="17095">
                  <c:v>807.61929759999998</c:v>
                </c:pt>
                <c:pt idx="17096">
                  <c:v>807.63489270000002</c:v>
                </c:pt>
                <c:pt idx="17097">
                  <c:v>807.65058169999998</c:v>
                </c:pt>
                <c:pt idx="17098">
                  <c:v>807.66617919999999</c:v>
                </c:pt>
                <c:pt idx="17099">
                  <c:v>807.68195260000005</c:v>
                </c:pt>
                <c:pt idx="17100">
                  <c:v>807.69782009999994</c:v>
                </c:pt>
                <c:pt idx="17101">
                  <c:v>807.71369890000005</c:v>
                </c:pt>
                <c:pt idx="17102">
                  <c:v>807.72929539999996</c:v>
                </c:pt>
                <c:pt idx="17103">
                  <c:v>807.74592559999996</c:v>
                </c:pt>
                <c:pt idx="17104">
                  <c:v>807.76654910000002</c:v>
                </c:pt>
                <c:pt idx="17105">
                  <c:v>807.77649199999996</c:v>
                </c:pt>
                <c:pt idx="17106">
                  <c:v>807.78255779999995</c:v>
                </c:pt>
                <c:pt idx="17107">
                  <c:v>807.79773420000004</c:v>
                </c:pt>
                <c:pt idx="17108">
                  <c:v>807.81378329999995</c:v>
                </c:pt>
                <c:pt idx="17109">
                  <c:v>807.82952550000005</c:v>
                </c:pt>
                <c:pt idx="17110">
                  <c:v>807.84527260000004</c:v>
                </c:pt>
                <c:pt idx="17111">
                  <c:v>807.86180620000005</c:v>
                </c:pt>
                <c:pt idx="17112">
                  <c:v>807.87736210000003</c:v>
                </c:pt>
                <c:pt idx="17113">
                  <c:v>807.89328579999994</c:v>
                </c:pt>
                <c:pt idx="17114">
                  <c:v>807.90923359999999</c:v>
                </c:pt>
                <c:pt idx="17115">
                  <c:v>807.9253023</c:v>
                </c:pt>
                <c:pt idx="17116">
                  <c:v>807.94140879999998</c:v>
                </c:pt>
                <c:pt idx="17117">
                  <c:v>807.95771379999996</c:v>
                </c:pt>
                <c:pt idx="17118">
                  <c:v>807.97304269999995</c:v>
                </c:pt>
                <c:pt idx="17119">
                  <c:v>807.98898389999999</c:v>
                </c:pt>
                <c:pt idx="17120">
                  <c:v>808.00458760000004</c:v>
                </c:pt>
                <c:pt idx="17121">
                  <c:v>808.02114870000003</c:v>
                </c:pt>
                <c:pt idx="17122">
                  <c:v>808.04487099999994</c:v>
                </c:pt>
                <c:pt idx="17123">
                  <c:v>808.06055319999996</c:v>
                </c:pt>
                <c:pt idx="17124">
                  <c:v>808.06443879999995</c:v>
                </c:pt>
                <c:pt idx="17125">
                  <c:v>808.06968930000005</c:v>
                </c:pt>
                <c:pt idx="17126">
                  <c:v>808.0766959</c:v>
                </c:pt>
                <c:pt idx="17127">
                  <c:v>808.09547980000002</c:v>
                </c:pt>
                <c:pt idx="17128">
                  <c:v>808.10005109999997</c:v>
                </c:pt>
                <c:pt idx="17129">
                  <c:v>808.11611830000004</c:v>
                </c:pt>
                <c:pt idx="17130">
                  <c:v>808.13215860000003</c:v>
                </c:pt>
                <c:pt idx="17131">
                  <c:v>808.14812270000004</c:v>
                </c:pt>
                <c:pt idx="17132">
                  <c:v>808.16390550000006</c:v>
                </c:pt>
                <c:pt idx="17133">
                  <c:v>808.17981529999997</c:v>
                </c:pt>
                <c:pt idx="17134">
                  <c:v>808.19666059999997</c:v>
                </c:pt>
                <c:pt idx="17135">
                  <c:v>808.21251670000004</c:v>
                </c:pt>
                <c:pt idx="17136">
                  <c:v>808.22856679999995</c:v>
                </c:pt>
                <c:pt idx="17137">
                  <c:v>808.2450182</c:v>
                </c:pt>
                <c:pt idx="17138">
                  <c:v>808.26141940000002</c:v>
                </c:pt>
                <c:pt idx="17139">
                  <c:v>808.28103410000006</c:v>
                </c:pt>
                <c:pt idx="17140">
                  <c:v>808.29867909999996</c:v>
                </c:pt>
                <c:pt idx="17141">
                  <c:v>808.31383640000001</c:v>
                </c:pt>
                <c:pt idx="17142">
                  <c:v>808.32994199999996</c:v>
                </c:pt>
                <c:pt idx="17143">
                  <c:v>808.34669399999996</c:v>
                </c:pt>
                <c:pt idx="17144">
                  <c:v>808.36221169999999</c:v>
                </c:pt>
                <c:pt idx="17145">
                  <c:v>808.37807220000002</c:v>
                </c:pt>
                <c:pt idx="17146">
                  <c:v>808.39397550000001</c:v>
                </c:pt>
                <c:pt idx="17147">
                  <c:v>808.40981569999997</c:v>
                </c:pt>
                <c:pt idx="17148">
                  <c:v>808.42599540000003</c:v>
                </c:pt>
                <c:pt idx="17149">
                  <c:v>808.44239649999997</c:v>
                </c:pt>
                <c:pt idx="17150">
                  <c:v>808.45818850000001</c:v>
                </c:pt>
                <c:pt idx="17151">
                  <c:v>808.47357580000005</c:v>
                </c:pt>
                <c:pt idx="17152">
                  <c:v>808.48980340000003</c:v>
                </c:pt>
                <c:pt idx="17153">
                  <c:v>808.50627059999999</c:v>
                </c:pt>
                <c:pt idx="17154">
                  <c:v>808.52625269999999</c:v>
                </c:pt>
                <c:pt idx="17155">
                  <c:v>808.54531499999996</c:v>
                </c:pt>
                <c:pt idx="17156">
                  <c:v>808.56327420000002</c:v>
                </c:pt>
                <c:pt idx="17157">
                  <c:v>808.57927519999998</c:v>
                </c:pt>
                <c:pt idx="17158">
                  <c:v>808.59505790000003</c:v>
                </c:pt>
                <c:pt idx="17159">
                  <c:v>808.61038180000003</c:v>
                </c:pt>
                <c:pt idx="17160">
                  <c:v>808.62647030000005</c:v>
                </c:pt>
                <c:pt idx="17161">
                  <c:v>808.64215720000004</c:v>
                </c:pt>
                <c:pt idx="17162">
                  <c:v>808.65804149999997</c:v>
                </c:pt>
                <c:pt idx="17163">
                  <c:v>808.67398230000003</c:v>
                </c:pt>
                <c:pt idx="17164">
                  <c:v>808.68972729999996</c:v>
                </c:pt>
                <c:pt idx="17165">
                  <c:v>808.7062919</c:v>
                </c:pt>
                <c:pt idx="17166">
                  <c:v>808.72198749999995</c:v>
                </c:pt>
                <c:pt idx="17167">
                  <c:v>808.7381173</c:v>
                </c:pt>
                <c:pt idx="17168">
                  <c:v>808.75430419999998</c:v>
                </c:pt>
                <c:pt idx="17169">
                  <c:v>808.7702299</c:v>
                </c:pt>
                <c:pt idx="17170">
                  <c:v>808.78641549999998</c:v>
                </c:pt>
                <c:pt idx="17171">
                  <c:v>808.80267140000001</c:v>
                </c:pt>
                <c:pt idx="17172">
                  <c:v>808.80767809999998</c:v>
                </c:pt>
                <c:pt idx="17173">
                  <c:v>808.82354229999999</c:v>
                </c:pt>
                <c:pt idx="17174">
                  <c:v>808.83937219999996</c:v>
                </c:pt>
                <c:pt idx="17175">
                  <c:v>808.8558587</c:v>
                </c:pt>
                <c:pt idx="17176">
                  <c:v>808.87127339999995</c:v>
                </c:pt>
                <c:pt idx="17177">
                  <c:v>808.88703859999998</c:v>
                </c:pt>
                <c:pt idx="17178">
                  <c:v>808.90346810000005</c:v>
                </c:pt>
                <c:pt idx="17179">
                  <c:v>808.91913480000005</c:v>
                </c:pt>
                <c:pt idx="17180">
                  <c:v>808.93524420000006</c:v>
                </c:pt>
                <c:pt idx="17181">
                  <c:v>808.95116350000001</c:v>
                </c:pt>
                <c:pt idx="17182">
                  <c:v>808.96630470000002</c:v>
                </c:pt>
                <c:pt idx="17183">
                  <c:v>808.98207539999999</c:v>
                </c:pt>
                <c:pt idx="17184">
                  <c:v>808.99917149999999</c:v>
                </c:pt>
                <c:pt idx="17185">
                  <c:v>809.01440820000005</c:v>
                </c:pt>
                <c:pt idx="17186">
                  <c:v>809.09933850000004</c:v>
                </c:pt>
                <c:pt idx="17187">
                  <c:v>809.14600310000003</c:v>
                </c:pt>
                <c:pt idx="17188">
                  <c:v>809.19243300000005</c:v>
                </c:pt>
                <c:pt idx="17189">
                  <c:v>809.23990049999998</c:v>
                </c:pt>
                <c:pt idx="17190">
                  <c:v>809.30669939999996</c:v>
                </c:pt>
                <c:pt idx="17191">
                  <c:v>809.3444551</c:v>
                </c:pt>
                <c:pt idx="17192">
                  <c:v>809.38929519999999</c:v>
                </c:pt>
                <c:pt idx="17193">
                  <c:v>809.40862919999995</c:v>
                </c:pt>
                <c:pt idx="17194">
                  <c:v>809.46617319999996</c:v>
                </c:pt>
                <c:pt idx="17195">
                  <c:v>809.50919910000005</c:v>
                </c:pt>
                <c:pt idx="17196">
                  <c:v>809.56572730000005</c:v>
                </c:pt>
                <c:pt idx="17197">
                  <c:v>809.619686</c:v>
                </c:pt>
                <c:pt idx="17198">
                  <c:v>809.66734799999995</c:v>
                </c:pt>
                <c:pt idx="17199">
                  <c:v>809.72403350000002</c:v>
                </c:pt>
                <c:pt idx="17200">
                  <c:v>809.77221940000004</c:v>
                </c:pt>
                <c:pt idx="17201">
                  <c:v>809.82125010000004</c:v>
                </c:pt>
                <c:pt idx="17202">
                  <c:v>809.84258079999995</c:v>
                </c:pt>
                <c:pt idx="17203">
                  <c:v>809.86897910000005</c:v>
                </c:pt>
                <c:pt idx="17204">
                  <c:v>809.89922379999996</c:v>
                </c:pt>
                <c:pt idx="17205">
                  <c:v>809.92884300000003</c:v>
                </c:pt>
                <c:pt idx="17206">
                  <c:v>809.9738337</c:v>
                </c:pt>
                <c:pt idx="17207">
                  <c:v>810.02739299999996</c:v>
                </c:pt>
                <c:pt idx="17208">
                  <c:v>810.05384890000005</c:v>
                </c:pt>
                <c:pt idx="17209">
                  <c:v>810.10137329999998</c:v>
                </c:pt>
                <c:pt idx="17210">
                  <c:v>810.13681689999999</c:v>
                </c:pt>
                <c:pt idx="17211">
                  <c:v>810.17742859999998</c:v>
                </c:pt>
                <c:pt idx="17212">
                  <c:v>810.20649260000005</c:v>
                </c:pt>
                <c:pt idx="17213">
                  <c:v>810.23406520000003</c:v>
                </c:pt>
                <c:pt idx="17214">
                  <c:v>810.28121720000001</c:v>
                </c:pt>
                <c:pt idx="17215">
                  <c:v>810.31084350000003</c:v>
                </c:pt>
                <c:pt idx="17216">
                  <c:v>810.34268010000005</c:v>
                </c:pt>
                <c:pt idx="17217">
                  <c:v>810.36535389999995</c:v>
                </c:pt>
                <c:pt idx="17218">
                  <c:v>810.40231440000002</c:v>
                </c:pt>
                <c:pt idx="17219">
                  <c:v>810.42821809999998</c:v>
                </c:pt>
                <c:pt idx="17220">
                  <c:v>810.47399170000006</c:v>
                </c:pt>
                <c:pt idx="17221">
                  <c:v>810.51151219999997</c:v>
                </c:pt>
                <c:pt idx="17222">
                  <c:v>810.5704862</c:v>
                </c:pt>
                <c:pt idx="17223">
                  <c:v>810.61587789999999</c:v>
                </c:pt>
                <c:pt idx="17224">
                  <c:v>810.6417553</c:v>
                </c:pt>
                <c:pt idx="17225">
                  <c:v>810.67161099999998</c:v>
                </c:pt>
                <c:pt idx="17226">
                  <c:v>810.69871049999995</c:v>
                </c:pt>
                <c:pt idx="17227">
                  <c:v>810.73120919999997</c:v>
                </c:pt>
                <c:pt idx="17228">
                  <c:v>810.77897329999996</c:v>
                </c:pt>
                <c:pt idx="17229">
                  <c:v>810.80332039999996</c:v>
                </c:pt>
                <c:pt idx="17230">
                  <c:v>810.84499219999998</c:v>
                </c:pt>
                <c:pt idx="17231">
                  <c:v>810.91054680000002</c:v>
                </c:pt>
                <c:pt idx="17232">
                  <c:v>810.95858029999999</c:v>
                </c:pt>
                <c:pt idx="17233">
                  <c:v>810.99037559999999</c:v>
                </c:pt>
                <c:pt idx="17234">
                  <c:v>811.01818700000001</c:v>
                </c:pt>
                <c:pt idx="17235">
                  <c:v>811.04584969999996</c:v>
                </c:pt>
                <c:pt idx="17236">
                  <c:v>811.07391189999998</c:v>
                </c:pt>
                <c:pt idx="17237">
                  <c:v>811.12230839999995</c:v>
                </c:pt>
                <c:pt idx="17238">
                  <c:v>811.18490850000001</c:v>
                </c:pt>
                <c:pt idx="17239">
                  <c:v>811.32331199999999</c:v>
                </c:pt>
              </c:numCache>
            </c:numRef>
          </c:xVal>
          <c:yVal>
            <c:numRef>
              <c:f>Test_Data!$E$2:$E$17241</c:f>
              <c:numCache>
                <c:formatCode>General</c:formatCode>
                <c:ptCount val="1724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-1</c:v>
                </c:pt>
                <c:pt idx="5001">
                  <c:v>-1</c:v>
                </c:pt>
                <c:pt idx="5002">
                  <c:v>-1</c:v>
                </c:pt>
                <c:pt idx="5003">
                  <c:v>-1</c:v>
                </c:pt>
                <c:pt idx="5004">
                  <c:v>-1</c:v>
                </c:pt>
                <c:pt idx="5005">
                  <c:v>-1</c:v>
                </c:pt>
                <c:pt idx="5006">
                  <c:v>-1</c:v>
                </c:pt>
                <c:pt idx="5007">
                  <c:v>-1</c:v>
                </c:pt>
                <c:pt idx="5008">
                  <c:v>-1</c:v>
                </c:pt>
                <c:pt idx="5009">
                  <c:v>-1</c:v>
                </c:pt>
                <c:pt idx="5010">
                  <c:v>-1</c:v>
                </c:pt>
                <c:pt idx="5011">
                  <c:v>-1</c:v>
                </c:pt>
                <c:pt idx="5012">
                  <c:v>-1</c:v>
                </c:pt>
                <c:pt idx="5013">
                  <c:v>-1</c:v>
                </c:pt>
                <c:pt idx="5014">
                  <c:v>-1</c:v>
                </c:pt>
                <c:pt idx="5015">
                  <c:v>-1</c:v>
                </c:pt>
                <c:pt idx="5016">
                  <c:v>-1</c:v>
                </c:pt>
                <c:pt idx="5017">
                  <c:v>-1</c:v>
                </c:pt>
                <c:pt idx="5018">
                  <c:v>-1</c:v>
                </c:pt>
                <c:pt idx="5019">
                  <c:v>-1</c:v>
                </c:pt>
                <c:pt idx="5020">
                  <c:v>-1</c:v>
                </c:pt>
                <c:pt idx="5021">
                  <c:v>-1</c:v>
                </c:pt>
                <c:pt idx="5022">
                  <c:v>-1</c:v>
                </c:pt>
                <c:pt idx="5023">
                  <c:v>-1</c:v>
                </c:pt>
                <c:pt idx="5024">
                  <c:v>-1</c:v>
                </c:pt>
                <c:pt idx="5025">
                  <c:v>-1</c:v>
                </c:pt>
                <c:pt idx="5026">
                  <c:v>-1</c:v>
                </c:pt>
                <c:pt idx="5027">
                  <c:v>-1</c:v>
                </c:pt>
                <c:pt idx="5028">
                  <c:v>-1</c:v>
                </c:pt>
                <c:pt idx="5029">
                  <c:v>-1</c:v>
                </c:pt>
                <c:pt idx="5030">
                  <c:v>-1</c:v>
                </c:pt>
                <c:pt idx="5031">
                  <c:v>-1</c:v>
                </c:pt>
                <c:pt idx="5032">
                  <c:v>-1</c:v>
                </c:pt>
                <c:pt idx="5033">
                  <c:v>-1</c:v>
                </c:pt>
                <c:pt idx="5034">
                  <c:v>-1</c:v>
                </c:pt>
                <c:pt idx="5035">
                  <c:v>-1</c:v>
                </c:pt>
                <c:pt idx="5036">
                  <c:v>-1</c:v>
                </c:pt>
                <c:pt idx="5037">
                  <c:v>-1</c:v>
                </c:pt>
                <c:pt idx="5038">
                  <c:v>-1</c:v>
                </c:pt>
                <c:pt idx="5039">
                  <c:v>-1</c:v>
                </c:pt>
                <c:pt idx="5040">
                  <c:v>-1</c:v>
                </c:pt>
                <c:pt idx="5041">
                  <c:v>-1</c:v>
                </c:pt>
                <c:pt idx="5042">
                  <c:v>-1</c:v>
                </c:pt>
                <c:pt idx="5043">
                  <c:v>-1</c:v>
                </c:pt>
                <c:pt idx="5044">
                  <c:v>-1</c:v>
                </c:pt>
                <c:pt idx="5045">
                  <c:v>-1</c:v>
                </c:pt>
                <c:pt idx="5046">
                  <c:v>-1</c:v>
                </c:pt>
                <c:pt idx="5047">
                  <c:v>-1</c:v>
                </c:pt>
                <c:pt idx="5048">
                  <c:v>-1</c:v>
                </c:pt>
                <c:pt idx="5049">
                  <c:v>-1</c:v>
                </c:pt>
                <c:pt idx="5050">
                  <c:v>-1</c:v>
                </c:pt>
                <c:pt idx="5051">
                  <c:v>-1</c:v>
                </c:pt>
                <c:pt idx="5052">
                  <c:v>-1</c:v>
                </c:pt>
                <c:pt idx="5053">
                  <c:v>-1</c:v>
                </c:pt>
                <c:pt idx="5054">
                  <c:v>-1</c:v>
                </c:pt>
                <c:pt idx="5055">
                  <c:v>-1</c:v>
                </c:pt>
                <c:pt idx="5056">
                  <c:v>-1</c:v>
                </c:pt>
                <c:pt idx="5057">
                  <c:v>-1</c:v>
                </c:pt>
                <c:pt idx="5058">
                  <c:v>-1</c:v>
                </c:pt>
                <c:pt idx="5059">
                  <c:v>-1</c:v>
                </c:pt>
                <c:pt idx="5060">
                  <c:v>-1</c:v>
                </c:pt>
                <c:pt idx="5061">
                  <c:v>-1</c:v>
                </c:pt>
                <c:pt idx="5062">
                  <c:v>-1</c:v>
                </c:pt>
                <c:pt idx="5063">
                  <c:v>-1</c:v>
                </c:pt>
                <c:pt idx="5064">
                  <c:v>-1</c:v>
                </c:pt>
                <c:pt idx="5065">
                  <c:v>-1</c:v>
                </c:pt>
                <c:pt idx="5066">
                  <c:v>-1</c:v>
                </c:pt>
                <c:pt idx="5067">
                  <c:v>-1</c:v>
                </c:pt>
                <c:pt idx="5068">
                  <c:v>-1</c:v>
                </c:pt>
                <c:pt idx="5069">
                  <c:v>-1</c:v>
                </c:pt>
                <c:pt idx="5070">
                  <c:v>-1</c:v>
                </c:pt>
                <c:pt idx="5071">
                  <c:v>-1</c:v>
                </c:pt>
                <c:pt idx="5072">
                  <c:v>-1</c:v>
                </c:pt>
                <c:pt idx="5073">
                  <c:v>-1</c:v>
                </c:pt>
                <c:pt idx="5074">
                  <c:v>-1</c:v>
                </c:pt>
                <c:pt idx="5075">
                  <c:v>-1</c:v>
                </c:pt>
                <c:pt idx="5076">
                  <c:v>-1</c:v>
                </c:pt>
                <c:pt idx="5077">
                  <c:v>-1</c:v>
                </c:pt>
                <c:pt idx="5078">
                  <c:v>-1</c:v>
                </c:pt>
                <c:pt idx="5079">
                  <c:v>-1</c:v>
                </c:pt>
                <c:pt idx="5080">
                  <c:v>-1</c:v>
                </c:pt>
                <c:pt idx="5081">
                  <c:v>-1</c:v>
                </c:pt>
                <c:pt idx="5082">
                  <c:v>-1</c:v>
                </c:pt>
                <c:pt idx="5083">
                  <c:v>-1</c:v>
                </c:pt>
                <c:pt idx="5084">
                  <c:v>-1</c:v>
                </c:pt>
                <c:pt idx="5085">
                  <c:v>-1</c:v>
                </c:pt>
                <c:pt idx="5086">
                  <c:v>-1</c:v>
                </c:pt>
                <c:pt idx="5087">
                  <c:v>-1</c:v>
                </c:pt>
                <c:pt idx="5088">
                  <c:v>-1</c:v>
                </c:pt>
                <c:pt idx="5089">
                  <c:v>-1</c:v>
                </c:pt>
                <c:pt idx="5090">
                  <c:v>-1</c:v>
                </c:pt>
                <c:pt idx="5091">
                  <c:v>-1</c:v>
                </c:pt>
                <c:pt idx="5092">
                  <c:v>-1</c:v>
                </c:pt>
                <c:pt idx="5093">
                  <c:v>-1</c:v>
                </c:pt>
                <c:pt idx="5094">
                  <c:v>-1</c:v>
                </c:pt>
                <c:pt idx="5095">
                  <c:v>-1</c:v>
                </c:pt>
                <c:pt idx="5096">
                  <c:v>-1</c:v>
                </c:pt>
                <c:pt idx="5097">
                  <c:v>-1</c:v>
                </c:pt>
                <c:pt idx="5098">
                  <c:v>-1</c:v>
                </c:pt>
                <c:pt idx="5099">
                  <c:v>-1</c:v>
                </c:pt>
                <c:pt idx="5100">
                  <c:v>-1</c:v>
                </c:pt>
                <c:pt idx="5101">
                  <c:v>-1</c:v>
                </c:pt>
                <c:pt idx="5102">
                  <c:v>-1</c:v>
                </c:pt>
                <c:pt idx="5103">
                  <c:v>-1</c:v>
                </c:pt>
                <c:pt idx="5104">
                  <c:v>-1</c:v>
                </c:pt>
                <c:pt idx="5105">
                  <c:v>-1</c:v>
                </c:pt>
                <c:pt idx="5106">
                  <c:v>-1</c:v>
                </c:pt>
                <c:pt idx="5107">
                  <c:v>-1</c:v>
                </c:pt>
                <c:pt idx="5108">
                  <c:v>-1</c:v>
                </c:pt>
                <c:pt idx="5109">
                  <c:v>-1</c:v>
                </c:pt>
                <c:pt idx="5110">
                  <c:v>-1</c:v>
                </c:pt>
                <c:pt idx="5111">
                  <c:v>-1</c:v>
                </c:pt>
                <c:pt idx="5112">
                  <c:v>-1</c:v>
                </c:pt>
                <c:pt idx="5113">
                  <c:v>-1</c:v>
                </c:pt>
                <c:pt idx="5114">
                  <c:v>-1</c:v>
                </c:pt>
                <c:pt idx="5115">
                  <c:v>-1</c:v>
                </c:pt>
                <c:pt idx="5116">
                  <c:v>-1</c:v>
                </c:pt>
                <c:pt idx="5117">
                  <c:v>-1</c:v>
                </c:pt>
                <c:pt idx="5118">
                  <c:v>-1</c:v>
                </c:pt>
                <c:pt idx="5119">
                  <c:v>-1</c:v>
                </c:pt>
                <c:pt idx="5120">
                  <c:v>-1</c:v>
                </c:pt>
                <c:pt idx="5121">
                  <c:v>-1</c:v>
                </c:pt>
                <c:pt idx="5122">
                  <c:v>-1</c:v>
                </c:pt>
                <c:pt idx="5123">
                  <c:v>-1</c:v>
                </c:pt>
                <c:pt idx="5124">
                  <c:v>-1</c:v>
                </c:pt>
                <c:pt idx="5125">
                  <c:v>-1</c:v>
                </c:pt>
                <c:pt idx="5126">
                  <c:v>-1</c:v>
                </c:pt>
                <c:pt idx="5127">
                  <c:v>-1</c:v>
                </c:pt>
                <c:pt idx="5128">
                  <c:v>-1</c:v>
                </c:pt>
                <c:pt idx="5129">
                  <c:v>-1</c:v>
                </c:pt>
                <c:pt idx="5130">
                  <c:v>-1</c:v>
                </c:pt>
                <c:pt idx="5131">
                  <c:v>-1</c:v>
                </c:pt>
                <c:pt idx="5132">
                  <c:v>-1</c:v>
                </c:pt>
                <c:pt idx="5133">
                  <c:v>-1</c:v>
                </c:pt>
                <c:pt idx="5134">
                  <c:v>-1</c:v>
                </c:pt>
                <c:pt idx="5135">
                  <c:v>-1</c:v>
                </c:pt>
                <c:pt idx="5136">
                  <c:v>-1</c:v>
                </c:pt>
                <c:pt idx="5137">
                  <c:v>-1</c:v>
                </c:pt>
                <c:pt idx="5138">
                  <c:v>-1</c:v>
                </c:pt>
                <c:pt idx="5139">
                  <c:v>-1</c:v>
                </c:pt>
                <c:pt idx="5140">
                  <c:v>-1</c:v>
                </c:pt>
                <c:pt idx="5141">
                  <c:v>-1</c:v>
                </c:pt>
                <c:pt idx="5142">
                  <c:v>-1</c:v>
                </c:pt>
                <c:pt idx="5143">
                  <c:v>-1</c:v>
                </c:pt>
                <c:pt idx="5144">
                  <c:v>-1</c:v>
                </c:pt>
                <c:pt idx="5145">
                  <c:v>-1</c:v>
                </c:pt>
                <c:pt idx="5146">
                  <c:v>-1</c:v>
                </c:pt>
                <c:pt idx="5147">
                  <c:v>-1</c:v>
                </c:pt>
                <c:pt idx="5148">
                  <c:v>-1</c:v>
                </c:pt>
                <c:pt idx="5149">
                  <c:v>-1</c:v>
                </c:pt>
                <c:pt idx="5150">
                  <c:v>-1</c:v>
                </c:pt>
                <c:pt idx="5151">
                  <c:v>-1</c:v>
                </c:pt>
                <c:pt idx="5152">
                  <c:v>-1</c:v>
                </c:pt>
                <c:pt idx="5153">
                  <c:v>-1</c:v>
                </c:pt>
                <c:pt idx="5154">
                  <c:v>-1</c:v>
                </c:pt>
                <c:pt idx="5155">
                  <c:v>-1</c:v>
                </c:pt>
                <c:pt idx="5156">
                  <c:v>-1</c:v>
                </c:pt>
                <c:pt idx="5157">
                  <c:v>-1</c:v>
                </c:pt>
                <c:pt idx="5158">
                  <c:v>-1</c:v>
                </c:pt>
                <c:pt idx="5159">
                  <c:v>-1</c:v>
                </c:pt>
                <c:pt idx="5160">
                  <c:v>-1</c:v>
                </c:pt>
                <c:pt idx="5161">
                  <c:v>-1</c:v>
                </c:pt>
                <c:pt idx="5162">
                  <c:v>-1</c:v>
                </c:pt>
                <c:pt idx="5163">
                  <c:v>-1</c:v>
                </c:pt>
                <c:pt idx="5164">
                  <c:v>-1</c:v>
                </c:pt>
                <c:pt idx="5165">
                  <c:v>-1</c:v>
                </c:pt>
                <c:pt idx="5166">
                  <c:v>-1</c:v>
                </c:pt>
                <c:pt idx="5167">
                  <c:v>-1</c:v>
                </c:pt>
                <c:pt idx="5168">
                  <c:v>-1</c:v>
                </c:pt>
                <c:pt idx="5169">
                  <c:v>-1</c:v>
                </c:pt>
                <c:pt idx="5170">
                  <c:v>-1</c:v>
                </c:pt>
                <c:pt idx="5171">
                  <c:v>-1</c:v>
                </c:pt>
                <c:pt idx="5172">
                  <c:v>-1</c:v>
                </c:pt>
                <c:pt idx="5173">
                  <c:v>-1</c:v>
                </c:pt>
                <c:pt idx="5174">
                  <c:v>-1</c:v>
                </c:pt>
                <c:pt idx="5175">
                  <c:v>-1</c:v>
                </c:pt>
                <c:pt idx="5176">
                  <c:v>-1</c:v>
                </c:pt>
                <c:pt idx="5177">
                  <c:v>-1</c:v>
                </c:pt>
                <c:pt idx="5178">
                  <c:v>-1</c:v>
                </c:pt>
                <c:pt idx="5179">
                  <c:v>-1</c:v>
                </c:pt>
                <c:pt idx="5180">
                  <c:v>-1</c:v>
                </c:pt>
                <c:pt idx="5181">
                  <c:v>-1</c:v>
                </c:pt>
                <c:pt idx="5182">
                  <c:v>-1</c:v>
                </c:pt>
                <c:pt idx="5183">
                  <c:v>-1</c:v>
                </c:pt>
                <c:pt idx="5184">
                  <c:v>-1</c:v>
                </c:pt>
                <c:pt idx="5185">
                  <c:v>-1</c:v>
                </c:pt>
                <c:pt idx="5186">
                  <c:v>-1</c:v>
                </c:pt>
                <c:pt idx="5187">
                  <c:v>-1</c:v>
                </c:pt>
                <c:pt idx="5188">
                  <c:v>-1</c:v>
                </c:pt>
                <c:pt idx="5189">
                  <c:v>-1</c:v>
                </c:pt>
                <c:pt idx="5190">
                  <c:v>-1</c:v>
                </c:pt>
                <c:pt idx="5191">
                  <c:v>-1</c:v>
                </c:pt>
                <c:pt idx="5192">
                  <c:v>-1</c:v>
                </c:pt>
                <c:pt idx="5193">
                  <c:v>-1</c:v>
                </c:pt>
                <c:pt idx="5194">
                  <c:v>-1</c:v>
                </c:pt>
                <c:pt idx="5195">
                  <c:v>-1</c:v>
                </c:pt>
                <c:pt idx="5196">
                  <c:v>-1</c:v>
                </c:pt>
                <c:pt idx="5197">
                  <c:v>-1</c:v>
                </c:pt>
                <c:pt idx="5198">
                  <c:v>-1</c:v>
                </c:pt>
                <c:pt idx="5199">
                  <c:v>-1</c:v>
                </c:pt>
                <c:pt idx="5200">
                  <c:v>-1</c:v>
                </c:pt>
                <c:pt idx="5201">
                  <c:v>-1</c:v>
                </c:pt>
                <c:pt idx="5202">
                  <c:v>-1</c:v>
                </c:pt>
                <c:pt idx="5203">
                  <c:v>-1</c:v>
                </c:pt>
                <c:pt idx="5204">
                  <c:v>-1</c:v>
                </c:pt>
                <c:pt idx="5205">
                  <c:v>-1</c:v>
                </c:pt>
                <c:pt idx="5206">
                  <c:v>-1</c:v>
                </c:pt>
                <c:pt idx="5207">
                  <c:v>-1</c:v>
                </c:pt>
                <c:pt idx="5208">
                  <c:v>-1</c:v>
                </c:pt>
                <c:pt idx="5209">
                  <c:v>-1</c:v>
                </c:pt>
                <c:pt idx="5210">
                  <c:v>-1</c:v>
                </c:pt>
                <c:pt idx="5211">
                  <c:v>-1</c:v>
                </c:pt>
                <c:pt idx="5212">
                  <c:v>-1</c:v>
                </c:pt>
                <c:pt idx="5213">
                  <c:v>-1</c:v>
                </c:pt>
                <c:pt idx="5214">
                  <c:v>-1</c:v>
                </c:pt>
                <c:pt idx="5215">
                  <c:v>-1</c:v>
                </c:pt>
                <c:pt idx="5216">
                  <c:v>-1</c:v>
                </c:pt>
                <c:pt idx="5217">
                  <c:v>-1</c:v>
                </c:pt>
                <c:pt idx="5218">
                  <c:v>-1</c:v>
                </c:pt>
                <c:pt idx="5219">
                  <c:v>-1</c:v>
                </c:pt>
                <c:pt idx="5220">
                  <c:v>-1</c:v>
                </c:pt>
                <c:pt idx="5221">
                  <c:v>-1</c:v>
                </c:pt>
                <c:pt idx="5222">
                  <c:v>-1</c:v>
                </c:pt>
                <c:pt idx="5223">
                  <c:v>-1</c:v>
                </c:pt>
                <c:pt idx="5224">
                  <c:v>-1</c:v>
                </c:pt>
                <c:pt idx="5225">
                  <c:v>-1</c:v>
                </c:pt>
                <c:pt idx="5226">
                  <c:v>-1</c:v>
                </c:pt>
                <c:pt idx="5227">
                  <c:v>-1</c:v>
                </c:pt>
                <c:pt idx="5228">
                  <c:v>-1</c:v>
                </c:pt>
                <c:pt idx="5229">
                  <c:v>-1</c:v>
                </c:pt>
                <c:pt idx="5230">
                  <c:v>-1</c:v>
                </c:pt>
                <c:pt idx="5231">
                  <c:v>-1</c:v>
                </c:pt>
                <c:pt idx="5232">
                  <c:v>-1</c:v>
                </c:pt>
                <c:pt idx="5233">
                  <c:v>-1</c:v>
                </c:pt>
                <c:pt idx="5234">
                  <c:v>-1</c:v>
                </c:pt>
                <c:pt idx="5235">
                  <c:v>-1</c:v>
                </c:pt>
                <c:pt idx="5236">
                  <c:v>-1</c:v>
                </c:pt>
                <c:pt idx="5237">
                  <c:v>-1</c:v>
                </c:pt>
                <c:pt idx="5238">
                  <c:v>-1</c:v>
                </c:pt>
                <c:pt idx="5239">
                  <c:v>-1</c:v>
                </c:pt>
                <c:pt idx="5240">
                  <c:v>-1</c:v>
                </c:pt>
                <c:pt idx="5241">
                  <c:v>-1</c:v>
                </c:pt>
                <c:pt idx="5242">
                  <c:v>-1</c:v>
                </c:pt>
                <c:pt idx="5243">
                  <c:v>-1</c:v>
                </c:pt>
                <c:pt idx="5244">
                  <c:v>-1</c:v>
                </c:pt>
                <c:pt idx="5245">
                  <c:v>-1</c:v>
                </c:pt>
                <c:pt idx="5246">
                  <c:v>-1</c:v>
                </c:pt>
                <c:pt idx="5247">
                  <c:v>-1</c:v>
                </c:pt>
                <c:pt idx="5248">
                  <c:v>-1</c:v>
                </c:pt>
                <c:pt idx="5249">
                  <c:v>-1</c:v>
                </c:pt>
                <c:pt idx="5250">
                  <c:v>-1</c:v>
                </c:pt>
                <c:pt idx="5251">
                  <c:v>-1</c:v>
                </c:pt>
                <c:pt idx="5252">
                  <c:v>-1</c:v>
                </c:pt>
                <c:pt idx="5253">
                  <c:v>-1</c:v>
                </c:pt>
                <c:pt idx="5254">
                  <c:v>-1</c:v>
                </c:pt>
                <c:pt idx="5255">
                  <c:v>-1</c:v>
                </c:pt>
                <c:pt idx="5256">
                  <c:v>-1</c:v>
                </c:pt>
                <c:pt idx="5257">
                  <c:v>-1</c:v>
                </c:pt>
                <c:pt idx="5258">
                  <c:v>-1</c:v>
                </c:pt>
                <c:pt idx="5259">
                  <c:v>-1</c:v>
                </c:pt>
                <c:pt idx="5260">
                  <c:v>-1</c:v>
                </c:pt>
                <c:pt idx="5261">
                  <c:v>-1</c:v>
                </c:pt>
                <c:pt idx="5262">
                  <c:v>-1</c:v>
                </c:pt>
                <c:pt idx="5263">
                  <c:v>-1</c:v>
                </c:pt>
                <c:pt idx="5264">
                  <c:v>-1</c:v>
                </c:pt>
                <c:pt idx="5265">
                  <c:v>-1</c:v>
                </c:pt>
                <c:pt idx="5266">
                  <c:v>-1</c:v>
                </c:pt>
                <c:pt idx="5267">
                  <c:v>-1</c:v>
                </c:pt>
                <c:pt idx="5268">
                  <c:v>-1</c:v>
                </c:pt>
                <c:pt idx="5269">
                  <c:v>-1</c:v>
                </c:pt>
                <c:pt idx="5270">
                  <c:v>-1</c:v>
                </c:pt>
                <c:pt idx="5271">
                  <c:v>-1</c:v>
                </c:pt>
                <c:pt idx="5272">
                  <c:v>-1</c:v>
                </c:pt>
                <c:pt idx="5273">
                  <c:v>-1</c:v>
                </c:pt>
                <c:pt idx="5274">
                  <c:v>-1</c:v>
                </c:pt>
                <c:pt idx="5275">
                  <c:v>-1</c:v>
                </c:pt>
                <c:pt idx="5276">
                  <c:v>-1</c:v>
                </c:pt>
                <c:pt idx="5277">
                  <c:v>-1</c:v>
                </c:pt>
                <c:pt idx="5278">
                  <c:v>-1</c:v>
                </c:pt>
                <c:pt idx="5279">
                  <c:v>-1</c:v>
                </c:pt>
                <c:pt idx="5280">
                  <c:v>-1</c:v>
                </c:pt>
                <c:pt idx="5281">
                  <c:v>-1</c:v>
                </c:pt>
                <c:pt idx="5282">
                  <c:v>-1</c:v>
                </c:pt>
                <c:pt idx="5283">
                  <c:v>-1</c:v>
                </c:pt>
                <c:pt idx="5284">
                  <c:v>-1</c:v>
                </c:pt>
                <c:pt idx="5285">
                  <c:v>-1</c:v>
                </c:pt>
                <c:pt idx="5286">
                  <c:v>-1</c:v>
                </c:pt>
                <c:pt idx="5287">
                  <c:v>-1</c:v>
                </c:pt>
                <c:pt idx="5288">
                  <c:v>-1</c:v>
                </c:pt>
                <c:pt idx="5289">
                  <c:v>-1</c:v>
                </c:pt>
                <c:pt idx="5290">
                  <c:v>-1</c:v>
                </c:pt>
                <c:pt idx="5291">
                  <c:v>-1</c:v>
                </c:pt>
                <c:pt idx="5292">
                  <c:v>-1</c:v>
                </c:pt>
                <c:pt idx="5293">
                  <c:v>-1</c:v>
                </c:pt>
                <c:pt idx="5294">
                  <c:v>-1</c:v>
                </c:pt>
                <c:pt idx="5295">
                  <c:v>-1</c:v>
                </c:pt>
                <c:pt idx="5296">
                  <c:v>-1</c:v>
                </c:pt>
                <c:pt idx="5297">
                  <c:v>-1</c:v>
                </c:pt>
                <c:pt idx="5298">
                  <c:v>-1</c:v>
                </c:pt>
                <c:pt idx="5299">
                  <c:v>-1</c:v>
                </c:pt>
                <c:pt idx="5300">
                  <c:v>-1</c:v>
                </c:pt>
                <c:pt idx="5301">
                  <c:v>-1</c:v>
                </c:pt>
                <c:pt idx="5302">
                  <c:v>-1</c:v>
                </c:pt>
                <c:pt idx="5303">
                  <c:v>-1</c:v>
                </c:pt>
                <c:pt idx="5304">
                  <c:v>-1</c:v>
                </c:pt>
                <c:pt idx="5305">
                  <c:v>-1</c:v>
                </c:pt>
                <c:pt idx="5306">
                  <c:v>-1</c:v>
                </c:pt>
                <c:pt idx="5307">
                  <c:v>-1</c:v>
                </c:pt>
                <c:pt idx="5308">
                  <c:v>-1</c:v>
                </c:pt>
                <c:pt idx="5309">
                  <c:v>-1</c:v>
                </c:pt>
                <c:pt idx="5310">
                  <c:v>-1</c:v>
                </c:pt>
                <c:pt idx="5311">
                  <c:v>-1</c:v>
                </c:pt>
                <c:pt idx="5312">
                  <c:v>-1</c:v>
                </c:pt>
                <c:pt idx="5313">
                  <c:v>-1</c:v>
                </c:pt>
                <c:pt idx="5314">
                  <c:v>-1</c:v>
                </c:pt>
                <c:pt idx="5315">
                  <c:v>-1</c:v>
                </c:pt>
                <c:pt idx="5316">
                  <c:v>-1</c:v>
                </c:pt>
                <c:pt idx="5317">
                  <c:v>-1</c:v>
                </c:pt>
                <c:pt idx="5318">
                  <c:v>-1</c:v>
                </c:pt>
                <c:pt idx="5319">
                  <c:v>-1</c:v>
                </c:pt>
                <c:pt idx="5320">
                  <c:v>-1</c:v>
                </c:pt>
                <c:pt idx="5321">
                  <c:v>-1</c:v>
                </c:pt>
                <c:pt idx="5322">
                  <c:v>-1</c:v>
                </c:pt>
                <c:pt idx="5323">
                  <c:v>-1</c:v>
                </c:pt>
                <c:pt idx="5324">
                  <c:v>-1</c:v>
                </c:pt>
                <c:pt idx="5325">
                  <c:v>-1</c:v>
                </c:pt>
                <c:pt idx="5326">
                  <c:v>-1</c:v>
                </c:pt>
                <c:pt idx="5327">
                  <c:v>-1</c:v>
                </c:pt>
                <c:pt idx="5328">
                  <c:v>-1</c:v>
                </c:pt>
                <c:pt idx="5329">
                  <c:v>-1</c:v>
                </c:pt>
                <c:pt idx="5330">
                  <c:v>-1</c:v>
                </c:pt>
                <c:pt idx="5331">
                  <c:v>-1</c:v>
                </c:pt>
                <c:pt idx="5332">
                  <c:v>-1</c:v>
                </c:pt>
                <c:pt idx="5333">
                  <c:v>-1</c:v>
                </c:pt>
                <c:pt idx="5334">
                  <c:v>-1</c:v>
                </c:pt>
                <c:pt idx="5335">
                  <c:v>-1</c:v>
                </c:pt>
                <c:pt idx="5336">
                  <c:v>-1</c:v>
                </c:pt>
                <c:pt idx="5337">
                  <c:v>-1</c:v>
                </c:pt>
                <c:pt idx="5338">
                  <c:v>-1</c:v>
                </c:pt>
                <c:pt idx="5339">
                  <c:v>-1</c:v>
                </c:pt>
                <c:pt idx="5340">
                  <c:v>-1</c:v>
                </c:pt>
                <c:pt idx="5341">
                  <c:v>-1</c:v>
                </c:pt>
                <c:pt idx="5342">
                  <c:v>-1</c:v>
                </c:pt>
                <c:pt idx="5343">
                  <c:v>-1</c:v>
                </c:pt>
                <c:pt idx="5344">
                  <c:v>-1</c:v>
                </c:pt>
                <c:pt idx="5345">
                  <c:v>-1</c:v>
                </c:pt>
                <c:pt idx="5346">
                  <c:v>-1</c:v>
                </c:pt>
                <c:pt idx="5347">
                  <c:v>-1</c:v>
                </c:pt>
                <c:pt idx="5348">
                  <c:v>-1</c:v>
                </c:pt>
                <c:pt idx="5349">
                  <c:v>-1</c:v>
                </c:pt>
                <c:pt idx="5350">
                  <c:v>-1</c:v>
                </c:pt>
                <c:pt idx="5351">
                  <c:v>-1</c:v>
                </c:pt>
                <c:pt idx="5352">
                  <c:v>-1</c:v>
                </c:pt>
                <c:pt idx="5353">
                  <c:v>-1</c:v>
                </c:pt>
                <c:pt idx="5354">
                  <c:v>-1</c:v>
                </c:pt>
                <c:pt idx="5355">
                  <c:v>-1</c:v>
                </c:pt>
                <c:pt idx="5356">
                  <c:v>-1</c:v>
                </c:pt>
                <c:pt idx="5357">
                  <c:v>-1</c:v>
                </c:pt>
                <c:pt idx="5358">
                  <c:v>-1</c:v>
                </c:pt>
                <c:pt idx="5359">
                  <c:v>-1</c:v>
                </c:pt>
                <c:pt idx="5360">
                  <c:v>-1</c:v>
                </c:pt>
                <c:pt idx="5361">
                  <c:v>-1</c:v>
                </c:pt>
                <c:pt idx="5362">
                  <c:v>-1</c:v>
                </c:pt>
                <c:pt idx="5363">
                  <c:v>-1</c:v>
                </c:pt>
                <c:pt idx="5364">
                  <c:v>-1</c:v>
                </c:pt>
                <c:pt idx="5365">
                  <c:v>-1</c:v>
                </c:pt>
                <c:pt idx="5366">
                  <c:v>-1</c:v>
                </c:pt>
                <c:pt idx="5367">
                  <c:v>-1</c:v>
                </c:pt>
                <c:pt idx="5368">
                  <c:v>-1</c:v>
                </c:pt>
                <c:pt idx="5369">
                  <c:v>-1</c:v>
                </c:pt>
                <c:pt idx="5370">
                  <c:v>-1</c:v>
                </c:pt>
                <c:pt idx="5371">
                  <c:v>-1</c:v>
                </c:pt>
                <c:pt idx="5372">
                  <c:v>-1</c:v>
                </c:pt>
                <c:pt idx="5373">
                  <c:v>-1</c:v>
                </c:pt>
                <c:pt idx="5374">
                  <c:v>-1</c:v>
                </c:pt>
                <c:pt idx="5375">
                  <c:v>-1</c:v>
                </c:pt>
                <c:pt idx="5376">
                  <c:v>-1</c:v>
                </c:pt>
                <c:pt idx="5377">
                  <c:v>-1</c:v>
                </c:pt>
                <c:pt idx="5378">
                  <c:v>-1</c:v>
                </c:pt>
                <c:pt idx="5379">
                  <c:v>-1</c:v>
                </c:pt>
                <c:pt idx="5380">
                  <c:v>-1</c:v>
                </c:pt>
                <c:pt idx="5381">
                  <c:v>-1</c:v>
                </c:pt>
                <c:pt idx="5382">
                  <c:v>-1</c:v>
                </c:pt>
                <c:pt idx="5383">
                  <c:v>-1</c:v>
                </c:pt>
                <c:pt idx="5384">
                  <c:v>-1</c:v>
                </c:pt>
                <c:pt idx="5385">
                  <c:v>-1</c:v>
                </c:pt>
                <c:pt idx="5386">
                  <c:v>-1</c:v>
                </c:pt>
                <c:pt idx="5387">
                  <c:v>-1</c:v>
                </c:pt>
                <c:pt idx="5388">
                  <c:v>-1</c:v>
                </c:pt>
                <c:pt idx="5389">
                  <c:v>-1</c:v>
                </c:pt>
                <c:pt idx="5390">
                  <c:v>-1</c:v>
                </c:pt>
                <c:pt idx="5391">
                  <c:v>-1</c:v>
                </c:pt>
                <c:pt idx="5392">
                  <c:v>-1</c:v>
                </c:pt>
                <c:pt idx="5393">
                  <c:v>-1</c:v>
                </c:pt>
                <c:pt idx="5394">
                  <c:v>-1</c:v>
                </c:pt>
                <c:pt idx="5395">
                  <c:v>-1</c:v>
                </c:pt>
                <c:pt idx="5396">
                  <c:v>-1</c:v>
                </c:pt>
                <c:pt idx="5397">
                  <c:v>-1</c:v>
                </c:pt>
                <c:pt idx="5398">
                  <c:v>-1</c:v>
                </c:pt>
                <c:pt idx="5399">
                  <c:v>-1</c:v>
                </c:pt>
                <c:pt idx="5400">
                  <c:v>-1</c:v>
                </c:pt>
                <c:pt idx="5401">
                  <c:v>-1</c:v>
                </c:pt>
                <c:pt idx="5402">
                  <c:v>-1</c:v>
                </c:pt>
                <c:pt idx="5403">
                  <c:v>-1</c:v>
                </c:pt>
                <c:pt idx="5404">
                  <c:v>-1</c:v>
                </c:pt>
                <c:pt idx="5405">
                  <c:v>-1</c:v>
                </c:pt>
                <c:pt idx="5406">
                  <c:v>-1</c:v>
                </c:pt>
                <c:pt idx="5407">
                  <c:v>-1</c:v>
                </c:pt>
                <c:pt idx="5408">
                  <c:v>-1</c:v>
                </c:pt>
                <c:pt idx="5409">
                  <c:v>-1</c:v>
                </c:pt>
                <c:pt idx="5410">
                  <c:v>-1</c:v>
                </c:pt>
                <c:pt idx="5411">
                  <c:v>-1</c:v>
                </c:pt>
                <c:pt idx="5412">
                  <c:v>-1</c:v>
                </c:pt>
                <c:pt idx="5413">
                  <c:v>-1</c:v>
                </c:pt>
                <c:pt idx="5414">
                  <c:v>-1</c:v>
                </c:pt>
                <c:pt idx="5415">
                  <c:v>-1</c:v>
                </c:pt>
                <c:pt idx="5416">
                  <c:v>-1</c:v>
                </c:pt>
                <c:pt idx="5417">
                  <c:v>-1</c:v>
                </c:pt>
                <c:pt idx="5418">
                  <c:v>-1</c:v>
                </c:pt>
                <c:pt idx="5419">
                  <c:v>-1</c:v>
                </c:pt>
                <c:pt idx="5420">
                  <c:v>-1</c:v>
                </c:pt>
                <c:pt idx="5421">
                  <c:v>-1</c:v>
                </c:pt>
                <c:pt idx="5422">
                  <c:v>-1</c:v>
                </c:pt>
                <c:pt idx="5423">
                  <c:v>-1</c:v>
                </c:pt>
                <c:pt idx="5424">
                  <c:v>-1</c:v>
                </c:pt>
                <c:pt idx="5425">
                  <c:v>-1</c:v>
                </c:pt>
                <c:pt idx="5426">
                  <c:v>-1</c:v>
                </c:pt>
                <c:pt idx="5427">
                  <c:v>-1</c:v>
                </c:pt>
                <c:pt idx="5428">
                  <c:v>-1</c:v>
                </c:pt>
                <c:pt idx="5429">
                  <c:v>-1</c:v>
                </c:pt>
                <c:pt idx="5430">
                  <c:v>-1</c:v>
                </c:pt>
                <c:pt idx="5431">
                  <c:v>-1</c:v>
                </c:pt>
                <c:pt idx="5432">
                  <c:v>-1</c:v>
                </c:pt>
                <c:pt idx="5433">
                  <c:v>-1</c:v>
                </c:pt>
                <c:pt idx="5434">
                  <c:v>-1</c:v>
                </c:pt>
                <c:pt idx="5435">
                  <c:v>-1</c:v>
                </c:pt>
                <c:pt idx="5436">
                  <c:v>-1</c:v>
                </c:pt>
                <c:pt idx="5437">
                  <c:v>-1</c:v>
                </c:pt>
                <c:pt idx="5438">
                  <c:v>-1</c:v>
                </c:pt>
                <c:pt idx="5439">
                  <c:v>-1</c:v>
                </c:pt>
                <c:pt idx="5440">
                  <c:v>-1</c:v>
                </c:pt>
                <c:pt idx="5441">
                  <c:v>-1</c:v>
                </c:pt>
                <c:pt idx="5442">
                  <c:v>-1</c:v>
                </c:pt>
                <c:pt idx="5443">
                  <c:v>-1</c:v>
                </c:pt>
                <c:pt idx="5444">
                  <c:v>-1</c:v>
                </c:pt>
                <c:pt idx="5445">
                  <c:v>-1</c:v>
                </c:pt>
                <c:pt idx="5446">
                  <c:v>-1</c:v>
                </c:pt>
                <c:pt idx="5447">
                  <c:v>-1</c:v>
                </c:pt>
                <c:pt idx="5448">
                  <c:v>-1</c:v>
                </c:pt>
                <c:pt idx="5449">
                  <c:v>-1</c:v>
                </c:pt>
                <c:pt idx="5450">
                  <c:v>-1</c:v>
                </c:pt>
                <c:pt idx="5451">
                  <c:v>-1</c:v>
                </c:pt>
                <c:pt idx="5452">
                  <c:v>-1</c:v>
                </c:pt>
                <c:pt idx="5453">
                  <c:v>-1</c:v>
                </c:pt>
                <c:pt idx="5454">
                  <c:v>-1</c:v>
                </c:pt>
                <c:pt idx="5455">
                  <c:v>-1</c:v>
                </c:pt>
                <c:pt idx="5456">
                  <c:v>-1</c:v>
                </c:pt>
                <c:pt idx="5457">
                  <c:v>-1</c:v>
                </c:pt>
                <c:pt idx="5458">
                  <c:v>-1</c:v>
                </c:pt>
                <c:pt idx="5459">
                  <c:v>-1</c:v>
                </c:pt>
                <c:pt idx="5460">
                  <c:v>-1</c:v>
                </c:pt>
                <c:pt idx="5461">
                  <c:v>-1</c:v>
                </c:pt>
                <c:pt idx="5462">
                  <c:v>-1</c:v>
                </c:pt>
                <c:pt idx="5463">
                  <c:v>-1</c:v>
                </c:pt>
                <c:pt idx="5464">
                  <c:v>-1</c:v>
                </c:pt>
                <c:pt idx="5465">
                  <c:v>-1</c:v>
                </c:pt>
                <c:pt idx="5466">
                  <c:v>-1</c:v>
                </c:pt>
                <c:pt idx="5467">
                  <c:v>-1</c:v>
                </c:pt>
                <c:pt idx="5468">
                  <c:v>-1</c:v>
                </c:pt>
                <c:pt idx="5469">
                  <c:v>-1</c:v>
                </c:pt>
                <c:pt idx="5470">
                  <c:v>-1</c:v>
                </c:pt>
                <c:pt idx="5471">
                  <c:v>-1</c:v>
                </c:pt>
                <c:pt idx="5472">
                  <c:v>-1</c:v>
                </c:pt>
                <c:pt idx="5473">
                  <c:v>-1</c:v>
                </c:pt>
                <c:pt idx="5474">
                  <c:v>-1</c:v>
                </c:pt>
                <c:pt idx="5475">
                  <c:v>-1</c:v>
                </c:pt>
                <c:pt idx="5476">
                  <c:v>-1</c:v>
                </c:pt>
                <c:pt idx="5477">
                  <c:v>-1</c:v>
                </c:pt>
                <c:pt idx="5478">
                  <c:v>-1</c:v>
                </c:pt>
                <c:pt idx="5479">
                  <c:v>-1</c:v>
                </c:pt>
                <c:pt idx="5480">
                  <c:v>-1</c:v>
                </c:pt>
                <c:pt idx="5481">
                  <c:v>-1</c:v>
                </c:pt>
                <c:pt idx="5482">
                  <c:v>-1</c:v>
                </c:pt>
                <c:pt idx="5483">
                  <c:v>-1</c:v>
                </c:pt>
                <c:pt idx="5484">
                  <c:v>-1</c:v>
                </c:pt>
                <c:pt idx="5485">
                  <c:v>-1</c:v>
                </c:pt>
                <c:pt idx="5486">
                  <c:v>-1</c:v>
                </c:pt>
                <c:pt idx="5487">
                  <c:v>-1</c:v>
                </c:pt>
                <c:pt idx="5488">
                  <c:v>-1</c:v>
                </c:pt>
                <c:pt idx="5489">
                  <c:v>-1</c:v>
                </c:pt>
                <c:pt idx="5490">
                  <c:v>-1</c:v>
                </c:pt>
                <c:pt idx="5491">
                  <c:v>-1</c:v>
                </c:pt>
                <c:pt idx="5492">
                  <c:v>-1</c:v>
                </c:pt>
                <c:pt idx="5493">
                  <c:v>-1</c:v>
                </c:pt>
                <c:pt idx="5494">
                  <c:v>-1</c:v>
                </c:pt>
                <c:pt idx="5495">
                  <c:v>-1</c:v>
                </c:pt>
                <c:pt idx="5496">
                  <c:v>-1</c:v>
                </c:pt>
                <c:pt idx="5497">
                  <c:v>-1</c:v>
                </c:pt>
                <c:pt idx="5498">
                  <c:v>-1</c:v>
                </c:pt>
                <c:pt idx="5499">
                  <c:v>-1</c:v>
                </c:pt>
                <c:pt idx="5500">
                  <c:v>-1</c:v>
                </c:pt>
                <c:pt idx="5501">
                  <c:v>-1</c:v>
                </c:pt>
                <c:pt idx="5502">
                  <c:v>-1</c:v>
                </c:pt>
                <c:pt idx="5503">
                  <c:v>-1</c:v>
                </c:pt>
                <c:pt idx="5504">
                  <c:v>-1</c:v>
                </c:pt>
                <c:pt idx="5505">
                  <c:v>-1</c:v>
                </c:pt>
                <c:pt idx="5506">
                  <c:v>-1</c:v>
                </c:pt>
                <c:pt idx="5507">
                  <c:v>-1</c:v>
                </c:pt>
                <c:pt idx="5508">
                  <c:v>-1</c:v>
                </c:pt>
                <c:pt idx="5509">
                  <c:v>-1</c:v>
                </c:pt>
                <c:pt idx="5510">
                  <c:v>-1</c:v>
                </c:pt>
                <c:pt idx="5511">
                  <c:v>-1</c:v>
                </c:pt>
                <c:pt idx="5512">
                  <c:v>-1</c:v>
                </c:pt>
                <c:pt idx="5513">
                  <c:v>-1</c:v>
                </c:pt>
                <c:pt idx="5514">
                  <c:v>-1</c:v>
                </c:pt>
                <c:pt idx="5515">
                  <c:v>-1</c:v>
                </c:pt>
                <c:pt idx="5516">
                  <c:v>-1</c:v>
                </c:pt>
                <c:pt idx="5517">
                  <c:v>-1</c:v>
                </c:pt>
                <c:pt idx="5518">
                  <c:v>-1</c:v>
                </c:pt>
                <c:pt idx="5519">
                  <c:v>-1</c:v>
                </c:pt>
                <c:pt idx="5520">
                  <c:v>-1</c:v>
                </c:pt>
                <c:pt idx="5521">
                  <c:v>-1</c:v>
                </c:pt>
                <c:pt idx="5522">
                  <c:v>-1</c:v>
                </c:pt>
                <c:pt idx="5523">
                  <c:v>-1</c:v>
                </c:pt>
                <c:pt idx="5524">
                  <c:v>-1</c:v>
                </c:pt>
                <c:pt idx="5525">
                  <c:v>-1</c:v>
                </c:pt>
                <c:pt idx="5526">
                  <c:v>-1</c:v>
                </c:pt>
                <c:pt idx="5527">
                  <c:v>-1</c:v>
                </c:pt>
                <c:pt idx="5528">
                  <c:v>-1</c:v>
                </c:pt>
                <c:pt idx="5529">
                  <c:v>-1</c:v>
                </c:pt>
                <c:pt idx="5530">
                  <c:v>-1</c:v>
                </c:pt>
                <c:pt idx="5531">
                  <c:v>-1</c:v>
                </c:pt>
                <c:pt idx="5532">
                  <c:v>-1</c:v>
                </c:pt>
                <c:pt idx="5533">
                  <c:v>-1</c:v>
                </c:pt>
                <c:pt idx="5534">
                  <c:v>-1</c:v>
                </c:pt>
                <c:pt idx="5535">
                  <c:v>-1</c:v>
                </c:pt>
                <c:pt idx="5536">
                  <c:v>-1</c:v>
                </c:pt>
                <c:pt idx="5537">
                  <c:v>-1</c:v>
                </c:pt>
                <c:pt idx="5538">
                  <c:v>-1</c:v>
                </c:pt>
                <c:pt idx="5539">
                  <c:v>-1</c:v>
                </c:pt>
                <c:pt idx="5540">
                  <c:v>-1</c:v>
                </c:pt>
                <c:pt idx="5541">
                  <c:v>-1</c:v>
                </c:pt>
                <c:pt idx="5542">
                  <c:v>-1</c:v>
                </c:pt>
                <c:pt idx="5543">
                  <c:v>-1</c:v>
                </c:pt>
                <c:pt idx="5544">
                  <c:v>-1</c:v>
                </c:pt>
                <c:pt idx="5545">
                  <c:v>-1</c:v>
                </c:pt>
                <c:pt idx="5546">
                  <c:v>-1</c:v>
                </c:pt>
                <c:pt idx="5547">
                  <c:v>-1</c:v>
                </c:pt>
                <c:pt idx="5548">
                  <c:v>-1</c:v>
                </c:pt>
                <c:pt idx="5549">
                  <c:v>-1</c:v>
                </c:pt>
                <c:pt idx="5550">
                  <c:v>-1</c:v>
                </c:pt>
                <c:pt idx="5551">
                  <c:v>-1</c:v>
                </c:pt>
                <c:pt idx="5552">
                  <c:v>-1</c:v>
                </c:pt>
                <c:pt idx="5553">
                  <c:v>-1</c:v>
                </c:pt>
                <c:pt idx="5554">
                  <c:v>-1</c:v>
                </c:pt>
                <c:pt idx="5555">
                  <c:v>-1</c:v>
                </c:pt>
                <c:pt idx="5556">
                  <c:v>-1</c:v>
                </c:pt>
                <c:pt idx="5557">
                  <c:v>-1</c:v>
                </c:pt>
                <c:pt idx="5558">
                  <c:v>-1</c:v>
                </c:pt>
                <c:pt idx="5559">
                  <c:v>-1</c:v>
                </c:pt>
                <c:pt idx="5560">
                  <c:v>-1</c:v>
                </c:pt>
                <c:pt idx="5561">
                  <c:v>-1</c:v>
                </c:pt>
                <c:pt idx="5562">
                  <c:v>-1</c:v>
                </c:pt>
                <c:pt idx="5563">
                  <c:v>-1</c:v>
                </c:pt>
                <c:pt idx="5564">
                  <c:v>-1</c:v>
                </c:pt>
                <c:pt idx="5565">
                  <c:v>-1</c:v>
                </c:pt>
                <c:pt idx="5566">
                  <c:v>-1</c:v>
                </c:pt>
                <c:pt idx="5567">
                  <c:v>-1</c:v>
                </c:pt>
                <c:pt idx="5568">
                  <c:v>-1</c:v>
                </c:pt>
                <c:pt idx="5569">
                  <c:v>-1</c:v>
                </c:pt>
                <c:pt idx="5570">
                  <c:v>-1</c:v>
                </c:pt>
                <c:pt idx="5571">
                  <c:v>-1</c:v>
                </c:pt>
                <c:pt idx="5572">
                  <c:v>-1</c:v>
                </c:pt>
                <c:pt idx="5573">
                  <c:v>-1</c:v>
                </c:pt>
                <c:pt idx="5574">
                  <c:v>-1</c:v>
                </c:pt>
                <c:pt idx="5575">
                  <c:v>-1</c:v>
                </c:pt>
                <c:pt idx="5576">
                  <c:v>-1</c:v>
                </c:pt>
                <c:pt idx="5577">
                  <c:v>-1</c:v>
                </c:pt>
                <c:pt idx="5578">
                  <c:v>-1</c:v>
                </c:pt>
                <c:pt idx="5579">
                  <c:v>-1</c:v>
                </c:pt>
                <c:pt idx="5580">
                  <c:v>-1</c:v>
                </c:pt>
                <c:pt idx="5581">
                  <c:v>-1</c:v>
                </c:pt>
                <c:pt idx="5582">
                  <c:v>-1</c:v>
                </c:pt>
                <c:pt idx="5583">
                  <c:v>-1</c:v>
                </c:pt>
                <c:pt idx="5584">
                  <c:v>-1</c:v>
                </c:pt>
                <c:pt idx="5585">
                  <c:v>-1</c:v>
                </c:pt>
                <c:pt idx="5586">
                  <c:v>-1</c:v>
                </c:pt>
                <c:pt idx="5587">
                  <c:v>-1</c:v>
                </c:pt>
                <c:pt idx="5588">
                  <c:v>-1</c:v>
                </c:pt>
                <c:pt idx="5589">
                  <c:v>-1</c:v>
                </c:pt>
                <c:pt idx="5590">
                  <c:v>-1</c:v>
                </c:pt>
                <c:pt idx="5591">
                  <c:v>-1</c:v>
                </c:pt>
                <c:pt idx="5592">
                  <c:v>-1</c:v>
                </c:pt>
                <c:pt idx="5593">
                  <c:v>-1</c:v>
                </c:pt>
                <c:pt idx="5594">
                  <c:v>-1</c:v>
                </c:pt>
                <c:pt idx="5595">
                  <c:v>-1</c:v>
                </c:pt>
                <c:pt idx="5596">
                  <c:v>-1</c:v>
                </c:pt>
                <c:pt idx="5597">
                  <c:v>-1</c:v>
                </c:pt>
                <c:pt idx="5598">
                  <c:v>-1</c:v>
                </c:pt>
                <c:pt idx="5599">
                  <c:v>-1</c:v>
                </c:pt>
                <c:pt idx="5600">
                  <c:v>-1</c:v>
                </c:pt>
                <c:pt idx="5601">
                  <c:v>-1</c:v>
                </c:pt>
                <c:pt idx="5602">
                  <c:v>-1</c:v>
                </c:pt>
                <c:pt idx="5603">
                  <c:v>-1</c:v>
                </c:pt>
                <c:pt idx="5604">
                  <c:v>-1</c:v>
                </c:pt>
                <c:pt idx="5605">
                  <c:v>-1</c:v>
                </c:pt>
                <c:pt idx="5606">
                  <c:v>-1</c:v>
                </c:pt>
                <c:pt idx="5607">
                  <c:v>-1</c:v>
                </c:pt>
                <c:pt idx="5608">
                  <c:v>-1</c:v>
                </c:pt>
                <c:pt idx="5609">
                  <c:v>-1</c:v>
                </c:pt>
                <c:pt idx="5610">
                  <c:v>-1</c:v>
                </c:pt>
                <c:pt idx="5611">
                  <c:v>-1</c:v>
                </c:pt>
                <c:pt idx="5612">
                  <c:v>-1</c:v>
                </c:pt>
                <c:pt idx="5613">
                  <c:v>-1</c:v>
                </c:pt>
                <c:pt idx="5614">
                  <c:v>-1</c:v>
                </c:pt>
                <c:pt idx="5615">
                  <c:v>-1</c:v>
                </c:pt>
                <c:pt idx="5616">
                  <c:v>-1</c:v>
                </c:pt>
                <c:pt idx="5617">
                  <c:v>-1</c:v>
                </c:pt>
                <c:pt idx="5618">
                  <c:v>-1</c:v>
                </c:pt>
                <c:pt idx="5619">
                  <c:v>-1</c:v>
                </c:pt>
                <c:pt idx="5620">
                  <c:v>-1</c:v>
                </c:pt>
                <c:pt idx="5621">
                  <c:v>-1</c:v>
                </c:pt>
                <c:pt idx="5622">
                  <c:v>-1</c:v>
                </c:pt>
                <c:pt idx="5623">
                  <c:v>-1</c:v>
                </c:pt>
                <c:pt idx="5624">
                  <c:v>-1</c:v>
                </c:pt>
                <c:pt idx="5625">
                  <c:v>-1</c:v>
                </c:pt>
                <c:pt idx="5626">
                  <c:v>-1</c:v>
                </c:pt>
                <c:pt idx="5627">
                  <c:v>-1</c:v>
                </c:pt>
                <c:pt idx="5628">
                  <c:v>-1</c:v>
                </c:pt>
                <c:pt idx="5629">
                  <c:v>-1</c:v>
                </c:pt>
                <c:pt idx="5630">
                  <c:v>-1</c:v>
                </c:pt>
                <c:pt idx="5631">
                  <c:v>-1</c:v>
                </c:pt>
                <c:pt idx="5632">
                  <c:v>-1</c:v>
                </c:pt>
                <c:pt idx="5633">
                  <c:v>-1</c:v>
                </c:pt>
                <c:pt idx="5634">
                  <c:v>-1</c:v>
                </c:pt>
                <c:pt idx="5635">
                  <c:v>-1</c:v>
                </c:pt>
                <c:pt idx="5636">
                  <c:v>-1</c:v>
                </c:pt>
                <c:pt idx="5637">
                  <c:v>-1</c:v>
                </c:pt>
                <c:pt idx="5638">
                  <c:v>-1</c:v>
                </c:pt>
                <c:pt idx="5639">
                  <c:v>-1</c:v>
                </c:pt>
                <c:pt idx="5640">
                  <c:v>-1</c:v>
                </c:pt>
                <c:pt idx="5641">
                  <c:v>-1</c:v>
                </c:pt>
                <c:pt idx="5642">
                  <c:v>-1</c:v>
                </c:pt>
                <c:pt idx="5643">
                  <c:v>-1</c:v>
                </c:pt>
                <c:pt idx="5644">
                  <c:v>-1</c:v>
                </c:pt>
                <c:pt idx="5645">
                  <c:v>-1</c:v>
                </c:pt>
                <c:pt idx="5646">
                  <c:v>-1</c:v>
                </c:pt>
                <c:pt idx="5647">
                  <c:v>-1</c:v>
                </c:pt>
                <c:pt idx="5648">
                  <c:v>-1</c:v>
                </c:pt>
                <c:pt idx="5649">
                  <c:v>-1</c:v>
                </c:pt>
                <c:pt idx="5650">
                  <c:v>-1</c:v>
                </c:pt>
                <c:pt idx="5651">
                  <c:v>-1</c:v>
                </c:pt>
                <c:pt idx="5652">
                  <c:v>-1</c:v>
                </c:pt>
                <c:pt idx="5653">
                  <c:v>-1</c:v>
                </c:pt>
                <c:pt idx="5654">
                  <c:v>-1</c:v>
                </c:pt>
                <c:pt idx="5655">
                  <c:v>-1</c:v>
                </c:pt>
                <c:pt idx="5656">
                  <c:v>-1</c:v>
                </c:pt>
                <c:pt idx="5657">
                  <c:v>-1</c:v>
                </c:pt>
                <c:pt idx="5658">
                  <c:v>-1</c:v>
                </c:pt>
                <c:pt idx="5659">
                  <c:v>-1</c:v>
                </c:pt>
                <c:pt idx="5660">
                  <c:v>-1</c:v>
                </c:pt>
                <c:pt idx="5661">
                  <c:v>-1</c:v>
                </c:pt>
                <c:pt idx="5662">
                  <c:v>-1</c:v>
                </c:pt>
                <c:pt idx="5663">
                  <c:v>-1</c:v>
                </c:pt>
                <c:pt idx="5664">
                  <c:v>-1</c:v>
                </c:pt>
                <c:pt idx="5665">
                  <c:v>-1</c:v>
                </c:pt>
                <c:pt idx="5666">
                  <c:v>-1</c:v>
                </c:pt>
                <c:pt idx="5667">
                  <c:v>-1</c:v>
                </c:pt>
                <c:pt idx="5668">
                  <c:v>-1</c:v>
                </c:pt>
                <c:pt idx="5669">
                  <c:v>-1</c:v>
                </c:pt>
                <c:pt idx="5670">
                  <c:v>-1</c:v>
                </c:pt>
                <c:pt idx="5671">
                  <c:v>-1</c:v>
                </c:pt>
                <c:pt idx="5672">
                  <c:v>-1</c:v>
                </c:pt>
                <c:pt idx="5673">
                  <c:v>-1</c:v>
                </c:pt>
                <c:pt idx="5674">
                  <c:v>-1</c:v>
                </c:pt>
                <c:pt idx="5675">
                  <c:v>-1</c:v>
                </c:pt>
                <c:pt idx="5676">
                  <c:v>-1</c:v>
                </c:pt>
                <c:pt idx="5677">
                  <c:v>-1</c:v>
                </c:pt>
                <c:pt idx="5678">
                  <c:v>-1</c:v>
                </c:pt>
                <c:pt idx="5679">
                  <c:v>-1</c:v>
                </c:pt>
                <c:pt idx="5680">
                  <c:v>-1</c:v>
                </c:pt>
                <c:pt idx="5681">
                  <c:v>-1</c:v>
                </c:pt>
                <c:pt idx="5682">
                  <c:v>-1</c:v>
                </c:pt>
                <c:pt idx="5683">
                  <c:v>-1</c:v>
                </c:pt>
                <c:pt idx="5684">
                  <c:v>-1</c:v>
                </c:pt>
                <c:pt idx="5685">
                  <c:v>-1</c:v>
                </c:pt>
                <c:pt idx="5686">
                  <c:v>-1</c:v>
                </c:pt>
                <c:pt idx="5687">
                  <c:v>-1</c:v>
                </c:pt>
                <c:pt idx="5688">
                  <c:v>-1</c:v>
                </c:pt>
                <c:pt idx="5689">
                  <c:v>-1</c:v>
                </c:pt>
                <c:pt idx="5690">
                  <c:v>-1</c:v>
                </c:pt>
                <c:pt idx="5691">
                  <c:v>-1</c:v>
                </c:pt>
                <c:pt idx="5692">
                  <c:v>-1</c:v>
                </c:pt>
                <c:pt idx="5693">
                  <c:v>-1</c:v>
                </c:pt>
                <c:pt idx="5694">
                  <c:v>-1</c:v>
                </c:pt>
                <c:pt idx="5695">
                  <c:v>-1</c:v>
                </c:pt>
                <c:pt idx="5696">
                  <c:v>-1</c:v>
                </c:pt>
                <c:pt idx="5697">
                  <c:v>-1</c:v>
                </c:pt>
                <c:pt idx="5698">
                  <c:v>-1</c:v>
                </c:pt>
                <c:pt idx="5699">
                  <c:v>-1</c:v>
                </c:pt>
                <c:pt idx="5700">
                  <c:v>-1</c:v>
                </c:pt>
                <c:pt idx="5701">
                  <c:v>-1</c:v>
                </c:pt>
                <c:pt idx="5702">
                  <c:v>-1</c:v>
                </c:pt>
                <c:pt idx="5703">
                  <c:v>-1</c:v>
                </c:pt>
                <c:pt idx="5704">
                  <c:v>-1</c:v>
                </c:pt>
                <c:pt idx="5705">
                  <c:v>-1</c:v>
                </c:pt>
                <c:pt idx="5706">
                  <c:v>-1</c:v>
                </c:pt>
                <c:pt idx="5707">
                  <c:v>-1</c:v>
                </c:pt>
                <c:pt idx="5708">
                  <c:v>-1</c:v>
                </c:pt>
                <c:pt idx="5709">
                  <c:v>-1</c:v>
                </c:pt>
                <c:pt idx="5710">
                  <c:v>-1</c:v>
                </c:pt>
                <c:pt idx="5711">
                  <c:v>-1</c:v>
                </c:pt>
                <c:pt idx="5712">
                  <c:v>-1</c:v>
                </c:pt>
                <c:pt idx="5713">
                  <c:v>-1</c:v>
                </c:pt>
                <c:pt idx="5714">
                  <c:v>-1</c:v>
                </c:pt>
                <c:pt idx="5715">
                  <c:v>-1</c:v>
                </c:pt>
                <c:pt idx="5716">
                  <c:v>-1</c:v>
                </c:pt>
                <c:pt idx="5717">
                  <c:v>-1</c:v>
                </c:pt>
                <c:pt idx="5718">
                  <c:v>-1</c:v>
                </c:pt>
                <c:pt idx="5719">
                  <c:v>-1</c:v>
                </c:pt>
                <c:pt idx="5720">
                  <c:v>-1</c:v>
                </c:pt>
                <c:pt idx="5721">
                  <c:v>-1</c:v>
                </c:pt>
                <c:pt idx="5722">
                  <c:v>-1</c:v>
                </c:pt>
                <c:pt idx="5723">
                  <c:v>-1</c:v>
                </c:pt>
                <c:pt idx="5724">
                  <c:v>-1</c:v>
                </c:pt>
                <c:pt idx="5725">
                  <c:v>-1</c:v>
                </c:pt>
                <c:pt idx="5726">
                  <c:v>-1</c:v>
                </c:pt>
                <c:pt idx="5727">
                  <c:v>-1</c:v>
                </c:pt>
                <c:pt idx="5728">
                  <c:v>-1</c:v>
                </c:pt>
                <c:pt idx="5729">
                  <c:v>-1</c:v>
                </c:pt>
                <c:pt idx="5730">
                  <c:v>-1</c:v>
                </c:pt>
                <c:pt idx="5731">
                  <c:v>-1</c:v>
                </c:pt>
                <c:pt idx="5732">
                  <c:v>-1</c:v>
                </c:pt>
                <c:pt idx="5733">
                  <c:v>-1</c:v>
                </c:pt>
                <c:pt idx="5734">
                  <c:v>-1</c:v>
                </c:pt>
                <c:pt idx="5735">
                  <c:v>-1</c:v>
                </c:pt>
                <c:pt idx="5736">
                  <c:v>-1</c:v>
                </c:pt>
                <c:pt idx="5737">
                  <c:v>-1</c:v>
                </c:pt>
                <c:pt idx="5738">
                  <c:v>-1</c:v>
                </c:pt>
                <c:pt idx="5739">
                  <c:v>-1</c:v>
                </c:pt>
                <c:pt idx="5740">
                  <c:v>-1</c:v>
                </c:pt>
                <c:pt idx="5741">
                  <c:v>-1</c:v>
                </c:pt>
                <c:pt idx="5742">
                  <c:v>-1</c:v>
                </c:pt>
                <c:pt idx="5743">
                  <c:v>-1</c:v>
                </c:pt>
                <c:pt idx="5744">
                  <c:v>-1</c:v>
                </c:pt>
                <c:pt idx="5745">
                  <c:v>-1</c:v>
                </c:pt>
                <c:pt idx="5746">
                  <c:v>-1</c:v>
                </c:pt>
                <c:pt idx="5747">
                  <c:v>-1</c:v>
                </c:pt>
                <c:pt idx="5748">
                  <c:v>-1</c:v>
                </c:pt>
                <c:pt idx="5749">
                  <c:v>-1</c:v>
                </c:pt>
                <c:pt idx="5750">
                  <c:v>-1</c:v>
                </c:pt>
                <c:pt idx="5751">
                  <c:v>-1</c:v>
                </c:pt>
                <c:pt idx="5752">
                  <c:v>-1</c:v>
                </c:pt>
                <c:pt idx="5753">
                  <c:v>-1</c:v>
                </c:pt>
                <c:pt idx="5754">
                  <c:v>-1</c:v>
                </c:pt>
                <c:pt idx="5755">
                  <c:v>-1</c:v>
                </c:pt>
                <c:pt idx="5756">
                  <c:v>-1</c:v>
                </c:pt>
                <c:pt idx="5757">
                  <c:v>-1</c:v>
                </c:pt>
                <c:pt idx="5758">
                  <c:v>-1</c:v>
                </c:pt>
                <c:pt idx="5759">
                  <c:v>-1</c:v>
                </c:pt>
                <c:pt idx="5760">
                  <c:v>-1</c:v>
                </c:pt>
                <c:pt idx="5761">
                  <c:v>-1</c:v>
                </c:pt>
                <c:pt idx="5762">
                  <c:v>-1</c:v>
                </c:pt>
                <c:pt idx="5763">
                  <c:v>-1</c:v>
                </c:pt>
                <c:pt idx="5764">
                  <c:v>-1</c:v>
                </c:pt>
                <c:pt idx="5765">
                  <c:v>-1</c:v>
                </c:pt>
                <c:pt idx="5766">
                  <c:v>-1</c:v>
                </c:pt>
                <c:pt idx="5767">
                  <c:v>-1</c:v>
                </c:pt>
                <c:pt idx="5768">
                  <c:v>-1</c:v>
                </c:pt>
                <c:pt idx="5769">
                  <c:v>-1</c:v>
                </c:pt>
                <c:pt idx="5770">
                  <c:v>-1</c:v>
                </c:pt>
                <c:pt idx="5771">
                  <c:v>-1</c:v>
                </c:pt>
                <c:pt idx="5772">
                  <c:v>-1</c:v>
                </c:pt>
                <c:pt idx="5773">
                  <c:v>-1</c:v>
                </c:pt>
                <c:pt idx="5774">
                  <c:v>-1</c:v>
                </c:pt>
                <c:pt idx="5775">
                  <c:v>-1</c:v>
                </c:pt>
                <c:pt idx="5776">
                  <c:v>-1</c:v>
                </c:pt>
                <c:pt idx="5777">
                  <c:v>-1</c:v>
                </c:pt>
                <c:pt idx="5778">
                  <c:v>-1</c:v>
                </c:pt>
                <c:pt idx="5779">
                  <c:v>-1</c:v>
                </c:pt>
                <c:pt idx="5780">
                  <c:v>-1</c:v>
                </c:pt>
                <c:pt idx="5781">
                  <c:v>-1</c:v>
                </c:pt>
                <c:pt idx="5782">
                  <c:v>-1</c:v>
                </c:pt>
                <c:pt idx="5783">
                  <c:v>-1</c:v>
                </c:pt>
                <c:pt idx="5784">
                  <c:v>-1</c:v>
                </c:pt>
                <c:pt idx="5785">
                  <c:v>-1</c:v>
                </c:pt>
                <c:pt idx="5786">
                  <c:v>-1</c:v>
                </c:pt>
                <c:pt idx="5787">
                  <c:v>-1</c:v>
                </c:pt>
                <c:pt idx="5788">
                  <c:v>-1</c:v>
                </c:pt>
                <c:pt idx="5789">
                  <c:v>-1</c:v>
                </c:pt>
                <c:pt idx="5790">
                  <c:v>-1</c:v>
                </c:pt>
                <c:pt idx="5791">
                  <c:v>-1</c:v>
                </c:pt>
                <c:pt idx="5792">
                  <c:v>-1</c:v>
                </c:pt>
                <c:pt idx="5793">
                  <c:v>-1</c:v>
                </c:pt>
                <c:pt idx="5794">
                  <c:v>-1</c:v>
                </c:pt>
                <c:pt idx="5795">
                  <c:v>-1</c:v>
                </c:pt>
                <c:pt idx="5796">
                  <c:v>-1</c:v>
                </c:pt>
                <c:pt idx="5797">
                  <c:v>-1</c:v>
                </c:pt>
                <c:pt idx="5798">
                  <c:v>-1</c:v>
                </c:pt>
                <c:pt idx="5799">
                  <c:v>-1</c:v>
                </c:pt>
                <c:pt idx="5800">
                  <c:v>-1</c:v>
                </c:pt>
                <c:pt idx="5801">
                  <c:v>-1</c:v>
                </c:pt>
                <c:pt idx="5802">
                  <c:v>-1</c:v>
                </c:pt>
                <c:pt idx="5803">
                  <c:v>-1</c:v>
                </c:pt>
                <c:pt idx="5804">
                  <c:v>-1</c:v>
                </c:pt>
                <c:pt idx="5805">
                  <c:v>-1</c:v>
                </c:pt>
                <c:pt idx="5806">
                  <c:v>-1</c:v>
                </c:pt>
                <c:pt idx="5807">
                  <c:v>-1</c:v>
                </c:pt>
                <c:pt idx="5808">
                  <c:v>-1</c:v>
                </c:pt>
                <c:pt idx="5809">
                  <c:v>-1</c:v>
                </c:pt>
                <c:pt idx="5810">
                  <c:v>-1</c:v>
                </c:pt>
                <c:pt idx="5811">
                  <c:v>-1</c:v>
                </c:pt>
                <c:pt idx="5812">
                  <c:v>-1</c:v>
                </c:pt>
                <c:pt idx="5813">
                  <c:v>-1</c:v>
                </c:pt>
                <c:pt idx="5814">
                  <c:v>-1</c:v>
                </c:pt>
                <c:pt idx="5815">
                  <c:v>-1</c:v>
                </c:pt>
                <c:pt idx="5816">
                  <c:v>-1</c:v>
                </c:pt>
                <c:pt idx="5817">
                  <c:v>-1</c:v>
                </c:pt>
                <c:pt idx="5818">
                  <c:v>-1</c:v>
                </c:pt>
                <c:pt idx="5819">
                  <c:v>-1</c:v>
                </c:pt>
                <c:pt idx="5820">
                  <c:v>-1</c:v>
                </c:pt>
                <c:pt idx="5821">
                  <c:v>-1</c:v>
                </c:pt>
                <c:pt idx="5822">
                  <c:v>-1</c:v>
                </c:pt>
                <c:pt idx="5823">
                  <c:v>-1</c:v>
                </c:pt>
                <c:pt idx="5824">
                  <c:v>-1</c:v>
                </c:pt>
                <c:pt idx="5825">
                  <c:v>-1</c:v>
                </c:pt>
                <c:pt idx="5826">
                  <c:v>-1</c:v>
                </c:pt>
                <c:pt idx="5827">
                  <c:v>-1</c:v>
                </c:pt>
                <c:pt idx="5828">
                  <c:v>-1</c:v>
                </c:pt>
                <c:pt idx="5829">
                  <c:v>-1</c:v>
                </c:pt>
                <c:pt idx="5830">
                  <c:v>-1</c:v>
                </c:pt>
                <c:pt idx="5831">
                  <c:v>-1</c:v>
                </c:pt>
                <c:pt idx="5832">
                  <c:v>-1</c:v>
                </c:pt>
                <c:pt idx="5833">
                  <c:v>-1</c:v>
                </c:pt>
                <c:pt idx="5834">
                  <c:v>-1</c:v>
                </c:pt>
                <c:pt idx="5835">
                  <c:v>-1</c:v>
                </c:pt>
                <c:pt idx="5836">
                  <c:v>-1</c:v>
                </c:pt>
                <c:pt idx="5837">
                  <c:v>-1</c:v>
                </c:pt>
                <c:pt idx="5838">
                  <c:v>-1</c:v>
                </c:pt>
                <c:pt idx="5839">
                  <c:v>-1</c:v>
                </c:pt>
                <c:pt idx="5840">
                  <c:v>-1</c:v>
                </c:pt>
                <c:pt idx="5841">
                  <c:v>-1</c:v>
                </c:pt>
                <c:pt idx="5842">
                  <c:v>-1</c:v>
                </c:pt>
                <c:pt idx="5843">
                  <c:v>-1</c:v>
                </c:pt>
                <c:pt idx="5844">
                  <c:v>-1</c:v>
                </c:pt>
                <c:pt idx="5845">
                  <c:v>-1</c:v>
                </c:pt>
                <c:pt idx="5846">
                  <c:v>-1</c:v>
                </c:pt>
                <c:pt idx="5847">
                  <c:v>-1</c:v>
                </c:pt>
                <c:pt idx="5848">
                  <c:v>-1</c:v>
                </c:pt>
                <c:pt idx="5849">
                  <c:v>-1</c:v>
                </c:pt>
                <c:pt idx="5850">
                  <c:v>-1</c:v>
                </c:pt>
                <c:pt idx="5851">
                  <c:v>-1</c:v>
                </c:pt>
                <c:pt idx="5852">
                  <c:v>-1</c:v>
                </c:pt>
                <c:pt idx="5853">
                  <c:v>-1</c:v>
                </c:pt>
                <c:pt idx="5854">
                  <c:v>-1</c:v>
                </c:pt>
                <c:pt idx="5855">
                  <c:v>-1</c:v>
                </c:pt>
                <c:pt idx="5856">
                  <c:v>-1</c:v>
                </c:pt>
                <c:pt idx="5857">
                  <c:v>-1</c:v>
                </c:pt>
                <c:pt idx="5858">
                  <c:v>-1</c:v>
                </c:pt>
                <c:pt idx="5859">
                  <c:v>-1</c:v>
                </c:pt>
                <c:pt idx="5860">
                  <c:v>-1</c:v>
                </c:pt>
                <c:pt idx="5861">
                  <c:v>-1</c:v>
                </c:pt>
                <c:pt idx="5862">
                  <c:v>-1</c:v>
                </c:pt>
                <c:pt idx="5863">
                  <c:v>-1</c:v>
                </c:pt>
                <c:pt idx="5864">
                  <c:v>-1</c:v>
                </c:pt>
                <c:pt idx="5865">
                  <c:v>-1</c:v>
                </c:pt>
                <c:pt idx="5866">
                  <c:v>-1</c:v>
                </c:pt>
                <c:pt idx="5867">
                  <c:v>-1</c:v>
                </c:pt>
                <c:pt idx="5868">
                  <c:v>-1</c:v>
                </c:pt>
                <c:pt idx="5869">
                  <c:v>-1</c:v>
                </c:pt>
                <c:pt idx="5870">
                  <c:v>-1</c:v>
                </c:pt>
                <c:pt idx="5871">
                  <c:v>-1</c:v>
                </c:pt>
                <c:pt idx="5872">
                  <c:v>-1</c:v>
                </c:pt>
                <c:pt idx="5873">
                  <c:v>-1</c:v>
                </c:pt>
                <c:pt idx="5874">
                  <c:v>-1</c:v>
                </c:pt>
                <c:pt idx="5875">
                  <c:v>-1</c:v>
                </c:pt>
                <c:pt idx="5876">
                  <c:v>-1</c:v>
                </c:pt>
                <c:pt idx="5877">
                  <c:v>-1</c:v>
                </c:pt>
                <c:pt idx="5878">
                  <c:v>-1</c:v>
                </c:pt>
                <c:pt idx="5879">
                  <c:v>-1</c:v>
                </c:pt>
                <c:pt idx="5880">
                  <c:v>-1</c:v>
                </c:pt>
                <c:pt idx="5881">
                  <c:v>-1</c:v>
                </c:pt>
                <c:pt idx="5882">
                  <c:v>-1</c:v>
                </c:pt>
                <c:pt idx="5883">
                  <c:v>-1</c:v>
                </c:pt>
                <c:pt idx="5884">
                  <c:v>-1</c:v>
                </c:pt>
                <c:pt idx="5885">
                  <c:v>-1</c:v>
                </c:pt>
                <c:pt idx="5886">
                  <c:v>-1</c:v>
                </c:pt>
                <c:pt idx="5887">
                  <c:v>-1</c:v>
                </c:pt>
                <c:pt idx="5888">
                  <c:v>-1</c:v>
                </c:pt>
                <c:pt idx="5889">
                  <c:v>-1</c:v>
                </c:pt>
                <c:pt idx="5890">
                  <c:v>-1</c:v>
                </c:pt>
                <c:pt idx="5891">
                  <c:v>-1</c:v>
                </c:pt>
                <c:pt idx="5892">
                  <c:v>-1</c:v>
                </c:pt>
                <c:pt idx="5893">
                  <c:v>-1</c:v>
                </c:pt>
                <c:pt idx="5894">
                  <c:v>-1</c:v>
                </c:pt>
                <c:pt idx="5895">
                  <c:v>-1</c:v>
                </c:pt>
                <c:pt idx="5896">
                  <c:v>-1</c:v>
                </c:pt>
                <c:pt idx="5897">
                  <c:v>-1</c:v>
                </c:pt>
                <c:pt idx="5898">
                  <c:v>-1</c:v>
                </c:pt>
                <c:pt idx="5899">
                  <c:v>-1</c:v>
                </c:pt>
                <c:pt idx="5900">
                  <c:v>-1</c:v>
                </c:pt>
                <c:pt idx="5901">
                  <c:v>-1</c:v>
                </c:pt>
                <c:pt idx="5902">
                  <c:v>-1</c:v>
                </c:pt>
                <c:pt idx="5903">
                  <c:v>-1</c:v>
                </c:pt>
                <c:pt idx="5904">
                  <c:v>-1</c:v>
                </c:pt>
                <c:pt idx="5905">
                  <c:v>-1</c:v>
                </c:pt>
                <c:pt idx="5906">
                  <c:v>-1</c:v>
                </c:pt>
                <c:pt idx="5907">
                  <c:v>-1</c:v>
                </c:pt>
                <c:pt idx="5908">
                  <c:v>-1</c:v>
                </c:pt>
                <c:pt idx="5909">
                  <c:v>-1</c:v>
                </c:pt>
                <c:pt idx="5910">
                  <c:v>-1</c:v>
                </c:pt>
                <c:pt idx="5911">
                  <c:v>-1</c:v>
                </c:pt>
                <c:pt idx="5912">
                  <c:v>-1</c:v>
                </c:pt>
                <c:pt idx="5913">
                  <c:v>-1</c:v>
                </c:pt>
                <c:pt idx="5914">
                  <c:v>-1</c:v>
                </c:pt>
                <c:pt idx="5915">
                  <c:v>-1</c:v>
                </c:pt>
                <c:pt idx="5916">
                  <c:v>-1</c:v>
                </c:pt>
                <c:pt idx="5917">
                  <c:v>-1</c:v>
                </c:pt>
                <c:pt idx="5918">
                  <c:v>-1</c:v>
                </c:pt>
                <c:pt idx="5919">
                  <c:v>-1</c:v>
                </c:pt>
                <c:pt idx="5920">
                  <c:v>-1</c:v>
                </c:pt>
                <c:pt idx="5921">
                  <c:v>-1</c:v>
                </c:pt>
                <c:pt idx="5922">
                  <c:v>-1</c:v>
                </c:pt>
                <c:pt idx="5923">
                  <c:v>-1</c:v>
                </c:pt>
                <c:pt idx="5924">
                  <c:v>-1</c:v>
                </c:pt>
                <c:pt idx="5925">
                  <c:v>-1</c:v>
                </c:pt>
                <c:pt idx="5926">
                  <c:v>-1</c:v>
                </c:pt>
                <c:pt idx="5927">
                  <c:v>-1</c:v>
                </c:pt>
                <c:pt idx="5928">
                  <c:v>-1</c:v>
                </c:pt>
                <c:pt idx="5929">
                  <c:v>-1</c:v>
                </c:pt>
                <c:pt idx="5930">
                  <c:v>-1</c:v>
                </c:pt>
                <c:pt idx="5931">
                  <c:v>-1</c:v>
                </c:pt>
                <c:pt idx="5932">
                  <c:v>-1</c:v>
                </c:pt>
                <c:pt idx="5933">
                  <c:v>-1</c:v>
                </c:pt>
                <c:pt idx="5934">
                  <c:v>-1</c:v>
                </c:pt>
                <c:pt idx="5935">
                  <c:v>-1</c:v>
                </c:pt>
                <c:pt idx="5936">
                  <c:v>-1</c:v>
                </c:pt>
                <c:pt idx="5937">
                  <c:v>-1</c:v>
                </c:pt>
                <c:pt idx="5938">
                  <c:v>-1</c:v>
                </c:pt>
                <c:pt idx="5939">
                  <c:v>-1</c:v>
                </c:pt>
                <c:pt idx="5940">
                  <c:v>-1</c:v>
                </c:pt>
                <c:pt idx="5941">
                  <c:v>-1</c:v>
                </c:pt>
                <c:pt idx="5942">
                  <c:v>-1</c:v>
                </c:pt>
                <c:pt idx="5943">
                  <c:v>-1</c:v>
                </c:pt>
                <c:pt idx="5944">
                  <c:v>-1</c:v>
                </c:pt>
                <c:pt idx="5945">
                  <c:v>-1</c:v>
                </c:pt>
                <c:pt idx="5946">
                  <c:v>-1</c:v>
                </c:pt>
                <c:pt idx="5947">
                  <c:v>-1</c:v>
                </c:pt>
                <c:pt idx="5948">
                  <c:v>-1</c:v>
                </c:pt>
                <c:pt idx="5949">
                  <c:v>-1</c:v>
                </c:pt>
                <c:pt idx="5950">
                  <c:v>-1</c:v>
                </c:pt>
                <c:pt idx="5951">
                  <c:v>-1</c:v>
                </c:pt>
                <c:pt idx="5952">
                  <c:v>-1</c:v>
                </c:pt>
                <c:pt idx="5953">
                  <c:v>-1</c:v>
                </c:pt>
                <c:pt idx="5954">
                  <c:v>-1</c:v>
                </c:pt>
                <c:pt idx="5955">
                  <c:v>-1</c:v>
                </c:pt>
                <c:pt idx="5956">
                  <c:v>-1</c:v>
                </c:pt>
                <c:pt idx="5957">
                  <c:v>-1</c:v>
                </c:pt>
                <c:pt idx="5958">
                  <c:v>-1</c:v>
                </c:pt>
                <c:pt idx="5959">
                  <c:v>-1</c:v>
                </c:pt>
                <c:pt idx="5960">
                  <c:v>-1</c:v>
                </c:pt>
                <c:pt idx="5961">
                  <c:v>-1</c:v>
                </c:pt>
                <c:pt idx="5962">
                  <c:v>-1</c:v>
                </c:pt>
                <c:pt idx="5963">
                  <c:v>-1</c:v>
                </c:pt>
                <c:pt idx="5964">
                  <c:v>-1</c:v>
                </c:pt>
                <c:pt idx="5965">
                  <c:v>-1</c:v>
                </c:pt>
                <c:pt idx="5966">
                  <c:v>-1</c:v>
                </c:pt>
                <c:pt idx="5967">
                  <c:v>-1</c:v>
                </c:pt>
                <c:pt idx="5968">
                  <c:v>-1</c:v>
                </c:pt>
                <c:pt idx="5969">
                  <c:v>-1</c:v>
                </c:pt>
                <c:pt idx="5970">
                  <c:v>-1</c:v>
                </c:pt>
                <c:pt idx="5971">
                  <c:v>-1</c:v>
                </c:pt>
                <c:pt idx="5972">
                  <c:v>-1</c:v>
                </c:pt>
                <c:pt idx="5973">
                  <c:v>-1</c:v>
                </c:pt>
                <c:pt idx="5974">
                  <c:v>-1</c:v>
                </c:pt>
                <c:pt idx="5975">
                  <c:v>-1</c:v>
                </c:pt>
                <c:pt idx="5976">
                  <c:v>-1</c:v>
                </c:pt>
                <c:pt idx="5977">
                  <c:v>-1</c:v>
                </c:pt>
                <c:pt idx="5978">
                  <c:v>-1</c:v>
                </c:pt>
                <c:pt idx="5979">
                  <c:v>-1</c:v>
                </c:pt>
                <c:pt idx="5980">
                  <c:v>-1</c:v>
                </c:pt>
                <c:pt idx="5981">
                  <c:v>-1</c:v>
                </c:pt>
                <c:pt idx="5982">
                  <c:v>-1</c:v>
                </c:pt>
                <c:pt idx="5983">
                  <c:v>-1</c:v>
                </c:pt>
                <c:pt idx="5984">
                  <c:v>-1</c:v>
                </c:pt>
                <c:pt idx="5985">
                  <c:v>-1</c:v>
                </c:pt>
                <c:pt idx="5986">
                  <c:v>-1</c:v>
                </c:pt>
                <c:pt idx="5987">
                  <c:v>-1</c:v>
                </c:pt>
                <c:pt idx="5988">
                  <c:v>-1</c:v>
                </c:pt>
                <c:pt idx="5989">
                  <c:v>-1</c:v>
                </c:pt>
                <c:pt idx="5990">
                  <c:v>-1</c:v>
                </c:pt>
                <c:pt idx="5991">
                  <c:v>-1</c:v>
                </c:pt>
                <c:pt idx="5992">
                  <c:v>-1</c:v>
                </c:pt>
                <c:pt idx="5993">
                  <c:v>-1</c:v>
                </c:pt>
                <c:pt idx="5994">
                  <c:v>-1</c:v>
                </c:pt>
                <c:pt idx="5995">
                  <c:v>-1</c:v>
                </c:pt>
                <c:pt idx="5996">
                  <c:v>-1</c:v>
                </c:pt>
                <c:pt idx="5997">
                  <c:v>-1</c:v>
                </c:pt>
                <c:pt idx="5998">
                  <c:v>-1</c:v>
                </c:pt>
                <c:pt idx="5999">
                  <c:v>-1</c:v>
                </c:pt>
                <c:pt idx="6000">
                  <c:v>-1</c:v>
                </c:pt>
                <c:pt idx="6001">
                  <c:v>-1</c:v>
                </c:pt>
                <c:pt idx="6002">
                  <c:v>-1</c:v>
                </c:pt>
                <c:pt idx="6003">
                  <c:v>-1</c:v>
                </c:pt>
                <c:pt idx="6004">
                  <c:v>-1</c:v>
                </c:pt>
                <c:pt idx="6005">
                  <c:v>-1</c:v>
                </c:pt>
                <c:pt idx="6006">
                  <c:v>-1</c:v>
                </c:pt>
                <c:pt idx="6007">
                  <c:v>-1</c:v>
                </c:pt>
                <c:pt idx="6008">
                  <c:v>-1</c:v>
                </c:pt>
                <c:pt idx="6009">
                  <c:v>-1</c:v>
                </c:pt>
                <c:pt idx="6010">
                  <c:v>-1</c:v>
                </c:pt>
                <c:pt idx="6011">
                  <c:v>-1</c:v>
                </c:pt>
                <c:pt idx="6012">
                  <c:v>-1</c:v>
                </c:pt>
                <c:pt idx="6013">
                  <c:v>-1</c:v>
                </c:pt>
                <c:pt idx="6014">
                  <c:v>-1</c:v>
                </c:pt>
                <c:pt idx="6015">
                  <c:v>-1</c:v>
                </c:pt>
                <c:pt idx="6016">
                  <c:v>-1</c:v>
                </c:pt>
                <c:pt idx="6017">
                  <c:v>-1</c:v>
                </c:pt>
                <c:pt idx="6018">
                  <c:v>-1</c:v>
                </c:pt>
                <c:pt idx="6019">
                  <c:v>-1</c:v>
                </c:pt>
                <c:pt idx="6020">
                  <c:v>-1</c:v>
                </c:pt>
                <c:pt idx="6021">
                  <c:v>-1</c:v>
                </c:pt>
                <c:pt idx="6022">
                  <c:v>-1</c:v>
                </c:pt>
                <c:pt idx="6023">
                  <c:v>-1</c:v>
                </c:pt>
                <c:pt idx="6024">
                  <c:v>-1</c:v>
                </c:pt>
                <c:pt idx="6025">
                  <c:v>-1</c:v>
                </c:pt>
                <c:pt idx="6026">
                  <c:v>-1</c:v>
                </c:pt>
                <c:pt idx="6027">
                  <c:v>-1</c:v>
                </c:pt>
                <c:pt idx="6028">
                  <c:v>-1</c:v>
                </c:pt>
                <c:pt idx="6029">
                  <c:v>-1</c:v>
                </c:pt>
                <c:pt idx="6030">
                  <c:v>-1</c:v>
                </c:pt>
                <c:pt idx="6031">
                  <c:v>-1</c:v>
                </c:pt>
                <c:pt idx="6032">
                  <c:v>-1</c:v>
                </c:pt>
                <c:pt idx="6033">
                  <c:v>-1</c:v>
                </c:pt>
                <c:pt idx="6034">
                  <c:v>-1</c:v>
                </c:pt>
                <c:pt idx="6035">
                  <c:v>-1</c:v>
                </c:pt>
                <c:pt idx="6036">
                  <c:v>-1</c:v>
                </c:pt>
                <c:pt idx="6037">
                  <c:v>-1</c:v>
                </c:pt>
                <c:pt idx="6038">
                  <c:v>-1</c:v>
                </c:pt>
                <c:pt idx="6039">
                  <c:v>-1</c:v>
                </c:pt>
                <c:pt idx="6040">
                  <c:v>-1</c:v>
                </c:pt>
                <c:pt idx="6041">
                  <c:v>-1</c:v>
                </c:pt>
                <c:pt idx="6042">
                  <c:v>-1</c:v>
                </c:pt>
                <c:pt idx="6043">
                  <c:v>-1</c:v>
                </c:pt>
                <c:pt idx="6044">
                  <c:v>-1</c:v>
                </c:pt>
                <c:pt idx="6045">
                  <c:v>-1</c:v>
                </c:pt>
                <c:pt idx="6046">
                  <c:v>-1</c:v>
                </c:pt>
                <c:pt idx="6047">
                  <c:v>-1</c:v>
                </c:pt>
                <c:pt idx="6048">
                  <c:v>-1</c:v>
                </c:pt>
                <c:pt idx="6049">
                  <c:v>-1</c:v>
                </c:pt>
                <c:pt idx="6050">
                  <c:v>-1</c:v>
                </c:pt>
                <c:pt idx="6051">
                  <c:v>-1</c:v>
                </c:pt>
                <c:pt idx="6052">
                  <c:v>-1</c:v>
                </c:pt>
                <c:pt idx="6053">
                  <c:v>-1</c:v>
                </c:pt>
                <c:pt idx="6054">
                  <c:v>-1</c:v>
                </c:pt>
                <c:pt idx="6055">
                  <c:v>-1</c:v>
                </c:pt>
                <c:pt idx="6056">
                  <c:v>-1</c:v>
                </c:pt>
                <c:pt idx="6057">
                  <c:v>-1</c:v>
                </c:pt>
                <c:pt idx="6058">
                  <c:v>-1</c:v>
                </c:pt>
                <c:pt idx="6059">
                  <c:v>-1</c:v>
                </c:pt>
                <c:pt idx="6060">
                  <c:v>-1</c:v>
                </c:pt>
                <c:pt idx="6061">
                  <c:v>-1</c:v>
                </c:pt>
                <c:pt idx="6062">
                  <c:v>-1</c:v>
                </c:pt>
                <c:pt idx="6063">
                  <c:v>-1</c:v>
                </c:pt>
                <c:pt idx="6064">
                  <c:v>-1</c:v>
                </c:pt>
                <c:pt idx="6065">
                  <c:v>-1</c:v>
                </c:pt>
                <c:pt idx="6066">
                  <c:v>-1</c:v>
                </c:pt>
                <c:pt idx="6067">
                  <c:v>-1</c:v>
                </c:pt>
                <c:pt idx="6068">
                  <c:v>-1</c:v>
                </c:pt>
                <c:pt idx="6069">
                  <c:v>-1</c:v>
                </c:pt>
                <c:pt idx="6070">
                  <c:v>-1</c:v>
                </c:pt>
                <c:pt idx="6071">
                  <c:v>-1</c:v>
                </c:pt>
                <c:pt idx="6072">
                  <c:v>-1</c:v>
                </c:pt>
                <c:pt idx="6073">
                  <c:v>-1</c:v>
                </c:pt>
                <c:pt idx="6074">
                  <c:v>-1</c:v>
                </c:pt>
                <c:pt idx="6075">
                  <c:v>-1</c:v>
                </c:pt>
                <c:pt idx="6076">
                  <c:v>-1</c:v>
                </c:pt>
                <c:pt idx="6077">
                  <c:v>-1</c:v>
                </c:pt>
                <c:pt idx="6078">
                  <c:v>-1</c:v>
                </c:pt>
                <c:pt idx="6079">
                  <c:v>-1</c:v>
                </c:pt>
                <c:pt idx="6080">
                  <c:v>-1</c:v>
                </c:pt>
                <c:pt idx="6081">
                  <c:v>-1</c:v>
                </c:pt>
                <c:pt idx="6082">
                  <c:v>-1</c:v>
                </c:pt>
                <c:pt idx="6083">
                  <c:v>-1</c:v>
                </c:pt>
                <c:pt idx="6084">
                  <c:v>-1</c:v>
                </c:pt>
                <c:pt idx="6085">
                  <c:v>-1</c:v>
                </c:pt>
                <c:pt idx="6086">
                  <c:v>-1</c:v>
                </c:pt>
                <c:pt idx="6087">
                  <c:v>-1</c:v>
                </c:pt>
                <c:pt idx="6088">
                  <c:v>-1</c:v>
                </c:pt>
                <c:pt idx="6089">
                  <c:v>-1</c:v>
                </c:pt>
                <c:pt idx="6090">
                  <c:v>-1</c:v>
                </c:pt>
                <c:pt idx="6091">
                  <c:v>-1</c:v>
                </c:pt>
                <c:pt idx="6092">
                  <c:v>-1</c:v>
                </c:pt>
                <c:pt idx="6093">
                  <c:v>-1</c:v>
                </c:pt>
                <c:pt idx="6094">
                  <c:v>-1</c:v>
                </c:pt>
                <c:pt idx="6095">
                  <c:v>-1</c:v>
                </c:pt>
                <c:pt idx="6096">
                  <c:v>-1</c:v>
                </c:pt>
                <c:pt idx="6097">
                  <c:v>-1</c:v>
                </c:pt>
                <c:pt idx="6098">
                  <c:v>-1</c:v>
                </c:pt>
                <c:pt idx="6099">
                  <c:v>-1</c:v>
                </c:pt>
                <c:pt idx="6100">
                  <c:v>-1</c:v>
                </c:pt>
                <c:pt idx="6101">
                  <c:v>-1</c:v>
                </c:pt>
                <c:pt idx="6102">
                  <c:v>-1</c:v>
                </c:pt>
                <c:pt idx="6103">
                  <c:v>-1</c:v>
                </c:pt>
                <c:pt idx="6104">
                  <c:v>-1</c:v>
                </c:pt>
                <c:pt idx="6105">
                  <c:v>-1</c:v>
                </c:pt>
                <c:pt idx="6106">
                  <c:v>-1</c:v>
                </c:pt>
                <c:pt idx="6107">
                  <c:v>-1</c:v>
                </c:pt>
                <c:pt idx="6108">
                  <c:v>-1</c:v>
                </c:pt>
                <c:pt idx="6109">
                  <c:v>-1</c:v>
                </c:pt>
                <c:pt idx="6110">
                  <c:v>-1</c:v>
                </c:pt>
                <c:pt idx="6111">
                  <c:v>-1</c:v>
                </c:pt>
                <c:pt idx="6112">
                  <c:v>-1</c:v>
                </c:pt>
                <c:pt idx="6113">
                  <c:v>-1</c:v>
                </c:pt>
                <c:pt idx="6114">
                  <c:v>-1</c:v>
                </c:pt>
                <c:pt idx="6115">
                  <c:v>-1</c:v>
                </c:pt>
                <c:pt idx="6116">
                  <c:v>-1</c:v>
                </c:pt>
                <c:pt idx="6117">
                  <c:v>-1</c:v>
                </c:pt>
                <c:pt idx="6118">
                  <c:v>-1</c:v>
                </c:pt>
                <c:pt idx="6119">
                  <c:v>-1</c:v>
                </c:pt>
                <c:pt idx="6120">
                  <c:v>-1</c:v>
                </c:pt>
                <c:pt idx="6121">
                  <c:v>-1</c:v>
                </c:pt>
                <c:pt idx="6122">
                  <c:v>-1</c:v>
                </c:pt>
                <c:pt idx="6123">
                  <c:v>-1</c:v>
                </c:pt>
                <c:pt idx="6124">
                  <c:v>-1</c:v>
                </c:pt>
                <c:pt idx="6125">
                  <c:v>-1</c:v>
                </c:pt>
                <c:pt idx="6126">
                  <c:v>-1</c:v>
                </c:pt>
                <c:pt idx="6127">
                  <c:v>-1</c:v>
                </c:pt>
                <c:pt idx="6128">
                  <c:v>-1</c:v>
                </c:pt>
                <c:pt idx="6129">
                  <c:v>-1</c:v>
                </c:pt>
                <c:pt idx="6130">
                  <c:v>-1</c:v>
                </c:pt>
                <c:pt idx="6131">
                  <c:v>-1</c:v>
                </c:pt>
                <c:pt idx="6132">
                  <c:v>-1</c:v>
                </c:pt>
                <c:pt idx="6133">
                  <c:v>-1</c:v>
                </c:pt>
                <c:pt idx="6134">
                  <c:v>-1</c:v>
                </c:pt>
                <c:pt idx="6135">
                  <c:v>-1</c:v>
                </c:pt>
                <c:pt idx="6136">
                  <c:v>-1</c:v>
                </c:pt>
                <c:pt idx="6137">
                  <c:v>-1</c:v>
                </c:pt>
                <c:pt idx="6138">
                  <c:v>-1</c:v>
                </c:pt>
                <c:pt idx="6139">
                  <c:v>-1</c:v>
                </c:pt>
                <c:pt idx="6140">
                  <c:v>-1</c:v>
                </c:pt>
                <c:pt idx="6141">
                  <c:v>-1</c:v>
                </c:pt>
                <c:pt idx="6142">
                  <c:v>-1</c:v>
                </c:pt>
                <c:pt idx="6143">
                  <c:v>-1</c:v>
                </c:pt>
                <c:pt idx="6144">
                  <c:v>-1</c:v>
                </c:pt>
                <c:pt idx="6145">
                  <c:v>-1</c:v>
                </c:pt>
                <c:pt idx="6146">
                  <c:v>-1</c:v>
                </c:pt>
                <c:pt idx="6147">
                  <c:v>-1</c:v>
                </c:pt>
                <c:pt idx="6148">
                  <c:v>-1</c:v>
                </c:pt>
                <c:pt idx="6149">
                  <c:v>-1</c:v>
                </c:pt>
                <c:pt idx="6150">
                  <c:v>-1</c:v>
                </c:pt>
                <c:pt idx="6151">
                  <c:v>-1</c:v>
                </c:pt>
                <c:pt idx="6152">
                  <c:v>-1</c:v>
                </c:pt>
                <c:pt idx="6153">
                  <c:v>-1</c:v>
                </c:pt>
                <c:pt idx="6154">
                  <c:v>-1</c:v>
                </c:pt>
                <c:pt idx="6155">
                  <c:v>-1</c:v>
                </c:pt>
                <c:pt idx="6156">
                  <c:v>-1</c:v>
                </c:pt>
                <c:pt idx="6157">
                  <c:v>-1</c:v>
                </c:pt>
                <c:pt idx="6158">
                  <c:v>-1</c:v>
                </c:pt>
                <c:pt idx="6159">
                  <c:v>-1</c:v>
                </c:pt>
                <c:pt idx="6160">
                  <c:v>-1</c:v>
                </c:pt>
                <c:pt idx="6161">
                  <c:v>-1</c:v>
                </c:pt>
                <c:pt idx="6162">
                  <c:v>-1</c:v>
                </c:pt>
                <c:pt idx="6163">
                  <c:v>-1</c:v>
                </c:pt>
                <c:pt idx="6164">
                  <c:v>-1</c:v>
                </c:pt>
                <c:pt idx="6165">
                  <c:v>-1</c:v>
                </c:pt>
                <c:pt idx="6166">
                  <c:v>-1</c:v>
                </c:pt>
                <c:pt idx="6167">
                  <c:v>-1</c:v>
                </c:pt>
                <c:pt idx="6168">
                  <c:v>-1</c:v>
                </c:pt>
                <c:pt idx="6169">
                  <c:v>-1</c:v>
                </c:pt>
                <c:pt idx="6170">
                  <c:v>-1</c:v>
                </c:pt>
                <c:pt idx="6171">
                  <c:v>-1</c:v>
                </c:pt>
                <c:pt idx="6172">
                  <c:v>-1</c:v>
                </c:pt>
                <c:pt idx="6173">
                  <c:v>-1</c:v>
                </c:pt>
                <c:pt idx="6174">
                  <c:v>-1</c:v>
                </c:pt>
                <c:pt idx="6175">
                  <c:v>-1</c:v>
                </c:pt>
                <c:pt idx="6176">
                  <c:v>-1</c:v>
                </c:pt>
                <c:pt idx="6177">
                  <c:v>-1</c:v>
                </c:pt>
                <c:pt idx="6178">
                  <c:v>-1</c:v>
                </c:pt>
                <c:pt idx="6179">
                  <c:v>-1</c:v>
                </c:pt>
                <c:pt idx="6180">
                  <c:v>-1</c:v>
                </c:pt>
                <c:pt idx="6181">
                  <c:v>-1</c:v>
                </c:pt>
                <c:pt idx="6182">
                  <c:v>-1</c:v>
                </c:pt>
                <c:pt idx="6183">
                  <c:v>-1</c:v>
                </c:pt>
                <c:pt idx="6184">
                  <c:v>-1</c:v>
                </c:pt>
                <c:pt idx="6185">
                  <c:v>-1</c:v>
                </c:pt>
                <c:pt idx="6186">
                  <c:v>-1</c:v>
                </c:pt>
                <c:pt idx="6187">
                  <c:v>-1</c:v>
                </c:pt>
                <c:pt idx="6188">
                  <c:v>-1</c:v>
                </c:pt>
                <c:pt idx="6189">
                  <c:v>-1</c:v>
                </c:pt>
                <c:pt idx="6190">
                  <c:v>-1</c:v>
                </c:pt>
                <c:pt idx="6191">
                  <c:v>-1</c:v>
                </c:pt>
                <c:pt idx="6192">
                  <c:v>-1</c:v>
                </c:pt>
                <c:pt idx="6193">
                  <c:v>-1</c:v>
                </c:pt>
                <c:pt idx="6194">
                  <c:v>-1</c:v>
                </c:pt>
                <c:pt idx="6195">
                  <c:v>-1</c:v>
                </c:pt>
                <c:pt idx="6196">
                  <c:v>-1</c:v>
                </c:pt>
                <c:pt idx="6197">
                  <c:v>-1</c:v>
                </c:pt>
                <c:pt idx="6198">
                  <c:v>-1</c:v>
                </c:pt>
                <c:pt idx="6199">
                  <c:v>-1</c:v>
                </c:pt>
                <c:pt idx="6200">
                  <c:v>-1</c:v>
                </c:pt>
                <c:pt idx="6201">
                  <c:v>-1</c:v>
                </c:pt>
                <c:pt idx="6202">
                  <c:v>-1</c:v>
                </c:pt>
                <c:pt idx="6203">
                  <c:v>-1</c:v>
                </c:pt>
                <c:pt idx="6204">
                  <c:v>-1</c:v>
                </c:pt>
                <c:pt idx="6205">
                  <c:v>-1</c:v>
                </c:pt>
                <c:pt idx="6206">
                  <c:v>-1</c:v>
                </c:pt>
                <c:pt idx="6207">
                  <c:v>-1</c:v>
                </c:pt>
                <c:pt idx="6208">
                  <c:v>-1</c:v>
                </c:pt>
                <c:pt idx="6209">
                  <c:v>-1</c:v>
                </c:pt>
                <c:pt idx="6210">
                  <c:v>-1</c:v>
                </c:pt>
                <c:pt idx="6211">
                  <c:v>-1</c:v>
                </c:pt>
                <c:pt idx="6212">
                  <c:v>-1</c:v>
                </c:pt>
                <c:pt idx="6213">
                  <c:v>-1</c:v>
                </c:pt>
                <c:pt idx="6214">
                  <c:v>-1</c:v>
                </c:pt>
                <c:pt idx="6215">
                  <c:v>-1</c:v>
                </c:pt>
                <c:pt idx="6216">
                  <c:v>-1</c:v>
                </c:pt>
                <c:pt idx="6217">
                  <c:v>-1</c:v>
                </c:pt>
                <c:pt idx="6218">
                  <c:v>-1</c:v>
                </c:pt>
                <c:pt idx="6219">
                  <c:v>-1</c:v>
                </c:pt>
                <c:pt idx="6220">
                  <c:v>-1</c:v>
                </c:pt>
                <c:pt idx="6221">
                  <c:v>-1</c:v>
                </c:pt>
                <c:pt idx="6222">
                  <c:v>-1</c:v>
                </c:pt>
                <c:pt idx="6223">
                  <c:v>-1</c:v>
                </c:pt>
                <c:pt idx="6224">
                  <c:v>-1</c:v>
                </c:pt>
                <c:pt idx="6225">
                  <c:v>-1</c:v>
                </c:pt>
                <c:pt idx="6226">
                  <c:v>-1</c:v>
                </c:pt>
                <c:pt idx="6227">
                  <c:v>-1</c:v>
                </c:pt>
                <c:pt idx="6228">
                  <c:v>-1</c:v>
                </c:pt>
                <c:pt idx="6229">
                  <c:v>-1</c:v>
                </c:pt>
                <c:pt idx="6230">
                  <c:v>-1</c:v>
                </c:pt>
                <c:pt idx="6231">
                  <c:v>-1</c:v>
                </c:pt>
                <c:pt idx="6232">
                  <c:v>-1</c:v>
                </c:pt>
                <c:pt idx="6233">
                  <c:v>-1</c:v>
                </c:pt>
                <c:pt idx="6234">
                  <c:v>-1</c:v>
                </c:pt>
                <c:pt idx="6235">
                  <c:v>-1</c:v>
                </c:pt>
                <c:pt idx="6236">
                  <c:v>-1</c:v>
                </c:pt>
                <c:pt idx="6237">
                  <c:v>-1</c:v>
                </c:pt>
                <c:pt idx="6238">
                  <c:v>-1</c:v>
                </c:pt>
                <c:pt idx="6239">
                  <c:v>-1</c:v>
                </c:pt>
                <c:pt idx="6240">
                  <c:v>-1</c:v>
                </c:pt>
                <c:pt idx="6241">
                  <c:v>-1</c:v>
                </c:pt>
                <c:pt idx="6242">
                  <c:v>-1</c:v>
                </c:pt>
                <c:pt idx="6243">
                  <c:v>-1</c:v>
                </c:pt>
                <c:pt idx="6244">
                  <c:v>-1</c:v>
                </c:pt>
                <c:pt idx="6245">
                  <c:v>-1</c:v>
                </c:pt>
                <c:pt idx="6246">
                  <c:v>-1</c:v>
                </c:pt>
                <c:pt idx="6247">
                  <c:v>-1</c:v>
                </c:pt>
                <c:pt idx="6248">
                  <c:v>-1</c:v>
                </c:pt>
                <c:pt idx="6249">
                  <c:v>-1</c:v>
                </c:pt>
                <c:pt idx="6250">
                  <c:v>-1</c:v>
                </c:pt>
                <c:pt idx="6251">
                  <c:v>-1</c:v>
                </c:pt>
                <c:pt idx="6252">
                  <c:v>-1</c:v>
                </c:pt>
                <c:pt idx="6253">
                  <c:v>-1</c:v>
                </c:pt>
                <c:pt idx="6254">
                  <c:v>-1</c:v>
                </c:pt>
                <c:pt idx="6255">
                  <c:v>-1</c:v>
                </c:pt>
                <c:pt idx="6256">
                  <c:v>-1</c:v>
                </c:pt>
                <c:pt idx="6257">
                  <c:v>-1</c:v>
                </c:pt>
                <c:pt idx="6258">
                  <c:v>-1</c:v>
                </c:pt>
                <c:pt idx="6259">
                  <c:v>-1</c:v>
                </c:pt>
                <c:pt idx="6260">
                  <c:v>-1</c:v>
                </c:pt>
                <c:pt idx="6261">
                  <c:v>-1</c:v>
                </c:pt>
                <c:pt idx="6262">
                  <c:v>-1</c:v>
                </c:pt>
                <c:pt idx="6263">
                  <c:v>-1</c:v>
                </c:pt>
                <c:pt idx="6264">
                  <c:v>-1</c:v>
                </c:pt>
                <c:pt idx="6265">
                  <c:v>-1</c:v>
                </c:pt>
                <c:pt idx="6266">
                  <c:v>-1</c:v>
                </c:pt>
                <c:pt idx="6267">
                  <c:v>-1</c:v>
                </c:pt>
                <c:pt idx="6268">
                  <c:v>-1</c:v>
                </c:pt>
                <c:pt idx="6269">
                  <c:v>-1</c:v>
                </c:pt>
                <c:pt idx="6270">
                  <c:v>-1</c:v>
                </c:pt>
                <c:pt idx="6271">
                  <c:v>-1</c:v>
                </c:pt>
                <c:pt idx="6272">
                  <c:v>-1</c:v>
                </c:pt>
                <c:pt idx="6273">
                  <c:v>-1</c:v>
                </c:pt>
                <c:pt idx="6274">
                  <c:v>-1</c:v>
                </c:pt>
                <c:pt idx="6275">
                  <c:v>-1</c:v>
                </c:pt>
                <c:pt idx="6276">
                  <c:v>-1</c:v>
                </c:pt>
                <c:pt idx="6277">
                  <c:v>-1</c:v>
                </c:pt>
                <c:pt idx="6278">
                  <c:v>-1</c:v>
                </c:pt>
                <c:pt idx="6279">
                  <c:v>-1</c:v>
                </c:pt>
                <c:pt idx="6280">
                  <c:v>-1</c:v>
                </c:pt>
                <c:pt idx="6281">
                  <c:v>-1</c:v>
                </c:pt>
                <c:pt idx="6282">
                  <c:v>-1</c:v>
                </c:pt>
                <c:pt idx="6283">
                  <c:v>-1</c:v>
                </c:pt>
                <c:pt idx="6284">
                  <c:v>-1</c:v>
                </c:pt>
                <c:pt idx="6285">
                  <c:v>-1</c:v>
                </c:pt>
                <c:pt idx="6286">
                  <c:v>-1</c:v>
                </c:pt>
                <c:pt idx="6287">
                  <c:v>-1</c:v>
                </c:pt>
                <c:pt idx="6288">
                  <c:v>-1</c:v>
                </c:pt>
                <c:pt idx="6289">
                  <c:v>-1</c:v>
                </c:pt>
                <c:pt idx="6290">
                  <c:v>-1</c:v>
                </c:pt>
                <c:pt idx="6291">
                  <c:v>-1</c:v>
                </c:pt>
                <c:pt idx="6292">
                  <c:v>-1</c:v>
                </c:pt>
                <c:pt idx="6293">
                  <c:v>-1</c:v>
                </c:pt>
                <c:pt idx="6294">
                  <c:v>-1</c:v>
                </c:pt>
                <c:pt idx="6295">
                  <c:v>-1</c:v>
                </c:pt>
                <c:pt idx="6296">
                  <c:v>-1</c:v>
                </c:pt>
                <c:pt idx="6297">
                  <c:v>-1</c:v>
                </c:pt>
                <c:pt idx="6298">
                  <c:v>-1</c:v>
                </c:pt>
                <c:pt idx="6299">
                  <c:v>-1</c:v>
                </c:pt>
                <c:pt idx="6300">
                  <c:v>-1</c:v>
                </c:pt>
                <c:pt idx="6301">
                  <c:v>-1</c:v>
                </c:pt>
                <c:pt idx="6302">
                  <c:v>-1</c:v>
                </c:pt>
                <c:pt idx="6303">
                  <c:v>-1</c:v>
                </c:pt>
                <c:pt idx="6304">
                  <c:v>-1</c:v>
                </c:pt>
                <c:pt idx="6305">
                  <c:v>-1</c:v>
                </c:pt>
                <c:pt idx="6306">
                  <c:v>-1</c:v>
                </c:pt>
                <c:pt idx="6307">
                  <c:v>-1</c:v>
                </c:pt>
                <c:pt idx="6308">
                  <c:v>-1</c:v>
                </c:pt>
                <c:pt idx="6309">
                  <c:v>-1</c:v>
                </c:pt>
                <c:pt idx="6310">
                  <c:v>-1</c:v>
                </c:pt>
                <c:pt idx="6311">
                  <c:v>-1</c:v>
                </c:pt>
                <c:pt idx="6312">
                  <c:v>-1</c:v>
                </c:pt>
                <c:pt idx="6313">
                  <c:v>-1</c:v>
                </c:pt>
                <c:pt idx="6314">
                  <c:v>-1</c:v>
                </c:pt>
                <c:pt idx="6315">
                  <c:v>-1</c:v>
                </c:pt>
                <c:pt idx="6316">
                  <c:v>-1</c:v>
                </c:pt>
                <c:pt idx="6317">
                  <c:v>-1</c:v>
                </c:pt>
                <c:pt idx="6318">
                  <c:v>-1</c:v>
                </c:pt>
                <c:pt idx="6319">
                  <c:v>-1</c:v>
                </c:pt>
                <c:pt idx="6320">
                  <c:v>-1</c:v>
                </c:pt>
                <c:pt idx="6321">
                  <c:v>-1</c:v>
                </c:pt>
                <c:pt idx="6322">
                  <c:v>-1</c:v>
                </c:pt>
                <c:pt idx="6323">
                  <c:v>-1</c:v>
                </c:pt>
                <c:pt idx="6324">
                  <c:v>-1</c:v>
                </c:pt>
                <c:pt idx="6325">
                  <c:v>-1</c:v>
                </c:pt>
                <c:pt idx="6326">
                  <c:v>-1</c:v>
                </c:pt>
                <c:pt idx="6327">
                  <c:v>-1</c:v>
                </c:pt>
                <c:pt idx="6328">
                  <c:v>-1</c:v>
                </c:pt>
                <c:pt idx="6329">
                  <c:v>-1</c:v>
                </c:pt>
                <c:pt idx="6330">
                  <c:v>-1</c:v>
                </c:pt>
                <c:pt idx="6331">
                  <c:v>-1</c:v>
                </c:pt>
                <c:pt idx="6332">
                  <c:v>-1</c:v>
                </c:pt>
                <c:pt idx="6333">
                  <c:v>-1</c:v>
                </c:pt>
                <c:pt idx="6334">
                  <c:v>-1</c:v>
                </c:pt>
                <c:pt idx="6335">
                  <c:v>-1</c:v>
                </c:pt>
                <c:pt idx="6336">
                  <c:v>-1</c:v>
                </c:pt>
                <c:pt idx="6337">
                  <c:v>-1</c:v>
                </c:pt>
                <c:pt idx="6338">
                  <c:v>-1</c:v>
                </c:pt>
                <c:pt idx="6339">
                  <c:v>-1</c:v>
                </c:pt>
                <c:pt idx="6340">
                  <c:v>-1</c:v>
                </c:pt>
                <c:pt idx="6341">
                  <c:v>-1</c:v>
                </c:pt>
                <c:pt idx="6342">
                  <c:v>-1</c:v>
                </c:pt>
                <c:pt idx="6343">
                  <c:v>-1</c:v>
                </c:pt>
                <c:pt idx="6344">
                  <c:v>-1</c:v>
                </c:pt>
                <c:pt idx="6345">
                  <c:v>-1</c:v>
                </c:pt>
                <c:pt idx="6346">
                  <c:v>-1</c:v>
                </c:pt>
                <c:pt idx="6347">
                  <c:v>-1</c:v>
                </c:pt>
                <c:pt idx="6348">
                  <c:v>-1</c:v>
                </c:pt>
                <c:pt idx="6349">
                  <c:v>-1</c:v>
                </c:pt>
                <c:pt idx="6350">
                  <c:v>-1</c:v>
                </c:pt>
                <c:pt idx="6351">
                  <c:v>-1</c:v>
                </c:pt>
                <c:pt idx="6352">
                  <c:v>-1</c:v>
                </c:pt>
                <c:pt idx="6353">
                  <c:v>-1</c:v>
                </c:pt>
                <c:pt idx="6354">
                  <c:v>-1</c:v>
                </c:pt>
                <c:pt idx="6355">
                  <c:v>-1</c:v>
                </c:pt>
                <c:pt idx="6356">
                  <c:v>-1</c:v>
                </c:pt>
                <c:pt idx="6357">
                  <c:v>-1</c:v>
                </c:pt>
                <c:pt idx="6358">
                  <c:v>-1</c:v>
                </c:pt>
                <c:pt idx="6359">
                  <c:v>-1</c:v>
                </c:pt>
                <c:pt idx="6360">
                  <c:v>-1</c:v>
                </c:pt>
                <c:pt idx="6361">
                  <c:v>-1</c:v>
                </c:pt>
                <c:pt idx="6362">
                  <c:v>-1</c:v>
                </c:pt>
                <c:pt idx="6363">
                  <c:v>-1</c:v>
                </c:pt>
                <c:pt idx="6364">
                  <c:v>-1</c:v>
                </c:pt>
                <c:pt idx="6365">
                  <c:v>-1</c:v>
                </c:pt>
                <c:pt idx="6366">
                  <c:v>-1</c:v>
                </c:pt>
                <c:pt idx="6367">
                  <c:v>-1</c:v>
                </c:pt>
                <c:pt idx="6368">
                  <c:v>-1</c:v>
                </c:pt>
                <c:pt idx="6369">
                  <c:v>-1</c:v>
                </c:pt>
                <c:pt idx="6370">
                  <c:v>-1</c:v>
                </c:pt>
                <c:pt idx="6371">
                  <c:v>-1</c:v>
                </c:pt>
                <c:pt idx="6372">
                  <c:v>-1</c:v>
                </c:pt>
                <c:pt idx="6373">
                  <c:v>-1</c:v>
                </c:pt>
                <c:pt idx="6374">
                  <c:v>-1</c:v>
                </c:pt>
                <c:pt idx="6375">
                  <c:v>-1</c:v>
                </c:pt>
                <c:pt idx="6376">
                  <c:v>-1</c:v>
                </c:pt>
                <c:pt idx="6377">
                  <c:v>-1</c:v>
                </c:pt>
                <c:pt idx="6378">
                  <c:v>-1</c:v>
                </c:pt>
                <c:pt idx="6379">
                  <c:v>-1</c:v>
                </c:pt>
                <c:pt idx="6380">
                  <c:v>-1</c:v>
                </c:pt>
                <c:pt idx="6381">
                  <c:v>-1</c:v>
                </c:pt>
                <c:pt idx="6382">
                  <c:v>-1</c:v>
                </c:pt>
                <c:pt idx="6383">
                  <c:v>-1</c:v>
                </c:pt>
                <c:pt idx="6384">
                  <c:v>-1</c:v>
                </c:pt>
                <c:pt idx="6385">
                  <c:v>-1</c:v>
                </c:pt>
                <c:pt idx="6386">
                  <c:v>-1</c:v>
                </c:pt>
                <c:pt idx="6387">
                  <c:v>-1</c:v>
                </c:pt>
                <c:pt idx="6388">
                  <c:v>-1</c:v>
                </c:pt>
                <c:pt idx="6389">
                  <c:v>-1</c:v>
                </c:pt>
                <c:pt idx="6390">
                  <c:v>-1</c:v>
                </c:pt>
                <c:pt idx="6391">
                  <c:v>-1</c:v>
                </c:pt>
                <c:pt idx="6392">
                  <c:v>-1</c:v>
                </c:pt>
                <c:pt idx="6393">
                  <c:v>-1</c:v>
                </c:pt>
                <c:pt idx="6394">
                  <c:v>-1</c:v>
                </c:pt>
                <c:pt idx="6395">
                  <c:v>-1</c:v>
                </c:pt>
                <c:pt idx="6396">
                  <c:v>-1</c:v>
                </c:pt>
                <c:pt idx="6397">
                  <c:v>-1</c:v>
                </c:pt>
                <c:pt idx="6398">
                  <c:v>-1</c:v>
                </c:pt>
                <c:pt idx="6399">
                  <c:v>-1</c:v>
                </c:pt>
                <c:pt idx="6400">
                  <c:v>-1</c:v>
                </c:pt>
                <c:pt idx="6401">
                  <c:v>-1</c:v>
                </c:pt>
                <c:pt idx="6402">
                  <c:v>-1</c:v>
                </c:pt>
                <c:pt idx="6403">
                  <c:v>-1</c:v>
                </c:pt>
                <c:pt idx="6404">
                  <c:v>-1</c:v>
                </c:pt>
                <c:pt idx="6405">
                  <c:v>-1</c:v>
                </c:pt>
                <c:pt idx="6406">
                  <c:v>-1</c:v>
                </c:pt>
                <c:pt idx="6407">
                  <c:v>-1</c:v>
                </c:pt>
                <c:pt idx="6408">
                  <c:v>-1</c:v>
                </c:pt>
                <c:pt idx="6409">
                  <c:v>-1</c:v>
                </c:pt>
                <c:pt idx="6410">
                  <c:v>-1</c:v>
                </c:pt>
                <c:pt idx="6411">
                  <c:v>-1</c:v>
                </c:pt>
                <c:pt idx="6412">
                  <c:v>-1</c:v>
                </c:pt>
                <c:pt idx="6413">
                  <c:v>-1</c:v>
                </c:pt>
                <c:pt idx="6414">
                  <c:v>-1</c:v>
                </c:pt>
                <c:pt idx="6415">
                  <c:v>-1</c:v>
                </c:pt>
                <c:pt idx="6416">
                  <c:v>-1</c:v>
                </c:pt>
                <c:pt idx="6417">
                  <c:v>-1</c:v>
                </c:pt>
                <c:pt idx="6418">
                  <c:v>-1</c:v>
                </c:pt>
                <c:pt idx="6419">
                  <c:v>-1</c:v>
                </c:pt>
                <c:pt idx="6420">
                  <c:v>-1</c:v>
                </c:pt>
                <c:pt idx="6421">
                  <c:v>-1</c:v>
                </c:pt>
                <c:pt idx="6422">
                  <c:v>-1</c:v>
                </c:pt>
                <c:pt idx="6423">
                  <c:v>-1</c:v>
                </c:pt>
                <c:pt idx="6424">
                  <c:v>-1</c:v>
                </c:pt>
                <c:pt idx="6425">
                  <c:v>-1</c:v>
                </c:pt>
                <c:pt idx="6426">
                  <c:v>-1</c:v>
                </c:pt>
                <c:pt idx="6427">
                  <c:v>-1</c:v>
                </c:pt>
                <c:pt idx="6428">
                  <c:v>-1</c:v>
                </c:pt>
                <c:pt idx="6429">
                  <c:v>-1</c:v>
                </c:pt>
                <c:pt idx="6430">
                  <c:v>-1</c:v>
                </c:pt>
                <c:pt idx="6431">
                  <c:v>-1</c:v>
                </c:pt>
                <c:pt idx="6432">
                  <c:v>-1</c:v>
                </c:pt>
                <c:pt idx="6433">
                  <c:v>-1</c:v>
                </c:pt>
                <c:pt idx="6434">
                  <c:v>-1</c:v>
                </c:pt>
                <c:pt idx="6435">
                  <c:v>-1</c:v>
                </c:pt>
                <c:pt idx="6436">
                  <c:v>-1</c:v>
                </c:pt>
                <c:pt idx="6437">
                  <c:v>-1</c:v>
                </c:pt>
                <c:pt idx="6438">
                  <c:v>-1</c:v>
                </c:pt>
                <c:pt idx="6439">
                  <c:v>-1</c:v>
                </c:pt>
                <c:pt idx="6440">
                  <c:v>-1</c:v>
                </c:pt>
                <c:pt idx="6441">
                  <c:v>-1</c:v>
                </c:pt>
                <c:pt idx="6442">
                  <c:v>-1</c:v>
                </c:pt>
                <c:pt idx="6443">
                  <c:v>-1</c:v>
                </c:pt>
                <c:pt idx="6444">
                  <c:v>-1</c:v>
                </c:pt>
                <c:pt idx="6445">
                  <c:v>-1</c:v>
                </c:pt>
                <c:pt idx="6446">
                  <c:v>-1</c:v>
                </c:pt>
                <c:pt idx="6447">
                  <c:v>-1</c:v>
                </c:pt>
                <c:pt idx="6448">
                  <c:v>-1</c:v>
                </c:pt>
                <c:pt idx="6449">
                  <c:v>-1</c:v>
                </c:pt>
                <c:pt idx="6450">
                  <c:v>-1</c:v>
                </c:pt>
                <c:pt idx="6451">
                  <c:v>-1</c:v>
                </c:pt>
                <c:pt idx="6452">
                  <c:v>-1</c:v>
                </c:pt>
                <c:pt idx="6453">
                  <c:v>-1</c:v>
                </c:pt>
                <c:pt idx="6454">
                  <c:v>-1</c:v>
                </c:pt>
                <c:pt idx="6455">
                  <c:v>-1</c:v>
                </c:pt>
                <c:pt idx="6456">
                  <c:v>-1</c:v>
                </c:pt>
                <c:pt idx="6457">
                  <c:v>-1</c:v>
                </c:pt>
                <c:pt idx="6458">
                  <c:v>-1</c:v>
                </c:pt>
                <c:pt idx="6459">
                  <c:v>-1</c:v>
                </c:pt>
                <c:pt idx="6460">
                  <c:v>-1</c:v>
                </c:pt>
                <c:pt idx="6461">
                  <c:v>-1</c:v>
                </c:pt>
                <c:pt idx="6462">
                  <c:v>-1</c:v>
                </c:pt>
                <c:pt idx="6463">
                  <c:v>-1</c:v>
                </c:pt>
                <c:pt idx="6464">
                  <c:v>-1</c:v>
                </c:pt>
                <c:pt idx="6465">
                  <c:v>-1</c:v>
                </c:pt>
                <c:pt idx="6466">
                  <c:v>-1</c:v>
                </c:pt>
                <c:pt idx="6467">
                  <c:v>-1</c:v>
                </c:pt>
                <c:pt idx="6468">
                  <c:v>-1</c:v>
                </c:pt>
                <c:pt idx="6469">
                  <c:v>-1</c:v>
                </c:pt>
                <c:pt idx="6470">
                  <c:v>-1</c:v>
                </c:pt>
                <c:pt idx="6471">
                  <c:v>-1</c:v>
                </c:pt>
                <c:pt idx="6472">
                  <c:v>-1</c:v>
                </c:pt>
                <c:pt idx="6473">
                  <c:v>-1</c:v>
                </c:pt>
                <c:pt idx="6474">
                  <c:v>-1</c:v>
                </c:pt>
                <c:pt idx="6475">
                  <c:v>-1</c:v>
                </c:pt>
                <c:pt idx="6476">
                  <c:v>-1</c:v>
                </c:pt>
                <c:pt idx="6477">
                  <c:v>-1</c:v>
                </c:pt>
                <c:pt idx="6478">
                  <c:v>-1</c:v>
                </c:pt>
                <c:pt idx="6479">
                  <c:v>-1</c:v>
                </c:pt>
                <c:pt idx="6480">
                  <c:v>-1</c:v>
                </c:pt>
                <c:pt idx="6481">
                  <c:v>-1</c:v>
                </c:pt>
                <c:pt idx="6482">
                  <c:v>-1</c:v>
                </c:pt>
                <c:pt idx="6483">
                  <c:v>-1</c:v>
                </c:pt>
                <c:pt idx="6484">
                  <c:v>-1</c:v>
                </c:pt>
                <c:pt idx="6485">
                  <c:v>-1</c:v>
                </c:pt>
                <c:pt idx="6486">
                  <c:v>-1</c:v>
                </c:pt>
                <c:pt idx="6487">
                  <c:v>-1</c:v>
                </c:pt>
                <c:pt idx="6488">
                  <c:v>-1</c:v>
                </c:pt>
                <c:pt idx="6489">
                  <c:v>-1</c:v>
                </c:pt>
                <c:pt idx="6490">
                  <c:v>-1</c:v>
                </c:pt>
                <c:pt idx="6491">
                  <c:v>-1</c:v>
                </c:pt>
                <c:pt idx="6492">
                  <c:v>-1</c:v>
                </c:pt>
                <c:pt idx="6493">
                  <c:v>-1</c:v>
                </c:pt>
                <c:pt idx="6494">
                  <c:v>-1</c:v>
                </c:pt>
                <c:pt idx="6495">
                  <c:v>-1</c:v>
                </c:pt>
                <c:pt idx="6496">
                  <c:v>-1</c:v>
                </c:pt>
                <c:pt idx="6497">
                  <c:v>-1</c:v>
                </c:pt>
                <c:pt idx="6498">
                  <c:v>-1</c:v>
                </c:pt>
                <c:pt idx="6499">
                  <c:v>-1</c:v>
                </c:pt>
                <c:pt idx="6500">
                  <c:v>-1</c:v>
                </c:pt>
                <c:pt idx="6501">
                  <c:v>-1</c:v>
                </c:pt>
                <c:pt idx="6502">
                  <c:v>-1</c:v>
                </c:pt>
                <c:pt idx="6503">
                  <c:v>-1</c:v>
                </c:pt>
                <c:pt idx="6504">
                  <c:v>-1</c:v>
                </c:pt>
                <c:pt idx="6505">
                  <c:v>-1</c:v>
                </c:pt>
                <c:pt idx="6506">
                  <c:v>-1</c:v>
                </c:pt>
                <c:pt idx="6507">
                  <c:v>-1</c:v>
                </c:pt>
                <c:pt idx="6508">
                  <c:v>-1</c:v>
                </c:pt>
                <c:pt idx="6509">
                  <c:v>-1</c:v>
                </c:pt>
                <c:pt idx="6510">
                  <c:v>-1</c:v>
                </c:pt>
                <c:pt idx="6511">
                  <c:v>-1</c:v>
                </c:pt>
                <c:pt idx="6512">
                  <c:v>-1</c:v>
                </c:pt>
                <c:pt idx="6513">
                  <c:v>-1</c:v>
                </c:pt>
                <c:pt idx="6514">
                  <c:v>-1</c:v>
                </c:pt>
                <c:pt idx="6515">
                  <c:v>-1</c:v>
                </c:pt>
                <c:pt idx="6516">
                  <c:v>-1</c:v>
                </c:pt>
                <c:pt idx="6517">
                  <c:v>-1</c:v>
                </c:pt>
                <c:pt idx="6518">
                  <c:v>-1</c:v>
                </c:pt>
                <c:pt idx="6519">
                  <c:v>-1</c:v>
                </c:pt>
                <c:pt idx="6520">
                  <c:v>-1</c:v>
                </c:pt>
                <c:pt idx="6521">
                  <c:v>-1</c:v>
                </c:pt>
                <c:pt idx="6522">
                  <c:v>-1</c:v>
                </c:pt>
                <c:pt idx="6523">
                  <c:v>-1</c:v>
                </c:pt>
                <c:pt idx="6524">
                  <c:v>-1</c:v>
                </c:pt>
                <c:pt idx="6525">
                  <c:v>-1</c:v>
                </c:pt>
                <c:pt idx="6526">
                  <c:v>-1</c:v>
                </c:pt>
                <c:pt idx="6527">
                  <c:v>-1</c:v>
                </c:pt>
                <c:pt idx="6528">
                  <c:v>-1</c:v>
                </c:pt>
                <c:pt idx="6529">
                  <c:v>-1</c:v>
                </c:pt>
                <c:pt idx="6530">
                  <c:v>-1</c:v>
                </c:pt>
                <c:pt idx="6531">
                  <c:v>-1</c:v>
                </c:pt>
                <c:pt idx="6532">
                  <c:v>-1</c:v>
                </c:pt>
                <c:pt idx="6533">
                  <c:v>-1</c:v>
                </c:pt>
                <c:pt idx="6534">
                  <c:v>-1</c:v>
                </c:pt>
                <c:pt idx="6535">
                  <c:v>-1</c:v>
                </c:pt>
                <c:pt idx="6536">
                  <c:v>-1</c:v>
                </c:pt>
                <c:pt idx="6537">
                  <c:v>-1</c:v>
                </c:pt>
                <c:pt idx="6538">
                  <c:v>-1</c:v>
                </c:pt>
                <c:pt idx="6539">
                  <c:v>-1</c:v>
                </c:pt>
                <c:pt idx="6540">
                  <c:v>-1</c:v>
                </c:pt>
                <c:pt idx="6541">
                  <c:v>-1</c:v>
                </c:pt>
                <c:pt idx="6542">
                  <c:v>-1</c:v>
                </c:pt>
                <c:pt idx="6543">
                  <c:v>-1</c:v>
                </c:pt>
                <c:pt idx="6544">
                  <c:v>-1</c:v>
                </c:pt>
                <c:pt idx="6545">
                  <c:v>-1</c:v>
                </c:pt>
                <c:pt idx="6546">
                  <c:v>-1</c:v>
                </c:pt>
                <c:pt idx="6547">
                  <c:v>-1</c:v>
                </c:pt>
                <c:pt idx="6548">
                  <c:v>-1</c:v>
                </c:pt>
                <c:pt idx="6549">
                  <c:v>-1</c:v>
                </c:pt>
                <c:pt idx="6550">
                  <c:v>-1</c:v>
                </c:pt>
                <c:pt idx="6551">
                  <c:v>-1</c:v>
                </c:pt>
                <c:pt idx="6552">
                  <c:v>-1</c:v>
                </c:pt>
                <c:pt idx="6553">
                  <c:v>-1</c:v>
                </c:pt>
                <c:pt idx="6554">
                  <c:v>-1</c:v>
                </c:pt>
                <c:pt idx="6555">
                  <c:v>-1</c:v>
                </c:pt>
                <c:pt idx="6556">
                  <c:v>-1</c:v>
                </c:pt>
                <c:pt idx="6557">
                  <c:v>-1</c:v>
                </c:pt>
                <c:pt idx="6558">
                  <c:v>-1</c:v>
                </c:pt>
                <c:pt idx="6559">
                  <c:v>-1</c:v>
                </c:pt>
                <c:pt idx="6560">
                  <c:v>-1</c:v>
                </c:pt>
                <c:pt idx="6561">
                  <c:v>-1</c:v>
                </c:pt>
                <c:pt idx="6562">
                  <c:v>-1</c:v>
                </c:pt>
                <c:pt idx="6563">
                  <c:v>-1</c:v>
                </c:pt>
                <c:pt idx="6564">
                  <c:v>-1</c:v>
                </c:pt>
                <c:pt idx="6565">
                  <c:v>-1</c:v>
                </c:pt>
                <c:pt idx="6566">
                  <c:v>-1</c:v>
                </c:pt>
                <c:pt idx="6567">
                  <c:v>-1</c:v>
                </c:pt>
                <c:pt idx="6568">
                  <c:v>-1</c:v>
                </c:pt>
                <c:pt idx="6569">
                  <c:v>-1</c:v>
                </c:pt>
                <c:pt idx="6570">
                  <c:v>-1</c:v>
                </c:pt>
                <c:pt idx="6571">
                  <c:v>-1</c:v>
                </c:pt>
                <c:pt idx="6572">
                  <c:v>-1</c:v>
                </c:pt>
                <c:pt idx="6573">
                  <c:v>-1</c:v>
                </c:pt>
                <c:pt idx="6574">
                  <c:v>-1</c:v>
                </c:pt>
                <c:pt idx="6575">
                  <c:v>-1</c:v>
                </c:pt>
                <c:pt idx="6576">
                  <c:v>-1</c:v>
                </c:pt>
                <c:pt idx="6577">
                  <c:v>-1</c:v>
                </c:pt>
                <c:pt idx="6578">
                  <c:v>-1</c:v>
                </c:pt>
                <c:pt idx="6579">
                  <c:v>-1</c:v>
                </c:pt>
                <c:pt idx="6580">
                  <c:v>-1</c:v>
                </c:pt>
                <c:pt idx="6581">
                  <c:v>-1</c:v>
                </c:pt>
                <c:pt idx="6582">
                  <c:v>-1</c:v>
                </c:pt>
                <c:pt idx="6583">
                  <c:v>-1</c:v>
                </c:pt>
                <c:pt idx="6584">
                  <c:v>-1</c:v>
                </c:pt>
                <c:pt idx="6585">
                  <c:v>-1</c:v>
                </c:pt>
                <c:pt idx="6586">
                  <c:v>-1</c:v>
                </c:pt>
                <c:pt idx="6587">
                  <c:v>-1</c:v>
                </c:pt>
                <c:pt idx="6588">
                  <c:v>-1</c:v>
                </c:pt>
                <c:pt idx="6589">
                  <c:v>-1</c:v>
                </c:pt>
                <c:pt idx="6590">
                  <c:v>-1</c:v>
                </c:pt>
                <c:pt idx="6591">
                  <c:v>-1</c:v>
                </c:pt>
                <c:pt idx="6592">
                  <c:v>-1</c:v>
                </c:pt>
                <c:pt idx="6593">
                  <c:v>-1</c:v>
                </c:pt>
                <c:pt idx="6594">
                  <c:v>-1</c:v>
                </c:pt>
                <c:pt idx="6595">
                  <c:v>-1</c:v>
                </c:pt>
                <c:pt idx="6596">
                  <c:v>-1</c:v>
                </c:pt>
                <c:pt idx="6597">
                  <c:v>-1</c:v>
                </c:pt>
                <c:pt idx="6598">
                  <c:v>-1</c:v>
                </c:pt>
                <c:pt idx="6599">
                  <c:v>-1</c:v>
                </c:pt>
                <c:pt idx="6600">
                  <c:v>-1</c:v>
                </c:pt>
                <c:pt idx="6601">
                  <c:v>-1</c:v>
                </c:pt>
                <c:pt idx="6602">
                  <c:v>-1</c:v>
                </c:pt>
                <c:pt idx="6603">
                  <c:v>-1</c:v>
                </c:pt>
                <c:pt idx="6604">
                  <c:v>-1</c:v>
                </c:pt>
                <c:pt idx="6605">
                  <c:v>-1</c:v>
                </c:pt>
                <c:pt idx="6606">
                  <c:v>-1</c:v>
                </c:pt>
                <c:pt idx="6607">
                  <c:v>-1</c:v>
                </c:pt>
                <c:pt idx="6608">
                  <c:v>-1</c:v>
                </c:pt>
                <c:pt idx="6609">
                  <c:v>-1</c:v>
                </c:pt>
                <c:pt idx="6610">
                  <c:v>-1</c:v>
                </c:pt>
                <c:pt idx="6611">
                  <c:v>-1</c:v>
                </c:pt>
                <c:pt idx="6612">
                  <c:v>-1</c:v>
                </c:pt>
                <c:pt idx="6613">
                  <c:v>-1</c:v>
                </c:pt>
                <c:pt idx="6614">
                  <c:v>-1</c:v>
                </c:pt>
                <c:pt idx="6615">
                  <c:v>-1</c:v>
                </c:pt>
                <c:pt idx="6616">
                  <c:v>-1</c:v>
                </c:pt>
                <c:pt idx="6617">
                  <c:v>-1</c:v>
                </c:pt>
                <c:pt idx="6618">
                  <c:v>-1</c:v>
                </c:pt>
                <c:pt idx="6619">
                  <c:v>-1</c:v>
                </c:pt>
                <c:pt idx="6620">
                  <c:v>-1</c:v>
                </c:pt>
                <c:pt idx="6621">
                  <c:v>-1</c:v>
                </c:pt>
                <c:pt idx="6622">
                  <c:v>-1</c:v>
                </c:pt>
                <c:pt idx="6623">
                  <c:v>-1</c:v>
                </c:pt>
                <c:pt idx="6624">
                  <c:v>-1</c:v>
                </c:pt>
                <c:pt idx="6625">
                  <c:v>-1</c:v>
                </c:pt>
                <c:pt idx="6626">
                  <c:v>-1</c:v>
                </c:pt>
                <c:pt idx="6627">
                  <c:v>-1</c:v>
                </c:pt>
                <c:pt idx="6628">
                  <c:v>-1</c:v>
                </c:pt>
                <c:pt idx="6629">
                  <c:v>-1</c:v>
                </c:pt>
                <c:pt idx="6630">
                  <c:v>-1</c:v>
                </c:pt>
                <c:pt idx="6631">
                  <c:v>-1</c:v>
                </c:pt>
                <c:pt idx="6632">
                  <c:v>-1</c:v>
                </c:pt>
                <c:pt idx="6633">
                  <c:v>-1</c:v>
                </c:pt>
                <c:pt idx="6634">
                  <c:v>-1</c:v>
                </c:pt>
                <c:pt idx="6635">
                  <c:v>-1</c:v>
                </c:pt>
                <c:pt idx="6636">
                  <c:v>-1</c:v>
                </c:pt>
                <c:pt idx="6637">
                  <c:v>-1</c:v>
                </c:pt>
                <c:pt idx="6638">
                  <c:v>-1</c:v>
                </c:pt>
                <c:pt idx="6639">
                  <c:v>-1</c:v>
                </c:pt>
                <c:pt idx="6640">
                  <c:v>-1</c:v>
                </c:pt>
                <c:pt idx="6641">
                  <c:v>-1</c:v>
                </c:pt>
                <c:pt idx="6642">
                  <c:v>-1</c:v>
                </c:pt>
                <c:pt idx="6643">
                  <c:v>-1</c:v>
                </c:pt>
                <c:pt idx="6644">
                  <c:v>-1</c:v>
                </c:pt>
                <c:pt idx="6645">
                  <c:v>-1</c:v>
                </c:pt>
                <c:pt idx="6646">
                  <c:v>-1</c:v>
                </c:pt>
                <c:pt idx="6647">
                  <c:v>-1</c:v>
                </c:pt>
                <c:pt idx="6648">
                  <c:v>-1</c:v>
                </c:pt>
                <c:pt idx="6649">
                  <c:v>-1</c:v>
                </c:pt>
                <c:pt idx="6650">
                  <c:v>-1</c:v>
                </c:pt>
                <c:pt idx="6651">
                  <c:v>-1</c:v>
                </c:pt>
                <c:pt idx="6652">
                  <c:v>-1</c:v>
                </c:pt>
                <c:pt idx="6653">
                  <c:v>-1</c:v>
                </c:pt>
                <c:pt idx="6654">
                  <c:v>-1</c:v>
                </c:pt>
                <c:pt idx="6655">
                  <c:v>-1</c:v>
                </c:pt>
                <c:pt idx="6656">
                  <c:v>-1</c:v>
                </c:pt>
                <c:pt idx="6657">
                  <c:v>-1</c:v>
                </c:pt>
                <c:pt idx="6658">
                  <c:v>-1</c:v>
                </c:pt>
                <c:pt idx="6659">
                  <c:v>-1</c:v>
                </c:pt>
                <c:pt idx="6660">
                  <c:v>-1</c:v>
                </c:pt>
                <c:pt idx="6661">
                  <c:v>-1</c:v>
                </c:pt>
                <c:pt idx="6662">
                  <c:v>-1</c:v>
                </c:pt>
                <c:pt idx="6663">
                  <c:v>-1</c:v>
                </c:pt>
                <c:pt idx="6664">
                  <c:v>-1</c:v>
                </c:pt>
                <c:pt idx="6665">
                  <c:v>-1</c:v>
                </c:pt>
                <c:pt idx="6666">
                  <c:v>-1</c:v>
                </c:pt>
                <c:pt idx="6667">
                  <c:v>-1</c:v>
                </c:pt>
                <c:pt idx="6668">
                  <c:v>-1</c:v>
                </c:pt>
                <c:pt idx="6669">
                  <c:v>-1</c:v>
                </c:pt>
                <c:pt idx="6670">
                  <c:v>-1</c:v>
                </c:pt>
                <c:pt idx="6671">
                  <c:v>-1</c:v>
                </c:pt>
                <c:pt idx="6672">
                  <c:v>-1</c:v>
                </c:pt>
                <c:pt idx="6673">
                  <c:v>-1</c:v>
                </c:pt>
                <c:pt idx="6674">
                  <c:v>-1</c:v>
                </c:pt>
                <c:pt idx="6675">
                  <c:v>-1</c:v>
                </c:pt>
                <c:pt idx="6676">
                  <c:v>-1</c:v>
                </c:pt>
                <c:pt idx="6677">
                  <c:v>-1</c:v>
                </c:pt>
                <c:pt idx="6678">
                  <c:v>-1</c:v>
                </c:pt>
                <c:pt idx="6679">
                  <c:v>-1</c:v>
                </c:pt>
                <c:pt idx="6680">
                  <c:v>-1</c:v>
                </c:pt>
                <c:pt idx="6681">
                  <c:v>-1</c:v>
                </c:pt>
                <c:pt idx="6682">
                  <c:v>-1</c:v>
                </c:pt>
                <c:pt idx="6683">
                  <c:v>-1</c:v>
                </c:pt>
                <c:pt idx="6684">
                  <c:v>-1</c:v>
                </c:pt>
                <c:pt idx="6685">
                  <c:v>-1</c:v>
                </c:pt>
                <c:pt idx="6686">
                  <c:v>-1</c:v>
                </c:pt>
                <c:pt idx="6687">
                  <c:v>-1</c:v>
                </c:pt>
                <c:pt idx="6688">
                  <c:v>-1</c:v>
                </c:pt>
                <c:pt idx="6689">
                  <c:v>-1</c:v>
                </c:pt>
                <c:pt idx="6690">
                  <c:v>-1</c:v>
                </c:pt>
                <c:pt idx="6691">
                  <c:v>-1</c:v>
                </c:pt>
                <c:pt idx="6692">
                  <c:v>-1</c:v>
                </c:pt>
                <c:pt idx="6693">
                  <c:v>-1</c:v>
                </c:pt>
                <c:pt idx="6694">
                  <c:v>-1</c:v>
                </c:pt>
                <c:pt idx="6695">
                  <c:v>-1</c:v>
                </c:pt>
                <c:pt idx="6696">
                  <c:v>-1</c:v>
                </c:pt>
                <c:pt idx="6697">
                  <c:v>-1</c:v>
                </c:pt>
                <c:pt idx="6698">
                  <c:v>-1</c:v>
                </c:pt>
                <c:pt idx="6699">
                  <c:v>-1</c:v>
                </c:pt>
                <c:pt idx="6700">
                  <c:v>-1</c:v>
                </c:pt>
                <c:pt idx="6701">
                  <c:v>-1</c:v>
                </c:pt>
                <c:pt idx="6702">
                  <c:v>-1</c:v>
                </c:pt>
                <c:pt idx="6703">
                  <c:v>-1</c:v>
                </c:pt>
                <c:pt idx="6704">
                  <c:v>-1</c:v>
                </c:pt>
                <c:pt idx="6705">
                  <c:v>-1</c:v>
                </c:pt>
                <c:pt idx="6706">
                  <c:v>-1</c:v>
                </c:pt>
                <c:pt idx="6707">
                  <c:v>-1</c:v>
                </c:pt>
                <c:pt idx="6708">
                  <c:v>-1</c:v>
                </c:pt>
                <c:pt idx="6709">
                  <c:v>-1</c:v>
                </c:pt>
                <c:pt idx="6710">
                  <c:v>-1</c:v>
                </c:pt>
                <c:pt idx="6711">
                  <c:v>-1</c:v>
                </c:pt>
                <c:pt idx="6712">
                  <c:v>-1</c:v>
                </c:pt>
                <c:pt idx="6713">
                  <c:v>-1</c:v>
                </c:pt>
                <c:pt idx="6714">
                  <c:v>-1</c:v>
                </c:pt>
                <c:pt idx="6715">
                  <c:v>-1</c:v>
                </c:pt>
                <c:pt idx="6716">
                  <c:v>-1</c:v>
                </c:pt>
                <c:pt idx="6717">
                  <c:v>-1</c:v>
                </c:pt>
                <c:pt idx="6718">
                  <c:v>-1</c:v>
                </c:pt>
                <c:pt idx="6719">
                  <c:v>-1</c:v>
                </c:pt>
                <c:pt idx="6720">
                  <c:v>-1</c:v>
                </c:pt>
                <c:pt idx="6721">
                  <c:v>-1</c:v>
                </c:pt>
                <c:pt idx="6722">
                  <c:v>-1</c:v>
                </c:pt>
                <c:pt idx="6723">
                  <c:v>-1</c:v>
                </c:pt>
                <c:pt idx="6724">
                  <c:v>-1</c:v>
                </c:pt>
                <c:pt idx="6725">
                  <c:v>-1</c:v>
                </c:pt>
                <c:pt idx="6726">
                  <c:v>-1</c:v>
                </c:pt>
                <c:pt idx="6727">
                  <c:v>-1</c:v>
                </c:pt>
                <c:pt idx="6728">
                  <c:v>-1</c:v>
                </c:pt>
                <c:pt idx="6729">
                  <c:v>-1</c:v>
                </c:pt>
                <c:pt idx="6730">
                  <c:v>-1</c:v>
                </c:pt>
                <c:pt idx="6731">
                  <c:v>-1</c:v>
                </c:pt>
                <c:pt idx="6732">
                  <c:v>-1</c:v>
                </c:pt>
                <c:pt idx="6733">
                  <c:v>-1</c:v>
                </c:pt>
                <c:pt idx="6734">
                  <c:v>-1</c:v>
                </c:pt>
                <c:pt idx="6735">
                  <c:v>-1</c:v>
                </c:pt>
                <c:pt idx="6736">
                  <c:v>-1</c:v>
                </c:pt>
                <c:pt idx="6737">
                  <c:v>-1</c:v>
                </c:pt>
                <c:pt idx="6738">
                  <c:v>-1</c:v>
                </c:pt>
                <c:pt idx="6739">
                  <c:v>-1</c:v>
                </c:pt>
                <c:pt idx="6740">
                  <c:v>-1</c:v>
                </c:pt>
                <c:pt idx="6741">
                  <c:v>-1</c:v>
                </c:pt>
                <c:pt idx="6742">
                  <c:v>-1</c:v>
                </c:pt>
                <c:pt idx="6743">
                  <c:v>-1</c:v>
                </c:pt>
                <c:pt idx="6744">
                  <c:v>-1</c:v>
                </c:pt>
                <c:pt idx="6745">
                  <c:v>-1</c:v>
                </c:pt>
                <c:pt idx="6746">
                  <c:v>-1</c:v>
                </c:pt>
                <c:pt idx="6747">
                  <c:v>-1</c:v>
                </c:pt>
                <c:pt idx="6748">
                  <c:v>-1</c:v>
                </c:pt>
                <c:pt idx="6749">
                  <c:v>-1</c:v>
                </c:pt>
                <c:pt idx="6750">
                  <c:v>-1</c:v>
                </c:pt>
                <c:pt idx="6751">
                  <c:v>-1</c:v>
                </c:pt>
                <c:pt idx="6752">
                  <c:v>-1</c:v>
                </c:pt>
                <c:pt idx="6753">
                  <c:v>-1</c:v>
                </c:pt>
                <c:pt idx="6754">
                  <c:v>-1</c:v>
                </c:pt>
                <c:pt idx="6755">
                  <c:v>-1</c:v>
                </c:pt>
                <c:pt idx="6756">
                  <c:v>-1</c:v>
                </c:pt>
                <c:pt idx="6757">
                  <c:v>-1</c:v>
                </c:pt>
                <c:pt idx="6758">
                  <c:v>-1</c:v>
                </c:pt>
                <c:pt idx="6759">
                  <c:v>-1</c:v>
                </c:pt>
                <c:pt idx="6760">
                  <c:v>-1</c:v>
                </c:pt>
                <c:pt idx="6761">
                  <c:v>-1</c:v>
                </c:pt>
                <c:pt idx="6762">
                  <c:v>-1</c:v>
                </c:pt>
                <c:pt idx="6763">
                  <c:v>-1</c:v>
                </c:pt>
                <c:pt idx="6764">
                  <c:v>-1</c:v>
                </c:pt>
                <c:pt idx="6765">
                  <c:v>-1</c:v>
                </c:pt>
                <c:pt idx="6766">
                  <c:v>-1</c:v>
                </c:pt>
                <c:pt idx="6767">
                  <c:v>-1</c:v>
                </c:pt>
                <c:pt idx="6768">
                  <c:v>-1</c:v>
                </c:pt>
                <c:pt idx="6769">
                  <c:v>-1</c:v>
                </c:pt>
                <c:pt idx="6770">
                  <c:v>-1</c:v>
                </c:pt>
                <c:pt idx="6771">
                  <c:v>-1</c:v>
                </c:pt>
                <c:pt idx="6772">
                  <c:v>-1</c:v>
                </c:pt>
                <c:pt idx="6773">
                  <c:v>-1</c:v>
                </c:pt>
                <c:pt idx="6774">
                  <c:v>-1</c:v>
                </c:pt>
                <c:pt idx="6775">
                  <c:v>-1</c:v>
                </c:pt>
                <c:pt idx="6776">
                  <c:v>-1</c:v>
                </c:pt>
                <c:pt idx="6777">
                  <c:v>-1</c:v>
                </c:pt>
                <c:pt idx="6778">
                  <c:v>-1</c:v>
                </c:pt>
                <c:pt idx="6779">
                  <c:v>-1</c:v>
                </c:pt>
                <c:pt idx="6780">
                  <c:v>-1</c:v>
                </c:pt>
                <c:pt idx="6781">
                  <c:v>-1</c:v>
                </c:pt>
                <c:pt idx="6782">
                  <c:v>-1</c:v>
                </c:pt>
                <c:pt idx="6783">
                  <c:v>-1</c:v>
                </c:pt>
                <c:pt idx="6784">
                  <c:v>-1</c:v>
                </c:pt>
                <c:pt idx="6785">
                  <c:v>-1</c:v>
                </c:pt>
                <c:pt idx="6786">
                  <c:v>-1</c:v>
                </c:pt>
                <c:pt idx="6787">
                  <c:v>-1</c:v>
                </c:pt>
                <c:pt idx="6788">
                  <c:v>-1</c:v>
                </c:pt>
                <c:pt idx="6789">
                  <c:v>-1</c:v>
                </c:pt>
                <c:pt idx="6790">
                  <c:v>-1</c:v>
                </c:pt>
                <c:pt idx="6791">
                  <c:v>-1</c:v>
                </c:pt>
                <c:pt idx="6792">
                  <c:v>-1</c:v>
                </c:pt>
                <c:pt idx="6793">
                  <c:v>-1</c:v>
                </c:pt>
                <c:pt idx="6794">
                  <c:v>-1</c:v>
                </c:pt>
                <c:pt idx="6795">
                  <c:v>-1</c:v>
                </c:pt>
                <c:pt idx="6796">
                  <c:v>-1</c:v>
                </c:pt>
                <c:pt idx="6797">
                  <c:v>-1</c:v>
                </c:pt>
                <c:pt idx="6798">
                  <c:v>-1</c:v>
                </c:pt>
                <c:pt idx="6799">
                  <c:v>-1</c:v>
                </c:pt>
                <c:pt idx="6800">
                  <c:v>-1</c:v>
                </c:pt>
                <c:pt idx="6801">
                  <c:v>-1</c:v>
                </c:pt>
                <c:pt idx="6802">
                  <c:v>-1</c:v>
                </c:pt>
                <c:pt idx="6803">
                  <c:v>-1</c:v>
                </c:pt>
                <c:pt idx="6804">
                  <c:v>-1</c:v>
                </c:pt>
                <c:pt idx="6805">
                  <c:v>-1</c:v>
                </c:pt>
                <c:pt idx="6806">
                  <c:v>-1</c:v>
                </c:pt>
                <c:pt idx="6807">
                  <c:v>-1</c:v>
                </c:pt>
                <c:pt idx="6808">
                  <c:v>-1</c:v>
                </c:pt>
                <c:pt idx="6809">
                  <c:v>-1</c:v>
                </c:pt>
                <c:pt idx="6810">
                  <c:v>-1</c:v>
                </c:pt>
                <c:pt idx="6811">
                  <c:v>-1</c:v>
                </c:pt>
                <c:pt idx="6812">
                  <c:v>-1</c:v>
                </c:pt>
                <c:pt idx="6813">
                  <c:v>-1</c:v>
                </c:pt>
                <c:pt idx="6814">
                  <c:v>-1</c:v>
                </c:pt>
                <c:pt idx="6815">
                  <c:v>-1</c:v>
                </c:pt>
                <c:pt idx="6816">
                  <c:v>-1</c:v>
                </c:pt>
                <c:pt idx="6817">
                  <c:v>-1</c:v>
                </c:pt>
                <c:pt idx="6818">
                  <c:v>-1</c:v>
                </c:pt>
                <c:pt idx="6819">
                  <c:v>-1</c:v>
                </c:pt>
                <c:pt idx="6820">
                  <c:v>-1</c:v>
                </c:pt>
                <c:pt idx="6821">
                  <c:v>-1</c:v>
                </c:pt>
                <c:pt idx="6822">
                  <c:v>-1</c:v>
                </c:pt>
                <c:pt idx="6823">
                  <c:v>-1</c:v>
                </c:pt>
                <c:pt idx="6824">
                  <c:v>-1</c:v>
                </c:pt>
                <c:pt idx="6825">
                  <c:v>-1</c:v>
                </c:pt>
                <c:pt idx="6826">
                  <c:v>-1</c:v>
                </c:pt>
                <c:pt idx="6827">
                  <c:v>-1</c:v>
                </c:pt>
                <c:pt idx="6828">
                  <c:v>-1</c:v>
                </c:pt>
                <c:pt idx="6829">
                  <c:v>-1</c:v>
                </c:pt>
                <c:pt idx="6830">
                  <c:v>-1</c:v>
                </c:pt>
                <c:pt idx="6831">
                  <c:v>-1</c:v>
                </c:pt>
                <c:pt idx="6832">
                  <c:v>-1</c:v>
                </c:pt>
                <c:pt idx="6833">
                  <c:v>-1</c:v>
                </c:pt>
                <c:pt idx="6834">
                  <c:v>-1</c:v>
                </c:pt>
                <c:pt idx="6835">
                  <c:v>-1</c:v>
                </c:pt>
                <c:pt idx="6836">
                  <c:v>-1</c:v>
                </c:pt>
                <c:pt idx="6837">
                  <c:v>-1</c:v>
                </c:pt>
                <c:pt idx="6838">
                  <c:v>-1</c:v>
                </c:pt>
                <c:pt idx="6839">
                  <c:v>-1</c:v>
                </c:pt>
                <c:pt idx="6840">
                  <c:v>-1</c:v>
                </c:pt>
                <c:pt idx="6841">
                  <c:v>-1</c:v>
                </c:pt>
                <c:pt idx="6842">
                  <c:v>-1</c:v>
                </c:pt>
                <c:pt idx="6843">
                  <c:v>-1</c:v>
                </c:pt>
                <c:pt idx="6844">
                  <c:v>-1</c:v>
                </c:pt>
                <c:pt idx="6845">
                  <c:v>-1</c:v>
                </c:pt>
                <c:pt idx="6846">
                  <c:v>-1</c:v>
                </c:pt>
                <c:pt idx="6847">
                  <c:v>-1</c:v>
                </c:pt>
                <c:pt idx="6848">
                  <c:v>-1</c:v>
                </c:pt>
                <c:pt idx="6849">
                  <c:v>-1</c:v>
                </c:pt>
                <c:pt idx="6850">
                  <c:v>-1</c:v>
                </c:pt>
                <c:pt idx="6851">
                  <c:v>-1</c:v>
                </c:pt>
                <c:pt idx="6852">
                  <c:v>-1</c:v>
                </c:pt>
                <c:pt idx="6853">
                  <c:v>-1</c:v>
                </c:pt>
                <c:pt idx="6854">
                  <c:v>-1</c:v>
                </c:pt>
                <c:pt idx="6855">
                  <c:v>-1</c:v>
                </c:pt>
                <c:pt idx="6856">
                  <c:v>-1</c:v>
                </c:pt>
                <c:pt idx="6857">
                  <c:v>-1</c:v>
                </c:pt>
                <c:pt idx="6858">
                  <c:v>-1</c:v>
                </c:pt>
                <c:pt idx="6859">
                  <c:v>-1</c:v>
                </c:pt>
                <c:pt idx="6860">
                  <c:v>-1</c:v>
                </c:pt>
                <c:pt idx="6861">
                  <c:v>-1</c:v>
                </c:pt>
                <c:pt idx="6862">
                  <c:v>-1</c:v>
                </c:pt>
                <c:pt idx="6863">
                  <c:v>-1</c:v>
                </c:pt>
                <c:pt idx="6864">
                  <c:v>-1</c:v>
                </c:pt>
                <c:pt idx="6865">
                  <c:v>-1</c:v>
                </c:pt>
                <c:pt idx="6866">
                  <c:v>-1</c:v>
                </c:pt>
                <c:pt idx="6867">
                  <c:v>-1</c:v>
                </c:pt>
                <c:pt idx="6868">
                  <c:v>-1</c:v>
                </c:pt>
                <c:pt idx="6869">
                  <c:v>-1</c:v>
                </c:pt>
                <c:pt idx="6870">
                  <c:v>-1</c:v>
                </c:pt>
                <c:pt idx="6871">
                  <c:v>-1</c:v>
                </c:pt>
                <c:pt idx="6872">
                  <c:v>-1</c:v>
                </c:pt>
                <c:pt idx="6873">
                  <c:v>-1</c:v>
                </c:pt>
                <c:pt idx="6874">
                  <c:v>-1</c:v>
                </c:pt>
                <c:pt idx="6875">
                  <c:v>-1</c:v>
                </c:pt>
                <c:pt idx="6876">
                  <c:v>-1</c:v>
                </c:pt>
                <c:pt idx="6877">
                  <c:v>-1</c:v>
                </c:pt>
                <c:pt idx="6878">
                  <c:v>-1</c:v>
                </c:pt>
                <c:pt idx="6879">
                  <c:v>-1</c:v>
                </c:pt>
                <c:pt idx="6880">
                  <c:v>-1</c:v>
                </c:pt>
                <c:pt idx="6881">
                  <c:v>-1</c:v>
                </c:pt>
                <c:pt idx="6882">
                  <c:v>-1</c:v>
                </c:pt>
                <c:pt idx="6883">
                  <c:v>-1</c:v>
                </c:pt>
                <c:pt idx="6884">
                  <c:v>-1</c:v>
                </c:pt>
                <c:pt idx="6885">
                  <c:v>-1</c:v>
                </c:pt>
                <c:pt idx="6886">
                  <c:v>-1</c:v>
                </c:pt>
                <c:pt idx="6887">
                  <c:v>-1</c:v>
                </c:pt>
                <c:pt idx="6888">
                  <c:v>-1</c:v>
                </c:pt>
                <c:pt idx="6889">
                  <c:v>-1</c:v>
                </c:pt>
                <c:pt idx="6890">
                  <c:v>-1</c:v>
                </c:pt>
                <c:pt idx="6891">
                  <c:v>-1</c:v>
                </c:pt>
                <c:pt idx="6892">
                  <c:v>-1</c:v>
                </c:pt>
                <c:pt idx="6893">
                  <c:v>-1</c:v>
                </c:pt>
                <c:pt idx="6894">
                  <c:v>-1</c:v>
                </c:pt>
                <c:pt idx="6895">
                  <c:v>-1</c:v>
                </c:pt>
                <c:pt idx="6896">
                  <c:v>-1</c:v>
                </c:pt>
                <c:pt idx="6897">
                  <c:v>-1</c:v>
                </c:pt>
                <c:pt idx="6898">
                  <c:v>-1</c:v>
                </c:pt>
                <c:pt idx="6899">
                  <c:v>-1</c:v>
                </c:pt>
                <c:pt idx="6900">
                  <c:v>-1</c:v>
                </c:pt>
                <c:pt idx="6901">
                  <c:v>-1</c:v>
                </c:pt>
                <c:pt idx="6902">
                  <c:v>-1</c:v>
                </c:pt>
                <c:pt idx="6903">
                  <c:v>-1</c:v>
                </c:pt>
                <c:pt idx="6904">
                  <c:v>-1</c:v>
                </c:pt>
                <c:pt idx="6905">
                  <c:v>-1</c:v>
                </c:pt>
                <c:pt idx="6906">
                  <c:v>-1</c:v>
                </c:pt>
                <c:pt idx="6907">
                  <c:v>-1</c:v>
                </c:pt>
                <c:pt idx="6908">
                  <c:v>-1</c:v>
                </c:pt>
                <c:pt idx="6909">
                  <c:v>-1</c:v>
                </c:pt>
                <c:pt idx="6910">
                  <c:v>-1</c:v>
                </c:pt>
                <c:pt idx="6911">
                  <c:v>-1</c:v>
                </c:pt>
                <c:pt idx="6912">
                  <c:v>-1</c:v>
                </c:pt>
                <c:pt idx="6913">
                  <c:v>-1</c:v>
                </c:pt>
                <c:pt idx="6914">
                  <c:v>-1</c:v>
                </c:pt>
                <c:pt idx="6915">
                  <c:v>-1</c:v>
                </c:pt>
                <c:pt idx="6916">
                  <c:v>-1</c:v>
                </c:pt>
                <c:pt idx="6917">
                  <c:v>-1</c:v>
                </c:pt>
                <c:pt idx="6918">
                  <c:v>-1</c:v>
                </c:pt>
                <c:pt idx="6919">
                  <c:v>-1</c:v>
                </c:pt>
                <c:pt idx="6920">
                  <c:v>-1</c:v>
                </c:pt>
                <c:pt idx="6921">
                  <c:v>-1</c:v>
                </c:pt>
                <c:pt idx="6922">
                  <c:v>-1</c:v>
                </c:pt>
                <c:pt idx="6923">
                  <c:v>-1</c:v>
                </c:pt>
                <c:pt idx="6924">
                  <c:v>-1</c:v>
                </c:pt>
                <c:pt idx="6925">
                  <c:v>-1</c:v>
                </c:pt>
                <c:pt idx="6926">
                  <c:v>-1</c:v>
                </c:pt>
                <c:pt idx="6927">
                  <c:v>-1</c:v>
                </c:pt>
                <c:pt idx="6928">
                  <c:v>-1</c:v>
                </c:pt>
                <c:pt idx="6929">
                  <c:v>-1</c:v>
                </c:pt>
                <c:pt idx="6930">
                  <c:v>-1</c:v>
                </c:pt>
                <c:pt idx="6931">
                  <c:v>-1</c:v>
                </c:pt>
                <c:pt idx="6932">
                  <c:v>-1</c:v>
                </c:pt>
                <c:pt idx="6933">
                  <c:v>-1</c:v>
                </c:pt>
                <c:pt idx="6934">
                  <c:v>-1</c:v>
                </c:pt>
                <c:pt idx="6935">
                  <c:v>-1</c:v>
                </c:pt>
                <c:pt idx="6936">
                  <c:v>-1</c:v>
                </c:pt>
                <c:pt idx="6937">
                  <c:v>-1</c:v>
                </c:pt>
                <c:pt idx="6938">
                  <c:v>-1</c:v>
                </c:pt>
                <c:pt idx="6939">
                  <c:v>-1</c:v>
                </c:pt>
                <c:pt idx="6940">
                  <c:v>-1</c:v>
                </c:pt>
                <c:pt idx="6941">
                  <c:v>-1</c:v>
                </c:pt>
                <c:pt idx="6942">
                  <c:v>-1</c:v>
                </c:pt>
                <c:pt idx="6943">
                  <c:v>-1</c:v>
                </c:pt>
                <c:pt idx="6944">
                  <c:v>-1</c:v>
                </c:pt>
                <c:pt idx="6945">
                  <c:v>-1</c:v>
                </c:pt>
                <c:pt idx="6946">
                  <c:v>-1</c:v>
                </c:pt>
                <c:pt idx="6947">
                  <c:v>-1</c:v>
                </c:pt>
                <c:pt idx="6948">
                  <c:v>-1</c:v>
                </c:pt>
                <c:pt idx="6949">
                  <c:v>-1</c:v>
                </c:pt>
                <c:pt idx="6950">
                  <c:v>-1</c:v>
                </c:pt>
                <c:pt idx="6951">
                  <c:v>-1</c:v>
                </c:pt>
                <c:pt idx="6952">
                  <c:v>-1</c:v>
                </c:pt>
                <c:pt idx="6953">
                  <c:v>-1</c:v>
                </c:pt>
                <c:pt idx="6954">
                  <c:v>-1</c:v>
                </c:pt>
                <c:pt idx="6955">
                  <c:v>-1</c:v>
                </c:pt>
                <c:pt idx="6956">
                  <c:v>-1</c:v>
                </c:pt>
                <c:pt idx="6957">
                  <c:v>-1</c:v>
                </c:pt>
                <c:pt idx="6958">
                  <c:v>-1</c:v>
                </c:pt>
                <c:pt idx="6959">
                  <c:v>-1</c:v>
                </c:pt>
                <c:pt idx="6960">
                  <c:v>-1</c:v>
                </c:pt>
                <c:pt idx="6961">
                  <c:v>-1</c:v>
                </c:pt>
                <c:pt idx="6962">
                  <c:v>-1</c:v>
                </c:pt>
                <c:pt idx="6963">
                  <c:v>-1</c:v>
                </c:pt>
                <c:pt idx="6964">
                  <c:v>-1</c:v>
                </c:pt>
                <c:pt idx="6965">
                  <c:v>-1</c:v>
                </c:pt>
                <c:pt idx="6966">
                  <c:v>-1</c:v>
                </c:pt>
                <c:pt idx="6967">
                  <c:v>-1</c:v>
                </c:pt>
                <c:pt idx="6968">
                  <c:v>-1</c:v>
                </c:pt>
                <c:pt idx="6969">
                  <c:v>-1</c:v>
                </c:pt>
                <c:pt idx="6970">
                  <c:v>-1</c:v>
                </c:pt>
                <c:pt idx="6971">
                  <c:v>-1</c:v>
                </c:pt>
                <c:pt idx="6972">
                  <c:v>-1</c:v>
                </c:pt>
                <c:pt idx="6973">
                  <c:v>-1</c:v>
                </c:pt>
                <c:pt idx="6974">
                  <c:v>-1</c:v>
                </c:pt>
                <c:pt idx="6975">
                  <c:v>-1</c:v>
                </c:pt>
                <c:pt idx="6976">
                  <c:v>-1</c:v>
                </c:pt>
                <c:pt idx="6977">
                  <c:v>-1</c:v>
                </c:pt>
                <c:pt idx="6978">
                  <c:v>-1</c:v>
                </c:pt>
                <c:pt idx="6979">
                  <c:v>-1</c:v>
                </c:pt>
                <c:pt idx="6980">
                  <c:v>-1</c:v>
                </c:pt>
                <c:pt idx="6981">
                  <c:v>-1</c:v>
                </c:pt>
                <c:pt idx="6982">
                  <c:v>-1</c:v>
                </c:pt>
                <c:pt idx="6983">
                  <c:v>-1</c:v>
                </c:pt>
                <c:pt idx="6984">
                  <c:v>-1</c:v>
                </c:pt>
                <c:pt idx="6985">
                  <c:v>-1</c:v>
                </c:pt>
                <c:pt idx="6986">
                  <c:v>-1</c:v>
                </c:pt>
                <c:pt idx="6987">
                  <c:v>-1</c:v>
                </c:pt>
                <c:pt idx="6988">
                  <c:v>-1</c:v>
                </c:pt>
                <c:pt idx="6989">
                  <c:v>-1</c:v>
                </c:pt>
                <c:pt idx="6990">
                  <c:v>-1</c:v>
                </c:pt>
                <c:pt idx="6991">
                  <c:v>-1</c:v>
                </c:pt>
                <c:pt idx="6992">
                  <c:v>-1</c:v>
                </c:pt>
                <c:pt idx="6993">
                  <c:v>-1</c:v>
                </c:pt>
                <c:pt idx="6994">
                  <c:v>-1</c:v>
                </c:pt>
                <c:pt idx="6995">
                  <c:v>-1</c:v>
                </c:pt>
                <c:pt idx="6996">
                  <c:v>-1</c:v>
                </c:pt>
                <c:pt idx="6997">
                  <c:v>-1</c:v>
                </c:pt>
                <c:pt idx="6998">
                  <c:v>-1</c:v>
                </c:pt>
                <c:pt idx="6999">
                  <c:v>-1</c:v>
                </c:pt>
                <c:pt idx="7000">
                  <c:v>-1</c:v>
                </c:pt>
                <c:pt idx="7001">
                  <c:v>-1</c:v>
                </c:pt>
                <c:pt idx="7002">
                  <c:v>-1</c:v>
                </c:pt>
                <c:pt idx="7003">
                  <c:v>-1</c:v>
                </c:pt>
                <c:pt idx="7004">
                  <c:v>-1</c:v>
                </c:pt>
                <c:pt idx="7005">
                  <c:v>-1</c:v>
                </c:pt>
                <c:pt idx="7006">
                  <c:v>-1</c:v>
                </c:pt>
                <c:pt idx="7007">
                  <c:v>-1</c:v>
                </c:pt>
                <c:pt idx="7008">
                  <c:v>-1</c:v>
                </c:pt>
                <c:pt idx="7009">
                  <c:v>-1</c:v>
                </c:pt>
                <c:pt idx="7010">
                  <c:v>-1</c:v>
                </c:pt>
                <c:pt idx="7011">
                  <c:v>-1</c:v>
                </c:pt>
                <c:pt idx="7012">
                  <c:v>-1</c:v>
                </c:pt>
                <c:pt idx="7013">
                  <c:v>-1</c:v>
                </c:pt>
                <c:pt idx="7014">
                  <c:v>-1</c:v>
                </c:pt>
                <c:pt idx="7015">
                  <c:v>-1</c:v>
                </c:pt>
                <c:pt idx="7016">
                  <c:v>-1</c:v>
                </c:pt>
                <c:pt idx="7017">
                  <c:v>-1</c:v>
                </c:pt>
                <c:pt idx="7018">
                  <c:v>-1</c:v>
                </c:pt>
                <c:pt idx="7019">
                  <c:v>-1</c:v>
                </c:pt>
                <c:pt idx="7020">
                  <c:v>-1</c:v>
                </c:pt>
                <c:pt idx="7021">
                  <c:v>-1</c:v>
                </c:pt>
                <c:pt idx="7022">
                  <c:v>-1</c:v>
                </c:pt>
                <c:pt idx="7023">
                  <c:v>-1</c:v>
                </c:pt>
                <c:pt idx="7024">
                  <c:v>-1</c:v>
                </c:pt>
                <c:pt idx="7025">
                  <c:v>-1</c:v>
                </c:pt>
                <c:pt idx="7026">
                  <c:v>-1</c:v>
                </c:pt>
                <c:pt idx="7027">
                  <c:v>-1</c:v>
                </c:pt>
                <c:pt idx="7028">
                  <c:v>-1</c:v>
                </c:pt>
                <c:pt idx="7029">
                  <c:v>-1</c:v>
                </c:pt>
                <c:pt idx="7030">
                  <c:v>-1</c:v>
                </c:pt>
                <c:pt idx="7031">
                  <c:v>-1</c:v>
                </c:pt>
                <c:pt idx="7032">
                  <c:v>-1</c:v>
                </c:pt>
                <c:pt idx="7033">
                  <c:v>-1</c:v>
                </c:pt>
                <c:pt idx="7034">
                  <c:v>-1</c:v>
                </c:pt>
                <c:pt idx="7035">
                  <c:v>-1</c:v>
                </c:pt>
                <c:pt idx="7036">
                  <c:v>-1</c:v>
                </c:pt>
                <c:pt idx="7037">
                  <c:v>-1</c:v>
                </c:pt>
                <c:pt idx="7038">
                  <c:v>-1</c:v>
                </c:pt>
                <c:pt idx="7039">
                  <c:v>-1</c:v>
                </c:pt>
                <c:pt idx="7040">
                  <c:v>-1</c:v>
                </c:pt>
                <c:pt idx="7041">
                  <c:v>-1</c:v>
                </c:pt>
                <c:pt idx="7042">
                  <c:v>-1</c:v>
                </c:pt>
                <c:pt idx="7043">
                  <c:v>-1</c:v>
                </c:pt>
                <c:pt idx="7044">
                  <c:v>-1</c:v>
                </c:pt>
                <c:pt idx="7045">
                  <c:v>-1</c:v>
                </c:pt>
                <c:pt idx="7046">
                  <c:v>-1</c:v>
                </c:pt>
                <c:pt idx="7047">
                  <c:v>-1</c:v>
                </c:pt>
                <c:pt idx="7048">
                  <c:v>-1</c:v>
                </c:pt>
                <c:pt idx="7049">
                  <c:v>-1</c:v>
                </c:pt>
                <c:pt idx="7050">
                  <c:v>-1</c:v>
                </c:pt>
                <c:pt idx="7051">
                  <c:v>-1</c:v>
                </c:pt>
                <c:pt idx="7052">
                  <c:v>-1</c:v>
                </c:pt>
                <c:pt idx="7053">
                  <c:v>-1</c:v>
                </c:pt>
                <c:pt idx="7054">
                  <c:v>-1</c:v>
                </c:pt>
                <c:pt idx="7055">
                  <c:v>-1</c:v>
                </c:pt>
                <c:pt idx="7056">
                  <c:v>-1</c:v>
                </c:pt>
                <c:pt idx="7057">
                  <c:v>-1</c:v>
                </c:pt>
                <c:pt idx="7058">
                  <c:v>-1</c:v>
                </c:pt>
                <c:pt idx="7059">
                  <c:v>-1</c:v>
                </c:pt>
                <c:pt idx="7060">
                  <c:v>-1</c:v>
                </c:pt>
                <c:pt idx="7061">
                  <c:v>-1</c:v>
                </c:pt>
                <c:pt idx="7062">
                  <c:v>-1</c:v>
                </c:pt>
                <c:pt idx="7063">
                  <c:v>-1</c:v>
                </c:pt>
                <c:pt idx="7064">
                  <c:v>-1</c:v>
                </c:pt>
                <c:pt idx="7065">
                  <c:v>-1</c:v>
                </c:pt>
                <c:pt idx="7066">
                  <c:v>-1</c:v>
                </c:pt>
                <c:pt idx="7067">
                  <c:v>-1</c:v>
                </c:pt>
                <c:pt idx="7068">
                  <c:v>-1</c:v>
                </c:pt>
                <c:pt idx="7069">
                  <c:v>-1</c:v>
                </c:pt>
                <c:pt idx="7070">
                  <c:v>-1</c:v>
                </c:pt>
                <c:pt idx="7071">
                  <c:v>-1</c:v>
                </c:pt>
                <c:pt idx="7072">
                  <c:v>-1</c:v>
                </c:pt>
                <c:pt idx="7073">
                  <c:v>-1</c:v>
                </c:pt>
                <c:pt idx="7074">
                  <c:v>-1</c:v>
                </c:pt>
                <c:pt idx="7075">
                  <c:v>-1</c:v>
                </c:pt>
                <c:pt idx="7076">
                  <c:v>-1</c:v>
                </c:pt>
                <c:pt idx="7077">
                  <c:v>-1</c:v>
                </c:pt>
                <c:pt idx="7078">
                  <c:v>-1</c:v>
                </c:pt>
                <c:pt idx="7079">
                  <c:v>-1</c:v>
                </c:pt>
                <c:pt idx="7080">
                  <c:v>-1</c:v>
                </c:pt>
                <c:pt idx="7081">
                  <c:v>-1</c:v>
                </c:pt>
                <c:pt idx="7082">
                  <c:v>-1</c:v>
                </c:pt>
                <c:pt idx="7083">
                  <c:v>-1</c:v>
                </c:pt>
                <c:pt idx="7084">
                  <c:v>-1</c:v>
                </c:pt>
                <c:pt idx="7085">
                  <c:v>-1</c:v>
                </c:pt>
                <c:pt idx="7086">
                  <c:v>-1</c:v>
                </c:pt>
                <c:pt idx="7087">
                  <c:v>-1</c:v>
                </c:pt>
                <c:pt idx="7088">
                  <c:v>-1</c:v>
                </c:pt>
                <c:pt idx="7089">
                  <c:v>-1</c:v>
                </c:pt>
                <c:pt idx="7090">
                  <c:v>-1</c:v>
                </c:pt>
                <c:pt idx="7091">
                  <c:v>-1</c:v>
                </c:pt>
                <c:pt idx="7092">
                  <c:v>-1</c:v>
                </c:pt>
                <c:pt idx="7093">
                  <c:v>-1</c:v>
                </c:pt>
                <c:pt idx="7094">
                  <c:v>-1</c:v>
                </c:pt>
                <c:pt idx="7095">
                  <c:v>-1</c:v>
                </c:pt>
                <c:pt idx="7096">
                  <c:v>-1</c:v>
                </c:pt>
                <c:pt idx="7097">
                  <c:v>-1</c:v>
                </c:pt>
                <c:pt idx="7098">
                  <c:v>-1</c:v>
                </c:pt>
                <c:pt idx="7099">
                  <c:v>-1</c:v>
                </c:pt>
                <c:pt idx="7100">
                  <c:v>-1</c:v>
                </c:pt>
                <c:pt idx="7101">
                  <c:v>-1</c:v>
                </c:pt>
                <c:pt idx="7102">
                  <c:v>-1</c:v>
                </c:pt>
                <c:pt idx="7103">
                  <c:v>-1</c:v>
                </c:pt>
                <c:pt idx="7104">
                  <c:v>-1</c:v>
                </c:pt>
                <c:pt idx="7105">
                  <c:v>-1</c:v>
                </c:pt>
                <c:pt idx="7106">
                  <c:v>-1</c:v>
                </c:pt>
                <c:pt idx="7107">
                  <c:v>-1</c:v>
                </c:pt>
                <c:pt idx="7108">
                  <c:v>-1</c:v>
                </c:pt>
                <c:pt idx="7109">
                  <c:v>-1</c:v>
                </c:pt>
                <c:pt idx="7110">
                  <c:v>-1</c:v>
                </c:pt>
                <c:pt idx="7111">
                  <c:v>-1</c:v>
                </c:pt>
                <c:pt idx="7112">
                  <c:v>-1</c:v>
                </c:pt>
                <c:pt idx="7113">
                  <c:v>-1</c:v>
                </c:pt>
                <c:pt idx="7114">
                  <c:v>-1</c:v>
                </c:pt>
                <c:pt idx="7115">
                  <c:v>-1</c:v>
                </c:pt>
                <c:pt idx="7116">
                  <c:v>-1</c:v>
                </c:pt>
                <c:pt idx="7117">
                  <c:v>-1</c:v>
                </c:pt>
                <c:pt idx="7118">
                  <c:v>-1</c:v>
                </c:pt>
                <c:pt idx="7119">
                  <c:v>-1</c:v>
                </c:pt>
                <c:pt idx="7120">
                  <c:v>-1</c:v>
                </c:pt>
                <c:pt idx="7121">
                  <c:v>-1</c:v>
                </c:pt>
                <c:pt idx="7122">
                  <c:v>-1</c:v>
                </c:pt>
                <c:pt idx="7123">
                  <c:v>-1</c:v>
                </c:pt>
                <c:pt idx="7124">
                  <c:v>-1</c:v>
                </c:pt>
                <c:pt idx="7125">
                  <c:v>-1</c:v>
                </c:pt>
                <c:pt idx="7126">
                  <c:v>-1</c:v>
                </c:pt>
                <c:pt idx="7127">
                  <c:v>-1</c:v>
                </c:pt>
                <c:pt idx="7128">
                  <c:v>-1</c:v>
                </c:pt>
                <c:pt idx="7129">
                  <c:v>-1</c:v>
                </c:pt>
                <c:pt idx="7130">
                  <c:v>-1</c:v>
                </c:pt>
                <c:pt idx="7131">
                  <c:v>-1</c:v>
                </c:pt>
                <c:pt idx="7132">
                  <c:v>-1</c:v>
                </c:pt>
                <c:pt idx="7133">
                  <c:v>-1</c:v>
                </c:pt>
                <c:pt idx="7134">
                  <c:v>-1</c:v>
                </c:pt>
                <c:pt idx="7135">
                  <c:v>-1</c:v>
                </c:pt>
                <c:pt idx="7136">
                  <c:v>-1</c:v>
                </c:pt>
                <c:pt idx="7137">
                  <c:v>-1</c:v>
                </c:pt>
                <c:pt idx="7138">
                  <c:v>-1</c:v>
                </c:pt>
                <c:pt idx="7139">
                  <c:v>-1</c:v>
                </c:pt>
                <c:pt idx="7140">
                  <c:v>-1</c:v>
                </c:pt>
                <c:pt idx="7141">
                  <c:v>-1</c:v>
                </c:pt>
                <c:pt idx="7142">
                  <c:v>-1</c:v>
                </c:pt>
                <c:pt idx="7143">
                  <c:v>-1</c:v>
                </c:pt>
                <c:pt idx="7144">
                  <c:v>-1</c:v>
                </c:pt>
                <c:pt idx="7145">
                  <c:v>-1</c:v>
                </c:pt>
                <c:pt idx="7146">
                  <c:v>-1</c:v>
                </c:pt>
                <c:pt idx="7147">
                  <c:v>-1</c:v>
                </c:pt>
                <c:pt idx="7148">
                  <c:v>-1</c:v>
                </c:pt>
                <c:pt idx="7149">
                  <c:v>-1</c:v>
                </c:pt>
                <c:pt idx="7150">
                  <c:v>-1</c:v>
                </c:pt>
                <c:pt idx="7151">
                  <c:v>-1</c:v>
                </c:pt>
                <c:pt idx="7152">
                  <c:v>-1</c:v>
                </c:pt>
                <c:pt idx="7153">
                  <c:v>-1</c:v>
                </c:pt>
                <c:pt idx="7154">
                  <c:v>-1</c:v>
                </c:pt>
                <c:pt idx="7155">
                  <c:v>-1</c:v>
                </c:pt>
                <c:pt idx="7156">
                  <c:v>-1</c:v>
                </c:pt>
                <c:pt idx="7157">
                  <c:v>-1</c:v>
                </c:pt>
                <c:pt idx="7158">
                  <c:v>-1</c:v>
                </c:pt>
                <c:pt idx="7159">
                  <c:v>-1</c:v>
                </c:pt>
                <c:pt idx="7160">
                  <c:v>-1</c:v>
                </c:pt>
                <c:pt idx="7161">
                  <c:v>-1</c:v>
                </c:pt>
                <c:pt idx="7162">
                  <c:v>-1</c:v>
                </c:pt>
                <c:pt idx="7163">
                  <c:v>-1</c:v>
                </c:pt>
                <c:pt idx="7164">
                  <c:v>-1</c:v>
                </c:pt>
                <c:pt idx="7165">
                  <c:v>-1</c:v>
                </c:pt>
                <c:pt idx="7166">
                  <c:v>-1</c:v>
                </c:pt>
                <c:pt idx="7167">
                  <c:v>-1</c:v>
                </c:pt>
                <c:pt idx="7168">
                  <c:v>-1</c:v>
                </c:pt>
                <c:pt idx="7169">
                  <c:v>-1</c:v>
                </c:pt>
                <c:pt idx="7170">
                  <c:v>-1</c:v>
                </c:pt>
                <c:pt idx="7171">
                  <c:v>-1</c:v>
                </c:pt>
                <c:pt idx="7172">
                  <c:v>-1</c:v>
                </c:pt>
                <c:pt idx="7173">
                  <c:v>-1</c:v>
                </c:pt>
                <c:pt idx="7174">
                  <c:v>-1</c:v>
                </c:pt>
                <c:pt idx="7175">
                  <c:v>-1</c:v>
                </c:pt>
                <c:pt idx="7176">
                  <c:v>-1</c:v>
                </c:pt>
                <c:pt idx="7177">
                  <c:v>-1</c:v>
                </c:pt>
                <c:pt idx="7178">
                  <c:v>-1</c:v>
                </c:pt>
                <c:pt idx="7179">
                  <c:v>-1</c:v>
                </c:pt>
                <c:pt idx="7180">
                  <c:v>-1</c:v>
                </c:pt>
                <c:pt idx="7181">
                  <c:v>-1</c:v>
                </c:pt>
                <c:pt idx="7182">
                  <c:v>-1</c:v>
                </c:pt>
                <c:pt idx="7183">
                  <c:v>-1</c:v>
                </c:pt>
                <c:pt idx="7184">
                  <c:v>-1</c:v>
                </c:pt>
                <c:pt idx="7185">
                  <c:v>-1</c:v>
                </c:pt>
                <c:pt idx="7186">
                  <c:v>-1</c:v>
                </c:pt>
                <c:pt idx="7187">
                  <c:v>-1</c:v>
                </c:pt>
                <c:pt idx="7188">
                  <c:v>-1</c:v>
                </c:pt>
                <c:pt idx="7189">
                  <c:v>-1</c:v>
                </c:pt>
                <c:pt idx="7190">
                  <c:v>-1</c:v>
                </c:pt>
                <c:pt idx="7191">
                  <c:v>-1</c:v>
                </c:pt>
                <c:pt idx="7192">
                  <c:v>-1</c:v>
                </c:pt>
                <c:pt idx="7193">
                  <c:v>-1</c:v>
                </c:pt>
                <c:pt idx="7194">
                  <c:v>-1</c:v>
                </c:pt>
                <c:pt idx="7195">
                  <c:v>-1</c:v>
                </c:pt>
                <c:pt idx="7196">
                  <c:v>-1</c:v>
                </c:pt>
                <c:pt idx="7197">
                  <c:v>-1</c:v>
                </c:pt>
                <c:pt idx="7198">
                  <c:v>-1</c:v>
                </c:pt>
                <c:pt idx="7199">
                  <c:v>-1</c:v>
                </c:pt>
                <c:pt idx="7200">
                  <c:v>-1</c:v>
                </c:pt>
                <c:pt idx="7201">
                  <c:v>-1</c:v>
                </c:pt>
                <c:pt idx="7202">
                  <c:v>-1</c:v>
                </c:pt>
                <c:pt idx="7203">
                  <c:v>-1</c:v>
                </c:pt>
                <c:pt idx="7204">
                  <c:v>-1</c:v>
                </c:pt>
                <c:pt idx="7205">
                  <c:v>-1</c:v>
                </c:pt>
                <c:pt idx="7206">
                  <c:v>-1</c:v>
                </c:pt>
                <c:pt idx="7207">
                  <c:v>-1</c:v>
                </c:pt>
                <c:pt idx="7208">
                  <c:v>-1</c:v>
                </c:pt>
                <c:pt idx="7209">
                  <c:v>-1</c:v>
                </c:pt>
                <c:pt idx="7210">
                  <c:v>-1</c:v>
                </c:pt>
                <c:pt idx="7211">
                  <c:v>-1</c:v>
                </c:pt>
                <c:pt idx="7212">
                  <c:v>-1</c:v>
                </c:pt>
                <c:pt idx="7213">
                  <c:v>-1</c:v>
                </c:pt>
                <c:pt idx="7214">
                  <c:v>-1</c:v>
                </c:pt>
                <c:pt idx="7215">
                  <c:v>-1</c:v>
                </c:pt>
                <c:pt idx="7216">
                  <c:v>-1</c:v>
                </c:pt>
                <c:pt idx="7217">
                  <c:v>-1</c:v>
                </c:pt>
                <c:pt idx="7218">
                  <c:v>-1</c:v>
                </c:pt>
                <c:pt idx="7219">
                  <c:v>-1</c:v>
                </c:pt>
                <c:pt idx="7220">
                  <c:v>-1</c:v>
                </c:pt>
                <c:pt idx="7221">
                  <c:v>-1</c:v>
                </c:pt>
                <c:pt idx="7222">
                  <c:v>-1</c:v>
                </c:pt>
                <c:pt idx="7223">
                  <c:v>-1</c:v>
                </c:pt>
                <c:pt idx="7224">
                  <c:v>-1</c:v>
                </c:pt>
                <c:pt idx="7225">
                  <c:v>-1</c:v>
                </c:pt>
                <c:pt idx="7226">
                  <c:v>-1</c:v>
                </c:pt>
                <c:pt idx="7227">
                  <c:v>-1</c:v>
                </c:pt>
                <c:pt idx="7228">
                  <c:v>-1</c:v>
                </c:pt>
                <c:pt idx="7229">
                  <c:v>-1</c:v>
                </c:pt>
                <c:pt idx="7230">
                  <c:v>-1</c:v>
                </c:pt>
                <c:pt idx="7231">
                  <c:v>-1</c:v>
                </c:pt>
                <c:pt idx="7232">
                  <c:v>-1</c:v>
                </c:pt>
                <c:pt idx="7233">
                  <c:v>-1</c:v>
                </c:pt>
                <c:pt idx="7234">
                  <c:v>-1</c:v>
                </c:pt>
                <c:pt idx="7235">
                  <c:v>-1</c:v>
                </c:pt>
                <c:pt idx="7236">
                  <c:v>-1</c:v>
                </c:pt>
                <c:pt idx="7237">
                  <c:v>-1</c:v>
                </c:pt>
                <c:pt idx="7238">
                  <c:v>-1</c:v>
                </c:pt>
                <c:pt idx="7239">
                  <c:v>-1</c:v>
                </c:pt>
                <c:pt idx="7240">
                  <c:v>-1</c:v>
                </c:pt>
                <c:pt idx="7241">
                  <c:v>-1</c:v>
                </c:pt>
                <c:pt idx="7242">
                  <c:v>-1</c:v>
                </c:pt>
                <c:pt idx="7243">
                  <c:v>-1</c:v>
                </c:pt>
                <c:pt idx="7244">
                  <c:v>-1</c:v>
                </c:pt>
                <c:pt idx="7245">
                  <c:v>-1</c:v>
                </c:pt>
                <c:pt idx="7246">
                  <c:v>-1</c:v>
                </c:pt>
                <c:pt idx="7247">
                  <c:v>-1</c:v>
                </c:pt>
                <c:pt idx="7248">
                  <c:v>-1</c:v>
                </c:pt>
                <c:pt idx="7249">
                  <c:v>-1</c:v>
                </c:pt>
                <c:pt idx="7250">
                  <c:v>-1</c:v>
                </c:pt>
                <c:pt idx="7251">
                  <c:v>-1</c:v>
                </c:pt>
                <c:pt idx="7252">
                  <c:v>-1</c:v>
                </c:pt>
                <c:pt idx="7253">
                  <c:v>-1</c:v>
                </c:pt>
                <c:pt idx="7254">
                  <c:v>-1</c:v>
                </c:pt>
                <c:pt idx="7255">
                  <c:v>-1</c:v>
                </c:pt>
                <c:pt idx="7256">
                  <c:v>-1</c:v>
                </c:pt>
                <c:pt idx="7257">
                  <c:v>-1</c:v>
                </c:pt>
                <c:pt idx="7258">
                  <c:v>-1</c:v>
                </c:pt>
                <c:pt idx="7259">
                  <c:v>-1</c:v>
                </c:pt>
                <c:pt idx="7260">
                  <c:v>-1</c:v>
                </c:pt>
                <c:pt idx="7261">
                  <c:v>-1</c:v>
                </c:pt>
                <c:pt idx="7262">
                  <c:v>-1</c:v>
                </c:pt>
                <c:pt idx="7263">
                  <c:v>-1</c:v>
                </c:pt>
                <c:pt idx="7264">
                  <c:v>-1</c:v>
                </c:pt>
                <c:pt idx="7265">
                  <c:v>-1</c:v>
                </c:pt>
                <c:pt idx="7266">
                  <c:v>-1</c:v>
                </c:pt>
                <c:pt idx="7267">
                  <c:v>-1</c:v>
                </c:pt>
                <c:pt idx="7268">
                  <c:v>-1</c:v>
                </c:pt>
                <c:pt idx="7269">
                  <c:v>-1</c:v>
                </c:pt>
                <c:pt idx="7270">
                  <c:v>-1</c:v>
                </c:pt>
                <c:pt idx="7271">
                  <c:v>-1</c:v>
                </c:pt>
                <c:pt idx="7272">
                  <c:v>-1</c:v>
                </c:pt>
                <c:pt idx="7273">
                  <c:v>-1</c:v>
                </c:pt>
                <c:pt idx="7274">
                  <c:v>-1</c:v>
                </c:pt>
                <c:pt idx="7275">
                  <c:v>-1</c:v>
                </c:pt>
                <c:pt idx="7276">
                  <c:v>-1</c:v>
                </c:pt>
                <c:pt idx="7277">
                  <c:v>-1</c:v>
                </c:pt>
                <c:pt idx="7278">
                  <c:v>-1</c:v>
                </c:pt>
                <c:pt idx="7279">
                  <c:v>-1</c:v>
                </c:pt>
                <c:pt idx="7280">
                  <c:v>-1</c:v>
                </c:pt>
                <c:pt idx="7281">
                  <c:v>-1</c:v>
                </c:pt>
                <c:pt idx="7282">
                  <c:v>-1</c:v>
                </c:pt>
                <c:pt idx="7283">
                  <c:v>-1</c:v>
                </c:pt>
                <c:pt idx="7284">
                  <c:v>-1</c:v>
                </c:pt>
                <c:pt idx="7285">
                  <c:v>-1</c:v>
                </c:pt>
                <c:pt idx="7286">
                  <c:v>-1</c:v>
                </c:pt>
                <c:pt idx="7287">
                  <c:v>-1</c:v>
                </c:pt>
                <c:pt idx="7288">
                  <c:v>-1</c:v>
                </c:pt>
                <c:pt idx="7289">
                  <c:v>-1</c:v>
                </c:pt>
                <c:pt idx="7290">
                  <c:v>-1</c:v>
                </c:pt>
                <c:pt idx="7291">
                  <c:v>-1</c:v>
                </c:pt>
                <c:pt idx="7292">
                  <c:v>-1</c:v>
                </c:pt>
                <c:pt idx="7293">
                  <c:v>-1</c:v>
                </c:pt>
                <c:pt idx="7294">
                  <c:v>-1</c:v>
                </c:pt>
                <c:pt idx="7295">
                  <c:v>-1</c:v>
                </c:pt>
                <c:pt idx="7296">
                  <c:v>-1</c:v>
                </c:pt>
                <c:pt idx="7297">
                  <c:v>-1</c:v>
                </c:pt>
                <c:pt idx="7298">
                  <c:v>-1</c:v>
                </c:pt>
                <c:pt idx="7299">
                  <c:v>-1</c:v>
                </c:pt>
                <c:pt idx="7300">
                  <c:v>-1</c:v>
                </c:pt>
                <c:pt idx="7301">
                  <c:v>-1</c:v>
                </c:pt>
                <c:pt idx="7302">
                  <c:v>-1</c:v>
                </c:pt>
                <c:pt idx="7303">
                  <c:v>-1</c:v>
                </c:pt>
                <c:pt idx="7304">
                  <c:v>-1</c:v>
                </c:pt>
                <c:pt idx="7305">
                  <c:v>-1</c:v>
                </c:pt>
                <c:pt idx="7306">
                  <c:v>-1</c:v>
                </c:pt>
                <c:pt idx="7307">
                  <c:v>-1</c:v>
                </c:pt>
                <c:pt idx="7308">
                  <c:v>-1</c:v>
                </c:pt>
                <c:pt idx="7309">
                  <c:v>-1</c:v>
                </c:pt>
                <c:pt idx="7310">
                  <c:v>-1</c:v>
                </c:pt>
                <c:pt idx="7311">
                  <c:v>-1</c:v>
                </c:pt>
                <c:pt idx="7312">
                  <c:v>-1</c:v>
                </c:pt>
                <c:pt idx="7313">
                  <c:v>-1</c:v>
                </c:pt>
                <c:pt idx="7314">
                  <c:v>-1</c:v>
                </c:pt>
                <c:pt idx="7315">
                  <c:v>-1</c:v>
                </c:pt>
                <c:pt idx="7316">
                  <c:v>-1</c:v>
                </c:pt>
                <c:pt idx="7317">
                  <c:v>-1</c:v>
                </c:pt>
                <c:pt idx="7318">
                  <c:v>-1</c:v>
                </c:pt>
                <c:pt idx="7319">
                  <c:v>-1</c:v>
                </c:pt>
                <c:pt idx="7320">
                  <c:v>-1</c:v>
                </c:pt>
                <c:pt idx="7321">
                  <c:v>-1</c:v>
                </c:pt>
                <c:pt idx="7322">
                  <c:v>-1</c:v>
                </c:pt>
                <c:pt idx="7323">
                  <c:v>-1</c:v>
                </c:pt>
                <c:pt idx="7324">
                  <c:v>-1</c:v>
                </c:pt>
                <c:pt idx="7325">
                  <c:v>-1</c:v>
                </c:pt>
                <c:pt idx="7326">
                  <c:v>-1</c:v>
                </c:pt>
                <c:pt idx="7327">
                  <c:v>-1</c:v>
                </c:pt>
                <c:pt idx="7328">
                  <c:v>-1</c:v>
                </c:pt>
                <c:pt idx="7329">
                  <c:v>-1</c:v>
                </c:pt>
                <c:pt idx="7330">
                  <c:v>-1</c:v>
                </c:pt>
                <c:pt idx="7331">
                  <c:v>-1</c:v>
                </c:pt>
                <c:pt idx="7332">
                  <c:v>-1</c:v>
                </c:pt>
                <c:pt idx="7333">
                  <c:v>-1</c:v>
                </c:pt>
                <c:pt idx="7334">
                  <c:v>-1</c:v>
                </c:pt>
                <c:pt idx="7335">
                  <c:v>-1</c:v>
                </c:pt>
                <c:pt idx="7336">
                  <c:v>-1</c:v>
                </c:pt>
                <c:pt idx="7337">
                  <c:v>-1</c:v>
                </c:pt>
                <c:pt idx="7338">
                  <c:v>-1</c:v>
                </c:pt>
                <c:pt idx="7339">
                  <c:v>-1</c:v>
                </c:pt>
                <c:pt idx="7340">
                  <c:v>-1</c:v>
                </c:pt>
                <c:pt idx="7341">
                  <c:v>-1</c:v>
                </c:pt>
                <c:pt idx="7342">
                  <c:v>-1</c:v>
                </c:pt>
                <c:pt idx="7343">
                  <c:v>-1</c:v>
                </c:pt>
                <c:pt idx="7344">
                  <c:v>-1</c:v>
                </c:pt>
                <c:pt idx="7345">
                  <c:v>-1</c:v>
                </c:pt>
                <c:pt idx="7346">
                  <c:v>-1</c:v>
                </c:pt>
                <c:pt idx="7347">
                  <c:v>-1</c:v>
                </c:pt>
                <c:pt idx="7348">
                  <c:v>-1</c:v>
                </c:pt>
                <c:pt idx="7349">
                  <c:v>-1</c:v>
                </c:pt>
                <c:pt idx="7350">
                  <c:v>-1</c:v>
                </c:pt>
                <c:pt idx="7351">
                  <c:v>-1</c:v>
                </c:pt>
                <c:pt idx="7352">
                  <c:v>-1</c:v>
                </c:pt>
                <c:pt idx="7353">
                  <c:v>-1</c:v>
                </c:pt>
                <c:pt idx="7354">
                  <c:v>-1</c:v>
                </c:pt>
                <c:pt idx="7355">
                  <c:v>-1</c:v>
                </c:pt>
                <c:pt idx="7356">
                  <c:v>-1</c:v>
                </c:pt>
                <c:pt idx="7357">
                  <c:v>-1</c:v>
                </c:pt>
                <c:pt idx="7358">
                  <c:v>-1</c:v>
                </c:pt>
                <c:pt idx="7359">
                  <c:v>-1</c:v>
                </c:pt>
                <c:pt idx="7360">
                  <c:v>-1</c:v>
                </c:pt>
                <c:pt idx="7361">
                  <c:v>-1</c:v>
                </c:pt>
                <c:pt idx="7362">
                  <c:v>-1</c:v>
                </c:pt>
                <c:pt idx="7363">
                  <c:v>-1</c:v>
                </c:pt>
                <c:pt idx="7364">
                  <c:v>-1</c:v>
                </c:pt>
                <c:pt idx="7365">
                  <c:v>-1</c:v>
                </c:pt>
                <c:pt idx="7366">
                  <c:v>-1</c:v>
                </c:pt>
                <c:pt idx="7367">
                  <c:v>-1</c:v>
                </c:pt>
                <c:pt idx="7368">
                  <c:v>-1</c:v>
                </c:pt>
                <c:pt idx="7369">
                  <c:v>-1</c:v>
                </c:pt>
                <c:pt idx="7370">
                  <c:v>-1</c:v>
                </c:pt>
                <c:pt idx="7371">
                  <c:v>-1</c:v>
                </c:pt>
                <c:pt idx="7372">
                  <c:v>-1</c:v>
                </c:pt>
                <c:pt idx="7373">
                  <c:v>-1</c:v>
                </c:pt>
                <c:pt idx="7374">
                  <c:v>-1</c:v>
                </c:pt>
                <c:pt idx="7375">
                  <c:v>-1</c:v>
                </c:pt>
                <c:pt idx="7376">
                  <c:v>-1</c:v>
                </c:pt>
                <c:pt idx="7377">
                  <c:v>-1</c:v>
                </c:pt>
                <c:pt idx="7378">
                  <c:v>-1</c:v>
                </c:pt>
                <c:pt idx="7379">
                  <c:v>-1</c:v>
                </c:pt>
                <c:pt idx="7380">
                  <c:v>-1</c:v>
                </c:pt>
                <c:pt idx="7381">
                  <c:v>-1</c:v>
                </c:pt>
                <c:pt idx="7382">
                  <c:v>-1</c:v>
                </c:pt>
                <c:pt idx="7383">
                  <c:v>-1</c:v>
                </c:pt>
                <c:pt idx="7384">
                  <c:v>-1</c:v>
                </c:pt>
                <c:pt idx="7385">
                  <c:v>-1</c:v>
                </c:pt>
                <c:pt idx="7386">
                  <c:v>-1</c:v>
                </c:pt>
                <c:pt idx="7387">
                  <c:v>-1</c:v>
                </c:pt>
                <c:pt idx="7388">
                  <c:v>-1</c:v>
                </c:pt>
                <c:pt idx="7389">
                  <c:v>-1</c:v>
                </c:pt>
                <c:pt idx="7390">
                  <c:v>-1</c:v>
                </c:pt>
                <c:pt idx="7391">
                  <c:v>-1</c:v>
                </c:pt>
                <c:pt idx="7392">
                  <c:v>-1</c:v>
                </c:pt>
                <c:pt idx="7393">
                  <c:v>-1</c:v>
                </c:pt>
                <c:pt idx="7394">
                  <c:v>-1</c:v>
                </c:pt>
                <c:pt idx="7395">
                  <c:v>-1</c:v>
                </c:pt>
                <c:pt idx="7396">
                  <c:v>-1</c:v>
                </c:pt>
                <c:pt idx="7397">
                  <c:v>-1</c:v>
                </c:pt>
                <c:pt idx="7398">
                  <c:v>-1</c:v>
                </c:pt>
                <c:pt idx="7399">
                  <c:v>-1</c:v>
                </c:pt>
                <c:pt idx="7400">
                  <c:v>-1</c:v>
                </c:pt>
                <c:pt idx="7401">
                  <c:v>-1</c:v>
                </c:pt>
                <c:pt idx="7402">
                  <c:v>-1</c:v>
                </c:pt>
                <c:pt idx="7403">
                  <c:v>-1</c:v>
                </c:pt>
                <c:pt idx="7404">
                  <c:v>-1</c:v>
                </c:pt>
                <c:pt idx="7405">
                  <c:v>-1</c:v>
                </c:pt>
                <c:pt idx="7406">
                  <c:v>-1</c:v>
                </c:pt>
                <c:pt idx="7407">
                  <c:v>-1</c:v>
                </c:pt>
                <c:pt idx="7408">
                  <c:v>-1</c:v>
                </c:pt>
                <c:pt idx="7409">
                  <c:v>-1</c:v>
                </c:pt>
                <c:pt idx="7410">
                  <c:v>-1</c:v>
                </c:pt>
                <c:pt idx="7411">
                  <c:v>-1</c:v>
                </c:pt>
                <c:pt idx="7412">
                  <c:v>-1</c:v>
                </c:pt>
                <c:pt idx="7413">
                  <c:v>-1</c:v>
                </c:pt>
                <c:pt idx="7414">
                  <c:v>-1</c:v>
                </c:pt>
                <c:pt idx="7415">
                  <c:v>-1</c:v>
                </c:pt>
                <c:pt idx="7416">
                  <c:v>-1</c:v>
                </c:pt>
                <c:pt idx="7417">
                  <c:v>-1</c:v>
                </c:pt>
                <c:pt idx="7418">
                  <c:v>-1</c:v>
                </c:pt>
                <c:pt idx="7419">
                  <c:v>-1</c:v>
                </c:pt>
                <c:pt idx="7420">
                  <c:v>-1</c:v>
                </c:pt>
                <c:pt idx="7421">
                  <c:v>-1</c:v>
                </c:pt>
                <c:pt idx="7422">
                  <c:v>-1</c:v>
                </c:pt>
                <c:pt idx="7423">
                  <c:v>-1</c:v>
                </c:pt>
                <c:pt idx="7424">
                  <c:v>-1</c:v>
                </c:pt>
                <c:pt idx="7425">
                  <c:v>-1</c:v>
                </c:pt>
                <c:pt idx="7426">
                  <c:v>-1</c:v>
                </c:pt>
                <c:pt idx="7427">
                  <c:v>-1</c:v>
                </c:pt>
                <c:pt idx="7428">
                  <c:v>-1</c:v>
                </c:pt>
                <c:pt idx="7429">
                  <c:v>-1</c:v>
                </c:pt>
                <c:pt idx="7430">
                  <c:v>-1</c:v>
                </c:pt>
                <c:pt idx="7431">
                  <c:v>-1</c:v>
                </c:pt>
                <c:pt idx="7432">
                  <c:v>-1</c:v>
                </c:pt>
                <c:pt idx="7433">
                  <c:v>-1</c:v>
                </c:pt>
                <c:pt idx="7434">
                  <c:v>-1</c:v>
                </c:pt>
                <c:pt idx="7435">
                  <c:v>-1</c:v>
                </c:pt>
                <c:pt idx="7436">
                  <c:v>-1</c:v>
                </c:pt>
                <c:pt idx="7437">
                  <c:v>-1</c:v>
                </c:pt>
                <c:pt idx="7438">
                  <c:v>-1</c:v>
                </c:pt>
                <c:pt idx="7439">
                  <c:v>-1</c:v>
                </c:pt>
                <c:pt idx="7440">
                  <c:v>-1</c:v>
                </c:pt>
                <c:pt idx="7441">
                  <c:v>-1</c:v>
                </c:pt>
                <c:pt idx="7442">
                  <c:v>-1</c:v>
                </c:pt>
                <c:pt idx="7443">
                  <c:v>-1</c:v>
                </c:pt>
                <c:pt idx="7444">
                  <c:v>-1</c:v>
                </c:pt>
                <c:pt idx="7445">
                  <c:v>-1</c:v>
                </c:pt>
                <c:pt idx="7446">
                  <c:v>-1</c:v>
                </c:pt>
                <c:pt idx="7447">
                  <c:v>-1</c:v>
                </c:pt>
                <c:pt idx="7448">
                  <c:v>-1</c:v>
                </c:pt>
                <c:pt idx="7449">
                  <c:v>-1</c:v>
                </c:pt>
                <c:pt idx="7450">
                  <c:v>-1</c:v>
                </c:pt>
                <c:pt idx="7451">
                  <c:v>-1</c:v>
                </c:pt>
                <c:pt idx="7452">
                  <c:v>-1</c:v>
                </c:pt>
                <c:pt idx="7453">
                  <c:v>-1</c:v>
                </c:pt>
                <c:pt idx="7454">
                  <c:v>-1</c:v>
                </c:pt>
                <c:pt idx="7455">
                  <c:v>-1</c:v>
                </c:pt>
                <c:pt idx="7456">
                  <c:v>-1</c:v>
                </c:pt>
                <c:pt idx="7457">
                  <c:v>-1</c:v>
                </c:pt>
                <c:pt idx="7458">
                  <c:v>-1</c:v>
                </c:pt>
                <c:pt idx="7459">
                  <c:v>-1</c:v>
                </c:pt>
                <c:pt idx="7460">
                  <c:v>-1</c:v>
                </c:pt>
                <c:pt idx="7461">
                  <c:v>-1</c:v>
                </c:pt>
                <c:pt idx="7462">
                  <c:v>-1</c:v>
                </c:pt>
                <c:pt idx="7463">
                  <c:v>-1</c:v>
                </c:pt>
                <c:pt idx="7464">
                  <c:v>-1</c:v>
                </c:pt>
                <c:pt idx="7465">
                  <c:v>-1</c:v>
                </c:pt>
                <c:pt idx="7466">
                  <c:v>-1</c:v>
                </c:pt>
                <c:pt idx="7467">
                  <c:v>-1</c:v>
                </c:pt>
                <c:pt idx="7468">
                  <c:v>-1</c:v>
                </c:pt>
                <c:pt idx="7469">
                  <c:v>-1</c:v>
                </c:pt>
                <c:pt idx="7470">
                  <c:v>-1</c:v>
                </c:pt>
                <c:pt idx="7471">
                  <c:v>-1</c:v>
                </c:pt>
                <c:pt idx="7472">
                  <c:v>-1</c:v>
                </c:pt>
                <c:pt idx="7473">
                  <c:v>-1</c:v>
                </c:pt>
                <c:pt idx="7474">
                  <c:v>-1</c:v>
                </c:pt>
                <c:pt idx="7475">
                  <c:v>-1</c:v>
                </c:pt>
                <c:pt idx="7476">
                  <c:v>-1</c:v>
                </c:pt>
                <c:pt idx="7477">
                  <c:v>-1</c:v>
                </c:pt>
                <c:pt idx="7478">
                  <c:v>-1</c:v>
                </c:pt>
                <c:pt idx="7479">
                  <c:v>-1</c:v>
                </c:pt>
                <c:pt idx="7480">
                  <c:v>-1</c:v>
                </c:pt>
                <c:pt idx="7481">
                  <c:v>-1</c:v>
                </c:pt>
                <c:pt idx="7482">
                  <c:v>-1</c:v>
                </c:pt>
                <c:pt idx="7483">
                  <c:v>-1</c:v>
                </c:pt>
                <c:pt idx="7484">
                  <c:v>-1</c:v>
                </c:pt>
                <c:pt idx="7485">
                  <c:v>-1</c:v>
                </c:pt>
                <c:pt idx="7486">
                  <c:v>-1</c:v>
                </c:pt>
                <c:pt idx="7487">
                  <c:v>-1</c:v>
                </c:pt>
                <c:pt idx="7488">
                  <c:v>-1</c:v>
                </c:pt>
                <c:pt idx="7489">
                  <c:v>-1</c:v>
                </c:pt>
                <c:pt idx="7490">
                  <c:v>-1</c:v>
                </c:pt>
                <c:pt idx="7491">
                  <c:v>-1</c:v>
                </c:pt>
                <c:pt idx="7492">
                  <c:v>-1</c:v>
                </c:pt>
                <c:pt idx="7493">
                  <c:v>-1</c:v>
                </c:pt>
                <c:pt idx="7494">
                  <c:v>-1</c:v>
                </c:pt>
                <c:pt idx="7495">
                  <c:v>-1</c:v>
                </c:pt>
                <c:pt idx="7496">
                  <c:v>-1</c:v>
                </c:pt>
                <c:pt idx="7497">
                  <c:v>-1</c:v>
                </c:pt>
                <c:pt idx="7498">
                  <c:v>-1</c:v>
                </c:pt>
                <c:pt idx="7499">
                  <c:v>-1</c:v>
                </c:pt>
                <c:pt idx="7500">
                  <c:v>-1</c:v>
                </c:pt>
                <c:pt idx="7501">
                  <c:v>-1</c:v>
                </c:pt>
                <c:pt idx="7502">
                  <c:v>-1</c:v>
                </c:pt>
                <c:pt idx="7503">
                  <c:v>-1</c:v>
                </c:pt>
                <c:pt idx="7504">
                  <c:v>-1</c:v>
                </c:pt>
                <c:pt idx="7505">
                  <c:v>-1</c:v>
                </c:pt>
                <c:pt idx="7506">
                  <c:v>-1</c:v>
                </c:pt>
                <c:pt idx="7507">
                  <c:v>-1</c:v>
                </c:pt>
                <c:pt idx="7508">
                  <c:v>-1</c:v>
                </c:pt>
                <c:pt idx="7509">
                  <c:v>-1</c:v>
                </c:pt>
                <c:pt idx="7510">
                  <c:v>-1</c:v>
                </c:pt>
                <c:pt idx="7511">
                  <c:v>-1</c:v>
                </c:pt>
                <c:pt idx="7512">
                  <c:v>-1</c:v>
                </c:pt>
                <c:pt idx="7513">
                  <c:v>-1</c:v>
                </c:pt>
                <c:pt idx="7514">
                  <c:v>-1</c:v>
                </c:pt>
                <c:pt idx="7515">
                  <c:v>-1</c:v>
                </c:pt>
                <c:pt idx="7516">
                  <c:v>-1</c:v>
                </c:pt>
                <c:pt idx="7517">
                  <c:v>-1</c:v>
                </c:pt>
                <c:pt idx="7518">
                  <c:v>-1</c:v>
                </c:pt>
                <c:pt idx="7519">
                  <c:v>-1</c:v>
                </c:pt>
                <c:pt idx="7520">
                  <c:v>-1</c:v>
                </c:pt>
                <c:pt idx="7521">
                  <c:v>-1</c:v>
                </c:pt>
                <c:pt idx="7522">
                  <c:v>-1</c:v>
                </c:pt>
                <c:pt idx="7523">
                  <c:v>-1</c:v>
                </c:pt>
                <c:pt idx="7524">
                  <c:v>-1</c:v>
                </c:pt>
                <c:pt idx="7525">
                  <c:v>-1</c:v>
                </c:pt>
                <c:pt idx="7526">
                  <c:v>-1</c:v>
                </c:pt>
                <c:pt idx="7527">
                  <c:v>-1</c:v>
                </c:pt>
                <c:pt idx="7528">
                  <c:v>-1</c:v>
                </c:pt>
                <c:pt idx="7529">
                  <c:v>-1</c:v>
                </c:pt>
                <c:pt idx="7530">
                  <c:v>-1</c:v>
                </c:pt>
                <c:pt idx="7531">
                  <c:v>-1</c:v>
                </c:pt>
                <c:pt idx="7532">
                  <c:v>-1</c:v>
                </c:pt>
                <c:pt idx="7533">
                  <c:v>-1</c:v>
                </c:pt>
                <c:pt idx="7534">
                  <c:v>-1</c:v>
                </c:pt>
                <c:pt idx="7535">
                  <c:v>-1</c:v>
                </c:pt>
                <c:pt idx="7536">
                  <c:v>-1</c:v>
                </c:pt>
                <c:pt idx="7537">
                  <c:v>-1</c:v>
                </c:pt>
                <c:pt idx="7538">
                  <c:v>-1</c:v>
                </c:pt>
                <c:pt idx="7539">
                  <c:v>-1</c:v>
                </c:pt>
                <c:pt idx="7540">
                  <c:v>-1</c:v>
                </c:pt>
                <c:pt idx="7541">
                  <c:v>-1</c:v>
                </c:pt>
                <c:pt idx="7542">
                  <c:v>-1</c:v>
                </c:pt>
                <c:pt idx="7543">
                  <c:v>-1</c:v>
                </c:pt>
                <c:pt idx="7544">
                  <c:v>-1</c:v>
                </c:pt>
                <c:pt idx="7545">
                  <c:v>-1</c:v>
                </c:pt>
                <c:pt idx="7546">
                  <c:v>-1</c:v>
                </c:pt>
                <c:pt idx="7547">
                  <c:v>-1</c:v>
                </c:pt>
                <c:pt idx="7548">
                  <c:v>-1</c:v>
                </c:pt>
                <c:pt idx="7549">
                  <c:v>-1</c:v>
                </c:pt>
                <c:pt idx="7550">
                  <c:v>-1</c:v>
                </c:pt>
                <c:pt idx="7551">
                  <c:v>-1</c:v>
                </c:pt>
                <c:pt idx="7552">
                  <c:v>-1</c:v>
                </c:pt>
                <c:pt idx="7553">
                  <c:v>-1</c:v>
                </c:pt>
                <c:pt idx="7554">
                  <c:v>-1</c:v>
                </c:pt>
                <c:pt idx="7555">
                  <c:v>-1</c:v>
                </c:pt>
                <c:pt idx="7556">
                  <c:v>-1</c:v>
                </c:pt>
                <c:pt idx="7557">
                  <c:v>-1</c:v>
                </c:pt>
                <c:pt idx="7558">
                  <c:v>-1</c:v>
                </c:pt>
                <c:pt idx="7559">
                  <c:v>-1</c:v>
                </c:pt>
                <c:pt idx="7560">
                  <c:v>-1</c:v>
                </c:pt>
                <c:pt idx="7561">
                  <c:v>-1</c:v>
                </c:pt>
                <c:pt idx="7562">
                  <c:v>-1</c:v>
                </c:pt>
                <c:pt idx="7563">
                  <c:v>-1</c:v>
                </c:pt>
                <c:pt idx="7564">
                  <c:v>-1</c:v>
                </c:pt>
                <c:pt idx="7565">
                  <c:v>-1</c:v>
                </c:pt>
                <c:pt idx="7566">
                  <c:v>-1</c:v>
                </c:pt>
                <c:pt idx="7567">
                  <c:v>-1</c:v>
                </c:pt>
                <c:pt idx="7568">
                  <c:v>-1</c:v>
                </c:pt>
                <c:pt idx="7569">
                  <c:v>-1</c:v>
                </c:pt>
                <c:pt idx="7570">
                  <c:v>-1</c:v>
                </c:pt>
                <c:pt idx="7571">
                  <c:v>-1</c:v>
                </c:pt>
                <c:pt idx="7572">
                  <c:v>-1</c:v>
                </c:pt>
                <c:pt idx="7573">
                  <c:v>-1</c:v>
                </c:pt>
                <c:pt idx="7574">
                  <c:v>-1</c:v>
                </c:pt>
                <c:pt idx="7575">
                  <c:v>-1</c:v>
                </c:pt>
                <c:pt idx="7576">
                  <c:v>-1</c:v>
                </c:pt>
                <c:pt idx="7577">
                  <c:v>-1</c:v>
                </c:pt>
                <c:pt idx="7578">
                  <c:v>-1</c:v>
                </c:pt>
                <c:pt idx="7579">
                  <c:v>-1</c:v>
                </c:pt>
                <c:pt idx="7580">
                  <c:v>-1</c:v>
                </c:pt>
                <c:pt idx="7581">
                  <c:v>-1</c:v>
                </c:pt>
                <c:pt idx="7582">
                  <c:v>-1</c:v>
                </c:pt>
                <c:pt idx="7583">
                  <c:v>-1</c:v>
                </c:pt>
                <c:pt idx="7584">
                  <c:v>-1</c:v>
                </c:pt>
                <c:pt idx="7585">
                  <c:v>-1</c:v>
                </c:pt>
                <c:pt idx="7586">
                  <c:v>-1</c:v>
                </c:pt>
                <c:pt idx="7587">
                  <c:v>-1</c:v>
                </c:pt>
                <c:pt idx="7588">
                  <c:v>-1</c:v>
                </c:pt>
                <c:pt idx="7589">
                  <c:v>-1</c:v>
                </c:pt>
                <c:pt idx="7590">
                  <c:v>-1</c:v>
                </c:pt>
                <c:pt idx="7591">
                  <c:v>-1</c:v>
                </c:pt>
                <c:pt idx="7592">
                  <c:v>-1</c:v>
                </c:pt>
                <c:pt idx="7593">
                  <c:v>-1</c:v>
                </c:pt>
                <c:pt idx="7594">
                  <c:v>-1</c:v>
                </c:pt>
                <c:pt idx="7595">
                  <c:v>-1</c:v>
                </c:pt>
                <c:pt idx="7596">
                  <c:v>-1</c:v>
                </c:pt>
                <c:pt idx="7597">
                  <c:v>-1</c:v>
                </c:pt>
                <c:pt idx="7598">
                  <c:v>-1</c:v>
                </c:pt>
                <c:pt idx="7599">
                  <c:v>-1</c:v>
                </c:pt>
                <c:pt idx="7600">
                  <c:v>-1</c:v>
                </c:pt>
                <c:pt idx="7601">
                  <c:v>-1</c:v>
                </c:pt>
                <c:pt idx="7602">
                  <c:v>-1</c:v>
                </c:pt>
                <c:pt idx="7603">
                  <c:v>-1</c:v>
                </c:pt>
                <c:pt idx="7604">
                  <c:v>-1</c:v>
                </c:pt>
                <c:pt idx="7605">
                  <c:v>-1</c:v>
                </c:pt>
                <c:pt idx="7606">
                  <c:v>-1</c:v>
                </c:pt>
                <c:pt idx="7607">
                  <c:v>-1</c:v>
                </c:pt>
                <c:pt idx="7608">
                  <c:v>-1</c:v>
                </c:pt>
                <c:pt idx="7609">
                  <c:v>-1</c:v>
                </c:pt>
                <c:pt idx="7610">
                  <c:v>-1</c:v>
                </c:pt>
                <c:pt idx="7611">
                  <c:v>-1</c:v>
                </c:pt>
                <c:pt idx="7612">
                  <c:v>-1</c:v>
                </c:pt>
                <c:pt idx="7613">
                  <c:v>-1</c:v>
                </c:pt>
                <c:pt idx="7614">
                  <c:v>-1</c:v>
                </c:pt>
                <c:pt idx="7615">
                  <c:v>-1</c:v>
                </c:pt>
                <c:pt idx="7616">
                  <c:v>-1</c:v>
                </c:pt>
                <c:pt idx="7617">
                  <c:v>-1</c:v>
                </c:pt>
                <c:pt idx="7618">
                  <c:v>-1</c:v>
                </c:pt>
                <c:pt idx="7619">
                  <c:v>-1</c:v>
                </c:pt>
                <c:pt idx="7620">
                  <c:v>-1</c:v>
                </c:pt>
                <c:pt idx="7621">
                  <c:v>-1</c:v>
                </c:pt>
                <c:pt idx="7622">
                  <c:v>-1</c:v>
                </c:pt>
                <c:pt idx="7623">
                  <c:v>-1</c:v>
                </c:pt>
                <c:pt idx="7624">
                  <c:v>-1</c:v>
                </c:pt>
                <c:pt idx="7625">
                  <c:v>-1</c:v>
                </c:pt>
                <c:pt idx="7626">
                  <c:v>-1</c:v>
                </c:pt>
                <c:pt idx="7627">
                  <c:v>-1</c:v>
                </c:pt>
                <c:pt idx="7628">
                  <c:v>-1</c:v>
                </c:pt>
                <c:pt idx="7629">
                  <c:v>-1</c:v>
                </c:pt>
                <c:pt idx="7630">
                  <c:v>-1</c:v>
                </c:pt>
                <c:pt idx="7631">
                  <c:v>-1</c:v>
                </c:pt>
                <c:pt idx="7632">
                  <c:v>-1</c:v>
                </c:pt>
                <c:pt idx="7633">
                  <c:v>-1</c:v>
                </c:pt>
                <c:pt idx="7634">
                  <c:v>-1</c:v>
                </c:pt>
                <c:pt idx="7635">
                  <c:v>-1</c:v>
                </c:pt>
                <c:pt idx="7636">
                  <c:v>-1</c:v>
                </c:pt>
                <c:pt idx="7637">
                  <c:v>-1</c:v>
                </c:pt>
                <c:pt idx="7638">
                  <c:v>-1</c:v>
                </c:pt>
                <c:pt idx="7639">
                  <c:v>-1</c:v>
                </c:pt>
                <c:pt idx="7640">
                  <c:v>-1</c:v>
                </c:pt>
                <c:pt idx="7641">
                  <c:v>-1</c:v>
                </c:pt>
                <c:pt idx="7642">
                  <c:v>-1</c:v>
                </c:pt>
                <c:pt idx="7643">
                  <c:v>-1</c:v>
                </c:pt>
                <c:pt idx="7644">
                  <c:v>-1</c:v>
                </c:pt>
                <c:pt idx="7645">
                  <c:v>-1</c:v>
                </c:pt>
                <c:pt idx="7646">
                  <c:v>-1</c:v>
                </c:pt>
                <c:pt idx="7647">
                  <c:v>-1</c:v>
                </c:pt>
                <c:pt idx="7648">
                  <c:v>-1</c:v>
                </c:pt>
                <c:pt idx="7649">
                  <c:v>-1</c:v>
                </c:pt>
                <c:pt idx="7650">
                  <c:v>-1</c:v>
                </c:pt>
                <c:pt idx="7651">
                  <c:v>-1</c:v>
                </c:pt>
                <c:pt idx="7652">
                  <c:v>-1</c:v>
                </c:pt>
                <c:pt idx="7653">
                  <c:v>-1</c:v>
                </c:pt>
                <c:pt idx="7654">
                  <c:v>-1</c:v>
                </c:pt>
                <c:pt idx="7655">
                  <c:v>-1</c:v>
                </c:pt>
                <c:pt idx="7656">
                  <c:v>-1</c:v>
                </c:pt>
                <c:pt idx="7657">
                  <c:v>-1</c:v>
                </c:pt>
                <c:pt idx="7658">
                  <c:v>-1</c:v>
                </c:pt>
                <c:pt idx="7659">
                  <c:v>-1</c:v>
                </c:pt>
                <c:pt idx="7660">
                  <c:v>-1</c:v>
                </c:pt>
                <c:pt idx="7661">
                  <c:v>-1</c:v>
                </c:pt>
                <c:pt idx="7662">
                  <c:v>-1</c:v>
                </c:pt>
                <c:pt idx="7663">
                  <c:v>-1</c:v>
                </c:pt>
                <c:pt idx="7664">
                  <c:v>-1</c:v>
                </c:pt>
                <c:pt idx="7665">
                  <c:v>-1</c:v>
                </c:pt>
                <c:pt idx="7666">
                  <c:v>-1</c:v>
                </c:pt>
                <c:pt idx="7667">
                  <c:v>-1</c:v>
                </c:pt>
                <c:pt idx="7668">
                  <c:v>-1</c:v>
                </c:pt>
                <c:pt idx="7669">
                  <c:v>-1</c:v>
                </c:pt>
                <c:pt idx="7670">
                  <c:v>-1</c:v>
                </c:pt>
                <c:pt idx="7671">
                  <c:v>-1</c:v>
                </c:pt>
                <c:pt idx="7672">
                  <c:v>-1</c:v>
                </c:pt>
                <c:pt idx="7673">
                  <c:v>-1</c:v>
                </c:pt>
                <c:pt idx="7674">
                  <c:v>-1</c:v>
                </c:pt>
                <c:pt idx="7675">
                  <c:v>-1</c:v>
                </c:pt>
                <c:pt idx="7676">
                  <c:v>-1</c:v>
                </c:pt>
                <c:pt idx="7677">
                  <c:v>-1</c:v>
                </c:pt>
                <c:pt idx="7678">
                  <c:v>-1</c:v>
                </c:pt>
                <c:pt idx="7679">
                  <c:v>-1</c:v>
                </c:pt>
                <c:pt idx="7680">
                  <c:v>-1</c:v>
                </c:pt>
                <c:pt idx="7681">
                  <c:v>-1</c:v>
                </c:pt>
                <c:pt idx="7682">
                  <c:v>-1</c:v>
                </c:pt>
                <c:pt idx="7683">
                  <c:v>-1</c:v>
                </c:pt>
                <c:pt idx="7684">
                  <c:v>-1</c:v>
                </c:pt>
                <c:pt idx="7685">
                  <c:v>-1</c:v>
                </c:pt>
                <c:pt idx="7686">
                  <c:v>-1</c:v>
                </c:pt>
                <c:pt idx="7687">
                  <c:v>-1</c:v>
                </c:pt>
                <c:pt idx="7688">
                  <c:v>-1</c:v>
                </c:pt>
                <c:pt idx="7689">
                  <c:v>-1</c:v>
                </c:pt>
                <c:pt idx="7690">
                  <c:v>-1</c:v>
                </c:pt>
                <c:pt idx="7691">
                  <c:v>-1</c:v>
                </c:pt>
                <c:pt idx="7692">
                  <c:v>-1</c:v>
                </c:pt>
                <c:pt idx="7693">
                  <c:v>-1</c:v>
                </c:pt>
                <c:pt idx="7694">
                  <c:v>-1</c:v>
                </c:pt>
                <c:pt idx="7695">
                  <c:v>-1</c:v>
                </c:pt>
                <c:pt idx="7696">
                  <c:v>-1</c:v>
                </c:pt>
                <c:pt idx="7697">
                  <c:v>-1</c:v>
                </c:pt>
                <c:pt idx="7698">
                  <c:v>-1</c:v>
                </c:pt>
                <c:pt idx="7699">
                  <c:v>-1</c:v>
                </c:pt>
                <c:pt idx="7700">
                  <c:v>-1</c:v>
                </c:pt>
                <c:pt idx="7701">
                  <c:v>-1</c:v>
                </c:pt>
                <c:pt idx="7702">
                  <c:v>-1</c:v>
                </c:pt>
                <c:pt idx="7703">
                  <c:v>-1</c:v>
                </c:pt>
                <c:pt idx="7704">
                  <c:v>-1</c:v>
                </c:pt>
                <c:pt idx="7705">
                  <c:v>-1</c:v>
                </c:pt>
                <c:pt idx="7706">
                  <c:v>-1</c:v>
                </c:pt>
                <c:pt idx="7707">
                  <c:v>-1</c:v>
                </c:pt>
                <c:pt idx="7708">
                  <c:v>-1</c:v>
                </c:pt>
                <c:pt idx="7709">
                  <c:v>-1</c:v>
                </c:pt>
                <c:pt idx="7710">
                  <c:v>-1</c:v>
                </c:pt>
                <c:pt idx="7711">
                  <c:v>-1</c:v>
                </c:pt>
                <c:pt idx="7712">
                  <c:v>-1</c:v>
                </c:pt>
                <c:pt idx="7713">
                  <c:v>-1</c:v>
                </c:pt>
                <c:pt idx="7714">
                  <c:v>-1</c:v>
                </c:pt>
                <c:pt idx="7715">
                  <c:v>-1</c:v>
                </c:pt>
                <c:pt idx="7716">
                  <c:v>-1</c:v>
                </c:pt>
                <c:pt idx="7717">
                  <c:v>-1</c:v>
                </c:pt>
                <c:pt idx="7718">
                  <c:v>-1</c:v>
                </c:pt>
                <c:pt idx="7719">
                  <c:v>-1</c:v>
                </c:pt>
                <c:pt idx="7720">
                  <c:v>-1</c:v>
                </c:pt>
                <c:pt idx="7721">
                  <c:v>-1</c:v>
                </c:pt>
                <c:pt idx="7722">
                  <c:v>-1</c:v>
                </c:pt>
                <c:pt idx="7723">
                  <c:v>-1</c:v>
                </c:pt>
                <c:pt idx="7724">
                  <c:v>-1</c:v>
                </c:pt>
                <c:pt idx="7725">
                  <c:v>-1</c:v>
                </c:pt>
                <c:pt idx="7726">
                  <c:v>-1</c:v>
                </c:pt>
                <c:pt idx="7727">
                  <c:v>-1</c:v>
                </c:pt>
                <c:pt idx="7728">
                  <c:v>-1</c:v>
                </c:pt>
                <c:pt idx="7729">
                  <c:v>-1</c:v>
                </c:pt>
                <c:pt idx="7730">
                  <c:v>-1</c:v>
                </c:pt>
                <c:pt idx="7731">
                  <c:v>-1</c:v>
                </c:pt>
                <c:pt idx="7732">
                  <c:v>-1</c:v>
                </c:pt>
                <c:pt idx="7733">
                  <c:v>-1</c:v>
                </c:pt>
                <c:pt idx="7734">
                  <c:v>-1</c:v>
                </c:pt>
                <c:pt idx="7735">
                  <c:v>-1</c:v>
                </c:pt>
                <c:pt idx="7736">
                  <c:v>-1</c:v>
                </c:pt>
                <c:pt idx="7737">
                  <c:v>-1</c:v>
                </c:pt>
                <c:pt idx="7738">
                  <c:v>-1</c:v>
                </c:pt>
                <c:pt idx="7739">
                  <c:v>-1</c:v>
                </c:pt>
                <c:pt idx="7740">
                  <c:v>-1</c:v>
                </c:pt>
                <c:pt idx="7741">
                  <c:v>-1</c:v>
                </c:pt>
                <c:pt idx="7742">
                  <c:v>-1</c:v>
                </c:pt>
                <c:pt idx="7743">
                  <c:v>-1</c:v>
                </c:pt>
                <c:pt idx="7744">
                  <c:v>-1</c:v>
                </c:pt>
                <c:pt idx="7745">
                  <c:v>-1</c:v>
                </c:pt>
                <c:pt idx="7746">
                  <c:v>-1</c:v>
                </c:pt>
                <c:pt idx="7747">
                  <c:v>-1</c:v>
                </c:pt>
                <c:pt idx="7748">
                  <c:v>-1</c:v>
                </c:pt>
                <c:pt idx="7749">
                  <c:v>-1</c:v>
                </c:pt>
                <c:pt idx="7750">
                  <c:v>-1</c:v>
                </c:pt>
                <c:pt idx="7751">
                  <c:v>-1</c:v>
                </c:pt>
                <c:pt idx="7752">
                  <c:v>-1</c:v>
                </c:pt>
                <c:pt idx="7753">
                  <c:v>-1</c:v>
                </c:pt>
                <c:pt idx="7754">
                  <c:v>-1</c:v>
                </c:pt>
                <c:pt idx="7755">
                  <c:v>-1</c:v>
                </c:pt>
                <c:pt idx="7756">
                  <c:v>-1</c:v>
                </c:pt>
                <c:pt idx="7757">
                  <c:v>-1</c:v>
                </c:pt>
                <c:pt idx="7758">
                  <c:v>-1</c:v>
                </c:pt>
                <c:pt idx="7759">
                  <c:v>-1</c:v>
                </c:pt>
                <c:pt idx="7760">
                  <c:v>-1</c:v>
                </c:pt>
                <c:pt idx="7761">
                  <c:v>-1</c:v>
                </c:pt>
                <c:pt idx="7762">
                  <c:v>-1</c:v>
                </c:pt>
                <c:pt idx="7763">
                  <c:v>-1</c:v>
                </c:pt>
                <c:pt idx="7764">
                  <c:v>-1</c:v>
                </c:pt>
                <c:pt idx="7765">
                  <c:v>-1</c:v>
                </c:pt>
                <c:pt idx="7766">
                  <c:v>-1</c:v>
                </c:pt>
                <c:pt idx="7767">
                  <c:v>-1</c:v>
                </c:pt>
                <c:pt idx="7768">
                  <c:v>-1</c:v>
                </c:pt>
                <c:pt idx="7769">
                  <c:v>-1</c:v>
                </c:pt>
                <c:pt idx="7770">
                  <c:v>-1</c:v>
                </c:pt>
                <c:pt idx="7771">
                  <c:v>-1</c:v>
                </c:pt>
                <c:pt idx="7772">
                  <c:v>-1</c:v>
                </c:pt>
                <c:pt idx="7773">
                  <c:v>-1</c:v>
                </c:pt>
                <c:pt idx="7774">
                  <c:v>-1</c:v>
                </c:pt>
                <c:pt idx="7775">
                  <c:v>-1</c:v>
                </c:pt>
                <c:pt idx="7776">
                  <c:v>-1</c:v>
                </c:pt>
                <c:pt idx="7777">
                  <c:v>-1</c:v>
                </c:pt>
                <c:pt idx="7778">
                  <c:v>-1</c:v>
                </c:pt>
                <c:pt idx="7779">
                  <c:v>-1</c:v>
                </c:pt>
                <c:pt idx="7780">
                  <c:v>-1</c:v>
                </c:pt>
                <c:pt idx="7781">
                  <c:v>-1</c:v>
                </c:pt>
                <c:pt idx="7782">
                  <c:v>-1</c:v>
                </c:pt>
                <c:pt idx="7783">
                  <c:v>-1</c:v>
                </c:pt>
                <c:pt idx="7784">
                  <c:v>-1</c:v>
                </c:pt>
                <c:pt idx="7785">
                  <c:v>-1</c:v>
                </c:pt>
                <c:pt idx="7786">
                  <c:v>-1</c:v>
                </c:pt>
                <c:pt idx="7787">
                  <c:v>-1</c:v>
                </c:pt>
                <c:pt idx="7788">
                  <c:v>-1</c:v>
                </c:pt>
                <c:pt idx="7789">
                  <c:v>-1</c:v>
                </c:pt>
                <c:pt idx="7790">
                  <c:v>-1</c:v>
                </c:pt>
                <c:pt idx="7791">
                  <c:v>-1</c:v>
                </c:pt>
                <c:pt idx="7792">
                  <c:v>-1</c:v>
                </c:pt>
                <c:pt idx="7793">
                  <c:v>-1</c:v>
                </c:pt>
                <c:pt idx="7794">
                  <c:v>-1</c:v>
                </c:pt>
                <c:pt idx="7795">
                  <c:v>-1</c:v>
                </c:pt>
                <c:pt idx="7796">
                  <c:v>-1</c:v>
                </c:pt>
                <c:pt idx="7797">
                  <c:v>-1</c:v>
                </c:pt>
                <c:pt idx="7798">
                  <c:v>-1</c:v>
                </c:pt>
                <c:pt idx="7799">
                  <c:v>-1</c:v>
                </c:pt>
                <c:pt idx="7800">
                  <c:v>-1</c:v>
                </c:pt>
                <c:pt idx="7801">
                  <c:v>-1</c:v>
                </c:pt>
                <c:pt idx="7802">
                  <c:v>-1</c:v>
                </c:pt>
                <c:pt idx="7803">
                  <c:v>-1</c:v>
                </c:pt>
                <c:pt idx="7804">
                  <c:v>-1</c:v>
                </c:pt>
                <c:pt idx="7805">
                  <c:v>-1</c:v>
                </c:pt>
                <c:pt idx="7806">
                  <c:v>-1</c:v>
                </c:pt>
                <c:pt idx="7807">
                  <c:v>-1</c:v>
                </c:pt>
                <c:pt idx="7808">
                  <c:v>-1</c:v>
                </c:pt>
                <c:pt idx="7809">
                  <c:v>-1</c:v>
                </c:pt>
                <c:pt idx="7810">
                  <c:v>-1</c:v>
                </c:pt>
                <c:pt idx="7811">
                  <c:v>-1</c:v>
                </c:pt>
                <c:pt idx="7812">
                  <c:v>-1</c:v>
                </c:pt>
                <c:pt idx="7813">
                  <c:v>-1</c:v>
                </c:pt>
                <c:pt idx="7814">
                  <c:v>-1</c:v>
                </c:pt>
                <c:pt idx="7815">
                  <c:v>-1</c:v>
                </c:pt>
                <c:pt idx="7816">
                  <c:v>-1</c:v>
                </c:pt>
                <c:pt idx="7817">
                  <c:v>-1</c:v>
                </c:pt>
                <c:pt idx="7818">
                  <c:v>-1</c:v>
                </c:pt>
                <c:pt idx="7819">
                  <c:v>-1</c:v>
                </c:pt>
                <c:pt idx="7820">
                  <c:v>-1</c:v>
                </c:pt>
                <c:pt idx="7821">
                  <c:v>-1</c:v>
                </c:pt>
                <c:pt idx="7822">
                  <c:v>-1</c:v>
                </c:pt>
                <c:pt idx="7823">
                  <c:v>-1</c:v>
                </c:pt>
                <c:pt idx="7824">
                  <c:v>-1</c:v>
                </c:pt>
                <c:pt idx="7825">
                  <c:v>-1</c:v>
                </c:pt>
                <c:pt idx="7826">
                  <c:v>-1</c:v>
                </c:pt>
                <c:pt idx="7827">
                  <c:v>-1</c:v>
                </c:pt>
                <c:pt idx="7828">
                  <c:v>-1</c:v>
                </c:pt>
                <c:pt idx="7829">
                  <c:v>-1</c:v>
                </c:pt>
                <c:pt idx="7830">
                  <c:v>-1</c:v>
                </c:pt>
                <c:pt idx="7831">
                  <c:v>-1</c:v>
                </c:pt>
                <c:pt idx="7832">
                  <c:v>-1</c:v>
                </c:pt>
                <c:pt idx="7833">
                  <c:v>-1</c:v>
                </c:pt>
                <c:pt idx="7834">
                  <c:v>-1</c:v>
                </c:pt>
                <c:pt idx="7835">
                  <c:v>-1</c:v>
                </c:pt>
                <c:pt idx="7836">
                  <c:v>-1</c:v>
                </c:pt>
                <c:pt idx="7837">
                  <c:v>-1</c:v>
                </c:pt>
                <c:pt idx="7838">
                  <c:v>-1</c:v>
                </c:pt>
                <c:pt idx="7839">
                  <c:v>-1</c:v>
                </c:pt>
                <c:pt idx="7840">
                  <c:v>-1</c:v>
                </c:pt>
                <c:pt idx="7841">
                  <c:v>-1</c:v>
                </c:pt>
                <c:pt idx="7842">
                  <c:v>-1</c:v>
                </c:pt>
                <c:pt idx="7843">
                  <c:v>-1</c:v>
                </c:pt>
                <c:pt idx="7844">
                  <c:v>-1</c:v>
                </c:pt>
                <c:pt idx="7845">
                  <c:v>-1</c:v>
                </c:pt>
                <c:pt idx="7846">
                  <c:v>-1</c:v>
                </c:pt>
                <c:pt idx="7847">
                  <c:v>-1</c:v>
                </c:pt>
                <c:pt idx="7848">
                  <c:v>-1</c:v>
                </c:pt>
                <c:pt idx="7849">
                  <c:v>-1</c:v>
                </c:pt>
                <c:pt idx="7850">
                  <c:v>-1</c:v>
                </c:pt>
                <c:pt idx="7851">
                  <c:v>-1</c:v>
                </c:pt>
                <c:pt idx="7852">
                  <c:v>-1</c:v>
                </c:pt>
                <c:pt idx="7853">
                  <c:v>-1</c:v>
                </c:pt>
                <c:pt idx="7854">
                  <c:v>-1</c:v>
                </c:pt>
                <c:pt idx="7855">
                  <c:v>-1</c:v>
                </c:pt>
                <c:pt idx="7856">
                  <c:v>-1</c:v>
                </c:pt>
                <c:pt idx="7857">
                  <c:v>-1</c:v>
                </c:pt>
                <c:pt idx="7858">
                  <c:v>-1</c:v>
                </c:pt>
                <c:pt idx="7859">
                  <c:v>-1</c:v>
                </c:pt>
                <c:pt idx="7860">
                  <c:v>-1</c:v>
                </c:pt>
                <c:pt idx="7861">
                  <c:v>-1</c:v>
                </c:pt>
                <c:pt idx="7862">
                  <c:v>-1</c:v>
                </c:pt>
                <c:pt idx="7863">
                  <c:v>-1</c:v>
                </c:pt>
                <c:pt idx="7864">
                  <c:v>-1</c:v>
                </c:pt>
                <c:pt idx="7865">
                  <c:v>-1</c:v>
                </c:pt>
                <c:pt idx="7866">
                  <c:v>-1</c:v>
                </c:pt>
                <c:pt idx="7867">
                  <c:v>-1</c:v>
                </c:pt>
                <c:pt idx="7868">
                  <c:v>-1</c:v>
                </c:pt>
                <c:pt idx="7869">
                  <c:v>-1</c:v>
                </c:pt>
                <c:pt idx="7870">
                  <c:v>-1</c:v>
                </c:pt>
                <c:pt idx="7871">
                  <c:v>-1</c:v>
                </c:pt>
                <c:pt idx="7872">
                  <c:v>-1</c:v>
                </c:pt>
                <c:pt idx="7873">
                  <c:v>-1</c:v>
                </c:pt>
                <c:pt idx="7874">
                  <c:v>-1</c:v>
                </c:pt>
                <c:pt idx="7875">
                  <c:v>-1</c:v>
                </c:pt>
                <c:pt idx="7876">
                  <c:v>-1</c:v>
                </c:pt>
                <c:pt idx="7877">
                  <c:v>-1</c:v>
                </c:pt>
                <c:pt idx="7878">
                  <c:v>-1</c:v>
                </c:pt>
                <c:pt idx="7879">
                  <c:v>-1</c:v>
                </c:pt>
                <c:pt idx="7880">
                  <c:v>-1</c:v>
                </c:pt>
                <c:pt idx="7881">
                  <c:v>-1</c:v>
                </c:pt>
                <c:pt idx="7882">
                  <c:v>-1</c:v>
                </c:pt>
                <c:pt idx="7883">
                  <c:v>-1</c:v>
                </c:pt>
                <c:pt idx="7884">
                  <c:v>-1</c:v>
                </c:pt>
                <c:pt idx="7885">
                  <c:v>-1</c:v>
                </c:pt>
                <c:pt idx="7886">
                  <c:v>-1</c:v>
                </c:pt>
                <c:pt idx="7887">
                  <c:v>-1</c:v>
                </c:pt>
                <c:pt idx="7888">
                  <c:v>-1</c:v>
                </c:pt>
                <c:pt idx="7889">
                  <c:v>-1</c:v>
                </c:pt>
                <c:pt idx="7890">
                  <c:v>-1</c:v>
                </c:pt>
                <c:pt idx="7891">
                  <c:v>-1</c:v>
                </c:pt>
                <c:pt idx="7892">
                  <c:v>-1</c:v>
                </c:pt>
                <c:pt idx="7893">
                  <c:v>-1</c:v>
                </c:pt>
                <c:pt idx="7894">
                  <c:v>-1</c:v>
                </c:pt>
                <c:pt idx="7895">
                  <c:v>-1</c:v>
                </c:pt>
                <c:pt idx="7896">
                  <c:v>-1</c:v>
                </c:pt>
                <c:pt idx="7897">
                  <c:v>-1</c:v>
                </c:pt>
                <c:pt idx="7898">
                  <c:v>-1</c:v>
                </c:pt>
                <c:pt idx="7899">
                  <c:v>-1</c:v>
                </c:pt>
                <c:pt idx="7900">
                  <c:v>-1</c:v>
                </c:pt>
                <c:pt idx="7901">
                  <c:v>-1</c:v>
                </c:pt>
                <c:pt idx="7902">
                  <c:v>-1</c:v>
                </c:pt>
                <c:pt idx="7903">
                  <c:v>-1</c:v>
                </c:pt>
                <c:pt idx="7904">
                  <c:v>-1</c:v>
                </c:pt>
                <c:pt idx="7905">
                  <c:v>-1</c:v>
                </c:pt>
                <c:pt idx="7906">
                  <c:v>-1</c:v>
                </c:pt>
                <c:pt idx="7907">
                  <c:v>-1</c:v>
                </c:pt>
                <c:pt idx="7908">
                  <c:v>-1</c:v>
                </c:pt>
                <c:pt idx="7909">
                  <c:v>-1</c:v>
                </c:pt>
                <c:pt idx="7910">
                  <c:v>-1</c:v>
                </c:pt>
                <c:pt idx="7911">
                  <c:v>-1</c:v>
                </c:pt>
                <c:pt idx="7912">
                  <c:v>-1</c:v>
                </c:pt>
                <c:pt idx="7913">
                  <c:v>-1</c:v>
                </c:pt>
                <c:pt idx="7914">
                  <c:v>-1</c:v>
                </c:pt>
                <c:pt idx="7915">
                  <c:v>-1</c:v>
                </c:pt>
                <c:pt idx="7916">
                  <c:v>-1</c:v>
                </c:pt>
                <c:pt idx="7917">
                  <c:v>-1</c:v>
                </c:pt>
                <c:pt idx="7918">
                  <c:v>-1</c:v>
                </c:pt>
                <c:pt idx="7919">
                  <c:v>-1</c:v>
                </c:pt>
                <c:pt idx="7920">
                  <c:v>-1</c:v>
                </c:pt>
                <c:pt idx="7921">
                  <c:v>-1</c:v>
                </c:pt>
                <c:pt idx="7922">
                  <c:v>-1</c:v>
                </c:pt>
                <c:pt idx="7923">
                  <c:v>-1</c:v>
                </c:pt>
                <c:pt idx="7924">
                  <c:v>-1</c:v>
                </c:pt>
                <c:pt idx="7925">
                  <c:v>-1</c:v>
                </c:pt>
                <c:pt idx="7926">
                  <c:v>-1</c:v>
                </c:pt>
                <c:pt idx="7927">
                  <c:v>-1</c:v>
                </c:pt>
                <c:pt idx="7928">
                  <c:v>-1</c:v>
                </c:pt>
                <c:pt idx="7929">
                  <c:v>-1</c:v>
                </c:pt>
                <c:pt idx="7930">
                  <c:v>-1</c:v>
                </c:pt>
                <c:pt idx="7931">
                  <c:v>-1</c:v>
                </c:pt>
                <c:pt idx="7932">
                  <c:v>-1</c:v>
                </c:pt>
                <c:pt idx="7933">
                  <c:v>-1</c:v>
                </c:pt>
                <c:pt idx="7934">
                  <c:v>-1</c:v>
                </c:pt>
                <c:pt idx="7935">
                  <c:v>-1</c:v>
                </c:pt>
                <c:pt idx="7936">
                  <c:v>-1</c:v>
                </c:pt>
                <c:pt idx="7937">
                  <c:v>-1</c:v>
                </c:pt>
                <c:pt idx="7938">
                  <c:v>-1</c:v>
                </c:pt>
                <c:pt idx="7939">
                  <c:v>-1</c:v>
                </c:pt>
                <c:pt idx="7940">
                  <c:v>-1</c:v>
                </c:pt>
                <c:pt idx="7941">
                  <c:v>-1</c:v>
                </c:pt>
                <c:pt idx="7942">
                  <c:v>-1</c:v>
                </c:pt>
                <c:pt idx="7943">
                  <c:v>-1</c:v>
                </c:pt>
                <c:pt idx="7944">
                  <c:v>-1</c:v>
                </c:pt>
                <c:pt idx="7945">
                  <c:v>-1</c:v>
                </c:pt>
                <c:pt idx="7946">
                  <c:v>-1</c:v>
                </c:pt>
                <c:pt idx="7947">
                  <c:v>-1</c:v>
                </c:pt>
                <c:pt idx="7948">
                  <c:v>-1</c:v>
                </c:pt>
                <c:pt idx="7949">
                  <c:v>-1</c:v>
                </c:pt>
                <c:pt idx="7950">
                  <c:v>-1</c:v>
                </c:pt>
                <c:pt idx="7951">
                  <c:v>-1</c:v>
                </c:pt>
                <c:pt idx="7952">
                  <c:v>-1</c:v>
                </c:pt>
                <c:pt idx="7953">
                  <c:v>-1</c:v>
                </c:pt>
                <c:pt idx="7954">
                  <c:v>-1</c:v>
                </c:pt>
                <c:pt idx="7955">
                  <c:v>-1</c:v>
                </c:pt>
                <c:pt idx="7956">
                  <c:v>-1</c:v>
                </c:pt>
                <c:pt idx="7957">
                  <c:v>-1</c:v>
                </c:pt>
                <c:pt idx="7958">
                  <c:v>-1</c:v>
                </c:pt>
                <c:pt idx="7959">
                  <c:v>-1</c:v>
                </c:pt>
                <c:pt idx="7960">
                  <c:v>-1</c:v>
                </c:pt>
                <c:pt idx="7961">
                  <c:v>-1</c:v>
                </c:pt>
                <c:pt idx="7962">
                  <c:v>-1</c:v>
                </c:pt>
                <c:pt idx="7963">
                  <c:v>-1</c:v>
                </c:pt>
                <c:pt idx="7964">
                  <c:v>-1</c:v>
                </c:pt>
                <c:pt idx="7965">
                  <c:v>-1</c:v>
                </c:pt>
                <c:pt idx="7966">
                  <c:v>-1</c:v>
                </c:pt>
                <c:pt idx="7967">
                  <c:v>-1</c:v>
                </c:pt>
                <c:pt idx="7968">
                  <c:v>-1</c:v>
                </c:pt>
                <c:pt idx="7969">
                  <c:v>-1</c:v>
                </c:pt>
                <c:pt idx="7970">
                  <c:v>-1</c:v>
                </c:pt>
                <c:pt idx="7971">
                  <c:v>-1</c:v>
                </c:pt>
                <c:pt idx="7972">
                  <c:v>-1</c:v>
                </c:pt>
                <c:pt idx="7973">
                  <c:v>-1</c:v>
                </c:pt>
                <c:pt idx="7974">
                  <c:v>-1</c:v>
                </c:pt>
                <c:pt idx="7975">
                  <c:v>-1</c:v>
                </c:pt>
                <c:pt idx="7976">
                  <c:v>-1</c:v>
                </c:pt>
                <c:pt idx="7977">
                  <c:v>-1</c:v>
                </c:pt>
                <c:pt idx="7978">
                  <c:v>-1</c:v>
                </c:pt>
                <c:pt idx="7979">
                  <c:v>-1</c:v>
                </c:pt>
                <c:pt idx="7980">
                  <c:v>-1</c:v>
                </c:pt>
                <c:pt idx="7981">
                  <c:v>-1</c:v>
                </c:pt>
                <c:pt idx="7982">
                  <c:v>-1</c:v>
                </c:pt>
                <c:pt idx="7983">
                  <c:v>-1</c:v>
                </c:pt>
                <c:pt idx="7984">
                  <c:v>-1</c:v>
                </c:pt>
                <c:pt idx="7985">
                  <c:v>-1</c:v>
                </c:pt>
                <c:pt idx="7986">
                  <c:v>-1</c:v>
                </c:pt>
                <c:pt idx="7987">
                  <c:v>-1</c:v>
                </c:pt>
                <c:pt idx="7988">
                  <c:v>-1</c:v>
                </c:pt>
                <c:pt idx="7989">
                  <c:v>-1</c:v>
                </c:pt>
                <c:pt idx="7990">
                  <c:v>-1</c:v>
                </c:pt>
                <c:pt idx="7991">
                  <c:v>-1</c:v>
                </c:pt>
                <c:pt idx="7992">
                  <c:v>-1</c:v>
                </c:pt>
                <c:pt idx="7993">
                  <c:v>-1</c:v>
                </c:pt>
                <c:pt idx="7994">
                  <c:v>-1</c:v>
                </c:pt>
                <c:pt idx="7995">
                  <c:v>-1</c:v>
                </c:pt>
                <c:pt idx="7996">
                  <c:v>-1</c:v>
                </c:pt>
                <c:pt idx="7997">
                  <c:v>-1</c:v>
                </c:pt>
                <c:pt idx="7998">
                  <c:v>-1</c:v>
                </c:pt>
                <c:pt idx="7999">
                  <c:v>-1</c:v>
                </c:pt>
                <c:pt idx="8000">
                  <c:v>-1</c:v>
                </c:pt>
                <c:pt idx="8001">
                  <c:v>-1</c:v>
                </c:pt>
                <c:pt idx="8002">
                  <c:v>-1</c:v>
                </c:pt>
                <c:pt idx="8003">
                  <c:v>-1</c:v>
                </c:pt>
                <c:pt idx="8004">
                  <c:v>-1</c:v>
                </c:pt>
                <c:pt idx="8005">
                  <c:v>-1</c:v>
                </c:pt>
                <c:pt idx="8006">
                  <c:v>-1</c:v>
                </c:pt>
                <c:pt idx="8007">
                  <c:v>-1</c:v>
                </c:pt>
                <c:pt idx="8008">
                  <c:v>-1</c:v>
                </c:pt>
                <c:pt idx="8009">
                  <c:v>-1</c:v>
                </c:pt>
                <c:pt idx="8010">
                  <c:v>-1</c:v>
                </c:pt>
                <c:pt idx="8011">
                  <c:v>-1</c:v>
                </c:pt>
                <c:pt idx="8012">
                  <c:v>-1</c:v>
                </c:pt>
                <c:pt idx="8013">
                  <c:v>-1</c:v>
                </c:pt>
                <c:pt idx="8014">
                  <c:v>-1</c:v>
                </c:pt>
                <c:pt idx="8015">
                  <c:v>-1</c:v>
                </c:pt>
                <c:pt idx="8016">
                  <c:v>-1</c:v>
                </c:pt>
                <c:pt idx="8017">
                  <c:v>-1</c:v>
                </c:pt>
                <c:pt idx="8018">
                  <c:v>-1</c:v>
                </c:pt>
                <c:pt idx="8019">
                  <c:v>-1</c:v>
                </c:pt>
                <c:pt idx="8020">
                  <c:v>-1</c:v>
                </c:pt>
                <c:pt idx="8021">
                  <c:v>-1</c:v>
                </c:pt>
                <c:pt idx="8022">
                  <c:v>-1</c:v>
                </c:pt>
                <c:pt idx="8023">
                  <c:v>-1</c:v>
                </c:pt>
                <c:pt idx="8024">
                  <c:v>-1</c:v>
                </c:pt>
                <c:pt idx="8025">
                  <c:v>-1</c:v>
                </c:pt>
                <c:pt idx="8026">
                  <c:v>-1</c:v>
                </c:pt>
                <c:pt idx="8027">
                  <c:v>-1</c:v>
                </c:pt>
                <c:pt idx="8028">
                  <c:v>-1</c:v>
                </c:pt>
                <c:pt idx="8029">
                  <c:v>-1</c:v>
                </c:pt>
                <c:pt idx="8030">
                  <c:v>-1</c:v>
                </c:pt>
                <c:pt idx="8031">
                  <c:v>-1</c:v>
                </c:pt>
                <c:pt idx="8032">
                  <c:v>-1</c:v>
                </c:pt>
                <c:pt idx="8033">
                  <c:v>-1</c:v>
                </c:pt>
                <c:pt idx="8034">
                  <c:v>-1</c:v>
                </c:pt>
                <c:pt idx="8035">
                  <c:v>-1</c:v>
                </c:pt>
                <c:pt idx="8036">
                  <c:v>-1</c:v>
                </c:pt>
                <c:pt idx="8037">
                  <c:v>-1</c:v>
                </c:pt>
                <c:pt idx="8038">
                  <c:v>-1</c:v>
                </c:pt>
                <c:pt idx="8039">
                  <c:v>-1</c:v>
                </c:pt>
                <c:pt idx="8040">
                  <c:v>-1</c:v>
                </c:pt>
                <c:pt idx="8041">
                  <c:v>-1</c:v>
                </c:pt>
                <c:pt idx="8042">
                  <c:v>-1</c:v>
                </c:pt>
                <c:pt idx="8043">
                  <c:v>-1</c:v>
                </c:pt>
                <c:pt idx="8044">
                  <c:v>-1</c:v>
                </c:pt>
                <c:pt idx="8045">
                  <c:v>-1</c:v>
                </c:pt>
                <c:pt idx="8046">
                  <c:v>-1</c:v>
                </c:pt>
                <c:pt idx="8047">
                  <c:v>-1</c:v>
                </c:pt>
                <c:pt idx="8048">
                  <c:v>-1</c:v>
                </c:pt>
                <c:pt idx="8049">
                  <c:v>-1</c:v>
                </c:pt>
                <c:pt idx="8050">
                  <c:v>-1</c:v>
                </c:pt>
                <c:pt idx="8051">
                  <c:v>-1</c:v>
                </c:pt>
                <c:pt idx="8052">
                  <c:v>-1</c:v>
                </c:pt>
                <c:pt idx="8053">
                  <c:v>-1</c:v>
                </c:pt>
                <c:pt idx="8054">
                  <c:v>-1</c:v>
                </c:pt>
                <c:pt idx="8055">
                  <c:v>-1</c:v>
                </c:pt>
                <c:pt idx="8056">
                  <c:v>-1</c:v>
                </c:pt>
                <c:pt idx="8057">
                  <c:v>-1</c:v>
                </c:pt>
                <c:pt idx="8058">
                  <c:v>-1</c:v>
                </c:pt>
                <c:pt idx="8059">
                  <c:v>-1</c:v>
                </c:pt>
                <c:pt idx="8060">
                  <c:v>-1</c:v>
                </c:pt>
                <c:pt idx="8061">
                  <c:v>-1</c:v>
                </c:pt>
                <c:pt idx="8062">
                  <c:v>-1</c:v>
                </c:pt>
                <c:pt idx="8063">
                  <c:v>-1</c:v>
                </c:pt>
                <c:pt idx="8064">
                  <c:v>-1</c:v>
                </c:pt>
                <c:pt idx="8065">
                  <c:v>-1</c:v>
                </c:pt>
                <c:pt idx="8066">
                  <c:v>-1</c:v>
                </c:pt>
                <c:pt idx="8067">
                  <c:v>-1</c:v>
                </c:pt>
                <c:pt idx="8068">
                  <c:v>-1</c:v>
                </c:pt>
                <c:pt idx="8069">
                  <c:v>-1</c:v>
                </c:pt>
                <c:pt idx="8070">
                  <c:v>-1</c:v>
                </c:pt>
                <c:pt idx="8071">
                  <c:v>-1</c:v>
                </c:pt>
                <c:pt idx="8072">
                  <c:v>-1</c:v>
                </c:pt>
                <c:pt idx="8073">
                  <c:v>-1</c:v>
                </c:pt>
                <c:pt idx="8074">
                  <c:v>-1</c:v>
                </c:pt>
                <c:pt idx="8075">
                  <c:v>-1</c:v>
                </c:pt>
                <c:pt idx="8076">
                  <c:v>-1</c:v>
                </c:pt>
                <c:pt idx="8077">
                  <c:v>-1</c:v>
                </c:pt>
                <c:pt idx="8078">
                  <c:v>-1</c:v>
                </c:pt>
                <c:pt idx="8079">
                  <c:v>-1</c:v>
                </c:pt>
                <c:pt idx="8080">
                  <c:v>-1</c:v>
                </c:pt>
                <c:pt idx="8081">
                  <c:v>-1</c:v>
                </c:pt>
                <c:pt idx="8082">
                  <c:v>-1</c:v>
                </c:pt>
                <c:pt idx="8083">
                  <c:v>-1</c:v>
                </c:pt>
                <c:pt idx="8084">
                  <c:v>-1</c:v>
                </c:pt>
                <c:pt idx="8085">
                  <c:v>-1</c:v>
                </c:pt>
                <c:pt idx="8086">
                  <c:v>-1</c:v>
                </c:pt>
                <c:pt idx="8087">
                  <c:v>-1</c:v>
                </c:pt>
                <c:pt idx="8088">
                  <c:v>-1</c:v>
                </c:pt>
                <c:pt idx="8089">
                  <c:v>-1</c:v>
                </c:pt>
                <c:pt idx="8090">
                  <c:v>-1</c:v>
                </c:pt>
                <c:pt idx="8091">
                  <c:v>-1</c:v>
                </c:pt>
                <c:pt idx="8092">
                  <c:v>-1</c:v>
                </c:pt>
                <c:pt idx="8093">
                  <c:v>-1</c:v>
                </c:pt>
                <c:pt idx="8094">
                  <c:v>-1</c:v>
                </c:pt>
                <c:pt idx="8095">
                  <c:v>-1</c:v>
                </c:pt>
                <c:pt idx="8096">
                  <c:v>-1</c:v>
                </c:pt>
                <c:pt idx="8097">
                  <c:v>-1</c:v>
                </c:pt>
                <c:pt idx="8098">
                  <c:v>-1</c:v>
                </c:pt>
                <c:pt idx="8099">
                  <c:v>-1</c:v>
                </c:pt>
                <c:pt idx="8100">
                  <c:v>-1</c:v>
                </c:pt>
                <c:pt idx="8101">
                  <c:v>-1</c:v>
                </c:pt>
                <c:pt idx="8102">
                  <c:v>-1</c:v>
                </c:pt>
                <c:pt idx="8103">
                  <c:v>-1</c:v>
                </c:pt>
                <c:pt idx="8104">
                  <c:v>-1</c:v>
                </c:pt>
                <c:pt idx="8105">
                  <c:v>-1</c:v>
                </c:pt>
                <c:pt idx="8106">
                  <c:v>-1</c:v>
                </c:pt>
                <c:pt idx="8107">
                  <c:v>-1</c:v>
                </c:pt>
                <c:pt idx="8108">
                  <c:v>-1</c:v>
                </c:pt>
                <c:pt idx="8109">
                  <c:v>-1</c:v>
                </c:pt>
                <c:pt idx="8110">
                  <c:v>-1</c:v>
                </c:pt>
                <c:pt idx="8111">
                  <c:v>-1</c:v>
                </c:pt>
                <c:pt idx="8112">
                  <c:v>-1</c:v>
                </c:pt>
                <c:pt idx="8113">
                  <c:v>-1</c:v>
                </c:pt>
                <c:pt idx="8114">
                  <c:v>-1</c:v>
                </c:pt>
                <c:pt idx="8115">
                  <c:v>-1</c:v>
                </c:pt>
                <c:pt idx="8116">
                  <c:v>-1</c:v>
                </c:pt>
                <c:pt idx="8117">
                  <c:v>-1</c:v>
                </c:pt>
                <c:pt idx="8118">
                  <c:v>-1</c:v>
                </c:pt>
                <c:pt idx="8119">
                  <c:v>-1</c:v>
                </c:pt>
                <c:pt idx="8120">
                  <c:v>-1</c:v>
                </c:pt>
                <c:pt idx="8121">
                  <c:v>-1</c:v>
                </c:pt>
                <c:pt idx="8122">
                  <c:v>-1</c:v>
                </c:pt>
                <c:pt idx="8123">
                  <c:v>-1</c:v>
                </c:pt>
                <c:pt idx="8124">
                  <c:v>-1</c:v>
                </c:pt>
                <c:pt idx="8125">
                  <c:v>-1</c:v>
                </c:pt>
                <c:pt idx="8126">
                  <c:v>-1</c:v>
                </c:pt>
                <c:pt idx="8127">
                  <c:v>-1</c:v>
                </c:pt>
                <c:pt idx="8128">
                  <c:v>-1</c:v>
                </c:pt>
                <c:pt idx="8129">
                  <c:v>-1</c:v>
                </c:pt>
                <c:pt idx="8130">
                  <c:v>-1</c:v>
                </c:pt>
                <c:pt idx="8131">
                  <c:v>-1</c:v>
                </c:pt>
                <c:pt idx="8132">
                  <c:v>-1</c:v>
                </c:pt>
                <c:pt idx="8133">
                  <c:v>-1</c:v>
                </c:pt>
                <c:pt idx="8134">
                  <c:v>-1</c:v>
                </c:pt>
                <c:pt idx="8135">
                  <c:v>-1</c:v>
                </c:pt>
                <c:pt idx="8136">
                  <c:v>-1</c:v>
                </c:pt>
                <c:pt idx="8137">
                  <c:v>-1</c:v>
                </c:pt>
                <c:pt idx="8138">
                  <c:v>-1</c:v>
                </c:pt>
                <c:pt idx="8139">
                  <c:v>-1</c:v>
                </c:pt>
                <c:pt idx="8140">
                  <c:v>-1</c:v>
                </c:pt>
                <c:pt idx="8141">
                  <c:v>-1</c:v>
                </c:pt>
                <c:pt idx="8142">
                  <c:v>-1</c:v>
                </c:pt>
                <c:pt idx="8143">
                  <c:v>-1</c:v>
                </c:pt>
                <c:pt idx="8144">
                  <c:v>-1</c:v>
                </c:pt>
                <c:pt idx="8145">
                  <c:v>-1</c:v>
                </c:pt>
                <c:pt idx="8146">
                  <c:v>-1</c:v>
                </c:pt>
                <c:pt idx="8147">
                  <c:v>-1</c:v>
                </c:pt>
                <c:pt idx="8148">
                  <c:v>-1</c:v>
                </c:pt>
                <c:pt idx="8149">
                  <c:v>-1</c:v>
                </c:pt>
                <c:pt idx="8150">
                  <c:v>-1</c:v>
                </c:pt>
                <c:pt idx="8151">
                  <c:v>-1</c:v>
                </c:pt>
                <c:pt idx="8152">
                  <c:v>-1</c:v>
                </c:pt>
                <c:pt idx="8153">
                  <c:v>-1</c:v>
                </c:pt>
                <c:pt idx="8154">
                  <c:v>-1</c:v>
                </c:pt>
                <c:pt idx="8155">
                  <c:v>-1</c:v>
                </c:pt>
                <c:pt idx="8156">
                  <c:v>-1</c:v>
                </c:pt>
                <c:pt idx="8157">
                  <c:v>-1</c:v>
                </c:pt>
                <c:pt idx="8158">
                  <c:v>-1</c:v>
                </c:pt>
                <c:pt idx="8159">
                  <c:v>-1</c:v>
                </c:pt>
                <c:pt idx="8160">
                  <c:v>-1</c:v>
                </c:pt>
                <c:pt idx="8161">
                  <c:v>-1</c:v>
                </c:pt>
                <c:pt idx="8162">
                  <c:v>-1</c:v>
                </c:pt>
                <c:pt idx="8163">
                  <c:v>-1</c:v>
                </c:pt>
                <c:pt idx="8164">
                  <c:v>-1</c:v>
                </c:pt>
                <c:pt idx="8165">
                  <c:v>-1</c:v>
                </c:pt>
                <c:pt idx="8166">
                  <c:v>-1</c:v>
                </c:pt>
                <c:pt idx="8167">
                  <c:v>-1</c:v>
                </c:pt>
                <c:pt idx="8168">
                  <c:v>-1</c:v>
                </c:pt>
                <c:pt idx="8169">
                  <c:v>-1</c:v>
                </c:pt>
                <c:pt idx="8170">
                  <c:v>-1</c:v>
                </c:pt>
                <c:pt idx="8171">
                  <c:v>-1</c:v>
                </c:pt>
                <c:pt idx="8172">
                  <c:v>-1</c:v>
                </c:pt>
                <c:pt idx="8173">
                  <c:v>-1</c:v>
                </c:pt>
                <c:pt idx="8174">
                  <c:v>-1</c:v>
                </c:pt>
                <c:pt idx="8175">
                  <c:v>-1</c:v>
                </c:pt>
                <c:pt idx="8176">
                  <c:v>-1</c:v>
                </c:pt>
                <c:pt idx="8177">
                  <c:v>-1</c:v>
                </c:pt>
                <c:pt idx="8178">
                  <c:v>-1</c:v>
                </c:pt>
                <c:pt idx="8179">
                  <c:v>-1</c:v>
                </c:pt>
                <c:pt idx="8180">
                  <c:v>-1</c:v>
                </c:pt>
                <c:pt idx="8181">
                  <c:v>-1</c:v>
                </c:pt>
                <c:pt idx="8182">
                  <c:v>-1</c:v>
                </c:pt>
                <c:pt idx="8183">
                  <c:v>-1</c:v>
                </c:pt>
                <c:pt idx="8184">
                  <c:v>-1</c:v>
                </c:pt>
                <c:pt idx="8185">
                  <c:v>-1</c:v>
                </c:pt>
                <c:pt idx="8186">
                  <c:v>-1</c:v>
                </c:pt>
                <c:pt idx="8187">
                  <c:v>-1</c:v>
                </c:pt>
                <c:pt idx="8188">
                  <c:v>-1</c:v>
                </c:pt>
                <c:pt idx="8189">
                  <c:v>-1</c:v>
                </c:pt>
                <c:pt idx="8190">
                  <c:v>-1</c:v>
                </c:pt>
                <c:pt idx="8191">
                  <c:v>-1</c:v>
                </c:pt>
                <c:pt idx="8192">
                  <c:v>-1</c:v>
                </c:pt>
                <c:pt idx="8193">
                  <c:v>-1</c:v>
                </c:pt>
                <c:pt idx="8194">
                  <c:v>-1</c:v>
                </c:pt>
                <c:pt idx="8195">
                  <c:v>-1</c:v>
                </c:pt>
                <c:pt idx="8196">
                  <c:v>-1</c:v>
                </c:pt>
                <c:pt idx="8197">
                  <c:v>-1</c:v>
                </c:pt>
                <c:pt idx="8198">
                  <c:v>-1</c:v>
                </c:pt>
                <c:pt idx="8199">
                  <c:v>-1</c:v>
                </c:pt>
                <c:pt idx="8200">
                  <c:v>-1</c:v>
                </c:pt>
                <c:pt idx="8201">
                  <c:v>-1</c:v>
                </c:pt>
                <c:pt idx="8202">
                  <c:v>-1</c:v>
                </c:pt>
                <c:pt idx="8203">
                  <c:v>-1</c:v>
                </c:pt>
                <c:pt idx="8204">
                  <c:v>-1</c:v>
                </c:pt>
                <c:pt idx="8205">
                  <c:v>-1</c:v>
                </c:pt>
                <c:pt idx="8206">
                  <c:v>-1</c:v>
                </c:pt>
                <c:pt idx="8207">
                  <c:v>-1</c:v>
                </c:pt>
                <c:pt idx="8208">
                  <c:v>-1</c:v>
                </c:pt>
                <c:pt idx="8209">
                  <c:v>-1</c:v>
                </c:pt>
                <c:pt idx="8210">
                  <c:v>-1</c:v>
                </c:pt>
                <c:pt idx="8211">
                  <c:v>-1</c:v>
                </c:pt>
                <c:pt idx="8212">
                  <c:v>-1</c:v>
                </c:pt>
                <c:pt idx="8213">
                  <c:v>-1</c:v>
                </c:pt>
                <c:pt idx="8214">
                  <c:v>-1</c:v>
                </c:pt>
                <c:pt idx="8215">
                  <c:v>-1</c:v>
                </c:pt>
                <c:pt idx="8216">
                  <c:v>-1</c:v>
                </c:pt>
                <c:pt idx="8217">
                  <c:v>-1</c:v>
                </c:pt>
                <c:pt idx="8218">
                  <c:v>-1</c:v>
                </c:pt>
                <c:pt idx="8219">
                  <c:v>-1</c:v>
                </c:pt>
                <c:pt idx="8220">
                  <c:v>-1</c:v>
                </c:pt>
                <c:pt idx="8221">
                  <c:v>-1</c:v>
                </c:pt>
                <c:pt idx="8222">
                  <c:v>-1</c:v>
                </c:pt>
                <c:pt idx="8223">
                  <c:v>-1</c:v>
                </c:pt>
                <c:pt idx="8224">
                  <c:v>-1</c:v>
                </c:pt>
                <c:pt idx="8225">
                  <c:v>-1</c:v>
                </c:pt>
                <c:pt idx="8226">
                  <c:v>-1</c:v>
                </c:pt>
                <c:pt idx="8227">
                  <c:v>-1</c:v>
                </c:pt>
                <c:pt idx="8228">
                  <c:v>-1</c:v>
                </c:pt>
                <c:pt idx="8229">
                  <c:v>-1</c:v>
                </c:pt>
                <c:pt idx="8230">
                  <c:v>-1</c:v>
                </c:pt>
                <c:pt idx="8231">
                  <c:v>-1</c:v>
                </c:pt>
                <c:pt idx="8232">
                  <c:v>-1</c:v>
                </c:pt>
                <c:pt idx="8233">
                  <c:v>-1</c:v>
                </c:pt>
                <c:pt idx="8234">
                  <c:v>-1</c:v>
                </c:pt>
                <c:pt idx="8235">
                  <c:v>-1</c:v>
                </c:pt>
                <c:pt idx="8236">
                  <c:v>-1</c:v>
                </c:pt>
                <c:pt idx="8237">
                  <c:v>-1</c:v>
                </c:pt>
                <c:pt idx="8238">
                  <c:v>-1</c:v>
                </c:pt>
                <c:pt idx="8239">
                  <c:v>-1</c:v>
                </c:pt>
                <c:pt idx="8240">
                  <c:v>-1</c:v>
                </c:pt>
                <c:pt idx="8241">
                  <c:v>-1</c:v>
                </c:pt>
                <c:pt idx="8242">
                  <c:v>-1</c:v>
                </c:pt>
                <c:pt idx="8243">
                  <c:v>-1</c:v>
                </c:pt>
                <c:pt idx="8244">
                  <c:v>-1</c:v>
                </c:pt>
                <c:pt idx="8245">
                  <c:v>-1</c:v>
                </c:pt>
                <c:pt idx="8246">
                  <c:v>-1</c:v>
                </c:pt>
                <c:pt idx="8247">
                  <c:v>-1</c:v>
                </c:pt>
                <c:pt idx="8248">
                  <c:v>-1</c:v>
                </c:pt>
                <c:pt idx="8249">
                  <c:v>-1</c:v>
                </c:pt>
                <c:pt idx="8250">
                  <c:v>-1</c:v>
                </c:pt>
                <c:pt idx="8251">
                  <c:v>-1</c:v>
                </c:pt>
                <c:pt idx="8252">
                  <c:v>-1</c:v>
                </c:pt>
                <c:pt idx="8253">
                  <c:v>-1</c:v>
                </c:pt>
                <c:pt idx="8254">
                  <c:v>-1</c:v>
                </c:pt>
                <c:pt idx="8255">
                  <c:v>-1</c:v>
                </c:pt>
                <c:pt idx="8256">
                  <c:v>-1</c:v>
                </c:pt>
                <c:pt idx="8257">
                  <c:v>-1</c:v>
                </c:pt>
                <c:pt idx="8258">
                  <c:v>-1</c:v>
                </c:pt>
                <c:pt idx="8259">
                  <c:v>-1</c:v>
                </c:pt>
                <c:pt idx="8260">
                  <c:v>-1</c:v>
                </c:pt>
                <c:pt idx="8261">
                  <c:v>-1</c:v>
                </c:pt>
                <c:pt idx="8262">
                  <c:v>-1</c:v>
                </c:pt>
                <c:pt idx="8263">
                  <c:v>-1</c:v>
                </c:pt>
                <c:pt idx="8264">
                  <c:v>-1</c:v>
                </c:pt>
                <c:pt idx="8265">
                  <c:v>-1</c:v>
                </c:pt>
                <c:pt idx="8266">
                  <c:v>-1</c:v>
                </c:pt>
                <c:pt idx="8267">
                  <c:v>-1</c:v>
                </c:pt>
                <c:pt idx="8268">
                  <c:v>-1</c:v>
                </c:pt>
                <c:pt idx="8269">
                  <c:v>-1</c:v>
                </c:pt>
                <c:pt idx="8270">
                  <c:v>-1</c:v>
                </c:pt>
                <c:pt idx="8271">
                  <c:v>-1</c:v>
                </c:pt>
                <c:pt idx="8272">
                  <c:v>-1</c:v>
                </c:pt>
                <c:pt idx="8273">
                  <c:v>-1</c:v>
                </c:pt>
                <c:pt idx="8274">
                  <c:v>-1</c:v>
                </c:pt>
                <c:pt idx="8275">
                  <c:v>-1</c:v>
                </c:pt>
                <c:pt idx="8276">
                  <c:v>-1</c:v>
                </c:pt>
                <c:pt idx="8277">
                  <c:v>-1</c:v>
                </c:pt>
                <c:pt idx="8278">
                  <c:v>-1</c:v>
                </c:pt>
                <c:pt idx="8279">
                  <c:v>-1</c:v>
                </c:pt>
                <c:pt idx="8280">
                  <c:v>-1</c:v>
                </c:pt>
                <c:pt idx="8281">
                  <c:v>-1</c:v>
                </c:pt>
                <c:pt idx="8282">
                  <c:v>-1</c:v>
                </c:pt>
                <c:pt idx="8283">
                  <c:v>-1</c:v>
                </c:pt>
                <c:pt idx="8284">
                  <c:v>-1</c:v>
                </c:pt>
                <c:pt idx="8285">
                  <c:v>-1</c:v>
                </c:pt>
                <c:pt idx="8286">
                  <c:v>-1</c:v>
                </c:pt>
                <c:pt idx="8287">
                  <c:v>-1</c:v>
                </c:pt>
                <c:pt idx="8288">
                  <c:v>-1</c:v>
                </c:pt>
                <c:pt idx="8289">
                  <c:v>-1</c:v>
                </c:pt>
                <c:pt idx="8290">
                  <c:v>-1</c:v>
                </c:pt>
                <c:pt idx="8291">
                  <c:v>-1</c:v>
                </c:pt>
                <c:pt idx="8292">
                  <c:v>-1</c:v>
                </c:pt>
                <c:pt idx="8293">
                  <c:v>-1</c:v>
                </c:pt>
                <c:pt idx="8294">
                  <c:v>-1</c:v>
                </c:pt>
                <c:pt idx="8295">
                  <c:v>-1</c:v>
                </c:pt>
                <c:pt idx="8296">
                  <c:v>-1</c:v>
                </c:pt>
                <c:pt idx="8297">
                  <c:v>-1</c:v>
                </c:pt>
                <c:pt idx="8298">
                  <c:v>-1</c:v>
                </c:pt>
                <c:pt idx="8299">
                  <c:v>-1</c:v>
                </c:pt>
                <c:pt idx="8300">
                  <c:v>-1</c:v>
                </c:pt>
                <c:pt idx="8301">
                  <c:v>-1</c:v>
                </c:pt>
                <c:pt idx="8302">
                  <c:v>-1</c:v>
                </c:pt>
                <c:pt idx="8303">
                  <c:v>-1</c:v>
                </c:pt>
                <c:pt idx="8304">
                  <c:v>-1</c:v>
                </c:pt>
                <c:pt idx="8305">
                  <c:v>-1</c:v>
                </c:pt>
                <c:pt idx="8306">
                  <c:v>-1</c:v>
                </c:pt>
                <c:pt idx="8307">
                  <c:v>-1</c:v>
                </c:pt>
                <c:pt idx="8308">
                  <c:v>-1</c:v>
                </c:pt>
                <c:pt idx="8309">
                  <c:v>-1</c:v>
                </c:pt>
                <c:pt idx="8310">
                  <c:v>-1</c:v>
                </c:pt>
                <c:pt idx="8311">
                  <c:v>-1</c:v>
                </c:pt>
                <c:pt idx="8312">
                  <c:v>-1</c:v>
                </c:pt>
                <c:pt idx="8313">
                  <c:v>-1</c:v>
                </c:pt>
                <c:pt idx="8314">
                  <c:v>-1</c:v>
                </c:pt>
                <c:pt idx="8315">
                  <c:v>-1</c:v>
                </c:pt>
                <c:pt idx="8316">
                  <c:v>-1</c:v>
                </c:pt>
                <c:pt idx="8317">
                  <c:v>-1</c:v>
                </c:pt>
                <c:pt idx="8318">
                  <c:v>-1</c:v>
                </c:pt>
                <c:pt idx="8319">
                  <c:v>-1</c:v>
                </c:pt>
                <c:pt idx="8320">
                  <c:v>-1</c:v>
                </c:pt>
                <c:pt idx="8321">
                  <c:v>-1</c:v>
                </c:pt>
                <c:pt idx="8322">
                  <c:v>-1</c:v>
                </c:pt>
                <c:pt idx="8323">
                  <c:v>-1</c:v>
                </c:pt>
                <c:pt idx="8324">
                  <c:v>-1</c:v>
                </c:pt>
                <c:pt idx="8325">
                  <c:v>-1</c:v>
                </c:pt>
                <c:pt idx="8326">
                  <c:v>-1</c:v>
                </c:pt>
                <c:pt idx="8327">
                  <c:v>-1</c:v>
                </c:pt>
                <c:pt idx="8328">
                  <c:v>-1</c:v>
                </c:pt>
                <c:pt idx="8329">
                  <c:v>-1</c:v>
                </c:pt>
                <c:pt idx="8330">
                  <c:v>-1</c:v>
                </c:pt>
                <c:pt idx="8331">
                  <c:v>-1</c:v>
                </c:pt>
                <c:pt idx="8332">
                  <c:v>-1</c:v>
                </c:pt>
                <c:pt idx="8333">
                  <c:v>-1</c:v>
                </c:pt>
                <c:pt idx="8334">
                  <c:v>-1</c:v>
                </c:pt>
                <c:pt idx="8335">
                  <c:v>-1</c:v>
                </c:pt>
                <c:pt idx="8336">
                  <c:v>-1</c:v>
                </c:pt>
                <c:pt idx="8337">
                  <c:v>-1</c:v>
                </c:pt>
                <c:pt idx="8338">
                  <c:v>-1</c:v>
                </c:pt>
                <c:pt idx="8339">
                  <c:v>-1</c:v>
                </c:pt>
                <c:pt idx="8340">
                  <c:v>-1</c:v>
                </c:pt>
                <c:pt idx="8341">
                  <c:v>-1</c:v>
                </c:pt>
                <c:pt idx="8342">
                  <c:v>-1</c:v>
                </c:pt>
                <c:pt idx="8343">
                  <c:v>-1</c:v>
                </c:pt>
                <c:pt idx="8344">
                  <c:v>-1</c:v>
                </c:pt>
                <c:pt idx="8345">
                  <c:v>-1</c:v>
                </c:pt>
                <c:pt idx="8346">
                  <c:v>-1</c:v>
                </c:pt>
                <c:pt idx="8347">
                  <c:v>-1</c:v>
                </c:pt>
                <c:pt idx="8348">
                  <c:v>-1</c:v>
                </c:pt>
                <c:pt idx="8349">
                  <c:v>-1</c:v>
                </c:pt>
                <c:pt idx="8350">
                  <c:v>-1</c:v>
                </c:pt>
                <c:pt idx="8351">
                  <c:v>-1</c:v>
                </c:pt>
                <c:pt idx="8352">
                  <c:v>-1</c:v>
                </c:pt>
                <c:pt idx="8353">
                  <c:v>-1</c:v>
                </c:pt>
                <c:pt idx="8354">
                  <c:v>-1</c:v>
                </c:pt>
                <c:pt idx="8355">
                  <c:v>-1</c:v>
                </c:pt>
                <c:pt idx="8356">
                  <c:v>-1</c:v>
                </c:pt>
                <c:pt idx="8357">
                  <c:v>-1</c:v>
                </c:pt>
                <c:pt idx="8358">
                  <c:v>-1</c:v>
                </c:pt>
                <c:pt idx="8359">
                  <c:v>-1</c:v>
                </c:pt>
                <c:pt idx="8360">
                  <c:v>-1</c:v>
                </c:pt>
                <c:pt idx="8361">
                  <c:v>-1</c:v>
                </c:pt>
                <c:pt idx="8362">
                  <c:v>-1</c:v>
                </c:pt>
                <c:pt idx="8363">
                  <c:v>-1</c:v>
                </c:pt>
                <c:pt idx="8364">
                  <c:v>-1</c:v>
                </c:pt>
                <c:pt idx="8365">
                  <c:v>-1</c:v>
                </c:pt>
                <c:pt idx="8366">
                  <c:v>-1</c:v>
                </c:pt>
                <c:pt idx="8367">
                  <c:v>-1</c:v>
                </c:pt>
                <c:pt idx="8368">
                  <c:v>-1</c:v>
                </c:pt>
                <c:pt idx="8369">
                  <c:v>-1</c:v>
                </c:pt>
                <c:pt idx="8370">
                  <c:v>-1</c:v>
                </c:pt>
                <c:pt idx="8371">
                  <c:v>-1</c:v>
                </c:pt>
                <c:pt idx="8372">
                  <c:v>-1</c:v>
                </c:pt>
                <c:pt idx="8373">
                  <c:v>-1</c:v>
                </c:pt>
                <c:pt idx="8374">
                  <c:v>-1</c:v>
                </c:pt>
                <c:pt idx="8375">
                  <c:v>-1</c:v>
                </c:pt>
                <c:pt idx="8376">
                  <c:v>-1</c:v>
                </c:pt>
                <c:pt idx="8377">
                  <c:v>-1</c:v>
                </c:pt>
                <c:pt idx="8378">
                  <c:v>-1</c:v>
                </c:pt>
                <c:pt idx="8379">
                  <c:v>-1</c:v>
                </c:pt>
                <c:pt idx="8380">
                  <c:v>-1</c:v>
                </c:pt>
                <c:pt idx="8381">
                  <c:v>-1</c:v>
                </c:pt>
                <c:pt idx="8382">
                  <c:v>-1</c:v>
                </c:pt>
                <c:pt idx="8383">
                  <c:v>-1</c:v>
                </c:pt>
                <c:pt idx="8384">
                  <c:v>-1</c:v>
                </c:pt>
                <c:pt idx="8385">
                  <c:v>-1</c:v>
                </c:pt>
                <c:pt idx="8386">
                  <c:v>-1</c:v>
                </c:pt>
                <c:pt idx="8387">
                  <c:v>-1</c:v>
                </c:pt>
                <c:pt idx="8388">
                  <c:v>-1</c:v>
                </c:pt>
                <c:pt idx="8389">
                  <c:v>-1</c:v>
                </c:pt>
                <c:pt idx="8390">
                  <c:v>-1</c:v>
                </c:pt>
                <c:pt idx="8391">
                  <c:v>-1</c:v>
                </c:pt>
                <c:pt idx="8392">
                  <c:v>-1</c:v>
                </c:pt>
                <c:pt idx="8393">
                  <c:v>-1</c:v>
                </c:pt>
                <c:pt idx="8394">
                  <c:v>-1</c:v>
                </c:pt>
                <c:pt idx="8395">
                  <c:v>-1</c:v>
                </c:pt>
                <c:pt idx="8396">
                  <c:v>-1</c:v>
                </c:pt>
                <c:pt idx="8397">
                  <c:v>-1</c:v>
                </c:pt>
                <c:pt idx="8398">
                  <c:v>-1</c:v>
                </c:pt>
                <c:pt idx="8399">
                  <c:v>-1</c:v>
                </c:pt>
                <c:pt idx="8400">
                  <c:v>-1</c:v>
                </c:pt>
                <c:pt idx="8401">
                  <c:v>-1</c:v>
                </c:pt>
                <c:pt idx="8402">
                  <c:v>-1</c:v>
                </c:pt>
                <c:pt idx="8403">
                  <c:v>-1</c:v>
                </c:pt>
                <c:pt idx="8404">
                  <c:v>-1</c:v>
                </c:pt>
                <c:pt idx="8405">
                  <c:v>-1</c:v>
                </c:pt>
                <c:pt idx="8406">
                  <c:v>-1</c:v>
                </c:pt>
                <c:pt idx="8407">
                  <c:v>-1</c:v>
                </c:pt>
                <c:pt idx="8408">
                  <c:v>-1</c:v>
                </c:pt>
                <c:pt idx="8409">
                  <c:v>-1</c:v>
                </c:pt>
                <c:pt idx="8410">
                  <c:v>-1</c:v>
                </c:pt>
                <c:pt idx="8411">
                  <c:v>-1</c:v>
                </c:pt>
                <c:pt idx="8412">
                  <c:v>-1</c:v>
                </c:pt>
                <c:pt idx="8413">
                  <c:v>-1</c:v>
                </c:pt>
                <c:pt idx="8414">
                  <c:v>-1</c:v>
                </c:pt>
                <c:pt idx="8415">
                  <c:v>-1</c:v>
                </c:pt>
                <c:pt idx="8416">
                  <c:v>-1</c:v>
                </c:pt>
                <c:pt idx="8417">
                  <c:v>-1</c:v>
                </c:pt>
                <c:pt idx="8418">
                  <c:v>-1</c:v>
                </c:pt>
                <c:pt idx="8419">
                  <c:v>-1</c:v>
                </c:pt>
                <c:pt idx="8420">
                  <c:v>-1</c:v>
                </c:pt>
                <c:pt idx="8421">
                  <c:v>-1</c:v>
                </c:pt>
                <c:pt idx="8422">
                  <c:v>-1</c:v>
                </c:pt>
                <c:pt idx="8423">
                  <c:v>-1</c:v>
                </c:pt>
                <c:pt idx="8424">
                  <c:v>-1</c:v>
                </c:pt>
                <c:pt idx="8425">
                  <c:v>-1</c:v>
                </c:pt>
                <c:pt idx="8426">
                  <c:v>-1</c:v>
                </c:pt>
                <c:pt idx="8427">
                  <c:v>-1</c:v>
                </c:pt>
                <c:pt idx="8428">
                  <c:v>-1</c:v>
                </c:pt>
                <c:pt idx="8429">
                  <c:v>-1</c:v>
                </c:pt>
                <c:pt idx="8430">
                  <c:v>-1</c:v>
                </c:pt>
                <c:pt idx="8431">
                  <c:v>-1</c:v>
                </c:pt>
                <c:pt idx="8432">
                  <c:v>-1</c:v>
                </c:pt>
                <c:pt idx="8433">
                  <c:v>-1</c:v>
                </c:pt>
                <c:pt idx="8434">
                  <c:v>-1</c:v>
                </c:pt>
                <c:pt idx="8435">
                  <c:v>-1</c:v>
                </c:pt>
                <c:pt idx="8436">
                  <c:v>-1</c:v>
                </c:pt>
                <c:pt idx="8437">
                  <c:v>-1</c:v>
                </c:pt>
                <c:pt idx="8438">
                  <c:v>-1</c:v>
                </c:pt>
                <c:pt idx="8439">
                  <c:v>-1</c:v>
                </c:pt>
                <c:pt idx="8440">
                  <c:v>-1</c:v>
                </c:pt>
                <c:pt idx="8441">
                  <c:v>-1</c:v>
                </c:pt>
                <c:pt idx="8442">
                  <c:v>-1</c:v>
                </c:pt>
                <c:pt idx="8443">
                  <c:v>-1</c:v>
                </c:pt>
                <c:pt idx="8444">
                  <c:v>-1</c:v>
                </c:pt>
                <c:pt idx="8445">
                  <c:v>-1</c:v>
                </c:pt>
                <c:pt idx="8446">
                  <c:v>-1</c:v>
                </c:pt>
                <c:pt idx="8447">
                  <c:v>-1</c:v>
                </c:pt>
                <c:pt idx="8448">
                  <c:v>-1</c:v>
                </c:pt>
                <c:pt idx="8449">
                  <c:v>-1</c:v>
                </c:pt>
                <c:pt idx="8450">
                  <c:v>-1</c:v>
                </c:pt>
                <c:pt idx="8451">
                  <c:v>-1</c:v>
                </c:pt>
                <c:pt idx="8452">
                  <c:v>-1</c:v>
                </c:pt>
                <c:pt idx="8453">
                  <c:v>-1</c:v>
                </c:pt>
                <c:pt idx="8454">
                  <c:v>-1</c:v>
                </c:pt>
                <c:pt idx="8455">
                  <c:v>-1</c:v>
                </c:pt>
                <c:pt idx="8456">
                  <c:v>-1</c:v>
                </c:pt>
                <c:pt idx="8457">
                  <c:v>-1</c:v>
                </c:pt>
                <c:pt idx="8458">
                  <c:v>-1</c:v>
                </c:pt>
                <c:pt idx="8459">
                  <c:v>-1</c:v>
                </c:pt>
                <c:pt idx="8460">
                  <c:v>-1</c:v>
                </c:pt>
                <c:pt idx="8461">
                  <c:v>-1</c:v>
                </c:pt>
                <c:pt idx="8462">
                  <c:v>-1</c:v>
                </c:pt>
                <c:pt idx="8463">
                  <c:v>-1</c:v>
                </c:pt>
                <c:pt idx="8464">
                  <c:v>-1</c:v>
                </c:pt>
                <c:pt idx="8465">
                  <c:v>-1</c:v>
                </c:pt>
                <c:pt idx="8466">
                  <c:v>-1</c:v>
                </c:pt>
                <c:pt idx="8467">
                  <c:v>-1</c:v>
                </c:pt>
                <c:pt idx="8468">
                  <c:v>-1</c:v>
                </c:pt>
                <c:pt idx="8469">
                  <c:v>-1</c:v>
                </c:pt>
                <c:pt idx="8470">
                  <c:v>-1</c:v>
                </c:pt>
                <c:pt idx="8471">
                  <c:v>-1</c:v>
                </c:pt>
                <c:pt idx="8472">
                  <c:v>-1</c:v>
                </c:pt>
                <c:pt idx="8473">
                  <c:v>-1</c:v>
                </c:pt>
                <c:pt idx="8474">
                  <c:v>-1</c:v>
                </c:pt>
                <c:pt idx="8475">
                  <c:v>-1</c:v>
                </c:pt>
                <c:pt idx="8476">
                  <c:v>-1</c:v>
                </c:pt>
                <c:pt idx="8477">
                  <c:v>-1</c:v>
                </c:pt>
                <c:pt idx="8478">
                  <c:v>-1</c:v>
                </c:pt>
                <c:pt idx="8479">
                  <c:v>-1</c:v>
                </c:pt>
                <c:pt idx="8480">
                  <c:v>-1</c:v>
                </c:pt>
                <c:pt idx="8481">
                  <c:v>-1</c:v>
                </c:pt>
                <c:pt idx="8482">
                  <c:v>-1</c:v>
                </c:pt>
                <c:pt idx="8483">
                  <c:v>-1</c:v>
                </c:pt>
                <c:pt idx="8484">
                  <c:v>-1</c:v>
                </c:pt>
                <c:pt idx="8485">
                  <c:v>-1</c:v>
                </c:pt>
                <c:pt idx="8486">
                  <c:v>-1</c:v>
                </c:pt>
                <c:pt idx="8487">
                  <c:v>-1</c:v>
                </c:pt>
                <c:pt idx="8488">
                  <c:v>-1</c:v>
                </c:pt>
                <c:pt idx="8489">
                  <c:v>-1</c:v>
                </c:pt>
                <c:pt idx="8490">
                  <c:v>-1</c:v>
                </c:pt>
                <c:pt idx="8491">
                  <c:v>-1</c:v>
                </c:pt>
                <c:pt idx="8492">
                  <c:v>-1</c:v>
                </c:pt>
                <c:pt idx="8493">
                  <c:v>-1</c:v>
                </c:pt>
                <c:pt idx="8494">
                  <c:v>-1</c:v>
                </c:pt>
                <c:pt idx="8495">
                  <c:v>-1</c:v>
                </c:pt>
                <c:pt idx="8496">
                  <c:v>-1</c:v>
                </c:pt>
                <c:pt idx="8497">
                  <c:v>-1</c:v>
                </c:pt>
                <c:pt idx="8498">
                  <c:v>-1</c:v>
                </c:pt>
                <c:pt idx="8499">
                  <c:v>-1</c:v>
                </c:pt>
                <c:pt idx="8500">
                  <c:v>-1</c:v>
                </c:pt>
                <c:pt idx="8501">
                  <c:v>-1</c:v>
                </c:pt>
                <c:pt idx="8502">
                  <c:v>-1</c:v>
                </c:pt>
                <c:pt idx="8503">
                  <c:v>-1</c:v>
                </c:pt>
                <c:pt idx="8504">
                  <c:v>-1</c:v>
                </c:pt>
                <c:pt idx="8505">
                  <c:v>-1</c:v>
                </c:pt>
                <c:pt idx="8506">
                  <c:v>-1</c:v>
                </c:pt>
                <c:pt idx="8507">
                  <c:v>-1</c:v>
                </c:pt>
                <c:pt idx="8508">
                  <c:v>-1</c:v>
                </c:pt>
                <c:pt idx="8509">
                  <c:v>-1</c:v>
                </c:pt>
                <c:pt idx="8510">
                  <c:v>-1</c:v>
                </c:pt>
                <c:pt idx="8511">
                  <c:v>-1</c:v>
                </c:pt>
                <c:pt idx="8512">
                  <c:v>-1</c:v>
                </c:pt>
                <c:pt idx="8513">
                  <c:v>-1</c:v>
                </c:pt>
                <c:pt idx="8514">
                  <c:v>-1</c:v>
                </c:pt>
                <c:pt idx="8515">
                  <c:v>-1</c:v>
                </c:pt>
                <c:pt idx="8516">
                  <c:v>-1</c:v>
                </c:pt>
                <c:pt idx="8517">
                  <c:v>-1</c:v>
                </c:pt>
                <c:pt idx="8518">
                  <c:v>-1</c:v>
                </c:pt>
                <c:pt idx="8519">
                  <c:v>-1</c:v>
                </c:pt>
                <c:pt idx="8520">
                  <c:v>-1</c:v>
                </c:pt>
                <c:pt idx="8521">
                  <c:v>-1</c:v>
                </c:pt>
                <c:pt idx="8522">
                  <c:v>-1</c:v>
                </c:pt>
                <c:pt idx="8523">
                  <c:v>-1</c:v>
                </c:pt>
                <c:pt idx="8524">
                  <c:v>-1</c:v>
                </c:pt>
                <c:pt idx="8525">
                  <c:v>-1</c:v>
                </c:pt>
                <c:pt idx="8526">
                  <c:v>-1</c:v>
                </c:pt>
                <c:pt idx="8527">
                  <c:v>-1</c:v>
                </c:pt>
                <c:pt idx="8528">
                  <c:v>-1</c:v>
                </c:pt>
                <c:pt idx="8529">
                  <c:v>-1</c:v>
                </c:pt>
                <c:pt idx="8530">
                  <c:v>-1</c:v>
                </c:pt>
                <c:pt idx="8531">
                  <c:v>-1</c:v>
                </c:pt>
                <c:pt idx="8532">
                  <c:v>-1</c:v>
                </c:pt>
                <c:pt idx="8533">
                  <c:v>-1</c:v>
                </c:pt>
                <c:pt idx="8534">
                  <c:v>-1</c:v>
                </c:pt>
                <c:pt idx="8535">
                  <c:v>-1</c:v>
                </c:pt>
                <c:pt idx="8536">
                  <c:v>-1</c:v>
                </c:pt>
                <c:pt idx="8537">
                  <c:v>-1</c:v>
                </c:pt>
                <c:pt idx="8538">
                  <c:v>-1</c:v>
                </c:pt>
                <c:pt idx="8539">
                  <c:v>-1</c:v>
                </c:pt>
                <c:pt idx="8540">
                  <c:v>-1</c:v>
                </c:pt>
                <c:pt idx="8541">
                  <c:v>-1</c:v>
                </c:pt>
                <c:pt idx="8542">
                  <c:v>-1</c:v>
                </c:pt>
                <c:pt idx="8543">
                  <c:v>-1</c:v>
                </c:pt>
                <c:pt idx="8544">
                  <c:v>-1</c:v>
                </c:pt>
                <c:pt idx="8545">
                  <c:v>-1</c:v>
                </c:pt>
                <c:pt idx="8546">
                  <c:v>-1</c:v>
                </c:pt>
                <c:pt idx="8547">
                  <c:v>-1</c:v>
                </c:pt>
                <c:pt idx="8548">
                  <c:v>-1</c:v>
                </c:pt>
                <c:pt idx="8549">
                  <c:v>-1</c:v>
                </c:pt>
                <c:pt idx="8550">
                  <c:v>-1</c:v>
                </c:pt>
                <c:pt idx="8551">
                  <c:v>-1</c:v>
                </c:pt>
                <c:pt idx="8552">
                  <c:v>-1</c:v>
                </c:pt>
                <c:pt idx="8553">
                  <c:v>-1</c:v>
                </c:pt>
                <c:pt idx="8554">
                  <c:v>-1</c:v>
                </c:pt>
                <c:pt idx="8555">
                  <c:v>-1</c:v>
                </c:pt>
                <c:pt idx="8556">
                  <c:v>-1</c:v>
                </c:pt>
                <c:pt idx="8557">
                  <c:v>-1</c:v>
                </c:pt>
                <c:pt idx="8558">
                  <c:v>-1</c:v>
                </c:pt>
                <c:pt idx="8559">
                  <c:v>-1</c:v>
                </c:pt>
                <c:pt idx="8560">
                  <c:v>-1</c:v>
                </c:pt>
                <c:pt idx="8561">
                  <c:v>-1</c:v>
                </c:pt>
                <c:pt idx="8562">
                  <c:v>-1</c:v>
                </c:pt>
                <c:pt idx="8563">
                  <c:v>-1</c:v>
                </c:pt>
                <c:pt idx="8564">
                  <c:v>-1</c:v>
                </c:pt>
                <c:pt idx="8565">
                  <c:v>-1</c:v>
                </c:pt>
                <c:pt idx="8566">
                  <c:v>-1</c:v>
                </c:pt>
                <c:pt idx="8567">
                  <c:v>-1</c:v>
                </c:pt>
                <c:pt idx="8568">
                  <c:v>-1</c:v>
                </c:pt>
                <c:pt idx="8569">
                  <c:v>-1</c:v>
                </c:pt>
                <c:pt idx="8570">
                  <c:v>-1</c:v>
                </c:pt>
                <c:pt idx="8571">
                  <c:v>-1</c:v>
                </c:pt>
                <c:pt idx="8572">
                  <c:v>-1</c:v>
                </c:pt>
                <c:pt idx="8573">
                  <c:v>-1</c:v>
                </c:pt>
                <c:pt idx="8574">
                  <c:v>-1</c:v>
                </c:pt>
                <c:pt idx="8575">
                  <c:v>-1</c:v>
                </c:pt>
                <c:pt idx="8576">
                  <c:v>-1</c:v>
                </c:pt>
                <c:pt idx="8577">
                  <c:v>-1</c:v>
                </c:pt>
                <c:pt idx="8578">
                  <c:v>-1</c:v>
                </c:pt>
                <c:pt idx="8579">
                  <c:v>-1</c:v>
                </c:pt>
                <c:pt idx="8580">
                  <c:v>-1</c:v>
                </c:pt>
                <c:pt idx="8581">
                  <c:v>-1</c:v>
                </c:pt>
                <c:pt idx="8582">
                  <c:v>-1</c:v>
                </c:pt>
                <c:pt idx="8583">
                  <c:v>-1</c:v>
                </c:pt>
                <c:pt idx="8584">
                  <c:v>-1</c:v>
                </c:pt>
                <c:pt idx="8585">
                  <c:v>-1</c:v>
                </c:pt>
                <c:pt idx="8586">
                  <c:v>-1</c:v>
                </c:pt>
                <c:pt idx="8587">
                  <c:v>-1</c:v>
                </c:pt>
                <c:pt idx="8588">
                  <c:v>-1</c:v>
                </c:pt>
                <c:pt idx="8589">
                  <c:v>-1</c:v>
                </c:pt>
                <c:pt idx="8590">
                  <c:v>-1</c:v>
                </c:pt>
                <c:pt idx="8591">
                  <c:v>-1</c:v>
                </c:pt>
                <c:pt idx="8592">
                  <c:v>-1</c:v>
                </c:pt>
                <c:pt idx="8593">
                  <c:v>-1</c:v>
                </c:pt>
                <c:pt idx="8594">
                  <c:v>-1</c:v>
                </c:pt>
                <c:pt idx="8595">
                  <c:v>-1</c:v>
                </c:pt>
                <c:pt idx="8596">
                  <c:v>-1</c:v>
                </c:pt>
                <c:pt idx="8597">
                  <c:v>-1</c:v>
                </c:pt>
                <c:pt idx="8598">
                  <c:v>-1</c:v>
                </c:pt>
                <c:pt idx="8599">
                  <c:v>-1</c:v>
                </c:pt>
                <c:pt idx="8600">
                  <c:v>-1</c:v>
                </c:pt>
                <c:pt idx="8601">
                  <c:v>-1</c:v>
                </c:pt>
                <c:pt idx="8602">
                  <c:v>-1</c:v>
                </c:pt>
                <c:pt idx="8603">
                  <c:v>-1</c:v>
                </c:pt>
                <c:pt idx="8604">
                  <c:v>-1</c:v>
                </c:pt>
                <c:pt idx="8605">
                  <c:v>-1</c:v>
                </c:pt>
                <c:pt idx="8606">
                  <c:v>-1</c:v>
                </c:pt>
                <c:pt idx="8607">
                  <c:v>-1</c:v>
                </c:pt>
                <c:pt idx="8608">
                  <c:v>-1</c:v>
                </c:pt>
                <c:pt idx="8609">
                  <c:v>-1</c:v>
                </c:pt>
                <c:pt idx="8610">
                  <c:v>-1</c:v>
                </c:pt>
                <c:pt idx="8611">
                  <c:v>-1</c:v>
                </c:pt>
                <c:pt idx="8612">
                  <c:v>-1</c:v>
                </c:pt>
                <c:pt idx="8613">
                  <c:v>-1</c:v>
                </c:pt>
                <c:pt idx="8614">
                  <c:v>-1</c:v>
                </c:pt>
                <c:pt idx="8615">
                  <c:v>-1</c:v>
                </c:pt>
                <c:pt idx="8616">
                  <c:v>-1</c:v>
                </c:pt>
                <c:pt idx="8617">
                  <c:v>-1</c:v>
                </c:pt>
                <c:pt idx="8618">
                  <c:v>-1</c:v>
                </c:pt>
                <c:pt idx="8619">
                  <c:v>-1</c:v>
                </c:pt>
                <c:pt idx="8620">
                  <c:v>-1</c:v>
                </c:pt>
                <c:pt idx="8621">
                  <c:v>-1</c:v>
                </c:pt>
                <c:pt idx="8622">
                  <c:v>-1</c:v>
                </c:pt>
                <c:pt idx="8623">
                  <c:v>-1</c:v>
                </c:pt>
                <c:pt idx="8624">
                  <c:v>-1</c:v>
                </c:pt>
                <c:pt idx="8625">
                  <c:v>-1</c:v>
                </c:pt>
                <c:pt idx="8626">
                  <c:v>-1</c:v>
                </c:pt>
                <c:pt idx="8627">
                  <c:v>-1</c:v>
                </c:pt>
                <c:pt idx="8628">
                  <c:v>-1</c:v>
                </c:pt>
                <c:pt idx="8629">
                  <c:v>-1</c:v>
                </c:pt>
                <c:pt idx="8630">
                  <c:v>-1</c:v>
                </c:pt>
                <c:pt idx="8631">
                  <c:v>-1</c:v>
                </c:pt>
                <c:pt idx="8632">
                  <c:v>-1</c:v>
                </c:pt>
                <c:pt idx="8633">
                  <c:v>-1</c:v>
                </c:pt>
                <c:pt idx="8634">
                  <c:v>-1</c:v>
                </c:pt>
                <c:pt idx="8635">
                  <c:v>-1</c:v>
                </c:pt>
                <c:pt idx="8636">
                  <c:v>-1</c:v>
                </c:pt>
                <c:pt idx="8637">
                  <c:v>-1</c:v>
                </c:pt>
                <c:pt idx="8638">
                  <c:v>-1</c:v>
                </c:pt>
                <c:pt idx="8639">
                  <c:v>-1</c:v>
                </c:pt>
                <c:pt idx="8640">
                  <c:v>-1</c:v>
                </c:pt>
                <c:pt idx="8641">
                  <c:v>-1</c:v>
                </c:pt>
                <c:pt idx="8642">
                  <c:v>-1</c:v>
                </c:pt>
                <c:pt idx="8643">
                  <c:v>-1</c:v>
                </c:pt>
                <c:pt idx="8644">
                  <c:v>-1</c:v>
                </c:pt>
                <c:pt idx="8645">
                  <c:v>-1</c:v>
                </c:pt>
                <c:pt idx="8646">
                  <c:v>-1</c:v>
                </c:pt>
                <c:pt idx="8647">
                  <c:v>-1</c:v>
                </c:pt>
                <c:pt idx="8648">
                  <c:v>-1</c:v>
                </c:pt>
                <c:pt idx="8649">
                  <c:v>-1</c:v>
                </c:pt>
                <c:pt idx="8650">
                  <c:v>-1</c:v>
                </c:pt>
                <c:pt idx="8651">
                  <c:v>-1</c:v>
                </c:pt>
                <c:pt idx="8652">
                  <c:v>-1</c:v>
                </c:pt>
                <c:pt idx="8653">
                  <c:v>-1</c:v>
                </c:pt>
                <c:pt idx="8654">
                  <c:v>-1</c:v>
                </c:pt>
                <c:pt idx="8655">
                  <c:v>-1</c:v>
                </c:pt>
                <c:pt idx="8656">
                  <c:v>-1</c:v>
                </c:pt>
                <c:pt idx="8657">
                  <c:v>-1</c:v>
                </c:pt>
                <c:pt idx="8658">
                  <c:v>-1</c:v>
                </c:pt>
                <c:pt idx="8659">
                  <c:v>-1</c:v>
                </c:pt>
                <c:pt idx="8660">
                  <c:v>-1</c:v>
                </c:pt>
                <c:pt idx="8661">
                  <c:v>-1</c:v>
                </c:pt>
                <c:pt idx="8662">
                  <c:v>-1</c:v>
                </c:pt>
                <c:pt idx="8663">
                  <c:v>-1</c:v>
                </c:pt>
                <c:pt idx="8664">
                  <c:v>-1</c:v>
                </c:pt>
                <c:pt idx="8665">
                  <c:v>-1</c:v>
                </c:pt>
                <c:pt idx="8666">
                  <c:v>-1</c:v>
                </c:pt>
                <c:pt idx="8667">
                  <c:v>-1</c:v>
                </c:pt>
                <c:pt idx="8668">
                  <c:v>-1</c:v>
                </c:pt>
                <c:pt idx="8669">
                  <c:v>-1</c:v>
                </c:pt>
                <c:pt idx="8670">
                  <c:v>-1</c:v>
                </c:pt>
                <c:pt idx="8671">
                  <c:v>-1</c:v>
                </c:pt>
                <c:pt idx="8672">
                  <c:v>-1</c:v>
                </c:pt>
                <c:pt idx="8673">
                  <c:v>-1</c:v>
                </c:pt>
                <c:pt idx="8674">
                  <c:v>-1</c:v>
                </c:pt>
                <c:pt idx="8675">
                  <c:v>-1</c:v>
                </c:pt>
                <c:pt idx="8676">
                  <c:v>-1</c:v>
                </c:pt>
                <c:pt idx="8677">
                  <c:v>-1</c:v>
                </c:pt>
                <c:pt idx="8678">
                  <c:v>-1</c:v>
                </c:pt>
                <c:pt idx="8679">
                  <c:v>-1</c:v>
                </c:pt>
                <c:pt idx="8680">
                  <c:v>-1</c:v>
                </c:pt>
                <c:pt idx="8681">
                  <c:v>-1</c:v>
                </c:pt>
                <c:pt idx="8682">
                  <c:v>-1</c:v>
                </c:pt>
                <c:pt idx="8683">
                  <c:v>-1</c:v>
                </c:pt>
                <c:pt idx="8684">
                  <c:v>-1</c:v>
                </c:pt>
                <c:pt idx="8685">
                  <c:v>-1</c:v>
                </c:pt>
                <c:pt idx="8686">
                  <c:v>-1</c:v>
                </c:pt>
                <c:pt idx="8687">
                  <c:v>-1</c:v>
                </c:pt>
                <c:pt idx="8688">
                  <c:v>-1</c:v>
                </c:pt>
                <c:pt idx="8689">
                  <c:v>-1</c:v>
                </c:pt>
                <c:pt idx="8690">
                  <c:v>-1</c:v>
                </c:pt>
                <c:pt idx="8691">
                  <c:v>-1</c:v>
                </c:pt>
                <c:pt idx="8692">
                  <c:v>-1</c:v>
                </c:pt>
                <c:pt idx="8693">
                  <c:v>-1</c:v>
                </c:pt>
                <c:pt idx="8694">
                  <c:v>-1</c:v>
                </c:pt>
                <c:pt idx="8695">
                  <c:v>-1</c:v>
                </c:pt>
                <c:pt idx="8696">
                  <c:v>-1</c:v>
                </c:pt>
                <c:pt idx="8697">
                  <c:v>-1</c:v>
                </c:pt>
                <c:pt idx="8698">
                  <c:v>-1</c:v>
                </c:pt>
                <c:pt idx="8699">
                  <c:v>-1</c:v>
                </c:pt>
                <c:pt idx="8700">
                  <c:v>-1</c:v>
                </c:pt>
                <c:pt idx="8701">
                  <c:v>-1</c:v>
                </c:pt>
                <c:pt idx="8702">
                  <c:v>-1</c:v>
                </c:pt>
                <c:pt idx="8703">
                  <c:v>-1</c:v>
                </c:pt>
                <c:pt idx="8704">
                  <c:v>-1</c:v>
                </c:pt>
                <c:pt idx="8705">
                  <c:v>-1</c:v>
                </c:pt>
                <c:pt idx="8706">
                  <c:v>-1</c:v>
                </c:pt>
                <c:pt idx="8707">
                  <c:v>-1</c:v>
                </c:pt>
                <c:pt idx="8708">
                  <c:v>-1</c:v>
                </c:pt>
                <c:pt idx="8709">
                  <c:v>-1</c:v>
                </c:pt>
                <c:pt idx="8710">
                  <c:v>-1</c:v>
                </c:pt>
                <c:pt idx="8711">
                  <c:v>-1</c:v>
                </c:pt>
                <c:pt idx="8712">
                  <c:v>-1</c:v>
                </c:pt>
                <c:pt idx="8713">
                  <c:v>-1</c:v>
                </c:pt>
                <c:pt idx="8714">
                  <c:v>-1</c:v>
                </c:pt>
                <c:pt idx="8715">
                  <c:v>-1</c:v>
                </c:pt>
                <c:pt idx="8716">
                  <c:v>-1</c:v>
                </c:pt>
                <c:pt idx="8717">
                  <c:v>-1</c:v>
                </c:pt>
                <c:pt idx="8718">
                  <c:v>-1</c:v>
                </c:pt>
                <c:pt idx="8719">
                  <c:v>-1</c:v>
                </c:pt>
                <c:pt idx="8720">
                  <c:v>-1</c:v>
                </c:pt>
                <c:pt idx="8721">
                  <c:v>-1</c:v>
                </c:pt>
                <c:pt idx="8722">
                  <c:v>-1</c:v>
                </c:pt>
                <c:pt idx="8723">
                  <c:v>-1</c:v>
                </c:pt>
                <c:pt idx="8724">
                  <c:v>-1</c:v>
                </c:pt>
                <c:pt idx="8725">
                  <c:v>-1</c:v>
                </c:pt>
                <c:pt idx="8726">
                  <c:v>-1</c:v>
                </c:pt>
                <c:pt idx="8727">
                  <c:v>-1</c:v>
                </c:pt>
                <c:pt idx="8728">
                  <c:v>-1</c:v>
                </c:pt>
                <c:pt idx="8729">
                  <c:v>-1</c:v>
                </c:pt>
                <c:pt idx="8730">
                  <c:v>-1</c:v>
                </c:pt>
                <c:pt idx="8731">
                  <c:v>-1</c:v>
                </c:pt>
                <c:pt idx="8732">
                  <c:v>-1</c:v>
                </c:pt>
                <c:pt idx="8733">
                  <c:v>-1</c:v>
                </c:pt>
                <c:pt idx="8734">
                  <c:v>-1</c:v>
                </c:pt>
                <c:pt idx="8735">
                  <c:v>-1</c:v>
                </c:pt>
                <c:pt idx="8736">
                  <c:v>-1</c:v>
                </c:pt>
                <c:pt idx="8737">
                  <c:v>-1</c:v>
                </c:pt>
                <c:pt idx="8738">
                  <c:v>-1</c:v>
                </c:pt>
                <c:pt idx="8739">
                  <c:v>-1</c:v>
                </c:pt>
                <c:pt idx="8740">
                  <c:v>-1</c:v>
                </c:pt>
                <c:pt idx="8741">
                  <c:v>-1</c:v>
                </c:pt>
                <c:pt idx="8742">
                  <c:v>-1</c:v>
                </c:pt>
                <c:pt idx="8743">
                  <c:v>-1</c:v>
                </c:pt>
                <c:pt idx="8744">
                  <c:v>-1</c:v>
                </c:pt>
                <c:pt idx="8745">
                  <c:v>-1</c:v>
                </c:pt>
                <c:pt idx="8746">
                  <c:v>-1</c:v>
                </c:pt>
                <c:pt idx="8747">
                  <c:v>-1</c:v>
                </c:pt>
                <c:pt idx="8748">
                  <c:v>-1</c:v>
                </c:pt>
                <c:pt idx="8749">
                  <c:v>-1</c:v>
                </c:pt>
                <c:pt idx="8750">
                  <c:v>-1</c:v>
                </c:pt>
                <c:pt idx="8751">
                  <c:v>-1</c:v>
                </c:pt>
                <c:pt idx="8752">
                  <c:v>-1</c:v>
                </c:pt>
                <c:pt idx="8753">
                  <c:v>-1</c:v>
                </c:pt>
                <c:pt idx="8754">
                  <c:v>-1</c:v>
                </c:pt>
                <c:pt idx="8755">
                  <c:v>-1</c:v>
                </c:pt>
                <c:pt idx="8756">
                  <c:v>-1</c:v>
                </c:pt>
                <c:pt idx="8757">
                  <c:v>-1</c:v>
                </c:pt>
                <c:pt idx="8758">
                  <c:v>-1</c:v>
                </c:pt>
                <c:pt idx="8759">
                  <c:v>-1</c:v>
                </c:pt>
                <c:pt idx="8760">
                  <c:v>-1</c:v>
                </c:pt>
                <c:pt idx="8761">
                  <c:v>-1</c:v>
                </c:pt>
                <c:pt idx="8762">
                  <c:v>-1</c:v>
                </c:pt>
                <c:pt idx="8763">
                  <c:v>-1</c:v>
                </c:pt>
                <c:pt idx="8764">
                  <c:v>-1</c:v>
                </c:pt>
                <c:pt idx="8765">
                  <c:v>-1</c:v>
                </c:pt>
                <c:pt idx="8766">
                  <c:v>-1</c:v>
                </c:pt>
                <c:pt idx="8767">
                  <c:v>-1</c:v>
                </c:pt>
                <c:pt idx="8768">
                  <c:v>-1</c:v>
                </c:pt>
                <c:pt idx="8769">
                  <c:v>-1</c:v>
                </c:pt>
                <c:pt idx="8770">
                  <c:v>-1</c:v>
                </c:pt>
                <c:pt idx="8771">
                  <c:v>-1</c:v>
                </c:pt>
                <c:pt idx="8772">
                  <c:v>-1</c:v>
                </c:pt>
                <c:pt idx="8773">
                  <c:v>-1</c:v>
                </c:pt>
                <c:pt idx="8774">
                  <c:v>-1</c:v>
                </c:pt>
                <c:pt idx="8775">
                  <c:v>-1</c:v>
                </c:pt>
                <c:pt idx="8776">
                  <c:v>-1</c:v>
                </c:pt>
                <c:pt idx="8777">
                  <c:v>-1</c:v>
                </c:pt>
                <c:pt idx="8778">
                  <c:v>-1</c:v>
                </c:pt>
                <c:pt idx="8779">
                  <c:v>-1</c:v>
                </c:pt>
                <c:pt idx="8780">
                  <c:v>-1</c:v>
                </c:pt>
                <c:pt idx="8781">
                  <c:v>-1</c:v>
                </c:pt>
                <c:pt idx="8782">
                  <c:v>-1</c:v>
                </c:pt>
                <c:pt idx="8783">
                  <c:v>-1</c:v>
                </c:pt>
                <c:pt idx="8784">
                  <c:v>-1</c:v>
                </c:pt>
                <c:pt idx="8785">
                  <c:v>-1</c:v>
                </c:pt>
                <c:pt idx="8786">
                  <c:v>-1</c:v>
                </c:pt>
                <c:pt idx="8787">
                  <c:v>-1</c:v>
                </c:pt>
                <c:pt idx="8788">
                  <c:v>-1</c:v>
                </c:pt>
                <c:pt idx="8789">
                  <c:v>-1</c:v>
                </c:pt>
                <c:pt idx="8790">
                  <c:v>-1</c:v>
                </c:pt>
                <c:pt idx="8791">
                  <c:v>-1</c:v>
                </c:pt>
                <c:pt idx="8792">
                  <c:v>-1</c:v>
                </c:pt>
                <c:pt idx="8793">
                  <c:v>-1</c:v>
                </c:pt>
                <c:pt idx="8794">
                  <c:v>-1</c:v>
                </c:pt>
                <c:pt idx="8795">
                  <c:v>-1</c:v>
                </c:pt>
                <c:pt idx="8796">
                  <c:v>-1</c:v>
                </c:pt>
                <c:pt idx="8797">
                  <c:v>-1</c:v>
                </c:pt>
                <c:pt idx="8798">
                  <c:v>-1</c:v>
                </c:pt>
                <c:pt idx="8799">
                  <c:v>-1</c:v>
                </c:pt>
                <c:pt idx="8800">
                  <c:v>-1</c:v>
                </c:pt>
                <c:pt idx="8801">
                  <c:v>-1</c:v>
                </c:pt>
                <c:pt idx="8802">
                  <c:v>-1</c:v>
                </c:pt>
                <c:pt idx="8803">
                  <c:v>-1</c:v>
                </c:pt>
                <c:pt idx="8804">
                  <c:v>-1</c:v>
                </c:pt>
                <c:pt idx="8805">
                  <c:v>-1</c:v>
                </c:pt>
                <c:pt idx="8806">
                  <c:v>-1</c:v>
                </c:pt>
                <c:pt idx="8807">
                  <c:v>-1</c:v>
                </c:pt>
                <c:pt idx="8808">
                  <c:v>-1</c:v>
                </c:pt>
                <c:pt idx="8809">
                  <c:v>-1</c:v>
                </c:pt>
                <c:pt idx="8810">
                  <c:v>-1</c:v>
                </c:pt>
                <c:pt idx="8811">
                  <c:v>-1</c:v>
                </c:pt>
                <c:pt idx="8812">
                  <c:v>-1</c:v>
                </c:pt>
                <c:pt idx="8813">
                  <c:v>-1</c:v>
                </c:pt>
                <c:pt idx="8814">
                  <c:v>-1</c:v>
                </c:pt>
                <c:pt idx="8815">
                  <c:v>-1</c:v>
                </c:pt>
                <c:pt idx="8816">
                  <c:v>-1</c:v>
                </c:pt>
                <c:pt idx="8817">
                  <c:v>-1</c:v>
                </c:pt>
                <c:pt idx="8818">
                  <c:v>-1</c:v>
                </c:pt>
                <c:pt idx="8819">
                  <c:v>-1</c:v>
                </c:pt>
                <c:pt idx="8820">
                  <c:v>-1</c:v>
                </c:pt>
                <c:pt idx="8821">
                  <c:v>-1</c:v>
                </c:pt>
                <c:pt idx="8822">
                  <c:v>-1</c:v>
                </c:pt>
                <c:pt idx="8823">
                  <c:v>-1</c:v>
                </c:pt>
                <c:pt idx="8824">
                  <c:v>-1</c:v>
                </c:pt>
                <c:pt idx="8825">
                  <c:v>-1</c:v>
                </c:pt>
                <c:pt idx="8826">
                  <c:v>-1</c:v>
                </c:pt>
                <c:pt idx="8827">
                  <c:v>-1</c:v>
                </c:pt>
                <c:pt idx="8828">
                  <c:v>-1</c:v>
                </c:pt>
                <c:pt idx="8829">
                  <c:v>-1</c:v>
                </c:pt>
                <c:pt idx="8830">
                  <c:v>-1</c:v>
                </c:pt>
                <c:pt idx="8831">
                  <c:v>-1</c:v>
                </c:pt>
                <c:pt idx="8832">
                  <c:v>-1</c:v>
                </c:pt>
                <c:pt idx="8833">
                  <c:v>-1</c:v>
                </c:pt>
                <c:pt idx="8834">
                  <c:v>-1</c:v>
                </c:pt>
                <c:pt idx="8835">
                  <c:v>-1</c:v>
                </c:pt>
                <c:pt idx="8836">
                  <c:v>-1</c:v>
                </c:pt>
                <c:pt idx="8837">
                  <c:v>-1</c:v>
                </c:pt>
                <c:pt idx="8838">
                  <c:v>-1</c:v>
                </c:pt>
                <c:pt idx="8839">
                  <c:v>-1</c:v>
                </c:pt>
                <c:pt idx="8840">
                  <c:v>-1</c:v>
                </c:pt>
                <c:pt idx="8841">
                  <c:v>-1</c:v>
                </c:pt>
                <c:pt idx="8842">
                  <c:v>-1</c:v>
                </c:pt>
                <c:pt idx="8843">
                  <c:v>-1</c:v>
                </c:pt>
                <c:pt idx="8844">
                  <c:v>-1</c:v>
                </c:pt>
                <c:pt idx="8845">
                  <c:v>-1</c:v>
                </c:pt>
                <c:pt idx="8846">
                  <c:v>-1</c:v>
                </c:pt>
                <c:pt idx="8847">
                  <c:v>-1</c:v>
                </c:pt>
                <c:pt idx="8848">
                  <c:v>-1</c:v>
                </c:pt>
                <c:pt idx="8849">
                  <c:v>-1</c:v>
                </c:pt>
                <c:pt idx="8850">
                  <c:v>-1</c:v>
                </c:pt>
                <c:pt idx="8851">
                  <c:v>-1</c:v>
                </c:pt>
                <c:pt idx="8852">
                  <c:v>-1</c:v>
                </c:pt>
                <c:pt idx="8853">
                  <c:v>-1</c:v>
                </c:pt>
                <c:pt idx="8854">
                  <c:v>-1</c:v>
                </c:pt>
                <c:pt idx="8855">
                  <c:v>-1</c:v>
                </c:pt>
                <c:pt idx="8856">
                  <c:v>-1</c:v>
                </c:pt>
                <c:pt idx="8857">
                  <c:v>-1</c:v>
                </c:pt>
                <c:pt idx="8858">
                  <c:v>-1</c:v>
                </c:pt>
                <c:pt idx="8859">
                  <c:v>-1</c:v>
                </c:pt>
                <c:pt idx="8860">
                  <c:v>-1</c:v>
                </c:pt>
                <c:pt idx="8861">
                  <c:v>-1</c:v>
                </c:pt>
                <c:pt idx="8862">
                  <c:v>-1</c:v>
                </c:pt>
                <c:pt idx="8863">
                  <c:v>-1</c:v>
                </c:pt>
                <c:pt idx="8864">
                  <c:v>-1</c:v>
                </c:pt>
                <c:pt idx="8865">
                  <c:v>-1</c:v>
                </c:pt>
                <c:pt idx="8866">
                  <c:v>-1</c:v>
                </c:pt>
                <c:pt idx="8867">
                  <c:v>-1</c:v>
                </c:pt>
                <c:pt idx="8868">
                  <c:v>-1</c:v>
                </c:pt>
                <c:pt idx="8869">
                  <c:v>-1</c:v>
                </c:pt>
                <c:pt idx="8870">
                  <c:v>-1</c:v>
                </c:pt>
                <c:pt idx="8871">
                  <c:v>-1</c:v>
                </c:pt>
                <c:pt idx="8872">
                  <c:v>-1</c:v>
                </c:pt>
                <c:pt idx="8873">
                  <c:v>-1</c:v>
                </c:pt>
                <c:pt idx="8874">
                  <c:v>-1</c:v>
                </c:pt>
                <c:pt idx="8875">
                  <c:v>-1</c:v>
                </c:pt>
                <c:pt idx="8876">
                  <c:v>-1</c:v>
                </c:pt>
                <c:pt idx="8877">
                  <c:v>-1</c:v>
                </c:pt>
                <c:pt idx="8878">
                  <c:v>-1</c:v>
                </c:pt>
                <c:pt idx="8879">
                  <c:v>-1</c:v>
                </c:pt>
                <c:pt idx="8880">
                  <c:v>-1</c:v>
                </c:pt>
                <c:pt idx="8881">
                  <c:v>-1</c:v>
                </c:pt>
                <c:pt idx="8882">
                  <c:v>-1</c:v>
                </c:pt>
                <c:pt idx="8883">
                  <c:v>-1</c:v>
                </c:pt>
                <c:pt idx="8884">
                  <c:v>-1</c:v>
                </c:pt>
                <c:pt idx="8885">
                  <c:v>-1</c:v>
                </c:pt>
                <c:pt idx="8886">
                  <c:v>-1</c:v>
                </c:pt>
                <c:pt idx="8887">
                  <c:v>-1</c:v>
                </c:pt>
                <c:pt idx="8888">
                  <c:v>-1</c:v>
                </c:pt>
                <c:pt idx="8889">
                  <c:v>-1</c:v>
                </c:pt>
                <c:pt idx="8890">
                  <c:v>-1</c:v>
                </c:pt>
                <c:pt idx="8891">
                  <c:v>-1</c:v>
                </c:pt>
                <c:pt idx="8892">
                  <c:v>-1</c:v>
                </c:pt>
                <c:pt idx="8893">
                  <c:v>-1</c:v>
                </c:pt>
                <c:pt idx="8894">
                  <c:v>-1</c:v>
                </c:pt>
                <c:pt idx="8895">
                  <c:v>-1</c:v>
                </c:pt>
                <c:pt idx="8896">
                  <c:v>-1</c:v>
                </c:pt>
                <c:pt idx="8897">
                  <c:v>-1</c:v>
                </c:pt>
                <c:pt idx="8898">
                  <c:v>-1</c:v>
                </c:pt>
                <c:pt idx="8899">
                  <c:v>-1</c:v>
                </c:pt>
                <c:pt idx="8900">
                  <c:v>-1</c:v>
                </c:pt>
                <c:pt idx="8901">
                  <c:v>-1</c:v>
                </c:pt>
                <c:pt idx="8902">
                  <c:v>-1</c:v>
                </c:pt>
                <c:pt idx="8903">
                  <c:v>-1</c:v>
                </c:pt>
                <c:pt idx="8904">
                  <c:v>-1</c:v>
                </c:pt>
                <c:pt idx="8905">
                  <c:v>-1</c:v>
                </c:pt>
                <c:pt idx="8906">
                  <c:v>-1</c:v>
                </c:pt>
                <c:pt idx="8907">
                  <c:v>-1</c:v>
                </c:pt>
                <c:pt idx="8908">
                  <c:v>-1</c:v>
                </c:pt>
                <c:pt idx="8909">
                  <c:v>-1</c:v>
                </c:pt>
                <c:pt idx="8910">
                  <c:v>-1</c:v>
                </c:pt>
                <c:pt idx="8911">
                  <c:v>-1</c:v>
                </c:pt>
                <c:pt idx="8912">
                  <c:v>-1</c:v>
                </c:pt>
                <c:pt idx="8913">
                  <c:v>-1</c:v>
                </c:pt>
                <c:pt idx="8914">
                  <c:v>-1</c:v>
                </c:pt>
                <c:pt idx="8915">
                  <c:v>-1</c:v>
                </c:pt>
                <c:pt idx="8916">
                  <c:v>-1</c:v>
                </c:pt>
                <c:pt idx="8917">
                  <c:v>-1</c:v>
                </c:pt>
                <c:pt idx="8918">
                  <c:v>-1</c:v>
                </c:pt>
                <c:pt idx="8919">
                  <c:v>-1</c:v>
                </c:pt>
                <c:pt idx="8920">
                  <c:v>-1</c:v>
                </c:pt>
                <c:pt idx="8921">
                  <c:v>-1</c:v>
                </c:pt>
                <c:pt idx="8922">
                  <c:v>-1</c:v>
                </c:pt>
                <c:pt idx="8923">
                  <c:v>-1</c:v>
                </c:pt>
                <c:pt idx="8924">
                  <c:v>-1</c:v>
                </c:pt>
                <c:pt idx="8925">
                  <c:v>-1</c:v>
                </c:pt>
                <c:pt idx="8926">
                  <c:v>-1</c:v>
                </c:pt>
                <c:pt idx="8927">
                  <c:v>-1</c:v>
                </c:pt>
                <c:pt idx="8928">
                  <c:v>-1</c:v>
                </c:pt>
                <c:pt idx="8929">
                  <c:v>-1</c:v>
                </c:pt>
                <c:pt idx="8930">
                  <c:v>-1</c:v>
                </c:pt>
                <c:pt idx="8931">
                  <c:v>-1</c:v>
                </c:pt>
                <c:pt idx="8932">
                  <c:v>-1</c:v>
                </c:pt>
                <c:pt idx="8933">
                  <c:v>-1</c:v>
                </c:pt>
                <c:pt idx="8934">
                  <c:v>-1</c:v>
                </c:pt>
                <c:pt idx="8935">
                  <c:v>-1</c:v>
                </c:pt>
                <c:pt idx="8936">
                  <c:v>-1</c:v>
                </c:pt>
                <c:pt idx="8937">
                  <c:v>-1</c:v>
                </c:pt>
                <c:pt idx="8938">
                  <c:v>-1</c:v>
                </c:pt>
                <c:pt idx="8939">
                  <c:v>-1</c:v>
                </c:pt>
                <c:pt idx="8940">
                  <c:v>-1</c:v>
                </c:pt>
                <c:pt idx="8941">
                  <c:v>-1</c:v>
                </c:pt>
                <c:pt idx="8942">
                  <c:v>-1</c:v>
                </c:pt>
                <c:pt idx="8943">
                  <c:v>-1</c:v>
                </c:pt>
                <c:pt idx="8944">
                  <c:v>-1</c:v>
                </c:pt>
                <c:pt idx="8945">
                  <c:v>-1</c:v>
                </c:pt>
                <c:pt idx="8946">
                  <c:v>-1</c:v>
                </c:pt>
                <c:pt idx="8947">
                  <c:v>-1</c:v>
                </c:pt>
                <c:pt idx="8948">
                  <c:v>-1</c:v>
                </c:pt>
                <c:pt idx="8949">
                  <c:v>-1</c:v>
                </c:pt>
                <c:pt idx="8950">
                  <c:v>-1</c:v>
                </c:pt>
                <c:pt idx="8951">
                  <c:v>-1</c:v>
                </c:pt>
                <c:pt idx="8952">
                  <c:v>-1</c:v>
                </c:pt>
                <c:pt idx="8953">
                  <c:v>-1</c:v>
                </c:pt>
                <c:pt idx="8954">
                  <c:v>-1</c:v>
                </c:pt>
                <c:pt idx="8955">
                  <c:v>-1</c:v>
                </c:pt>
                <c:pt idx="8956">
                  <c:v>-1</c:v>
                </c:pt>
                <c:pt idx="8957">
                  <c:v>-1</c:v>
                </c:pt>
                <c:pt idx="8958">
                  <c:v>-1</c:v>
                </c:pt>
                <c:pt idx="8959">
                  <c:v>-1</c:v>
                </c:pt>
                <c:pt idx="8960">
                  <c:v>-1</c:v>
                </c:pt>
                <c:pt idx="8961">
                  <c:v>-1</c:v>
                </c:pt>
                <c:pt idx="8962">
                  <c:v>-1</c:v>
                </c:pt>
                <c:pt idx="8963">
                  <c:v>-1</c:v>
                </c:pt>
                <c:pt idx="8964">
                  <c:v>-1</c:v>
                </c:pt>
                <c:pt idx="8965">
                  <c:v>-1</c:v>
                </c:pt>
                <c:pt idx="8966">
                  <c:v>-1</c:v>
                </c:pt>
                <c:pt idx="8967">
                  <c:v>-1</c:v>
                </c:pt>
                <c:pt idx="8968">
                  <c:v>-1</c:v>
                </c:pt>
                <c:pt idx="8969">
                  <c:v>-1</c:v>
                </c:pt>
                <c:pt idx="8970">
                  <c:v>-1</c:v>
                </c:pt>
                <c:pt idx="8971">
                  <c:v>-1</c:v>
                </c:pt>
                <c:pt idx="8972">
                  <c:v>-1</c:v>
                </c:pt>
                <c:pt idx="8973">
                  <c:v>-1</c:v>
                </c:pt>
                <c:pt idx="8974">
                  <c:v>-1</c:v>
                </c:pt>
                <c:pt idx="8975">
                  <c:v>-1</c:v>
                </c:pt>
                <c:pt idx="8976">
                  <c:v>-1</c:v>
                </c:pt>
                <c:pt idx="8977">
                  <c:v>-1</c:v>
                </c:pt>
                <c:pt idx="8978">
                  <c:v>-1</c:v>
                </c:pt>
                <c:pt idx="8979">
                  <c:v>-1</c:v>
                </c:pt>
                <c:pt idx="8980">
                  <c:v>-1</c:v>
                </c:pt>
                <c:pt idx="8981">
                  <c:v>-1</c:v>
                </c:pt>
                <c:pt idx="8982">
                  <c:v>-1</c:v>
                </c:pt>
                <c:pt idx="8983">
                  <c:v>-1</c:v>
                </c:pt>
                <c:pt idx="8984">
                  <c:v>-1</c:v>
                </c:pt>
                <c:pt idx="8985">
                  <c:v>-1</c:v>
                </c:pt>
                <c:pt idx="8986">
                  <c:v>-1</c:v>
                </c:pt>
                <c:pt idx="8987">
                  <c:v>-1</c:v>
                </c:pt>
                <c:pt idx="8988">
                  <c:v>-1</c:v>
                </c:pt>
                <c:pt idx="8989">
                  <c:v>-1</c:v>
                </c:pt>
                <c:pt idx="8990">
                  <c:v>-1</c:v>
                </c:pt>
                <c:pt idx="8991">
                  <c:v>-1</c:v>
                </c:pt>
                <c:pt idx="8992">
                  <c:v>-1</c:v>
                </c:pt>
                <c:pt idx="8993">
                  <c:v>-1</c:v>
                </c:pt>
                <c:pt idx="8994">
                  <c:v>-1</c:v>
                </c:pt>
                <c:pt idx="8995">
                  <c:v>-1</c:v>
                </c:pt>
                <c:pt idx="8996">
                  <c:v>-1</c:v>
                </c:pt>
                <c:pt idx="8997">
                  <c:v>-1</c:v>
                </c:pt>
                <c:pt idx="8998">
                  <c:v>-1</c:v>
                </c:pt>
                <c:pt idx="8999">
                  <c:v>-1</c:v>
                </c:pt>
                <c:pt idx="9000">
                  <c:v>-1</c:v>
                </c:pt>
                <c:pt idx="9001">
                  <c:v>-1</c:v>
                </c:pt>
                <c:pt idx="9002">
                  <c:v>-1</c:v>
                </c:pt>
                <c:pt idx="9003">
                  <c:v>-1</c:v>
                </c:pt>
                <c:pt idx="9004">
                  <c:v>-1</c:v>
                </c:pt>
                <c:pt idx="9005">
                  <c:v>-1</c:v>
                </c:pt>
                <c:pt idx="9006">
                  <c:v>-1</c:v>
                </c:pt>
                <c:pt idx="9007">
                  <c:v>-1</c:v>
                </c:pt>
                <c:pt idx="9008">
                  <c:v>-1</c:v>
                </c:pt>
                <c:pt idx="9009">
                  <c:v>-1</c:v>
                </c:pt>
                <c:pt idx="9010">
                  <c:v>-1</c:v>
                </c:pt>
                <c:pt idx="9011">
                  <c:v>-1</c:v>
                </c:pt>
                <c:pt idx="9012">
                  <c:v>-1</c:v>
                </c:pt>
                <c:pt idx="9013">
                  <c:v>-1</c:v>
                </c:pt>
                <c:pt idx="9014">
                  <c:v>-1</c:v>
                </c:pt>
                <c:pt idx="9015">
                  <c:v>-1</c:v>
                </c:pt>
                <c:pt idx="9016">
                  <c:v>-1</c:v>
                </c:pt>
                <c:pt idx="9017">
                  <c:v>-1</c:v>
                </c:pt>
                <c:pt idx="9018">
                  <c:v>-1</c:v>
                </c:pt>
                <c:pt idx="9019">
                  <c:v>-1</c:v>
                </c:pt>
                <c:pt idx="9020">
                  <c:v>-1</c:v>
                </c:pt>
                <c:pt idx="9021">
                  <c:v>-1</c:v>
                </c:pt>
                <c:pt idx="9022">
                  <c:v>-1</c:v>
                </c:pt>
                <c:pt idx="9023">
                  <c:v>-1</c:v>
                </c:pt>
                <c:pt idx="9024">
                  <c:v>-1</c:v>
                </c:pt>
                <c:pt idx="9025">
                  <c:v>-1</c:v>
                </c:pt>
                <c:pt idx="9026">
                  <c:v>-1</c:v>
                </c:pt>
                <c:pt idx="9027">
                  <c:v>-1</c:v>
                </c:pt>
                <c:pt idx="9028">
                  <c:v>-1</c:v>
                </c:pt>
                <c:pt idx="9029">
                  <c:v>-1</c:v>
                </c:pt>
                <c:pt idx="9030">
                  <c:v>-1</c:v>
                </c:pt>
                <c:pt idx="9031">
                  <c:v>-1</c:v>
                </c:pt>
                <c:pt idx="9032">
                  <c:v>-1</c:v>
                </c:pt>
                <c:pt idx="9033">
                  <c:v>-1</c:v>
                </c:pt>
                <c:pt idx="9034">
                  <c:v>-1</c:v>
                </c:pt>
                <c:pt idx="9035">
                  <c:v>-1</c:v>
                </c:pt>
                <c:pt idx="9036">
                  <c:v>-1</c:v>
                </c:pt>
                <c:pt idx="9037">
                  <c:v>-1</c:v>
                </c:pt>
                <c:pt idx="9038">
                  <c:v>-1</c:v>
                </c:pt>
                <c:pt idx="9039">
                  <c:v>-1</c:v>
                </c:pt>
                <c:pt idx="9040">
                  <c:v>-1</c:v>
                </c:pt>
                <c:pt idx="9041">
                  <c:v>-1</c:v>
                </c:pt>
                <c:pt idx="9042">
                  <c:v>-1</c:v>
                </c:pt>
                <c:pt idx="9043">
                  <c:v>-1</c:v>
                </c:pt>
                <c:pt idx="9044">
                  <c:v>-1</c:v>
                </c:pt>
                <c:pt idx="9045">
                  <c:v>-1</c:v>
                </c:pt>
                <c:pt idx="9046">
                  <c:v>-1</c:v>
                </c:pt>
                <c:pt idx="9047">
                  <c:v>-1</c:v>
                </c:pt>
                <c:pt idx="9048">
                  <c:v>-1</c:v>
                </c:pt>
                <c:pt idx="9049">
                  <c:v>-1</c:v>
                </c:pt>
                <c:pt idx="9050">
                  <c:v>-1</c:v>
                </c:pt>
                <c:pt idx="9051">
                  <c:v>-1</c:v>
                </c:pt>
                <c:pt idx="9052">
                  <c:v>-1</c:v>
                </c:pt>
                <c:pt idx="9053">
                  <c:v>-1</c:v>
                </c:pt>
                <c:pt idx="9054">
                  <c:v>-1</c:v>
                </c:pt>
                <c:pt idx="9055">
                  <c:v>-1</c:v>
                </c:pt>
                <c:pt idx="9056">
                  <c:v>-1</c:v>
                </c:pt>
                <c:pt idx="9057">
                  <c:v>-1</c:v>
                </c:pt>
                <c:pt idx="9058">
                  <c:v>-1</c:v>
                </c:pt>
                <c:pt idx="9059">
                  <c:v>-1</c:v>
                </c:pt>
                <c:pt idx="9060">
                  <c:v>-1</c:v>
                </c:pt>
                <c:pt idx="9061">
                  <c:v>-1</c:v>
                </c:pt>
                <c:pt idx="9062">
                  <c:v>-1</c:v>
                </c:pt>
                <c:pt idx="9063">
                  <c:v>-1</c:v>
                </c:pt>
                <c:pt idx="9064">
                  <c:v>-1</c:v>
                </c:pt>
                <c:pt idx="9065">
                  <c:v>-1</c:v>
                </c:pt>
                <c:pt idx="9066">
                  <c:v>-1</c:v>
                </c:pt>
                <c:pt idx="9067">
                  <c:v>-1</c:v>
                </c:pt>
                <c:pt idx="9068">
                  <c:v>-1</c:v>
                </c:pt>
                <c:pt idx="9069">
                  <c:v>-1</c:v>
                </c:pt>
                <c:pt idx="9070">
                  <c:v>-1</c:v>
                </c:pt>
                <c:pt idx="9071">
                  <c:v>-1</c:v>
                </c:pt>
                <c:pt idx="9072">
                  <c:v>-1</c:v>
                </c:pt>
                <c:pt idx="9073">
                  <c:v>-1</c:v>
                </c:pt>
                <c:pt idx="9074">
                  <c:v>-1</c:v>
                </c:pt>
                <c:pt idx="9075">
                  <c:v>-1</c:v>
                </c:pt>
                <c:pt idx="9076">
                  <c:v>-1</c:v>
                </c:pt>
                <c:pt idx="9077">
                  <c:v>-1</c:v>
                </c:pt>
                <c:pt idx="9078">
                  <c:v>-1</c:v>
                </c:pt>
                <c:pt idx="9079">
                  <c:v>-1</c:v>
                </c:pt>
                <c:pt idx="9080">
                  <c:v>-1</c:v>
                </c:pt>
                <c:pt idx="9081">
                  <c:v>-1</c:v>
                </c:pt>
                <c:pt idx="9082">
                  <c:v>-1</c:v>
                </c:pt>
                <c:pt idx="9083">
                  <c:v>-1</c:v>
                </c:pt>
                <c:pt idx="9084">
                  <c:v>-1</c:v>
                </c:pt>
                <c:pt idx="9085">
                  <c:v>-1</c:v>
                </c:pt>
                <c:pt idx="9086">
                  <c:v>-1</c:v>
                </c:pt>
                <c:pt idx="9087">
                  <c:v>-1</c:v>
                </c:pt>
                <c:pt idx="9088">
                  <c:v>-1</c:v>
                </c:pt>
                <c:pt idx="9089">
                  <c:v>-1</c:v>
                </c:pt>
                <c:pt idx="9090">
                  <c:v>-1</c:v>
                </c:pt>
                <c:pt idx="9091">
                  <c:v>-1</c:v>
                </c:pt>
                <c:pt idx="9092">
                  <c:v>-1</c:v>
                </c:pt>
                <c:pt idx="9093">
                  <c:v>-1</c:v>
                </c:pt>
                <c:pt idx="9094">
                  <c:v>-1</c:v>
                </c:pt>
                <c:pt idx="9095">
                  <c:v>-1</c:v>
                </c:pt>
                <c:pt idx="9096">
                  <c:v>-1</c:v>
                </c:pt>
                <c:pt idx="9097">
                  <c:v>-1</c:v>
                </c:pt>
                <c:pt idx="9098">
                  <c:v>-1</c:v>
                </c:pt>
                <c:pt idx="9099">
                  <c:v>-1</c:v>
                </c:pt>
                <c:pt idx="9100">
                  <c:v>-1</c:v>
                </c:pt>
                <c:pt idx="9101">
                  <c:v>-1</c:v>
                </c:pt>
                <c:pt idx="9102">
                  <c:v>-1</c:v>
                </c:pt>
                <c:pt idx="9103">
                  <c:v>-1</c:v>
                </c:pt>
                <c:pt idx="9104">
                  <c:v>-1</c:v>
                </c:pt>
                <c:pt idx="9105">
                  <c:v>-1</c:v>
                </c:pt>
                <c:pt idx="9106">
                  <c:v>-1</c:v>
                </c:pt>
                <c:pt idx="9107">
                  <c:v>-1</c:v>
                </c:pt>
                <c:pt idx="9108">
                  <c:v>-1</c:v>
                </c:pt>
                <c:pt idx="9109">
                  <c:v>-1</c:v>
                </c:pt>
                <c:pt idx="9110">
                  <c:v>-1</c:v>
                </c:pt>
                <c:pt idx="9111">
                  <c:v>-1</c:v>
                </c:pt>
                <c:pt idx="9112">
                  <c:v>-1</c:v>
                </c:pt>
                <c:pt idx="9113">
                  <c:v>-1</c:v>
                </c:pt>
                <c:pt idx="9114">
                  <c:v>-1</c:v>
                </c:pt>
                <c:pt idx="9115">
                  <c:v>-1</c:v>
                </c:pt>
                <c:pt idx="9116">
                  <c:v>-1</c:v>
                </c:pt>
                <c:pt idx="9117">
                  <c:v>-1</c:v>
                </c:pt>
                <c:pt idx="9118">
                  <c:v>-1</c:v>
                </c:pt>
                <c:pt idx="9119">
                  <c:v>-1</c:v>
                </c:pt>
                <c:pt idx="9120">
                  <c:v>-1</c:v>
                </c:pt>
                <c:pt idx="9121">
                  <c:v>-1</c:v>
                </c:pt>
                <c:pt idx="9122">
                  <c:v>-1</c:v>
                </c:pt>
                <c:pt idx="9123">
                  <c:v>-1</c:v>
                </c:pt>
                <c:pt idx="9124">
                  <c:v>-1</c:v>
                </c:pt>
                <c:pt idx="9125">
                  <c:v>-1</c:v>
                </c:pt>
                <c:pt idx="9126">
                  <c:v>-1</c:v>
                </c:pt>
                <c:pt idx="9127">
                  <c:v>-1</c:v>
                </c:pt>
                <c:pt idx="9128">
                  <c:v>-1</c:v>
                </c:pt>
                <c:pt idx="9129">
                  <c:v>-1</c:v>
                </c:pt>
                <c:pt idx="9130">
                  <c:v>-1</c:v>
                </c:pt>
                <c:pt idx="9131">
                  <c:v>-1</c:v>
                </c:pt>
                <c:pt idx="9132">
                  <c:v>-1</c:v>
                </c:pt>
                <c:pt idx="9133">
                  <c:v>-1</c:v>
                </c:pt>
                <c:pt idx="9134">
                  <c:v>-1</c:v>
                </c:pt>
                <c:pt idx="9135">
                  <c:v>-1</c:v>
                </c:pt>
                <c:pt idx="9136">
                  <c:v>-1</c:v>
                </c:pt>
                <c:pt idx="9137">
                  <c:v>-1</c:v>
                </c:pt>
                <c:pt idx="9138">
                  <c:v>-1</c:v>
                </c:pt>
                <c:pt idx="9139">
                  <c:v>-1</c:v>
                </c:pt>
                <c:pt idx="9140">
                  <c:v>-1</c:v>
                </c:pt>
                <c:pt idx="9141">
                  <c:v>-1</c:v>
                </c:pt>
                <c:pt idx="9142">
                  <c:v>-1</c:v>
                </c:pt>
                <c:pt idx="9143">
                  <c:v>-1</c:v>
                </c:pt>
                <c:pt idx="9144">
                  <c:v>-1</c:v>
                </c:pt>
                <c:pt idx="9145">
                  <c:v>-1</c:v>
                </c:pt>
                <c:pt idx="9146">
                  <c:v>-1</c:v>
                </c:pt>
                <c:pt idx="9147">
                  <c:v>-1</c:v>
                </c:pt>
                <c:pt idx="9148">
                  <c:v>-1</c:v>
                </c:pt>
                <c:pt idx="9149">
                  <c:v>-1</c:v>
                </c:pt>
                <c:pt idx="9150">
                  <c:v>-1</c:v>
                </c:pt>
                <c:pt idx="9151">
                  <c:v>-1</c:v>
                </c:pt>
                <c:pt idx="9152">
                  <c:v>-1</c:v>
                </c:pt>
                <c:pt idx="9153">
                  <c:v>-1</c:v>
                </c:pt>
                <c:pt idx="9154">
                  <c:v>-1</c:v>
                </c:pt>
                <c:pt idx="9155">
                  <c:v>-1</c:v>
                </c:pt>
                <c:pt idx="9156">
                  <c:v>-1</c:v>
                </c:pt>
                <c:pt idx="9157">
                  <c:v>-1</c:v>
                </c:pt>
                <c:pt idx="9158">
                  <c:v>-1</c:v>
                </c:pt>
                <c:pt idx="9159">
                  <c:v>-1</c:v>
                </c:pt>
                <c:pt idx="9160">
                  <c:v>-1</c:v>
                </c:pt>
                <c:pt idx="9161">
                  <c:v>-1</c:v>
                </c:pt>
                <c:pt idx="9162">
                  <c:v>-1</c:v>
                </c:pt>
                <c:pt idx="9163">
                  <c:v>-1</c:v>
                </c:pt>
                <c:pt idx="9164">
                  <c:v>-1</c:v>
                </c:pt>
                <c:pt idx="9165">
                  <c:v>-1</c:v>
                </c:pt>
                <c:pt idx="9166">
                  <c:v>-1</c:v>
                </c:pt>
                <c:pt idx="9167">
                  <c:v>-1</c:v>
                </c:pt>
                <c:pt idx="9168">
                  <c:v>-1</c:v>
                </c:pt>
                <c:pt idx="9169">
                  <c:v>-1</c:v>
                </c:pt>
                <c:pt idx="9170">
                  <c:v>-1</c:v>
                </c:pt>
                <c:pt idx="9171">
                  <c:v>-1</c:v>
                </c:pt>
                <c:pt idx="9172">
                  <c:v>-1</c:v>
                </c:pt>
                <c:pt idx="9173">
                  <c:v>-1</c:v>
                </c:pt>
                <c:pt idx="9174">
                  <c:v>-1</c:v>
                </c:pt>
                <c:pt idx="9175">
                  <c:v>-1</c:v>
                </c:pt>
                <c:pt idx="9176">
                  <c:v>-1</c:v>
                </c:pt>
                <c:pt idx="9177">
                  <c:v>-1</c:v>
                </c:pt>
                <c:pt idx="9178">
                  <c:v>-1</c:v>
                </c:pt>
                <c:pt idx="9179">
                  <c:v>-1</c:v>
                </c:pt>
                <c:pt idx="9180">
                  <c:v>-1</c:v>
                </c:pt>
                <c:pt idx="9181">
                  <c:v>-1</c:v>
                </c:pt>
                <c:pt idx="9182">
                  <c:v>-1</c:v>
                </c:pt>
                <c:pt idx="9183">
                  <c:v>-1</c:v>
                </c:pt>
                <c:pt idx="9184">
                  <c:v>-1</c:v>
                </c:pt>
                <c:pt idx="9185">
                  <c:v>-1</c:v>
                </c:pt>
                <c:pt idx="9186">
                  <c:v>-1</c:v>
                </c:pt>
                <c:pt idx="9187">
                  <c:v>-1</c:v>
                </c:pt>
                <c:pt idx="9188">
                  <c:v>-1</c:v>
                </c:pt>
                <c:pt idx="9189">
                  <c:v>-1</c:v>
                </c:pt>
                <c:pt idx="9190">
                  <c:v>-1</c:v>
                </c:pt>
                <c:pt idx="9191">
                  <c:v>-1</c:v>
                </c:pt>
                <c:pt idx="9192">
                  <c:v>-1</c:v>
                </c:pt>
                <c:pt idx="9193">
                  <c:v>-1</c:v>
                </c:pt>
                <c:pt idx="9194">
                  <c:v>-1</c:v>
                </c:pt>
                <c:pt idx="9195">
                  <c:v>-1</c:v>
                </c:pt>
                <c:pt idx="9196">
                  <c:v>-1</c:v>
                </c:pt>
                <c:pt idx="9197">
                  <c:v>-1</c:v>
                </c:pt>
                <c:pt idx="9198">
                  <c:v>-1</c:v>
                </c:pt>
                <c:pt idx="9199">
                  <c:v>-1</c:v>
                </c:pt>
                <c:pt idx="9200">
                  <c:v>-1</c:v>
                </c:pt>
                <c:pt idx="9201">
                  <c:v>-1</c:v>
                </c:pt>
                <c:pt idx="9202">
                  <c:v>-1</c:v>
                </c:pt>
                <c:pt idx="9203">
                  <c:v>-1</c:v>
                </c:pt>
                <c:pt idx="9204">
                  <c:v>-1</c:v>
                </c:pt>
                <c:pt idx="9205">
                  <c:v>-1</c:v>
                </c:pt>
                <c:pt idx="9206">
                  <c:v>-1</c:v>
                </c:pt>
                <c:pt idx="9207">
                  <c:v>-1</c:v>
                </c:pt>
                <c:pt idx="9208">
                  <c:v>-1</c:v>
                </c:pt>
                <c:pt idx="9209">
                  <c:v>-1</c:v>
                </c:pt>
                <c:pt idx="9210">
                  <c:v>-1</c:v>
                </c:pt>
                <c:pt idx="9211">
                  <c:v>-1</c:v>
                </c:pt>
                <c:pt idx="9212">
                  <c:v>-1</c:v>
                </c:pt>
                <c:pt idx="9213">
                  <c:v>-1</c:v>
                </c:pt>
                <c:pt idx="9214">
                  <c:v>-1</c:v>
                </c:pt>
                <c:pt idx="9215">
                  <c:v>-1</c:v>
                </c:pt>
                <c:pt idx="9216">
                  <c:v>-1</c:v>
                </c:pt>
                <c:pt idx="9217">
                  <c:v>-1</c:v>
                </c:pt>
                <c:pt idx="9218">
                  <c:v>-1</c:v>
                </c:pt>
                <c:pt idx="9219">
                  <c:v>-1</c:v>
                </c:pt>
                <c:pt idx="9220">
                  <c:v>-1</c:v>
                </c:pt>
                <c:pt idx="9221">
                  <c:v>-1</c:v>
                </c:pt>
                <c:pt idx="9222">
                  <c:v>-1</c:v>
                </c:pt>
                <c:pt idx="9223">
                  <c:v>-1</c:v>
                </c:pt>
                <c:pt idx="9224">
                  <c:v>-1</c:v>
                </c:pt>
                <c:pt idx="9225">
                  <c:v>-1</c:v>
                </c:pt>
                <c:pt idx="9226">
                  <c:v>-1</c:v>
                </c:pt>
                <c:pt idx="9227">
                  <c:v>-1</c:v>
                </c:pt>
                <c:pt idx="9228">
                  <c:v>-1</c:v>
                </c:pt>
                <c:pt idx="9229">
                  <c:v>-1</c:v>
                </c:pt>
                <c:pt idx="9230">
                  <c:v>-1</c:v>
                </c:pt>
                <c:pt idx="9231">
                  <c:v>-1</c:v>
                </c:pt>
                <c:pt idx="9232">
                  <c:v>-1</c:v>
                </c:pt>
                <c:pt idx="9233">
                  <c:v>-1</c:v>
                </c:pt>
                <c:pt idx="9234">
                  <c:v>-1</c:v>
                </c:pt>
                <c:pt idx="9235">
                  <c:v>-1</c:v>
                </c:pt>
                <c:pt idx="9236">
                  <c:v>-1</c:v>
                </c:pt>
                <c:pt idx="9237">
                  <c:v>-1</c:v>
                </c:pt>
                <c:pt idx="9238">
                  <c:v>-1</c:v>
                </c:pt>
                <c:pt idx="9239">
                  <c:v>-1</c:v>
                </c:pt>
                <c:pt idx="9240">
                  <c:v>-1</c:v>
                </c:pt>
                <c:pt idx="9241">
                  <c:v>-1</c:v>
                </c:pt>
                <c:pt idx="9242">
                  <c:v>-1</c:v>
                </c:pt>
                <c:pt idx="9243">
                  <c:v>-1</c:v>
                </c:pt>
                <c:pt idx="9244">
                  <c:v>-1</c:v>
                </c:pt>
                <c:pt idx="9245">
                  <c:v>-1</c:v>
                </c:pt>
                <c:pt idx="9246">
                  <c:v>-1</c:v>
                </c:pt>
                <c:pt idx="9247">
                  <c:v>-1</c:v>
                </c:pt>
                <c:pt idx="9248">
                  <c:v>-1</c:v>
                </c:pt>
                <c:pt idx="9249">
                  <c:v>-1</c:v>
                </c:pt>
                <c:pt idx="9250">
                  <c:v>-1</c:v>
                </c:pt>
                <c:pt idx="9251">
                  <c:v>-1</c:v>
                </c:pt>
                <c:pt idx="9252">
                  <c:v>-1</c:v>
                </c:pt>
                <c:pt idx="9253">
                  <c:v>-1</c:v>
                </c:pt>
                <c:pt idx="9254">
                  <c:v>-1</c:v>
                </c:pt>
                <c:pt idx="9255">
                  <c:v>-1</c:v>
                </c:pt>
                <c:pt idx="9256">
                  <c:v>-1</c:v>
                </c:pt>
                <c:pt idx="9257">
                  <c:v>-1</c:v>
                </c:pt>
                <c:pt idx="9258">
                  <c:v>-1</c:v>
                </c:pt>
                <c:pt idx="9259">
                  <c:v>-1</c:v>
                </c:pt>
                <c:pt idx="9260">
                  <c:v>-1</c:v>
                </c:pt>
                <c:pt idx="9261">
                  <c:v>-1</c:v>
                </c:pt>
                <c:pt idx="9262">
                  <c:v>-1</c:v>
                </c:pt>
                <c:pt idx="9263">
                  <c:v>-1</c:v>
                </c:pt>
                <c:pt idx="9264">
                  <c:v>-1</c:v>
                </c:pt>
                <c:pt idx="9265">
                  <c:v>-1</c:v>
                </c:pt>
                <c:pt idx="9266">
                  <c:v>-1</c:v>
                </c:pt>
                <c:pt idx="9267">
                  <c:v>-1</c:v>
                </c:pt>
                <c:pt idx="9268">
                  <c:v>-1</c:v>
                </c:pt>
                <c:pt idx="9269">
                  <c:v>-1</c:v>
                </c:pt>
                <c:pt idx="9270">
                  <c:v>-1</c:v>
                </c:pt>
                <c:pt idx="9271">
                  <c:v>-1</c:v>
                </c:pt>
                <c:pt idx="9272">
                  <c:v>-1</c:v>
                </c:pt>
                <c:pt idx="9273">
                  <c:v>-1</c:v>
                </c:pt>
                <c:pt idx="9274">
                  <c:v>-1</c:v>
                </c:pt>
                <c:pt idx="9275">
                  <c:v>-1</c:v>
                </c:pt>
                <c:pt idx="9276">
                  <c:v>-1</c:v>
                </c:pt>
                <c:pt idx="9277">
                  <c:v>-1</c:v>
                </c:pt>
                <c:pt idx="9278">
                  <c:v>-1</c:v>
                </c:pt>
                <c:pt idx="9279">
                  <c:v>-1</c:v>
                </c:pt>
                <c:pt idx="9280">
                  <c:v>-1</c:v>
                </c:pt>
                <c:pt idx="9281">
                  <c:v>-1</c:v>
                </c:pt>
                <c:pt idx="9282">
                  <c:v>-1</c:v>
                </c:pt>
                <c:pt idx="9283">
                  <c:v>-1</c:v>
                </c:pt>
                <c:pt idx="9284">
                  <c:v>-1</c:v>
                </c:pt>
                <c:pt idx="9285">
                  <c:v>-1</c:v>
                </c:pt>
                <c:pt idx="9286">
                  <c:v>-1</c:v>
                </c:pt>
                <c:pt idx="9287">
                  <c:v>-1</c:v>
                </c:pt>
                <c:pt idx="9288">
                  <c:v>-1</c:v>
                </c:pt>
                <c:pt idx="9289">
                  <c:v>-1</c:v>
                </c:pt>
                <c:pt idx="9290">
                  <c:v>-1</c:v>
                </c:pt>
                <c:pt idx="9291">
                  <c:v>-1</c:v>
                </c:pt>
                <c:pt idx="9292">
                  <c:v>-1</c:v>
                </c:pt>
                <c:pt idx="9293">
                  <c:v>-1</c:v>
                </c:pt>
                <c:pt idx="9294">
                  <c:v>-1</c:v>
                </c:pt>
                <c:pt idx="9295">
                  <c:v>-1</c:v>
                </c:pt>
                <c:pt idx="9296">
                  <c:v>-1</c:v>
                </c:pt>
                <c:pt idx="9297">
                  <c:v>-1</c:v>
                </c:pt>
                <c:pt idx="9298">
                  <c:v>-1</c:v>
                </c:pt>
                <c:pt idx="9299">
                  <c:v>-1</c:v>
                </c:pt>
                <c:pt idx="9300">
                  <c:v>-1</c:v>
                </c:pt>
                <c:pt idx="9301">
                  <c:v>-1</c:v>
                </c:pt>
                <c:pt idx="9302">
                  <c:v>-1</c:v>
                </c:pt>
                <c:pt idx="9303">
                  <c:v>-1</c:v>
                </c:pt>
                <c:pt idx="9304">
                  <c:v>-1</c:v>
                </c:pt>
                <c:pt idx="9305">
                  <c:v>-1</c:v>
                </c:pt>
                <c:pt idx="9306">
                  <c:v>-1</c:v>
                </c:pt>
                <c:pt idx="9307">
                  <c:v>-1</c:v>
                </c:pt>
                <c:pt idx="9308">
                  <c:v>-1</c:v>
                </c:pt>
                <c:pt idx="9309">
                  <c:v>-1</c:v>
                </c:pt>
                <c:pt idx="9310">
                  <c:v>-1</c:v>
                </c:pt>
                <c:pt idx="9311">
                  <c:v>-1</c:v>
                </c:pt>
                <c:pt idx="9312">
                  <c:v>-1</c:v>
                </c:pt>
                <c:pt idx="9313">
                  <c:v>-1</c:v>
                </c:pt>
                <c:pt idx="9314">
                  <c:v>-1</c:v>
                </c:pt>
                <c:pt idx="9315">
                  <c:v>-1</c:v>
                </c:pt>
                <c:pt idx="9316">
                  <c:v>-1</c:v>
                </c:pt>
                <c:pt idx="9317">
                  <c:v>-1</c:v>
                </c:pt>
                <c:pt idx="9318">
                  <c:v>-1</c:v>
                </c:pt>
                <c:pt idx="9319">
                  <c:v>-1</c:v>
                </c:pt>
                <c:pt idx="9320">
                  <c:v>-1</c:v>
                </c:pt>
                <c:pt idx="9321">
                  <c:v>-1</c:v>
                </c:pt>
                <c:pt idx="9322">
                  <c:v>-1</c:v>
                </c:pt>
                <c:pt idx="9323">
                  <c:v>-1</c:v>
                </c:pt>
                <c:pt idx="9324">
                  <c:v>-1</c:v>
                </c:pt>
                <c:pt idx="9325">
                  <c:v>-1</c:v>
                </c:pt>
                <c:pt idx="9326">
                  <c:v>-1</c:v>
                </c:pt>
                <c:pt idx="9327">
                  <c:v>-1</c:v>
                </c:pt>
                <c:pt idx="9328">
                  <c:v>-1</c:v>
                </c:pt>
                <c:pt idx="9329">
                  <c:v>-1</c:v>
                </c:pt>
                <c:pt idx="9330">
                  <c:v>-1</c:v>
                </c:pt>
                <c:pt idx="9331">
                  <c:v>-1</c:v>
                </c:pt>
                <c:pt idx="9332">
                  <c:v>-1</c:v>
                </c:pt>
                <c:pt idx="9333">
                  <c:v>-1</c:v>
                </c:pt>
                <c:pt idx="9334">
                  <c:v>-1</c:v>
                </c:pt>
                <c:pt idx="9335">
                  <c:v>-1</c:v>
                </c:pt>
                <c:pt idx="9336">
                  <c:v>-1</c:v>
                </c:pt>
                <c:pt idx="9337">
                  <c:v>-1</c:v>
                </c:pt>
                <c:pt idx="9338">
                  <c:v>-1</c:v>
                </c:pt>
                <c:pt idx="9339">
                  <c:v>-1</c:v>
                </c:pt>
                <c:pt idx="9340">
                  <c:v>-1</c:v>
                </c:pt>
                <c:pt idx="9341">
                  <c:v>-1</c:v>
                </c:pt>
                <c:pt idx="9342">
                  <c:v>-1</c:v>
                </c:pt>
                <c:pt idx="9343">
                  <c:v>-1</c:v>
                </c:pt>
                <c:pt idx="9344">
                  <c:v>-1</c:v>
                </c:pt>
                <c:pt idx="9345">
                  <c:v>-1</c:v>
                </c:pt>
                <c:pt idx="9346">
                  <c:v>-1</c:v>
                </c:pt>
                <c:pt idx="9347">
                  <c:v>-1</c:v>
                </c:pt>
                <c:pt idx="9348">
                  <c:v>-1</c:v>
                </c:pt>
                <c:pt idx="9349">
                  <c:v>-1</c:v>
                </c:pt>
                <c:pt idx="9350">
                  <c:v>-1</c:v>
                </c:pt>
                <c:pt idx="9351">
                  <c:v>-1</c:v>
                </c:pt>
                <c:pt idx="9352">
                  <c:v>-1</c:v>
                </c:pt>
                <c:pt idx="9353">
                  <c:v>-1</c:v>
                </c:pt>
                <c:pt idx="9354">
                  <c:v>-1</c:v>
                </c:pt>
                <c:pt idx="9355">
                  <c:v>-1</c:v>
                </c:pt>
                <c:pt idx="9356">
                  <c:v>-1</c:v>
                </c:pt>
                <c:pt idx="9357">
                  <c:v>-1</c:v>
                </c:pt>
                <c:pt idx="9358">
                  <c:v>-1</c:v>
                </c:pt>
                <c:pt idx="9359">
                  <c:v>-1</c:v>
                </c:pt>
                <c:pt idx="9360">
                  <c:v>-1</c:v>
                </c:pt>
                <c:pt idx="9361">
                  <c:v>-1</c:v>
                </c:pt>
                <c:pt idx="9362">
                  <c:v>-1</c:v>
                </c:pt>
                <c:pt idx="9363">
                  <c:v>-1</c:v>
                </c:pt>
                <c:pt idx="9364">
                  <c:v>-1</c:v>
                </c:pt>
                <c:pt idx="9365">
                  <c:v>-1</c:v>
                </c:pt>
                <c:pt idx="9366">
                  <c:v>-1</c:v>
                </c:pt>
                <c:pt idx="9367">
                  <c:v>-1</c:v>
                </c:pt>
                <c:pt idx="9368">
                  <c:v>-1</c:v>
                </c:pt>
                <c:pt idx="9369">
                  <c:v>-1</c:v>
                </c:pt>
                <c:pt idx="9370">
                  <c:v>-1</c:v>
                </c:pt>
                <c:pt idx="9371">
                  <c:v>-1</c:v>
                </c:pt>
                <c:pt idx="9372">
                  <c:v>-1</c:v>
                </c:pt>
                <c:pt idx="9373">
                  <c:v>-1</c:v>
                </c:pt>
                <c:pt idx="9374">
                  <c:v>-1</c:v>
                </c:pt>
                <c:pt idx="9375">
                  <c:v>-1</c:v>
                </c:pt>
                <c:pt idx="9376">
                  <c:v>-1</c:v>
                </c:pt>
                <c:pt idx="9377">
                  <c:v>-1</c:v>
                </c:pt>
                <c:pt idx="9378">
                  <c:v>-1</c:v>
                </c:pt>
                <c:pt idx="9379">
                  <c:v>-1</c:v>
                </c:pt>
                <c:pt idx="9380">
                  <c:v>-1</c:v>
                </c:pt>
                <c:pt idx="9381">
                  <c:v>-1</c:v>
                </c:pt>
                <c:pt idx="9382">
                  <c:v>-1</c:v>
                </c:pt>
                <c:pt idx="9383">
                  <c:v>-1</c:v>
                </c:pt>
                <c:pt idx="9384">
                  <c:v>-1</c:v>
                </c:pt>
                <c:pt idx="9385">
                  <c:v>-1</c:v>
                </c:pt>
                <c:pt idx="9386">
                  <c:v>-1</c:v>
                </c:pt>
                <c:pt idx="9387">
                  <c:v>-1</c:v>
                </c:pt>
                <c:pt idx="9388">
                  <c:v>-1</c:v>
                </c:pt>
                <c:pt idx="9389">
                  <c:v>-1</c:v>
                </c:pt>
                <c:pt idx="9390">
                  <c:v>-1</c:v>
                </c:pt>
                <c:pt idx="9391">
                  <c:v>-1</c:v>
                </c:pt>
                <c:pt idx="9392">
                  <c:v>-1</c:v>
                </c:pt>
                <c:pt idx="9393">
                  <c:v>-1</c:v>
                </c:pt>
                <c:pt idx="9394">
                  <c:v>-1</c:v>
                </c:pt>
                <c:pt idx="9395">
                  <c:v>-1</c:v>
                </c:pt>
                <c:pt idx="9396">
                  <c:v>-1</c:v>
                </c:pt>
                <c:pt idx="9397">
                  <c:v>-1</c:v>
                </c:pt>
                <c:pt idx="9398">
                  <c:v>-1</c:v>
                </c:pt>
                <c:pt idx="9399">
                  <c:v>-1</c:v>
                </c:pt>
                <c:pt idx="9400">
                  <c:v>-1</c:v>
                </c:pt>
                <c:pt idx="9401">
                  <c:v>-1</c:v>
                </c:pt>
                <c:pt idx="9402">
                  <c:v>-1</c:v>
                </c:pt>
                <c:pt idx="9403">
                  <c:v>-1</c:v>
                </c:pt>
                <c:pt idx="9404">
                  <c:v>-1</c:v>
                </c:pt>
                <c:pt idx="9405">
                  <c:v>-1</c:v>
                </c:pt>
                <c:pt idx="9406">
                  <c:v>-1</c:v>
                </c:pt>
                <c:pt idx="9407">
                  <c:v>-1</c:v>
                </c:pt>
                <c:pt idx="9408">
                  <c:v>-1</c:v>
                </c:pt>
                <c:pt idx="9409">
                  <c:v>-1</c:v>
                </c:pt>
                <c:pt idx="9410">
                  <c:v>-1</c:v>
                </c:pt>
                <c:pt idx="9411">
                  <c:v>-1</c:v>
                </c:pt>
                <c:pt idx="9412">
                  <c:v>-1</c:v>
                </c:pt>
                <c:pt idx="9413">
                  <c:v>-1</c:v>
                </c:pt>
                <c:pt idx="9414">
                  <c:v>-1</c:v>
                </c:pt>
                <c:pt idx="9415">
                  <c:v>-1</c:v>
                </c:pt>
                <c:pt idx="9416">
                  <c:v>-1</c:v>
                </c:pt>
                <c:pt idx="9417">
                  <c:v>-1</c:v>
                </c:pt>
                <c:pt idx="9418">
                  <c:v>-1</c:v>
                </c:pt>
                <c:pt idx="9419">
                  <c:v>-1</c:v>
                </c:pt>
                <c:pt idx="9420">
                  <c:v>-1</c:v>
                </c:pt>
                <c:pt idx="9421">
                  <c:v>-1</c:v>
                </c:pt>
                <c:pt idx="9422">
                  <c:v>-1</c:v>
                </c:pt>
                <c:pt idx="9423">
                  <c:v>-1</c:v>
                </c:pt>
                <c:pt idx="9424">
                  <c:v>-1</c:v>
                </c:pt>
                <c:pt idx="9425">
                  <c:v>-1</c:v>
                </c:pt>
                <c:pt idx="9426">
                  <c:v>-1</c:v>
                </c:pt>
                <c:pt idx="9427">
                  <c:v>-1</c:v>
                </c:pt>
                <c:pt idx="9428">
                  <c:v>-1</c:v>
                </c:pt>
                <c:pt idx="9429">
                  <c:v>-1</c:v>
                </c:pt>
                <c:pt idx="9430">
                  <c:v>-1</c:v>
                </c:pt>
                <c:pt idx="9431">
                  <c:v>-1</c:v>
                </c:pt>
                <c:pt idx="9432">
                  <c:v>-1</c:v>
                </c:pt>
                <c:pt idx="9433">
                  <c:v>-1</c:v>
                </c:pt>
                <c:pt idx="9434">
                  <c:v>-1</c:v>
                </c:pt>
                <c:pt idx="9435">
                  <c:v>-1</c:v>
                </c:pt>
                <c:pt idx="9436">
                  <c:v>-1</c:v>
                </c:pt>
                <c:pt idx="9437">
                  <c:v>-1</c:v>
                </c:pt>
                <c:pt idx="9438">
                  <c:v>-1</c:v>
                </c:pt>
                <c:pt idx="9439">
                  <c:v>-1</c:v>
                </c:pt>
                <c:pt idx="9440">
                  <c:v>-1</c:v>
                </c:pt>
                <c:pt idx="9441">
                  <c:v>-1</c:v>
                </c:pt>
                <c:pt idx="9442">
                  <c:v>-1</c:v>
                </c:pt>
                <c:pt idx="9443">
                  <c:v>-1</c:v>
                </c:pt>
                <c:pt idx="9444">
                  <c:v>-1</c:v>
                </c:pt>
                <c:pt idx="9445">
                  <c:v>-1</c:v>
                </c:pt>
                <c:pt idx="9446">
                  <c:v>-1</c:v>
                </c:pt>
                <c:pt idx="9447">
                  <c:v>-1</c:v>
                </c:pt>
                <c:pt idx="9448">
                  <c:v>-1</c:v>
                </c:pt>
                <c:pt idx="9449">
                  <c:v>-1</c:v>
                </c:pt>
                <c:pt idx="9450">
                  <c:v>-1</c:v>
                </c:pt>
                <c:pt idx="9451">
                  <c:v>-1</c:v>
                </c:pt>
                <c:pt idx="9452">
                  <c:v>-1</c:v>
                </c:pt>
                <c:pt idx="9453">
                  <c:v>-1</c:v>
                </c:pt>
                <c:pt idx="9454">
                  <c:v>-1</c:v>
                </c:pt>
                <c:pt idx="9455">
                  <c:v>-1</c:v>
                </c:pt>
                <c:pt idx="9456">
                  <c:v>-1</c:v>
                </c:pt>
                <c:pt idx="9457">
                  <c:v>-1</c:v>
                </c:pt>
                <c:pt idx="9458">
                  <c:v>-1</c:v>
                </c:pt>
                <c:pt idx="9459">
                  <c:v>-1</c:v>
                </c:pt>
                <c:pt idx="9460">
                  <c:v>-1</c:v>
                </c:pt>
                <c:pt idx="9461">
                  <c:v>-1</c:v>
                </c:pt>
                <c:pt idx="9462">
                  <c:v>-1</c:v>
                </c:pt>
                <c:pt idx="9463">
                  <c:v>-1</c:v>
                </c:pt>
                <c:pt idx="9464">
                  <c:v>-1</c:v>
                </c:pt>
                <c:pt idx="9465">
                  <c:v>-1</c:v>
                </c:pt>
                <c:pt idx="9466">
                  <c:v>-1</c:v>
                </c:pt>
                <c:pt idx="9467">
                  <c:v>-1</c:v>
                </c:pt>
                <c:pt idx="9468">
                  <c:v>-1</c:v>
                </c:pt>
                <c:pt idx="9469">
                  <c:v>-1</c:v>
                </c:pt>
                <c:pt idx="9470">
                  <c:v>-1</c:v>
                </c:pt>
                <c:pt idx="9471">
                  <c:v>-1</c:v>
                </c:pt>
                <c:pt idx="9472">
                  <c:v>-1</c:v>
                </c:pt>
                <c:pt idx="9473">
                  <c:v>-1</c:v>
                </c:pt>
                <c:pt idx="9474">
                  <c:v>-1</c:v>
                </c:pt>
                <c:pt idx="9475">
                  <c:v>-1</c:v>
                </c:pt>
                <c:pt idx="9476">
                  <c:v>-1</c:v>
                </c:pt>
                <c:pt idx="9477">
                  <c:v>-1</c:v>
                </c:pt>
                <c:pt idx="9478">
                  <c:v>-1</c:v>
                </c:pt>
                <c:pt idx="9479">
                  <c:v>-1</c:v>
                </c:pt>
                <c:pt idx="9480">
                  <c:v>-1</c:v>
                </c:pt>
                <c:pt idx="9481">
                  <c:v>-1</c:v>
                </c:pt>
                <c:pt idx="9482">
                  <c:v>-1</c:v>
                </c:pt>
                <c:pt idx="9483">
                  <c:v>-1</c:v>
                </c:pt>
                <c:pt idx="9484">
                  <c:v>-1</c:v>
                </c:pt>
                <c:pt idx="9485">
                  <c:v>-1</c:v>
                </c:pt>
                <c:pt idx="9486">
                  <c:v>-1</c:v>
                </c:pt>
                <c:pt idx="9487">
                  <c:v>-1</c:v>
                </c:pt>
                <c:pt idx="9488">
                  <c:v>-1</c:v>
                </c:pt>
                <c:pt idx="9489">
                  <c:v>-1</c:v>
                </c:pt>
                <c:pt idx="9490">
                  <c:v>-1</c:v>
                </c:pt>
                <c:pt idx="9491">
                  <c:v>-1</c:v>
                </c:pt>
                <c:pt idx="9492">
                  <c:v>-1</c:v>
                </c:pt>
                <c:pt idx="9493">
                  <c:v>-1</c:v>
                </c:pt>
                <c:pt idx="9494">
                  <c:v>-1</c:v>
                </c:pt>
                <c:pt idx="9495">
                  <c:v>-1</c:v>
                </c:pt>
                <c:pt idx="9496">
                  <c:v>-1</c:v>
                </c:pt>
                <c:pt idx="9497">
                  <c:v>-1</c:v>
                </c:pt>
                <c:pt idx="9498">
                  <c:v>-1</c:v>
                </c:pt>
                <c:pt idx="9499">
                  <c:v>-1</c:v>
                </c:pt>
                <c:pt idx="9500">
                  <c:v>-1</c:v>
                </c:pt>
                <c:pt idx="9501">
                  <c:v>-1</c:v>
                </c:pt>
                <c:pt idx="9502">
                  <c:v>-1</c:v>
                </c:pt>
                <c:pt idx="9503">
                  <c:v>-1</c:v>
                </c:pt>
                <c:pt idx="9504">
                  <c:v>-1</c:v>
                </c:pt>
                <c:pt idx="9505">
                  <c:v>-1</c:v>
                </c:pt>
                <c:pt idx="9506">
                  <c:v>-1</c:v>
                </c:pt>
                <c:pt idx="9507">
                  <c:v>-1</c:v>
                </c:pt>
                <c:pt idx="9508">
                  <c:v>-1</c:v>
                </c:pt>
                <c:pt idx="9509">
                  <c:v>-1</c:v>
                </c:pt>
                <c:pt idx="9510">
                  <c:v>-1</c:v>
                </c:pt>
                <c:pt idx="9511">
                  <c:v>-1</c:v>
                </c:pt>
                <c:pt idx="9512">
                  <c:v>-1</c:v>
                </c:pt>
                <c:pt idx="9513">
                  <c:v>-1</c:v>
                </c:pt>
                <c:pt idx="9514">
                  <c:v>-1</c:v>
                </c:pt>
                <c:pt idx="9515">
                  <c:v>-1</c:v>
                </c:pt>
                <c:pt idx="9516">
                  <c:v>-1</c:v>
                </c:pt>
                <c:pt idx="9517">
                  <c:v>-1</c:v>
                </c:pt>
                <c:pt idx="9518">
                  <c:v>-1</c:v>
                </c:pt>
                <c:pt idx="9519">
                  <c:v>-1</c:v>
                </c:pt>
                <c:pt idx="9520">
                  <c:v>-1</c:v>
                </c:pt>
                <c:pt idx="9521">
                  <c:v>-1</c:v>
                </c:pt>
                <c:pt idx="9522">
                  <c:v>-1</c:v>
                </c:pt>
                <c:pt idx="9523">
                  <c:v>-1</c:v>
                </c:pt>
                <c:pt idx="9524">
                  <c:v>-1</c:v>
                </c:pt>
                <c:pt idx="9525">
                  <c:v>-1</c:v>
                </c:pt>
                <c:pt idx="9526">
                  <c:v>-1</c:v>
                </c:pt>
                <c:pt idx="9527">
                  <c:v>-1</c:v>
                </c:pt>
                <c:pt idx="9528">
                  <c:v>-1</c:v>
                </c:pt>
                <c:pt idx="9529">
                  <c:v>-1</c:v>
                </c:pt>
                <c:pt idx="9530">
                  <c:v>-1</c:v>
                </c:pt>
                <c:pt idx="9531">
                  <c:v>-1</c:v>
                </c:pt>
                <c:pt idx="9532">
                  <c:v>-1</c:v>
                </c:pt>
                <c:pt idx="9533">
                  <c:v>-1</c:v>
                </c:pt>
                <c:pt idx="9534">
                  <c:v>-1</c:v>
                </c:pt>
                <c:pt idx="9535">
                  <c:v>-1</c:v>
                </c:pt>
                <c:pt idx="9536">
                  <c:v>-1</c:v>
                </c:pt>
                <c:pt idx="9537">
                  <c:v>-1</c:v>
                </c:pt>
                <c:pt idx="9538">
                  <c:v>-1</c:v>
                </c:pt>
                <c:pt idx="9539">
                  <c:v>-1</c:v>
                </c:pt>
                <c:pt idx="9540">
                  <c:v>-1</c:v>
                </c:pt>
                <c:pt idx="9541">
                  <c:v>-1</c:v>
                </c:pt>
                <c:pt idx="9542">
                  <c:v>-1</c:v>
                </c:pt>
                <c:pt idx="9543">
                  <c:v>-1</c:v>
                </c:pt>
                <c:pt idx="9544">
                  <c:v>-1</c:v>
                </c:pt>
                <c:pt idx="9545">
                  <c:v>-1</c:v>
                </c:pt>
                <c:pt idx="9546">
                  <c:v>-1</c:v>
                </c:pt>
                <c:pt idx="9547">
                  <c:v>-1</c:v>
                </c:pt>
                <c:pt idx="9548">
                  <c:v>-1</c:v>
                </c:pt>
                <c:pt idx="9549">
                  <c:v>-1</c:v>
                </c:pt>
                <c:pt idx="9550">
                  <c:v>-1</c:v>
                </c:pt>
                <c:pt idx="9551">
                  <c:v>-1</c:v>
                </c:pt>
                <c:pt idx="9552">
                  <c:v>-1</c:v>
                </c:pt>
                <c:pt idx="9553">
                  <c:v>-1</c:v>
                </c:pt>
                <c:pt idx="9554">
                  <c:v>-1</c:v>
                </c:pt>
                <c:pt idx="9555">
                  <c:v>-1</c:v>
                </c:pt>
                <c:pt idx="9556">
                  <c:v>-1</c:v>
                </c:pt>
                <c:pt idx="9557">
                  <c:v>-1</c:v>
                </c:pt>
                <c:pt idx="9558">
                  <c:v>-1</c:v>
                </c:pt>
                <c:pt idx="9559">
                  <c:v>-1</c:v>
                </c:pt>
                <c:pt idx="9560">
                  <c:v>-1</c:v>
                </c:pt>
                <c:pt idx="9561">
                  <c:v>-1</c:v>
                </c:pt>
                <c:pt idx="9562">
                  <c:v>-1</c:v>
                </c:pt>
                <c:pt idx="9563">
                  <c:v>-1</c:v>
                </c:pt>
                <c:pt idx="9564">
                  <c:v>-1</c:v>
                </c:pt>
                <c:pt idx="9565">
                  <c:v>-1</c:v>
                </c:pt>
                <c:pt idx="9566">
                  <c:v>-1</c:v>
                </c:pt>
                <c:pt idx="9567">
                  <c:v>-1</c:v>
                </c:pt>
                <c:pt idx="9568">
                  <c:v>-1</c:v>
                </c:pt>
                <c:pt idx="9569">
                  <c:v>-1</c:v>
                </c:pt>
                <c:pt idx="9570">
                  <c:v>-1</c:v>
                </c:pt>
                <c:pt idx="9571">
                  <c:v>-1</c:v>
                </c:pt>
                <c:pt idx="9572">
                  <c:v>-1</c:v>
                </c:pt>
                <c:pt idx="9573">
                  <c:v>-1</c:v>
                </c:pt>
                <c:pt idx="9574">
                  <c:v>-1</c:v>
                </c:pt>
                <c:pt idx="9575">
                  <c:v>-1</c:v>
                </c:pt>
                <c:pt idx="9576">
                  <c:v>-1</c:v>
                </c:pt>
                <c:pt idx="9577">
                  <c:v>-1</c:v>
                </c:pt>
                <c:pt idx="9578">
                  <c:v>-1</c:v>
                </c:pt>
                <c:pt idx="9579">
                  <c:v>-1</c:v>
                </c:pt>
                <c:pt idx="9580">
                  <c:v>-1</c:v>
                </c:pt>
                <c:pt idx="9581">
                  <c:v>-1</c:v>
                </c:pt>
                <c:pt idx="9582">
                  <c:v>-1</c:v>
                </c:pt>
                <c:pt idx="9583">
                  <c:v>-1</c:v>
                </c:pt>
                <c:pt idx="9584">
                  <c:v>-1</c:v>
                </c:pt>
                <c:pt idx="9585">
                  <c:v>-1</c:v>
                </c:pt>
                <c:pt idx="9586">
                  <c:v>-1</c:v>
                </c:pt>
                <c:pt idx="9587">
                  <c:v>-1</c:v>
                </c:pt>
                <c:pt idx="9588">
                  <c:v>-1</c:v>
                </c:pt>
                <c:pt idx="9589">
                  <c:v>-1</c:v>
                </c:pt>
                <c:pt idx="9590">
                  <c:v>-1</c:v>
                </c:pt>
                <c:pt idx="9591">
                  <c:v>-1</c:v>
                </c:pt>
                <c:pt idx="9592">
                  <c:v>-1</c:v>
                </c:pt>
                <c:pt idx="9593">
                  <c:v>-1</c:v>
                </c:pt>
                <c:pt idx="9594">
                  <c:v>-1</c:v>
                </c:pt>
                <c:pt idx="9595">
                  <c:v>-1</c:v>
                </c:pt>
                <c:pt idx="9596">
                  <c:v>-1</c:v>
                </c:pt>
                <c:pt idx="9597">
                  <c:v>-1</c:v>
                </c:pt>
                <c:pt idx="9598">
                  <c:v>-1</c:v>
                </c:pt>
                <c:pt idx="9599">
                  <c:v>-1</c:v>
                </c:pt>
                <c:pt idx="9600">
                  <c:v>-1</c:v>
                </c:pt>
                <c:pt idx="9601">
                  <c:v>-1</c:v>
                </c:pt>
                <c:pt idx="9602">
                  <c:v>-1</c:v>
                </c:pt>
                <c:pt idx="9603">
                  <c:v>-1</c:v>
                </c:pt>
                <c:pt idx="9604">
                  <c:v>-1</c:v>
                </c:pt>
                <c:pt idx="9605">
                  <c:v>-1</c:v>
                </c:pt>
                <c:pt idx="9606">
                  <c:v>-1</c:v>
                </c:pt>
                <c:pt idx="9607">
                  <c:v>-1</c:v>
                </c:pt>
                <c:pt idx="9608">
                  <c:v>-1</c:v>
                </c:pt>
                <c:pt idx="9609">
                  <c:v>-1</c:v>
                </c:pt>
                <c:pt idx="9610">
                  <c:v>-1</c:v>
                </c:pt>
                <c:pt idx="9611">
                  <c:v>-1</c:v>
                </c:pt>
                <c:pt idx="9612">
                  <c:v>-1</c:v>
                </c:pt>
                <c:pt idx="9613">
                  <c:v>-1</c:v>
                </c:pt>
                <c:pt idx="9614">
                  <c:v>-1</c:v>
                </c:pt>
                <c:pt idx="9615">
                  <c:v>-1</c:v>
                </c:pt>
                <c:pt idx="9616">
                  <c:v>-1</c:v>
                </c:pt>
                <c:pt idx="9617">
                  <c:v>-1</c:v>
                </c:pt>
                <c:pt idx="9618">
                  <c:v>-1</c:v>
                </c:pt>
                <c:pt idx="9619">
                  <c:v>-1</c:v>
                </c:pt>
                <c:pt idx="9620">
                  <c:v>-1</c:v>
                </c:pt>
                <c:pt idx="9621">
                  <c:v>-1</c:v>
                </c:pt>
                <c:pt idx="9622">
                  <c:v>-1</c:v>
                </c:pt>
                <c:pt idx="9623">
                  <c:v>-1</c:v>
                </c:pt>
                <c:pt idx="9624">
                  <c:v>-1</c:v>
                </c:pt>
                <c:pt idx="9625">
                  <c:v>-1</c:v>
                </c:pt>
                <c:pt idx="9626">
                  <c:v>-1</c:v>
                </c:pt>
                <c:pt idx="9627">
                  <c:v>-1</c:v>
                </c:pt>
                <c:pt idx="9628">
                  <c:v>-1</c:v>
                </c:pt>
                <c:pt idx="9629">
                  <c:v>-1</c:v>
                </c:pt>
                <c:pt idx="9630">
                  <c:v>-1</c:v>
                </c:pt>
                <c:pt idx="9631">
                  <c:v>-1</c:v>
                </c:pt>
                <c:pt idx="9632">
                  <c:v>-1</c:v>
                </c:pt>
                <c:pt idx="9633">
                  <c:v>-1</c:v>
                </c:pt>
                <c:pt idx="9634">
                  <c:v>-1</c:v>
                </c:pt>
                <c:pt idx="9635">
                  <c:v>-1</c:v>
                </c:pt>
                <c:pt idx="9636">
                  <c:v>-1</c:v>
                </c:pt>
                <c:pt idx="9637">
                  <c:v>-1</c:v>
                </c:pt>
                <c:pt idx="9638">
                  <c:v>-1</c:v>
                </c:pt>
                <c:pt idx="9639">
                  <c:v>-1</c:v>
                </c:pt>
                <c:pt idx="9640">
                  <c:v>-1</c:v>
                </c:pt>
                <c:pt idx="9641">
                  <c:v>-1</c:v>
                </c:pt>
                <c:pt idx="9642">
                  <c:v>-1</c:v>
                </c:pt>
                <c:pt idx="9643">
                  <c:v>-1</c:v>
                </c:pt>
                <c:pt idx="9644">
                  <c:v>-1</c:v>
                </c:pt>
                <c:pt idx="9645">
                  <c:v>-1</c:v>
                </c:pt>
                <c:pt idx="9646">
                  <c:v>-1</c:v>
                </c:pt>
                <c:pt idx="9647">
                  <c:v>-1</c:v>
                </c:pt>
                <c:pt idx="9648">
                  <c:v>-1</c:v>
                </c:pt>
                <c:pt idx="9649">
                  <c:v>-1</c:v>
                </c:pt>
                <c:pt idx="9650">
                  <c:v>-1</c:v>
                </c:pt>
                <c:pt idx="9651">
                  <c:v>-1</c:v>
                </c:pt>
                <c:pt idx="9652">
                  <c:v>-1</c:v>
                </c:pt>
                <c:pt idx="9653">
                  <c:v>-1</c:v>
                </c:pt>
                <c:pt idx="9654">
                  <c:v>-1</c:v>
                </c:pt>
                <c:pt idx="9655">
                  <c:v>-1</c:v>
                </c:pt>
                <c:pt idx="9656">
                  <c:v>-1</c:v>
                </c:pt>
                <c:pt idx="9657">
                  <c:v>-1</c:v>
                </c:pt>
                <c:pt idx="9658">
                  <c:v>-1</c:v>
                </c:pt>
                <c:pt idx="9659">
                  <c:v>-1</c:v>
                </c:pt>
                <c:pt idx="9660">
                  <c:v>-1</c:v>
                </c:pt>
                <c:pt idx="9661">
                  <c:v>-1</c:v>
                </c:pt>
                <c:pt idx="9662">
                  <c:v>-1</c:v>
                </c:pt>
                <c:pt idx="9663">
                  <c:v>-1</c:v>
                </c:pt>
                <c:pt idx="9664">
                  <c:v>-1</c:v>
                </c:pt>
                <c:pt idx="9665">
                  <c:v>-1</c:v>
                </c:pt>
                <c:pt idx="9666">
                  <c:v>-1</c:v>
                </c:pt>
                <c:pt idx="9667">
                  <c:v>-1</c:v>
                </c:pt>
                <c:pt idx="9668">
                  <c:v>-1</c:v>
                </c:pt>
                <c:pt idx="9669">
                  <c:v>-1</c:v>
                </c:pt>
                <c:pt idx="9670">
                  <c:v>-1</c:v>
                </c:pt>
                <c:pt idx="9671">
                  <c:v>-1</c:v>
                </c:pt>
                <c:pt idx="9672">
                  <c:v>-1</c:v>
                </c:pt>
                <c:pt idx="9673">
                  <c:v>-1</c:v>
                </c:pt>
                <c:pt idx="9674">
                  <c:v>-1</c:v>
                </c:pt>
                <c:pt idx="9675">
                  <c:v>-1</c:v>
                </c:pt>
                <c:pt idx="9676">
                  <c:v>-1</c:v>
                </c:pt>
                <c:pt idx="9677">
                  <c:v>-1</c:v>
                </c:pt>
                <c:pt idx="9678">
                  <c:v>-1</c:v>
                </c:pt>
                <c:pt idx="9679">
                  <c:v>-1</c:v>
                </c:pt>
                <c:pt idx="9680">
                  <c:v>-1</c:v>
                </c:pt>
                <c:pt idx="9681">
                  <c:v>-1</c:v>
                </c:pt>
                <c:pt idx="9682">
                  <c:v>-1</c:v>
                </c:pt>
                <c:pt idx="9683">
                  <c:v>-1</c:v>
                </c:pt>
                <c:pt idx="9684">
                  <c:v>-1</c:v>
                </c:pt>
                <c:pt idx="9685">
                  <c:v>-1</c:v>
                </c:pt>
                <c:pt idx="9686">
                  <c:v>-1</c:v>
                </c:pt>
                <c:pt idx="9687">
                  <c:v>-1</c:v>
                </c:pt>
                <c:pt idx="9688">
                  <c:v>-1</c:v>
                </c:pt>
                <c:pt idx="9689">
                  <c:v>-1</c:v>
                </c:pt>
                <c:pt idx="9690">
                  <c:v>-1</c:v>
                </c:pt>
                <c:pt idx="9691">
                  <c:v>-1</c:v>
                </c:pt>
                <c:pt idx="9692">
                  <c:v>-1</c:v>
                </c:pt>
                <c:pt idx="9693">
                  <c:v>-1</c:v>
                </c:pt>
                <c:pt idx="9694">
                  <c:v>-1</c:v>
                </c:pt>
                <c:pt idx="9695">
                  <c:v>-1</c:v>
                </c:pt>
                <c:pt idx="9696">
                  <c:v>-1</c:v>
                </c:pt>
                <c:pt idx="9697">
                  <c:v>-1</c:v>
                </c:pt>
                <c:pt idx="9698">
                  <c:v>-1</c:v>
                </c:pt>
                <c:pt idx="9699">
                  <c:v>-1</c:v>
                </c:pt>
                <c:pt idx="9700">
                  <c:v>-1</c:v>
                </c:pt>
                <c:pt idx="9701">
                  <c:v>-1</c:v>
                </c:pt>
                <c:pt idx="9702">
                  <c:v>-1</c:v>
                </c:pt>
                <c:pt idx="9703">
                  <c:v>-1</c:v>
                </c:pt>
                <c:pt idx="9704">
                  <c:v>-1</c:v>
                </c:pt>
                <c:pt idx="9705">
                  <c:v>-1</c:v>
                </c:pt>
                <c:pt idx="9706">
                  <c:v>-1</c:v>
                </c:pt>
                <c:pt idx="9707">
                  <c:v>-1</c:v>
                </c:pt>
                <c:pt idx="9708">
                  <c:v>-1</c:v>
                </c:pt>
                <c:pt idx="9709">
                  <c:v>-1</c:v>
                </c:pt>
                <c:pt idx="9710">
                  <c:v>-1</c:v>
                </c:pt>
                <c:pt idx="9711">
                  <c:v>-1</c:v>
                </c:pt>
                <c:pt idx="9712">
                  <c:v>-1</c:v>
                </c:pt>
                <c:pt idx="9713">
                  <c:v>-1</c:v>
                </c:pt>
                <c:pt idx="9714">
                  <c:v>-1</c:v>
                </c:pt>
                <c:pt idx="9715">
                  <c:v>-1</c:v>
                </c:pt>
                <c:pt idx="9716">
                  <c:v>-1</c:v>
                </c:pt>
                <c:pt idx="9717">
                  <c:v>-1</c:v>
                </c:pt>
                <c:pt idx="9718">
                  <c:v>-1</c:v>
                </c:pt>
                <c:pt idx="9719">
                  <c:v>-1</c:v>
                </c:pt>
                <c:pt idx="9720">
                  <c:v>-1</c:v>
                </c:pt>
                <c:pt idx="9721">
                  <c:v>-1</c:v>
                </c:pt>
                <c:pt idx="9722">
                  <c:v>-1</c:v>
                </c:pt>
                <c:pt idx="9723">
                  <c:v>-1</c:v>
                </c:pt>
                <c:pt idx="9724">
                  <c:v>-1</c:v>
                </c:pt>
                <c:pt idx="9725">
                  <c:v>-1</c:v>
                </c:pt>
                <c:pt idx="9726">
                  <c:v>-1</c:v>
                </c:pt>
                <c:pt idx="9727">
                  <c:v>-1</c:v>
                </c:pt>
                <c:pt idx="9728">
                  <c:v>-1</c:v>
                </c:pt>
                <c:pt idx="9729">
                  <c:v>-1</c:v>
                </c:pt>
                <c:pt idx="9730">
                  <c:v>-1</c:v>
                </c:pt>
                <c:pt idx="9731">
                  <c:v>-1</c:v>
                </c:pt>
                <c:pt idx="9732">
                  <c:v>-1</c:v>
                </c:pt>
                <c:pt idx="9733">
                  <c:v>-1</c:v>
                </c:pt>
                <c:pt idx="9734">
                  <c:v>-1</c:v>
                </c:pt>
                <c:pt idx="9735">
                  <c:v>-1</c:v>
                </c:pt>
                <c:pt idx="9736">
                  <c:v>-1</c:v>
                </c:pt>
                <c:pt idx="9737">
                  <c:v>-1</c:v>
                </c:pt>
                <c:pt idx="9738">
                  <c:v>-1</c:v>
                </c:pt>
                <c:pt idx="9739">
                  <c:v>-1</c:v>
                </c:pt>
                <c:pt idx="9740">
                  <c:v>-1</c:v>
                </c:pt>
                <c:pt idx="9741">
                  <c:v>-1</c:v>
                </c:pt>
                <c:pt idx="9742">
                  <c:v>-1</c:v>
                </c:pt>
                <c:pt idx="9743">
                  <c:v>-1</c:v>
                </c:pt>
                <c:pt idx="9744">
                  <c:v>-1</c:v>
                </c:pt>
                <c:pt idx="9745">
                  <c:v>-1</c:v>
                </c:pt>
                <c:pt idx="9746">
                  <c:v>-1</c:v>
                </c:pt>
                <c:pt idx="9747">
                  <c:v>-1</c:v>
                </c:pt>
                <c:pt idx="9748">
                  <c:v>-1</c:v>
                </c:pt>
                <c:pt idx="9749">
                  <c:v>-1</c:v>
                </c:pt>
                <c:pt idx="9750">
                  <c:v>-1</c:v>
                </c:pt>
                <c:pt idx="9751">
                  <c:v>-1</c:v>
                </c:pt>
                <c:pt idx="9752">
                  <c:v>-1</c:v>
                </c:pt>
                <c:pt idx="9753">
                  <c:v>-1</c:v>
                </c:pt>
                <c:pt idx="9754">
                  <c:v>-1</c:v>
                </c:pt>
                <c:pt idx="9755">
                  <c:v>-1</c:v>
                </c:pt>
                <c:pt idx="9756">
                  <c:v>-1</c:v>
                </c:pt>
                <c:pt idx="9757">
                  <c:v>-1</c:v>
                </c:pt>
                <c:pt idx="9758">
                  <c:v>-1</c:v>
                </c:pt>
                <c:pt idx="9759">
                  <c:v>-1</c:v>
                </c:pt>
                <c:pt idx="9760">
                  <c:v>-1</c:v>
                </c:pt>
                <c:pt idx="9761">
                  <c:v>-1</c:v>
                </c:pt>
                <c:pt idx="9762">
                  <c:v>-1</c:v>
                </c:pt>
                <c:pt idx="9763">
                  <c:v>-1</c:v>
                </c:pt>
                <c:pt idx="9764">
                  <c:v>-1</c:v>
                </c:pt>
                <c:pt idx="9765">
                  <c:v>-1</c:v>
                </c:pt>
                <c:pt idx="9766">
                  <c:v>-1</c:v>
                </c:pt>
                <c:pt idx="9767">
                  <c:v>-1</c:v>
                </c:pt>
                <c:pt idx="9768">
                  <c:v>-1</c:v>
                </c:pt>
                <c:pt idx="9769">
                  <c:v>-1</c:v>
                </c:pt>
                <c:pt idx="9770">
                  <c:v>-1</c:v>
                </c:pt>
                <c:pt idx="9771">
                  <c:v>-1</c:v>
                </c:pt>
                <c:pt idx="9772">
                  <c:v>-1</c:v>
                </c:pt>
                <c:pt idx="9773">
                  <c:v>-1</c:v>
                </c:pt>
                <c:pt idx="9774">
                  <c:v>-1</c:v>
                </c:pt>
                <c:pt idx="9775">
                  <c:v>-1</c:v>
                </c:pt>
                <c:pt idx="9776">
                  <c:v>-1</c:v>
                </c:pt>
                <c:pt idx="9777">
                  <c:v>-1</c:v>
                </c:pt>
                <c:pt idx="9778">
                  <c:v>-1</c:v>
                </c:pt>
                <c:pt idx="9779">
                  <c:v>-1</c:v>
                </c:pt>
                <c:pt idx="9780">
                  <c:v>-1</c:v>
                </c:pt>
                <c:pt idx="9781">
                  <c:v>-1</c:v>
                </c:pt>
                <c:pt idx="9782">
                  <c:v>-1</c:v>
                </c:pt>
                <c:pt idx="9783">
                  <c:v>-1</c:v>
                </c:pt>
                <c:pt idx="9784">
                  <c:v>-1</c:v>
                </c:pt>
                <c:pt idx="9785">
                  <c:v>-1</c:v>
                </c:pt>
                <c:pt idx="9786">
                  <c:v>-1</c:v>
                </c:pt>
                <c:pt idx="9787">
                  <c:v>-1</c:v>
                </c:pt>
                <c:pt idx="9788">
                  <c:v>-1</c:v>
                </c:pt>
                <c:pt idx="9789">
                  <c:v>-1</c:v>
                </c:pt>
                <c:pt idx="9790">
                  <c:v>-1</c:v>
                </c:pt>
                <c:pt idx="9791">
                  <c:v>-1</c:v>
                </c:pt>
                <c:pt idx="9792">
                  <c:v>-1</c:v>
                </c:pt>
                <c:pt idx="9793">
                  <c:v>-1</c:v>
                </c:pt>
                <c:pt idx="9794">
                  <c:v>-1</c:v>
                </c:pt>
                <c:pt idx="9795">
                  <c:v>-1</c:v>
                </c:pt>
                <c:pt idx="9796">
                  <c:v>-1</c:v>
                </c:pt>
                <c:pt idx="9797">
                  <c:v>-1</c:v>
                </c:pt>
                <c:pt idx="9798">
                  <c:v>-1</c:v>
                </c:pt>
                <c:pt idx="9799">
                  <c:v>-1</c:v>
                </c:pt>
                <c:pt idx="9800">
                  <c:v>-1</c:v>
                </c:pt>
                <c:pt idx="9801">
                  <c:v>-1</c:v>
                </c:pt>
                <c:pt idx="9802">
                  <c:v>-1</c:v>
                </c:pt>
                <c:pt idx="9803">
                  <c:v>-1</c:v>
                </c:pt>
                <c:pt idx="9804">
                  <c:v>-1</c:v>
                </c:pt>
                <c:pt idx="9805">
                  <c:v>-1</c:v>
                </c:pt>
                <c:pt idx="9806">
                  <c:v>-1</c:v>
                </c:pt>
                <c:pt idx="9807">
                  <c:v>-1</c:v>
                </c:pt>
                <c:pt idx="9808">
                  <c:v>-1</c:v>
                </c:pt>
                <c:pt idx="9809">
                  <c:v>-1</c:v>
                </c:pt>
                <c:pt idx="9810">
                  <c:v>-1</c:v>
                </c:pt>
                <c:pt idx="9811">
                  <c:v>-1</c:v>
                </c:pt>
                <c:pt idx="9812">
                  <c:v>-1</c:v>
                </c:pt>
                <c:pt idx="9813">
                  <c:v>-1</c:v>
                </c:pt>
                <c:pt idx="9814">
                  <c:v>-1</c:v>
                </c:pt>
                <c:pt idx="9815">
                  <c:v>-1</c:v>
                </c:pt>
                <c:pt idx="9816">
                  <c:v>-1</c:v>
                </c:pt>
                <c:pt idx="9817">
                  <c:v>-1</c:v>
                </c:pt>
                <c:pt idx="9818">
                  <c:v>-1</c:v>
                </c:pt>
                <c:pt idx="9819">
                  <c:v>-1</c:v>
                </c:pt>
                <c:pt idx="9820">
                  <c:v>-1</c:v>
                </c:pt>
                <c:pt idx="9821">
                  <c:v>-1</c:v>
                </c:pt>
                <c:pt idx="9822">
                  <c:v>-1</c:v>
                </c:pt>
                <c:pt idx="9823">
                  <c:v>-1</c:v>
                </c:pt>
                <c:pt idx="9824">
                  <c:v>-1</c:v>
                </c:pt>
                <c:pt idx="9825">
                  <c:v>-1</c:v>
                </c:pt>
                <c:pt idx="9826">
                  <c:v>-1</c:v>
                </c:pt>
                <c:pt idx="9827">
                  <c:v>-1</c:v>
                </c:pt>
                <c:pt idx="9828">
                  <c:v>-1</c:v>
                </c:pt>
                <c:pt idx="9829">
                  <c:v>-1</c:v>
                </c:pt>
                <c:pt idx="9830">
                  <c:v>-1</c:v>
                </c:pt>
                <c:pt idx="9831">
                  <c:v>-1</c:v>
                </c:pt>
                <c:pt idx="9832">
                  <c:v>-1</c:v>
                </c:pt>
                <c:pt idx="9833">
                  <c:v>-1</c:v>
                </c:pt>
                <c:pt idx="9834">
                  <c:v>-1</c:v>
                </c:pt>
                <c:pt idx="9835">
                  <c:v>-1</c:v>
                </c:pt>
                <c:pt idx="9836">
                  <c:v>-1</c:v>
                </c:pt>
                <c:pt idx="9837">
                  <c:v>-1</c:v>
                </c:pt>
                <c:pt idx="9838">
                  <c:v>-1</c:v>
                </c:pt>
                <c:pt idx="9839">
                  <c:v>-1</c:v>
                </c:pt>
                <c:pt idx="9840">
                  <c:v>-1</c:v>
                </c:pt>
                <c:pt idx="9841">
                  <c:v>-1</c:v>
                </c:pt>
                <c:pt idx="9842">
                  <c:v>-1</c:v>
                </c:pt>
                <c:pt idx="9843">
                  <c:v>-1</c:v>
                </c:pt>
                <c:pt idx="9844">
                  <c:v>-1</c:v>
                </c:pt>
                <c:pt idx="9845">
                  <c:v>-1</c:v>
                </c:pt>
                <c:pt idx="9846">
                  <c:v>-1</c:v>
                </c:pt>
                <c:pt idx="9847">
                  <c:v>-1</c:v>
                </c:pt>
                <c:pt idx="9848">
                  <c:v>-1</c:v>
                </c:pt>
                <c:pt idx="9849">
                  <c:v>-1</c:v>
                </c:pt>
                <c:pt idx="9850">
                  <c:v>-1</c:v>
                </c:pt>
                <c:pt idx="9851">
                  <c:v>-1</c:v>
                </c:pt>
                <c:pt idx="9852">
                  <c:v>-1</c:v>
                </c:pt>
                <c:pt idx="9853">
                  <c:v>-1</c:v>
                </c:pt>
                <c:pt idx="9854">
                  <c:v>-1</c:v>
                </c:pt>
                <c:pt idx="9855">
                  <c:v>-1</c:v>
                </c:pt>
                <c:pt idx="9856">
                  <c:v>-1</c:v>
                </c:pt>
                <c:pt idx="9857">
                  <c:v>-1</c:v>
                </c:pt>
                <c:pt idx="9858">
                  <c:v>-1</c:v>
                </c:pt>
                <c:pt idx="9859">
                  <c:v>-1</c:v>
                </c:pt>
                <c:pt idx="9860">
                  <c:v>-1</c:v>
                </c:pt>
                <c:pt idx="9861">
                  <c:v>-1</c:v>
                </c:pt>
                <c:pt idx="9862">
                  <c:v>-1</c:v>
                </c:pt>
                <c:pt idx="9863">
                  <c:v>-1</c:v>
                </c:pt>
                <c:pt idx="9864">
                  <c:v>-1</c:v>
                </c:pt>
                <c:pt idx="9865">
                  <c:v>-1</c:v>
                </c:pt>
                <c:pt idx="9866">
                  <c:v>-1</c:v>
                </c:pt>
                <c:pt idx="9867">
                  <c:v>-1</c:v>
                </c:pt>
                <c:pt idx="9868">
                  <c:v>-1</c:v>
                </c:pt>
                <c:pt idx="9869">
                  <c:v>-1</c:v>
                </c:pt>
                <c:pt idx="9870">
                  <c:v>-1</c:v>
                </c:pt>
                <c:pt idx="9871">
                  <c:v>-1</c:v>
                </c:pt>
                <c:pt idx="9872">
                  <c:v>-1</c:v>
                </c:pt>
                <c:pt idx="9873">
                  <c:v>-1</c:v>
                </c:pt>
                <c:pt idx="9874">
                  <c:v>-1</c:v>
                </c:pt>
                <c:pt idx="9875">
                  <c:v>-1</c:v>
                </c:pt>
                <c:pt idx="9876">
                  <c:v>-1</c:v>
                </c:pt>
                <c:pt idx="9877">
                  <c:v>-1</c:v>
                </c:pt>
                <c:pt idx="9878">
                  <c:v>-1</c:v>
                </c:pt>
                <c:pt idx="9879">
                  <c:v>-1</c:v>
                </c:pt>
                <c:pt idx="9880">
                  <c:v>-1</c:v>
                </c:pt>
                <c:pt idx="9881">
                  <c:v>-1</c:v>
                </c:pt>
                <c:pt idx="9882">
                  <c:v>-1</c:v>
                </c:pt>
                <c:pt idx="9883">
                  <c:v>-1</c:v>
                </c:pt>
                <c:pt idx="9884">
                  <c:v>-1</c:v>
                </c:pt>
                <c:pt idx="9885">
                  <c:v>-1</c:v>
                </c:pt>
                <c:pt idx="9886">
                  <c:v>-1</c:v>
                </c:pt>
                <c:pt idx="9887">
                  <c:v>-1</c:v>
                </c:pt>
                <c:pt idx="9888">
                  <c:v>-1</c:v>
                </c:pt>
                <c:pt idx="9889">
                  <c:v>-1</c:v>
                </c:pt>
                <c:pt idx="9890">
                  <c:v>-1</c:v>
                </c:pt>
                <c:pt idx="9891">
                  <c:v>-1</c:v>
                </c:pt>
                <c:pt idx="9892">
                  <c:v>-1</c:v>
                </c:pt>
                <c:pt idx="9893">
                  <c:v>-1</c:v>
                </c:pt>
                <c:pt idx="9894">
                  <c:v>-1</c:v>
                </c:pt>
                <c:pt idx="9895">
                  <c:v>-1</c:v>
                </c:pt>
                <c:pt idx="9896">
                  <c:v>-1</c:v>
                </c:pt>
                <c:pt idx="9897">
                  <c:v>-1</c:v>
                </c:pt>
                <c:pt idx="9898">
                  <c:v>-1</c:v>
                </c:pt>
                <c:pt idx="9899">
                  <c:v>-1</c:v>
                </c:pt>
                <c:pt idx="9900">
                  <c:v>-1</c:v>
                </c:pt>
                <c:pt idx="9901">
                  <c:v>-1</c:v>
                </c:pt>
                <c:pt idx="9902">
                  <c:v>-1</c:v>
                </c:pt>
                <c:pt idx="9903">
                  <c:v>-1</c:v>
                </c:pt>
                <c:pt idx="9904">
                  <c:v>-1</c:v>
                </c:pt>
                <c:pt idx="9905">
                  <c:v>-1</c:v>
                </c:pt>
                <c:pt idx="9906">
                  <c:v>-1</c:v>
                </c:pt>
                <c:pt idx="9907">
                  <c:v>-1</c:v>
                </c:pt>
                <c:pt idx="9908">
                  <c:v>-1</c:v>
                </c:pt>
                <c:pt idx="9909">
                  <c:v>-1</c:v>
                </c:pt>
                <c:pt idx="9910">
                  <c:v>-1</c:v>
                </c:pt>
                <c:pt idx="9911">
                  <c:v>-1</c:v>
                </c:pt>
                <c:pt idx="9912">
                  <c:v>-1</c:v>
                </c:pt>
                <c:pt idx="9913">
                  <c:v>-1</c:v>
                </c:pt>
                <c:pt idx="9914">
                  <c:v>-1</c:v>
                </c:pt>
                <c:pt idx="9915">
                  <c:v>-1</c:v>
                </c:pt>
                <c:pt idx="9916">
                  <c:v>-1</c:v>
                </c:pt>
                <c:pt idx="9917">
                  <c:v>-1</c:v>
                </c:pt>
                <c:pt idx="9918">
                  <c:v>-1</c:v>
                </c:pt>
                <c:pt idx="9919">
                  <c:v>-1</c:v>
                </c:pt>
                <c:pt idx="9920">
                  <c:v>-1</c:v>
                </c:pt>
                <c:pt idx="9921">
                  <c:v>-1</c:v>
                </c:pt>
                <c:pt idx="9922">
                  <c:v>-1</c:v>
                </c:pt>
                <c:pt idx="9923">
                  <c:v>-1</c:v>
                </c:pt>
                <c:pt idx="9924">
                  <c:v>-1</c:v>
                </c:pt>
                <c:pt idx="9925">
                  <c:v>-1</c:v>
                </c:pt>
                <c:pt idx="9926">
                  <c:v>-1</c:v>
                </c:pt>
                <c:pt idx="9927">
                  <c:v>-1</c:v>
                </c:pt>
                <c:pt idx="9928">
                  <c:v>-1</c:v>
                </c:pt>
                <c:pt idx="9929">
                  <c:v>-1</c:v>
                </c:pt>
                <c:pt idx="9930">
                  <c:v>-1</c:v>
                </c:pt>
                <c:pt idx="9931">
                  <c:v>-1</c:v>
                </c:pt>
                <c:pt idx="9932">
                  <c:v>-1</c:v>
                </c:pt>
                <c:pt idx="9933">
                  <c:v>-1</c:v>
                </c:pt>
                <c:pt idx="9934">
                  <c:v>-1</c:v>
                </c:pt>
                <c:pt idx="9935">
                  <c:v>-1</c:v>
                </c:pt>
                <c:pt idx="9936">
                  <c:v>-1</c:v>
                </c:pt>
                <c:pt idx="9937">
                  <c:v>-1</c:v>
                </c:pt>
                <c:pt idx="9938">
                  <c:v>-1</c:v>
                </c:pt>
                <c:pt idx="9939">
                  <c:v>-1</c:v>
                </c:pt>
                <c:pt idx="9940">
                  <c:v>-1</c:v>
                </c:pt>
                <c:pt idx="9941">
                  <c:v>-1</c:v>
                </c:pt>
                <c:pt idx="9942">
                  <c:v>-1</c:v>
                </c:pt>
                <c:pt idx="9943">
                  <c:v>-1</c:v>
                </c:pt>
                <c:pt idx="9944">
                  <c:v>-1</c:v>
                </c:pt>
                <c:pt idx="9945">
                  <c:v>-1</c:v>
                </c:pt>
                <c:pt idx="9946">
                  <c:v>-1</c:v>
                </c:pt>
                <c:pt idx="9947">
                  <c:v>-1</c:v>
                </c:pt>
                <c:pt idx="9948">
                  <c:v>-1</c:v>
                </c:pt>
                <c:pt idx="9949">
                  <c:v>-1</c:v>
                </c:pt>
                <c:pt idx="9950">
                  <c:v>-1</c:v>
                </c:pt>
                <c:pt idx="9951">
                  <c:v>-1</c:v>
                </c:pt>
                <c:pt idx="9952">
                  <c:v>-1</c:v>
                </c:pt>
                <c:pt idx="9953">
                  <c:v>-1</c:v>
                </c:pt>
                <c:pt idx="9954">
                  <c:v>-1</c:v>
                </c:pt>
                <c:pt idx="9955">
                  <c:v>-1</c:v>
                </c:pt>
                <c:pt idx="9956">
                  <c:v>-1</c:v>
                </c:pt>
                <c:pt idx="9957">
                  <c:v>-1</c:v>
                </c:pt>
                <c:pt idx="9958">
                  <c:v>-1</c:v>
                </c:pt>
                <c:pt idx="9959">
                  <c:v>-1</c:v>
                </c:pt>
                <c:pt idx="9960">
                  <c:v>-1</c:v>
                </c:pt>
                <c:pt idx="9961">
                  <c:v>-1</c:v>
                </c:pt>
                <c:pt idx="9962">
                  <c:v>-1</c:v>
                </c:pt>
                <c:pt idx="9963">
                  <c:v>-1</c:v>
                </c:pt>
                <c:pt idx="9964">
                  <c:v>-1</c:v>
                </c:pt>
                <c:pt idx="9965">
                  <c:v>-1</c:v>
                </c:pt>
                <c:pt idx="9966">
                  <c:v>-1</c:v>
                </c:pt>
                <c:pt idx="9967">
                  <c:v>-1</c:v>
                </c:pt>
                <c:pt idx="9968">
                  <c:v>-1</c:v>
                </c:pt>
                <c:pt idx="9969">
                  <c:v>-1</c:v>
                </c:pt>
                <c:pt idx="9970">
                  <c:v>-1</c:v>
                </c:pt>
                <c:pt idx="9971">
                  <c:v>-1</c:v>
                </c:pt>
                <c:pt idx="9972">
                  <c:v>-1</c:v>
                </c:pt>
                <c:pt idx="9973">
                  <c:v>-1</c:v>
                </c:pt>
                <c:pt idx="9974">
                  <c:v>-1</c:v>
                </c:pt>
                <c:pt idx="9975">
                  <c:v>-1</c:v>
                </c:pt>
                <c:pt idx="9976">
                  <c:v>-1</c:v>
                </c:pt>
                <c:pt idx="9977">
                  <c:v>-1</c:v>
                </c:pt>
                <c:pt idx="9978">
                  <c:v>-1</c:v>
                </c:pt>
                <c:pt idx="9979">
                  <c:v>-1</c:v>
                </c:pt>
                <c:pt idx="9980">
                  <c:v>-1</c:v>
                </c:pt>
                <c:pt idx="9981">
                  <c:v>-1</c:v>
                </c:pt>
                <c:pt idx="9982">
                  <c:v>-1</c:v>
                </c:pt>
                <c:pt idx="9983">
                  <c:v>-1</c:v>
                </c:pt>
                <c:pt idx="9984">
                  <c:v>-1</c:v>
                </c:pt>
                <c:pt idx="9985">
                  <c:v>-1</c:v>
                </c:pt>
                <c:pt idx="9986">
                  <c:v>-1</c:v>
                </c:pt>
                <c:pt idx="9987">
                  <c:v>-1</c:v>
                </c:pt>
                <c:pt idx="9988">
                  <c:v>-1</c:v>
                </c:pt>
                <c:pt idx="9989">
                  <c:v>-1</c:v>
                </c:pt>
                <c:pt idx="9990">
                  <c:v>-1</c:v>
                </c:pt>
                <c:pt idx="9991">
                  <c:v>-1</c:v>
                </c:pt>
                <c:pt idx="9992">
                  <c:v>-1</c:v>
                </c:pt>
                <c:pt idx="9993">
                  <c:v>-1</c:v>
                </c:pt>
                <c:pt idx="9994">
                  <c:v>-1</c:v>
                </c:pt>
                <c:pt idx="9995">
                  <c:v>-1</c:v>
                </c:pt>
                <c:pt idx="9996">
                  <c:v>-1</c:v>
                </c:pt>
                <c:pt idx="9997">
                  <c:v>-1</c:v>
                </c:pt>
                <c:pt idx="9998">
                  <c:v>-1</c:v>
                </c:pt>
                <c:pt idx="9999">
                  <c:v>-1</c:v>
                </c:pt>
                <c:pt idx="10000">
                  <c:v>-1</c:v>
                </c:pt>
                <c:pt idx="10001">
                  <c:v>-1</c:v>
                </c:pt>
                <c:pt idx="10002">
                  <c:v>-1</c:v>
                </c:pt>
                <c:pt idx="10003">
                  <c:v>-1</c:v>
                </c:pt>
                <c:pt idx="10004">
                  <c:v>-1</c:v>
                </c:pt>
                <c:pt idx="10005">
                  <c:v>-1</c:v>
                </c:pt>
                <c:pt idx="10006">
                  <c:v>-1</c:v>
                </c:pt>
                <c:pt idx="10007">
                  <c:v>-1</c:v>
                </c:pt>
                <c:pt idx="10008">
                  <c:v>-1</c:v>
                </c:pt>
                <c:pt idx="10009">
                  <c:v>-1</c:v>
                </c:pt>
                <c:pt idx="10010">
                  <c:v>-1</c:v>
                </c:pt>
                <c:pt idx="10011">
                  <c:v>-1</c:v>
                </c:pt>
                <c:pt idx="10012">
                  <c:v>-1</c:v>
                </c:pt>
                <c:pt idx="10013">
                  <c:v>-1</c:v>
                </c:pt>
                <c:pt idx="10014">
                  <c:v>-1</c:v>
                </c:pt>
                <c:pt idx="10015">
                  <c:v>-1</c:v>
                </c:pt>
                <c:pt idx="10016">
                  <c:v>-1</c:v>
                </c:pt>
                <c:pt idx="10017">
                  <c:v>-1</c:v>
                </c:pt>
                <c:pt idx="10018">
                  <c:v>-1</c:v>
                </c:pt>
                <c:pt idx="10019">
                  <c:v>-1</c:v>
                </c:pt>
                <c:pt idx="10020">
                  <c:v>-1</c:v>
                </c:pt>
                <c:pt idx="10021">
                  <c:v>-1</c:v>
                </c:pt>
                <c:pt idx="10022">
                  <c:v>-1</c:v>
                </c:pt>
                <c:pt idx="10023">
                  <c:v>-1</c:v>
                </c:pt>
                <c:pt idx="10024">
                  <c:v>-1</c:v>
                </c:pt>
                <c:pt idx="10025">
                  <c:v>-1</c:v>
                </c:pt>
                <c:pt idx="10026">
                  <c:v>-1</c:v>
                </c:pt>
                <c:pt idx="10027">
                  <c:v>-1</c:v>
                </c:pt>
                <c:pt idx="10028">
                  <c:v>-1</c:v>
                </c:pt>
                <c:pt idx="10029">
                  <c:v>-1</c:v>
                </c:pt>
                <c:pt idx="10030">
                  <c:v>-1</c:v>
                </c:pt>
                <c:pt idx="10031">
                  <c:v>-1</c:v>
                </c:pt>
                <c:pt idx="10032">
                  <c:v>-1</c:v>
                </c:pt>
                <c:pt idx="10033">
                  <c:v>-1</c:v>
                </c:pt>
                <c:pt idx="10034">
                  <c:v>-1</c:v>
                </c:pt>
                <c:pt idx="10035">
                  <c:v>-1</c:v>
                </c:pt>
                <c:pt idx="10036">
                  <c:v>-1</c:v>
                </c:pt>
                <c:pt idx="10037">
                  <c:v>-1</c:v>
                </c:pt>
                <c:pt idx="10038">
                  <c:v>-1</c:v>
                </c:pt>
                <c:pt idx="10039">
                  <c:v>-1</c:v>
                </c:pt>
                <c:pt idx="10040">
                  <c:v>-1</c:v>
                </c:pt>
                <c:pt idx="10041">
                  <c:v>-1</c:v>
                </c:pt>
                <c:pt idx="10042">
                  <c:v>-1</c:v>
                </c:pt>
                <c:pt idx="10043">
                  <c:v>-1</c:v>
                </c:pt>
                <c:pt idx="10044">
                  <c:v>-1</c:v>
                </c:pt>
                <c:pt idx="10045">
                  <c:v>-1</c:v>
                </c:pt>
                <c:pt idx="10046">
                  <c:v>-1</c:v>
                </c:pt>
                <c:pt idx="10047">
                  <c:v>-1</c:v>
                </c:pt>
                <c:pt idx="10048">
                  <c:v>-1</c:v>
                </c:pt>
                <c:pt idx="10049">
                  <c:v>-1</c:v>
                </c:pt>
                <c:pt idx="10050">
                  <c:v>-1</c:v>
                </c:pt>
                <c:pt idx="10051">
                  <c:v>-1</c:v>
                </c:pt>
                <c:pt idx="10052">
                  <c:v>-1</c:v>
                </c:pt>
                <c:pt idx="10053">
                  <c:v>-1</c:v>
                </c:pt>
                <c:pt idx="10054">
                  <c:v>-1</c:v>
                </c:pt>
                <c:pt idx="10055">
                  <c:v>-1</c:v>
                </c:pt>
                <c:pt idx="10056">
                  <c:v>-1</c:v>
                </c:pt>
                <c:pt idx="10057">
                  <c:v>-1</c:v>
                </c:pt>
                <c:pt idx="10058">
                  <c:v>-1</c:v>
                </c:pt>
                <c:pt idx="10059">
                  <c:v>-1</c:v>
                </c:pt>
                <c:pt idx="10060">
                  <c:v>-1</c:v>
                </c:pt>
                <c:pt idx="10061">
                  <c:v>-1</c:v>
                </c:pt>
                <c:pt idx="10062">
                  <c:v>-1</c:v>
                </c:pt>
                <c:pt idx="10063">
                  <c:v>-1</c:v>
                </c:pt>
                <c:pt idx="10064">
                  <c:v>-1</c:v>
                </c:pt>
                <c:pt idx="10065">
                  <c:v>-1</c:v>
                </c:pt>
                <c:pt idx="10066">
                  <c:v>-1</c:v>
                </c:pt>
                <c:pt idx="10067">
                  <c:v>-1</c:v>
                </c:pt>
                <c:pt idx="10068">
                  <c:v>-1</c:v>
                </c:pt>
                <c:pt idx="10069">
                  <c:v>-1</c:v>
                </c:pt>
                <c:pt idx="10070">
                  <c:v>-1</c:v>
                </c:pt>
                <c:pt idx="10071">
                  <c:v>-1</c:v>
                </c:pt>
                <c:pt idx="10072">
                  <c:v>-1</c:v>
                </c:pt>
                <c:pt idx="10073">
                  <c:v>-1</c:v>
                </c:pt>
                <c:pt idx="10074">
                  <c:v>-1</c:v>
                </c:pt>
                <c:pt idx="10075">
                  <c:v>-1</c:v>
                </c:pt>
                <c:pt idx="10076">
                  <c:v>-1</c:v>
                </c:pt>
                <c:pt idx="10077">
                  <c:v>-1</c:v>
                </c:pt>
                <c:pt idx="10078">
                  <c:v>-1</c:v>
                </c:pt>
                <c:pt idx="10079">
                  <c:v>-1</c:v>
                </c:pt>
                <c:pt idx="10080">
                  <c:v>-1</c:v>
                </c:pt>
                <c:pt idx="10081">
                  <c:v>-1</c:v>
                </c:pt>
                <c:pt idx="10082">
                  <c:v>-1</c:v>
                </c:pt>
                <c:pt idx="10083">
                  <c:v>-1</c:v>
                </c:pt>
                <c:pt idx="10084">
                  <c:v>-1</c:v>
                </c:pt>
                <c:pt idx="10085">
                  <c:v>-1</c:v>
                </c:pt>
                <c:pt idx="10086">
                  <c:v>-1</c:v>
                </c:pt>
                <c:pt idx="10087">
                  <c:v>-1</c:v>
                </c:pt>
                <c:pt idx="10088">
                  <c:v>-1</c:v>
                </c:pt>
                <c:pt idx="10089">
                  <c:v>-1</c:v>
                </c:pt>
                <c:pt idx="10090">
                  <c:v>-1</c:v>
                </c:pt>
                <c:pt idx="10091">
                  <c:v>-1</c:v>
                </c:pt>
                <c:pt idx="10092">
                  <c:v>-1</c:v>
                </c:pt>
                <c:pt idx="10093">
                  <c:v>-1</c:v>
                </c:pt>
                <c:pt idx="10094">
                  <c:v>-1</c:v>
                </c:pt>
                <c:pt idx="10095">
                  <c:v>-1</c:v>
                </c:pt>
                <c:pt idx="10096">
                  <c:v>-1</c:v>
                </c:pt>
                <c:pt idx="10097">
                  <c:v>-1</c:v>
                </c:pt>
                <c:pt idx="10098">
                  <c:v>-1</c:v>
                </c:pt>
                <c:pt idx="10099">
                  <c:v>-1</c:v>
                </c:pt>
                <c:pt idx="10100">
                  <c:v>-1</c:v>
                </c:pt>
                <c:pt idx="10101">
                  <c:v>-1</c:v>
                </c:pt>
                <c:pt idx="10102">
                  <c:v>-1</c:v>
                </c:pt>
                <c:pt idx="10103">
                  <c:v>-1</c:v>
                </c:pt>
                <c:pt idx="10104">
                  <c:v>-1</c:v>
                </c:pt>
                <c:pt idx="10105">
                  <c:v>-1</c:v>
                </c:pt>
                <c:pt idx="10106">
                  <c:v>-1</c:v>
                </c:pt>
                <c:pt idx="10107">
                  <c:v>-1</c:v>
                </c:pt>
                <c:pt idx="10108">
                  <c:v>-1</c:v>
                </c:pt>
                <c:pt idx="10109">
                  <c:v>-1</c:v>
                </c:pt>
                <c:pt idx="10110">
                  <c:v>-1</c:v>
                </c:pt>
                <c:pt idx="10111">
                  <c:v>-1</c:v>
                </c:pt>
                <c:pt idx="10112">
                  <c:v>-1</c:v>
                </c:pt>
                <c:pt idx="10113">
                  <c:v>-1</c:v>
                </c:pt>
                <c:pt idx="10114">
                  <c:v>-1</c:v>
                </c:pt>
                <c:pt idx="10115">
                  <c:v>-1</c:v>
                </c:pt>
                <c:pt idx="10116">
                  <c:v>-1</c:v>
                </c:pt>
                <c:pt idx="10117">
                  <c:v>-1</c:v>
                </c:pt>
                <c:pt idx="10118">
                  <c:v>-1</c:v>
                </c:pt>
                <c:pt idx="10119">
                  <c:v>-1</c:v>
                </c:pt>
                <c:pt idx="10120">
                  <c:v>-1</c:v>
                </c:pt>
                <c:pt idx="10121">
                  <c:v>-1</c:v>
                </c:pt>
                <c:pt idx="10122">
                  <c:v>-1</c:v>
                </c:pt>
                <c:pt idx="10123">
                  <c:v>-1</c:v>
                </c:pt>
                <c:pt idx="10124">
                  <c:v>-1</c:v>
                </c:pt>
                <c:pt idx="10125">
                  <c:v>-1</c:v>
                </c:pt>
                <c:pt idx="10126">
                  <c:v>-1</c:v>
                </c:pt>
                <c:pt idx="10127">
                  <c:v>-1</c:v>
                </c:pt>
                <c:pt idx="10128">
                  <c:v>-1</c:v>
                </c:pt>
                <c:pt idx="10129">
                  <c:v>-1</c:v>
                </c:pt>
                <c:pt idx="10130">
                  <c:v>-1</c:v>
                </c:pt>
                <c:pt idx="10131">
                  <c:v>-1</c:v>
                </c:pt>
                <c:pt idx="10132">
                  <c:v>-1</c:v>
                </c:pt>
                <c:pt idx="10133">
                  <c:v>-1</c:v>
                </c:pt>
                <c:pt idx="10134">
                  <c:v>-1</c:v>
                </c:pt>
                <c:pt idx="10135">
                  <c:v>-1</c:v>
                </c:pt>
                <c:pt idx="10136">
                  <c:v>-1</c:v>
                </c:pt>
                <c:pt idx="10137">
                  <c:v>-1</c:v>
                </c:pt>
                <c:pt idx="10138">
                  <c:v>-1</c:v>
                </c:pt>
                <c:pt idx="10139">
                  <c:v>-1</c:v>
                </c:pt>
                <c:pt idx="10140">
                  <c:v>-1</c:v>
                </c:pt>
                <c:pt idx="10141">
                  <c:v>-1</c:v>
                </c:pt>
                <c:pt idx="10142">
                  <c:v>-1</c:v>
                </c:pt>
                <c:pt idx="10143">
                  <c:v>-1</c:v>
                </c:pt>
                <c:pt idx="10144">
                  <c:v>-1</c:v>
                </c:pt>
                <c:pt idx="10145">
                  <c:v>-1</c:v>
                </c:pt>
                <c:pt idx="10146">
                  <c:v>-1</c:v>
                </c:pt>
                <c:pt idx="10147">
                  <c:v>-1</c:v>
                </c:pt>
                <c:pt idx="10148">
                  <c:v>-1</c:v>
                </c:pt>
                <c:pt idx="10149">
                  <c:v>-1</c:v>
                </c:pt>
                <c:pt idx="10150">
                  <c:v>-1</c:v>
                </c:pt>
                <c:pt idx="10151">
                  <c:v>-1</c:v>
                </c:pt>
                <c:pt idx="10152">
                  <c:v>-1</c:v>
                </c:pt>
                <c:pt idx="10153">
                  <c:v>-1</c:v>
                </c:pt>
                <c:pt idx="10154">
                  <c:v>-1</c:v>
                </c:pt>
                <c:pt idx="10155">
                  <c:v>-1</c:v>
                </c:pt>
                <c:pt idx="10156">
                  <c:v>-1</c:v>
                </c:pt>
                <c:pt idx="10157">
                  <c:v>-1</c:v>
                </c:pt>
                <c:pt idx="10158">
                  <c:v>-1</c:v>
                </c:pt>
                <c:pt idx="10159">
                  <c:v>-1</c:v>
                </c:pt>
                <c:pt idx="10160">
                  <c:v>-1</c:v>
                </c:pt>
                <c:pt idx="10161">
                  <c:v>-1</c:v>
                </c:pt>
                <c:pt idx="10162">
                  <c:v>-1</c:v>
                </c:pt>
                <c:pt idx="10163">
                  <c:v>-1</c:v>
                </c:pt>
                <c:pt idx="10164">
                  <c:v>-1</c:v>
                </c:pt>
                <c:pt idx="10165">
                  <c:v>-1</c:v>
                </c:pt>
                <c:pt idx="10166">
                  <c:v>-1</c:v>
                </c:pt>
                <c:pt idx="10167">
                  <c:v>-1</c:v>
                </c:pt>
                <c:pt idx="10168">
                  <c:v>-1</c:v>
                </c:pt>
                <c:pt idx="10169">
                  <c:v>-1</c:v>
                </c:pt>
                <c:pt idx="10170">
                  <c:v>-1</c:v>
                </c:pt>
                <c:pt idx="10171">
                  <c:v>-1</c:v>
                </c:pt>
                <c:pt idx="10172">
                  <c:v>-1</c:v>
                </c:pt>
                <c:pt idx="10173">
                  <c:v>-1</c:v>
                </c:pt>
                <c:pt idx="10174">
                  <c:v>-1</c:v>
                </c:pt>
                <c:pt idx="10175">
                  <c:v>-1</c:v>
                </c:pt>
                <c:pt idx="10176">
                  <c:v>-1</c:v>
                </c:pt>
                <c:pt idx="10177">
                  <c:v>-1</c:v>
                </c:pt>
                <c:pt idx="10178">
                  <c:v>-1</c:v>
                </c:pt>
                <c:pt idx="10179">
                  <c:v>-1</c:v>
                </c:pt>
                <c:pt idx="10180">
                  <c:v>-1</c:v>
                </c:pt>
                <c:pt idx="10181">
                  <c:v>-1</c:v>
                </c:pt>
                <c:pt idx="10182">
                  <c:v>-1</c:v>
                </c:pt>
                <c:pt idx="10183">
                  <c:v>-1</c:v>
                </c:pt>
                <c:pt idx="10184">
                  <c:v>-1</c:v>
                </c:pt>
                <c:pt idx="10185">
                  <c:v>-1</c:v>
                </c:pt>
                <c:pt idx="10186">
                  <c:v>-1</c:v>
                </c:pt>
                <c:pt idx="10187">
                  <c:v>-1</c:v>
                </c:pt>
                <c:pt idx="10188">
                  <c:v>-1</c:v>
                </c:pt>
                <c:pt idx="10189">
                  <c:v>-1</c:v>
                </c:pt>
                <c:pt idx="10190">
                  <c:v>-1</c:v>
                </c:pt>
                <c:pt idx="10191">
                  <c:v>-1</c:v>
                </c:pt>
                <c:pt idx="10192">
                  <c:v>-1</c:v>
                </c:pt>
                <c:pt idx="10193">
                  <c:v>-1</c:v>
                </c:pt>
                <c:pt idx="10194">
                  <c:v>-1</c:v>
                </c:pt>
                <c:pt idx="10195">
                  <c:v>-1</c:v>
                </c:pt>
                <c:pt idx="10196">
                  <c:v>-1</c:v>
                </c:pt>
                <c:pt idx="10197">
                  <c:v>-1</c:v>
                </c:pt>
                <c:pt idx="10198">
                  <c:v>-1</c:v>
                </c:pt>
                <c:pt idx="10199">
                  <c:v>-1</c:v>
                </c:pt>
                <c:pt idx="10200">
                  <c:v>-1</c:v>
                </c:pt>
                <c:pt idx="10201">
                  <c:v>-1</c:v>
                </c:pt>
                <c:pt idx="10202">
                  <c:v>-1</c:v>
                </c:pt>
                <c:pt idx="10203">
                  <c:v>-1</c:v>
                </c:pt>
                <c:pt idx="10204">
                  <c:v>-1</c:v>
                </c:pt>
                <c:pt idx="10205">
                  <c:v>-1</c:v>
                </c:pt>
                <c:pt idx="10206">
                  <c:v>-1</c:v>
                </c:pt>
                <c:pt idx="10207">
                  <c:v>-1</c:v>
                </c:pt>
                <c:pt idx="10208">
                  <c:v>-1</c:v>
                </c:pt>
                <c:pt idx="10209">
                  <c:v>-1</c:v>
                </c:pt>
                <c:pt idx="10210">
                  <c:v>-1</c:v>
                </c:pt>
                <c:pt idx="10211">
                  <c:v>-1</c:v>
                </c:pt>
                <c:pt idx="10212">
                  <c:v>-1</c:v>
                </c:pt>
                <c:pt idx="10213">
                  <c:v>-1</c:v>
                </c:pt>
                <c:pt idx="10214">
                  <c:v>-1</c:v>
                </c:pt>
                <c:pt idx="10215">
                  <c:v>-1</c:v>
                </c:pt>
                <c:pt idx="10216">
                  <c:v>-1</c:v>
                </c:pt>
                <c:pt idx="10217">
                  <c:v>-1</c:v>
                </c:pt>
                <c:pt idx="10218">
                  <c:v>-1</c:v>
                </c:pt>
                <c:pt idx="10219">
                  <c:v>-1</c:v>
                </c:pt>
                <c:pt idx="10220">
                  <c:v>-1</c:v>
                </c:pt>
                <c:pt idx="10221">
                  <c:v>-1</c:v>
                </c:pt>
                <c:pt idx="10222">
                  <c:v>-1</c:v>
                </c:pt>
                <c:pt idx="10223">
                  <c:v>-1</c:v>
                </c:pt>
                <c:pt idx="10224">
                  <c:v>-1</c:v>
                </c:pt>
                <c:pt idx="10225">
                  <c:v>-1</c:v>
                </c:pt>
                <c:pt idx="10226">
                  <c:v>-1</c:v>
                </c:pt>
                <c:pt idx="10227">
                  <c:v>-1</c:v>
                </c:pt>
                <c:pt idx="10228">
                  <c:v>-1</c:v>
                </c:pt>
                <c:pt idx="10229">
                  <c:v>-1</c:v>
                </c:pt>
                <c:pt idx="10230">
                  <c:v>-1</c:v>
                </c:pt>
                <c:pt idx="10231">
                  <c:v>-1</c:v>
                </c:pt>
                <c:pt idx="10232">
                  <c:v>-1</c:v>
                </c:pt>
                <c:pt idx="10233">
                  <c:v>-1</c:v>
                </c:pt>
                <c:pt idx="10234">
                  <c:v>-1</c:v>
                </c:pt>
                <c:pt idx="10235">
                  <c:v>-1</c:v>
                </c:pt>
                <c:pt idx="10236">
                  <c:v>-1</c:v>
                </c:pt>
                <c:pt idx="10237">
                  <c:v>-1</c:v>
                </c:pt>
                <c:pt idx="10238">
                  <c:v>-1</c:v>
                </c:pt>
                <c:pt idx="10239">
                  <c:v>-1</c:v>
                </c:pt>
                <c:pt idx="10240">
                  <c:v>-1</c:v>
                </c:pt>
                <c:pt idx="10241">
                  <c:v>-1</c:v>
                </c:pt>
                <c:pt idx="10242">
                  <c:v>-1</c:v>
                </c:pt>
                <c:pt idx="10243">
                  <c:v>-1</c:v>
                </c:pt>
                <c:pt idx="10244">
                  <c:v>-1</c:v>
                </c:pt>
                <c:pt idx="10245">
                  <c:v>-1</c:v>
                </c:pt>
                <c:pt idx="10246">
                  <c:v>-1</c:v>
                </c:pt>
                <c:pt idx="10247">
                  <c:v>-1</c:v>
                </c:pt>
                <c:pt idx="10248">
                  <c:v>-1</c:v>
                </c:pt>
                <c:pt idx="10249">
                  <c:v>-1</c:v>
                </c:pt>
                <c:pt idx="10250">
                  <c:v>-1</c:v>
                </c:pt>
                <c:pt idx="10251">
                  <c:v>-1</c:v>
                </c:pt>
                <c:pt idx="10252">
                  <c:v>-1</c:v>
                </c:pt>
                <c:pt idx="10253">
                  <c:v>-1</c:v>
                </c:pt>
                <c:pt idx="10254">
                  <c:v>-1</c:v>
                </c:pt>
                <c:pt idx="10255">
                  <c:v>-1</c:v>
                </c:pt>
                <c:pt idx="10256">
                  <c:v>-1</c:v>
                </c:pt>
                <c:pt idx="10257">
                  <c:v>-1</c:v>
                </c:pt>
                <c:pt idx="10258">
                  <c:v>-1</c:v>
                </c:pt>
                <c:pt idx="10259">
                  <c:v>-1</c:v>
                </c:pt>
                <c:pt idx="10260">
                  <c:v>-1</c:v>
                </c:pt>
                <c:pt idx="10261">
                  <c:v>-1</c:v>
                </c:pt>
                <c:pt idx="10262">
                  <c:v>-1</c:v>
                </c:pt>
                <c:pt idx="10263">
                  <c:v>-1</c:v>
                </c:pt>
                <c:pt idx="10264">
                  <c:v>-1</c:v>
                </c:pt>
                <c:pt idx="10265">
                  <c:v>-1</c:v>
                </c:pt>
                <c:pt idx="10266">
                  <c:v>-1</c:v>
                </c:pt>
                <c:pt idx="10267">
                  <c:v>-1</c:v>
                </c:pt>
                <c:pt idx="10268">
                  <c:v>-1</c:v>
                </c:pt>
                <c:pt idx="10269">
                  <c:v>-1</c:v>
                </c:pt>
                <c:pt idx="10270">
                  <c:v>-1</c:v>
                </c:pt>
                <c:pt idx="10271">
                  <c:v>-1</c:v>
                </c:pt>
                <c:pt idx="10272">
                  <c:v>-1</c:v>
                </c:pt>
                <c:pt idx="10273">
                  <c:v>-1</c:v>
                </c:pt>
                <c:pt idx="10274">
                  <c:v>-1</c:v>
                </c:pt>
                <c:pt idx="10275">
                  <c:v>-1</c:v>
                </c:pt>
                <c:pt idx="10276">
                  <c:v>-1</c:v>
                </c:pt>
                <c:pt idx="10277">
                  <c:v>-1</c:v>
                </c:pt>
                <c:pt idx="10278">
                  <c:v>-1</c:v>
                </c:pt>
                <c:pt idx="10279">
                  <c:v>-1</c:v>
                </c:pt>
                <c:pt idx="10280">
                  <c:v>-1</c:v>
                </c:pt>
                <c:pt idx="10281">
                  <c:v>-1</c:v>
                </c:pt>
                <c:pt idx="10282">
                  <c:v>-1</c:v>
                </c:pt>
                <c:pt idx="10283">
                  <c:v>-1</c:v>
                </c:pt>
                <c:pt idx="10284">
                  <c:v>-1</c:v>
                </c:pt>
                <c:pt idx="10285">
                  <c:v>-1</c:v>
                </c:pt>
                <c:pt idx="10286">
                  <c:v>-1</c:v>
                </c:pt>
                <c:pt idx="10287">
                  <c:v>-1</c:v>
                </c:pt>
                <c:pt idx="10288">
                  <c:v>-1</c:v>
                </c:pt>
                <c:pt idx="10289">
                  <c:v>-1</c:v>
                </c:pt>
                <c:pt idx="10290">
                  <c:v>-1</c:v>
                </c:pt>
                <c:pt idx="10291">
                  <c:v>-1</c:v>
                </c:pt>
                <c:pt idx="10292">
                  <c:v>-1</c:v>
                </c:pt>
                <c:pt idx="10293">
                  <c:v>-1</c:v>
                </c:pt>
                <c:pt idx="10294">
                  <c:v>-1</c:v>
                </c:pt>
                <c:pt idx="10295">
                  <c:v>-1</c:v>
                </c:pt>
                <c:pt idx="10296">
                  <c:v>-1</c:v>
                </c:pt>
                <c:pt idx="10297">
                  <c:v>-1</c:v>
                </c:pt>
                <c:pt idx="10298">
                  <c:v>-1</c:v>
                </c:pt>
                <c:pt idx="10299">
                  <c:v>-1</c:v>
                </c:pt>
                <c:pt idx="10300">
                  <c:v>-1</c:v>
                </c:pt>
                <c:pt idx="10301">
                  <c:v>-1</c:v>
                </c:pt>
                <c:pt idx="10302">
                  <c:v>-1</c:v>
                </c:pt>
                <c:pt idx="10303">
                  <c:v>-1</c:v>
                </c:pt>
                <c:pt idx="10304">
                  <c:v>-1</c:v>
                </c:pt>
                <c:pt idx="10305">
                  <c:v>-1</c:v>
                </c:pt>
                <c:pt idx="10306">
                  <c:v>-1</c:v>
                </c:pt>
                <c:pt idx="10307">
                  <c:v>-1</c:v>
                </c:pt>
                <c:pt idx="10308">
                  <c:v>-1</c:v>
                </c:pt>
                <c:pt idx="10309">
                  <c:v>-1</c:v>
                </c:pt>
                <c:pt idx="10310">
                  <c:v>-1</c:v>
                </c:pt>
                <c:pt idx="10311">
                  <c:v>-1</c:v>
                </c:pt>
                <c:pt idx="10312">
                  <c:v>-1</c:v>
                </c:pt>
                <c:pt idx="10313">
                  <c:v>-1</c:v>
                </c:pt>
                <c:pt idx="10314">
                  <c:v>-1</c:v>
                </c:pt>
                <c:pt idx="10315">
                  <c:v>-1</c:v>
                </c:pt>
                <c:pt idx="10316">
                  <c:v>-1</c:v>
                </c:pt>
                <c:pt idx="10317">
                  <c:v>-1</c:v>
                </c:pt>
                <c:pt idx="10318">
                  <c:v>-1</c:v>
                </c:pt>
                <c:pt idx="10319">
                  <c:v>-1</c:v>
                </c:pt>
                <c:pt idx="10320">
                  <c:v>-1</c:v>
                </c:pt>
                <c:pt idx="10321">
                  <c:v>-1</c:v>
                </c:pt>
                <c:pt idx="10322">
                  <c:v>-1</c:v>
                </c:pt>
                <c:pt idx="10323">
                  <c:v>-1</c:v>
                </c:pt>
                <c:pt idx="10324">
                  <c:v>-1</c:v>
                </c:pt>
                <c:pt idx="10325">
                  <c:v>-1</c:v>
                </c:pt>
                <c:pt idx="10326">
                  <c:v>-1</c:v>
                </c:pt>
                <c:pt idx="10327">
                  <c:v>-1</c:v>
                </c:pt>
                <c:pt idx="10328">
                  <c:v>-1</c:v>
                </c:pt>
                <c:pt idx="10329">
                  <c:v>-1</c:v>
                </c:pt>
                <c:pt idx="10330">
                  <c:v>-1</c:v>
                </c:pt>
                <c:pt idx="10331">
                  <c:v>-1</c:v>
                </c:pt>
                <c:pt idx="10332">
                  <c:v>-1</c:v>
                </c:pt>
                <c:pt idx="10333">
                  <c:v>-1</c:v>
                </c:pt>
                <c:pt idx="10334">
                  <c:v>-1</c:v>
                </c:pt>
                <c:pt idx="10335">
                  <c:v>-1</c:v>
                </c:pt>
                <c:pt idx="10336">
                  <c:v>-1</c:v>
                </c:pt>
                <c:pt idx="10337">
                  <c:v>-1</c:v>
                </c:pt>
                <c:pt idx="10338">
                  <c:v>-1</c:v>
                </c:pt>
                <c:pt idx="10339">
                  <c:v>-1</c:v>
                </c:pt>
                <c:pt idx="10340">
                  <c:v>-1</c:v>
                </c:pt>
                <c:pt idx="10341">
                  <c:v>-1</c:v>
                </c:pt>
                <c:pt idx="10342">
                  <c:v>-1</c:v>
                </c:pt>
                <c:pt idx="10343">
                  <c:v>-1</c:v>
                </c:pt>
                <c:pt idx="10344">
                  <c:v>-1</c:v>
                </c:pt>
                <c:pt idx="10345">
                  <c:v>-1</c:v>
                </c:pt>
                <c:pt idx="10346">
                  <c:v>-1</c:v>
                </c:pt>
                <c:pt idx="10347">
                  <c:v>-1</c:v>
                </c:pt>
                <c:pt idx="10348">
                  <c:v>-1</c:v>
                </c:pt>
                <c:pt idx="10349">
                  <c:v>-1</c:v>
                </c:pt>
                <c:pt idx="10350">
                  <c:v>-1</c:v>
                </c:pt>
                <c:pt idx="10351">
                  <c:v>-1</c:v>
                </c:pt>
                <c:pt idx="10352">
                  <c:v>-1</c:v>
                </c:pt>
                <c:pt idx="10353">
                  <c:v>-1</c:v>
                </c:pt>
                <c:pt idx="10354">
                  <c:v>-1</c:v>
                </c:pt>
                <c:pt idx="10355">
                  <c:v>-1</c:v>
                </c:pt>
                <c:pt idx="10356">
                  <c:v>-1</c:v>
                </c:pt>
                <c:pt idx="10357">
                  <c:v>-1</c:v>
                </c:pt>
                <c:pt idx="10358">
                  <c:v>-1</c:v>
                </c:pt>
                <c:pt idx="10359">
                  <c:v>-1</c:v>
                </c:pt>
                <c:pt idx="10360">
                  <c:v>-1</c:v>
                </c:pt>
                <c:pt idx="10361">
                  <c:v>-1</c:v>
                </c:pt>
                <c:pt idx="10362">
                  <c:v>-1</c:v>
                </c:pt>
                <c:pt idx="10363">
                  <c:v>-1</c:v>
                </c:pt>
                <c:pt idx="10364">
                  <c:v>-1</c:v>
                </c:pt>
                <c:pt idx="10365">
                  <c:v>-1</c:v>
                </c:pt>
                <c:pt idx="10366">
                  <c:v>-1</c:v>
                </c:pt>
                <c:pt idx="10367">
                  <c:v>-1</c:v>
                </c:pt>
                <c:pt idx="10368">
                  <c:v>-1</c:v>
                </c:pt>
                <c:pt idx="10369">
                  <c:v>-1</c:v>
                </c:pt>
                <c:pt idx="10370">
                  <c:v>-1</c:v>
                </c:pt>
                <c:pt idx="10371">
                  <c:v>-1</c:v>
                </c:pt>
                <c:pt idx="10372">
                  <c:v>-1</c:v>
                </c:pt>
                <c:pt idx="10373">
                  <c:v>-1</c:v>
                </c:pt>
                <c:pt idx="10374">
                  <c:v>-1</c:v>
                </c:pt>
                <c:pt idx="10375">
                  <c:v>-1</c:v>
                </c:pt>
                <c:pt idx="10376">
                  <c:v>-1</c:v>
                </c:pt>
                <c:pt idx="10377">
                  <c:v>-1</c:v>
                </c:pt>
                <c:pt idx="10378">
                  <c:v>-1</c:v>
                </c:pt>
                <c:pt idx="10379">
                  <c:v>-1</c:v>
                </c:pt>
                <c:pt idx="10380">
                  <c:v>-1</c:v>
                </c:pt>
                <c:pt idx="10381">
                  <c:v>-1</c:v>
                </c:pt>
                <c:pt idx="10382">
                  <c:v>-1</c:v>
                </c:pt>
                <c:pt idx="10383">
                  <c:v>-1</c:v>
                </c:pt>
                <c:pt idx="10384">
                  <c:v>-1</c:v>
                </c:pt>
                <c:pt idx="10385">
                  <c:v>-1</c:v>
                </c:pt>
                <c:pt idx="10386">
                  <c:v>-1</c:v>
                </c:pt>
                <c:pt idx="10387">
                  <c:v>-1</c:v>
                </c:pt>
                <c:pt idx="10388">
                  <c:v>-1</c:v>
                </c:pt>
                <c:pt idx="10389">
                  <c:v>-1</c:v>
                </c:pt>
                <c:pt idx="10390">
                  <c:v>-1</c:v>
                </c:pt>
                <c:pt idx="10391">
                  <c:v>-1</c:v>
                </c:pt>
                <c:pt idx="10392">
                  <c:v>-1</c:v>
                </c:pt>
                <c:pt idx="10393">
                  <c:v>-1</c:v>
                </c:pt>
                <c:pt idx="10394">
                  <c:v>-1</c:v>
                </c:pt>
                <c:pt idx="10395">
                  <c:v>-1</c:v>
                </c:pt>
                <c:pt idx="10396">
                  <c:v>-1</c:v>
                </c:pt>
                <c:pt idx="10397">
                  <c:v>-1</c:v>
                </c:pt>
                <c:pt idx="10398">
                  <c:v>-1</c:v>
                </c:pt>
                <c:pt idx="10399">
                  <c:v>-1</c:v>
                </c:pt>
                <c:pt idx="10400">
                  <c:v>-1</c:v>
                </c:pt>
                <c:pt idx="10401">
                  <c:v>-1</c:v>
                </c:pt>
                <c:pt idx="10402">
                  <c:v>-1</c:v>
                </c:pt>
                <c:pt idx="10403">
                  <c:v>-1</c:v>
                </c:pt>
                <c:pt idx="10404">
                  <c:v>-1</c:v>
                </c:pt>
                <c:pt idx="10405">
                  <c:v>-1</c:v>
                </c:pt>
                <c:pt idx="10406">
                  <c:v>-1</c:v>
                </c:pt>
                <c:pt idx="10407">
                  <c:v>-1</c:v>
                </c:pt>
                <c:pt idx="10408">
                  <c:v>-1</c:v>
                </c:pt>
                <c:pt idx="10409">
                  <c:v>-1</c:v>
                </c:pt>
                <c:pt idx="10410">
                  <c:v>-1</c:v>
                </c:pt>
                <c:pt idx="10411">
                  <c:v>-1</c:v>
                </c:pt>
                <c:pt idx="10412">
                  <c:v>-1</c:v>
                </c:pt>
                <c:pt idx="10413">
                  <c:v>-1</c:v>
                </c:pt>
                <c:pt idx="10414">
                  <c:v>-1</c:v>
                </c:pt>
                <c:pt idx="10415">
                  <c:v>-1</c:v>
                </c:pt>
                <c:pt idx="10416">
                  <c:v>-1</c:v>
                </c:pt>
                <c:pt idx="10417">
                  <c:v>-1</c:v>
                </c:pt>
                <c:pt idx="10418">
                  <c:v>-1</c:v>
                </c:pt>
                <c:pt idx="10419">
                  <c:v>-1</c:v>
                </c:pt>
                <c:pt idx="10420">
                  <c:v>-1</c:v>
                </c:pt>
                <c:pt idx="10421">
                  <c:v>-1</c:v>
                </c:pt>
                <c:pt idx="10422">
                  <c:v>-1</c:v>
                </c:pt>
                <c:pt idx="10423">
                  <c:v>-1</c:v>
                </c:pt>
                <c:pt idx="10424">
                  <c:v>-1</c:v>
                </c:pt>
                <c:pt idx="10425">
                  <c:v>-1</c:v>
                </c:pt>
                <c:pt idx="10426">
                  <c:v>-1</c:v>
                </c:pt>
                <c:pt idx="10427">
                  <c:v>-1</c:v>
                </c:pt>
                <c:pt idx="10428">
                  <c:v>-1</c:v>
                </c:pt>
                <c:pt idx="10429">
                  <c:v>-1</c:v>
                </c:pt>
                <c:pt idx="10430">
                  <c:v>-1</c:v>
                </c:pt>
                <c:pt idx="10431">
                  <c:v>-1</c:v>
                </c:pt>
                <c:pt idx="10432">
                  <c:v>-1</c:v>
                </c:pt>
                <c:pt idx="10433">
                  <c:v>-1</c:v>
                </c:pt>
                <c:pt idx="10434">
                  <c:v>-1</c:v>
                </c:pt>
                <c:pt idx="10435">
                  <c:v>-1</c:v>
                </c:pt>
                <c:pt idx="10436">
                  <c:v>-1</c:v>
                </c:pt>
                <c:pt idx="10437">
                  <c:v>-1</c:v>
                </c:pt>
                <c:pt idx="10438">
                  <c:v>-1</c:v>
                </c:pt>
                <c:pt idx="10439">
                  <c:v>-1</c:v>
                </c:pt>
                <c:pt idx="10440">
                  <c:v>-1</c:v>
                </c:pt>
                <c:pt idx="10441">
                  <c:v>-1</c:v>
                </c:pt>
                <c:pt idx="10442">
                  <c:v>-1</c:v>
                </c:pt>
                <c:pt idx="10443">
                  <c:v>-1</c:v>
                </c:pt>
                <c:pt idx="10444">
                  <c:v>-1</c:v>
                </c:pt>
                <c:pt idx="10445">
                  <c:v>-1</c:v>
                </c:pt>
                <c:pt idx="10446">
                  <c:v>-1</c:v>
                </c:pt>
                <c:pt idx="10447">
                  <c:v>-1</c:v>
                </c:pt>
                <c:pt idx="10448">
                  <c:v>-1</c:v>
                </c:pt>
                <c:pt idx="10449">
                  <c:v>-1</c:v>
                </c:pt>
                <c:pt idx="10450">
                  <c:v>-1</c:v>
                </c:pt>
                <c:pt idx="10451">
                  <c:v>-1</c:v>
                </c:pt>
                <c:pt idx="10452">
                  <c:v>-1</c:v>
                </c:pt>
                <c:pt idx="10453">
                  <c:v>-1</c:v>
                </c:pt>
                <c:pt idx="10454">
                  <c:v>-1</c:v>
                </c:pt>
                <c:pt idx="10455">
                  <c:v>-1</c:v>
                </c:pt>
                <c:pt idx="10456">
                  <c:v>-1</c:v>
                </c:pt>
                <c:pt idx="10457">
                  <c:v>-1</c:v>
                </c:pt>
                <c:pt idx="10458">
                  <c:v>-1</c:v>
                </c:pt>
                <c:pt idx="10459">
                  <c:v>-1</c:v>
                </c:pt>
                <c:pt idx="10460">
                  <c:v>-1</c:v>
                </c:pt>
                <c:pt idx="10461">
                  <c:v>-1</c:v>
                </c:pt>
                <c:pt idx="10462">
                  <c:v>-1</c:v>
                </c:pt>
                <c:pt idx="10463">
                  <c:v>-1</c:v>
                </c:pt>
                <c:pt idx="10464">
                  <c:v>-1</c:v>
                </c:pt>
                <c:pt idx="10465">
                  <c:v>-1</c:v>
                </c:pt>
                <c:pt idx="10466">
                  <c:v>-1</c:v>
                </c:pt>
                <c:pt idx="10467">
                  <c:v>-1</c:v>
                </c:pt>
                <c:pt idx="10468">
                  <c:v>-1</c:v>
                </c:pt>
                <c:pt idx="10469">
                  <c:v>-1</c:v>
                </c:pt>
                <c:pt idx="10470">
                  <c:v>-1</c:v>
                </c:pt>
                <c:pt idx="10471">
                  <c:v>-1</c:v>
                </c:pt>
                <c:pt idx="10472">
                  <c:v>-1</c:v>
                </c:pt>
                <c:pt idx="10473">
                  <c:v>-1</c:v>
                </c:pt>
                <c:pt idx="10474">
                  <c:v>-1</c:v>
                </c:pt>
                <c:pt idx="10475">
                  <c:v>-1</c:v>
                </c:pt>
                <c:pt idx="10476">
                  <c:v>-1</c:v>
                </c:pt>
                <c:pt idx="10477">
                  <c:v>-1</c:v>
                </c:pt>
                <c:pt idx="10478">
                  <c:v>-1</c:v>
                </c:pt>
                <c:pt idx="10479">
                  <c:v>-1</c:v>
                </c:pt>
                <c:pt idx="10480">
                  <c:v>-1</c:v>
                </c:pt>
                <c:pt idx="10481">
                  <c:v>-1</c:v>
                </c:pt>
                <c:pt idx="10482">
                  <c:v>-1</c:v>
                </c:pt>
                <c:pt idx="10483">
                  <c:v>-1</c:v>
                </c:pt>
                <c:pt idx="10484">
                  <c:v>-1</c:v>
                </c:pt>
                <c:pt idx="10485">
                  <c:v>-1</c:v>
                </c:pt>
                <c:pt idx="10486">
                  <c:v>-1</c:v>
                </c:pt>
                <c:pt idx="10487">
                  <c:v>-1</c:v>
                </c:pt>
                <c:pt idx="10488">
                  <c:v>-1</c:v>
                </c:pt>
                <c:pt idx="10489">
                  <c:v>-1</c:v>
                </c:pt>
                <c:pt idx="10490">
                  <c:v>-1</c:v>
                </c:pt>
                <c:pt idx="10491">
                  <c:v>-1</c:v>
                </c:pt>
                <c:pt idx="10492">
                  <c:v>-1</c:v>
                </c:pt>
                <c:pt idx="10493">
                  <c:v>-1</c:v>
                </c:pt>
                <c:pt idx="10494">
                  <c:v>-1</c:v>
                </c:pt>
                <c:pt idx="10495">
                  <c:v>-1</c:v>
                </c:pt>
                <c:pt idx="10496">
                  <c:v>-1</c:v>
                </c:pt>
                <c:pt idx="10497">
                  <c:v>-1</c:v>
                </c:pt>
                <c:pt idx="10498">
                  <c:v>-1</c:v>
                </c:pt>
                <c:pt idx="10499">
                  <c:v>-1</c:v>
                </c:pt>
                <c:pt idx="10500">
                  <c:v>-1</c:v>
                </c:pt>
                <c:pt idx="10501">
                  <c:v>-1</c:v>
                </c:pt>
                <c:pt idx="10502">
                  <c:v>-1</c:v>
                </c:pt>
                <c:pt idx="10503">
                  <c:v>-1</c:v>
                </c:pt>
                <c:pt idx="10504">
                  <c:v>-1</c:v>
                </c:pt>
                <c:pt idx="10505">
                  <c:v>-1</c:v>
                </c:pt>
                <c:pt idx="10506">
                  <c:v>-1</c:v>
                </c:pt>
                <c:pt idx="10507">
                  <c:v>-1</c:v>
                </c:pt>
                <c:pt idx="10508">
                  <c:v>-1</c:v>
                </c:pt>
                <c:pt idx="10509">
                  <c:v>-1</c:v>
                </c:pt>
                <c:pt idx="10510">
                  <c:v>-1</c:v>
                </c:pt>
                <c:pt idx="10511">
                  <c:v>-1</c:v>
                </c:pt>
                <c:pt idx="10512">
                  <c:v>-1</c:v>
                </c:pt>
                <c:pt idx="10513">
                  <c:v>-1</c:v>
                </c:pt>
                <c:pt idx="10514">
                  <c:v>-1</c:v>
                </c:pt>
                <c:pt idx="10515">
                  <c:v>-1</c:v>
                </c:pt>
                <c:pt idx="10516">
                  <c:v>-1</c:v>
                </c:pt>
                <c:pt idx="10517">
                  <c:v>-1</c:v>
                </c:pt>
                <c:pt idx="10518">
                  <c:v>-1</c:v>
                </c:pt>
                <c:pt idx="10519">
                  <c:v>-1</c:v>
                </c:pt>
                <c:pt idx="10520">
                  <c:v>-1</c:v>
                </c:pt>
                <c:pt idx="10521">
                  <c:v>-1</c:v>
                </c:pt>
                <c:pt idx="10522">
                  <c:v>-1</c:v>
                </c:pt>
                <c:pt idx="10523">
                  <c:v>-1</c:v>
                </c:pt>
                <c:pt idx="10524">
                  <c:v>-1</c:v>
                </c:pt>
                <c:pt idx="10525">
                  <c:v>-1</c:v>
                </c:pt>
                <c:pt idx="10526">
                  <c:v>-1</c:v>
                </c:pt>
                <c:pt idx="10527">
                  <c:v>-1</c:v>
                </c:pt>
                <c:pt idx="10528">
                  <c:v>-1</c:v>
                </c:pt>
                <c:pt idx="10529">
                  <c:v>-1</c:v>
                </c:pt>
                <c:pt idx="10530">
                  <c:v>-1</c:v>
                </c:pt>
                <c:pt idx="10531">
                  <c:v>-1</c:v>
                </c:pt>
                <c:pt idx="10532">
                  <c:v>-1</c:v>
                </c:pt>
                <c:pt idx="10533">
                  <c:v>-1</c:v>
                </c:pt>
                <c:pt idx="10534">
                  <c:v>-1</c:v>
                </c:pt>
                <c:pt idx="10535">
                  <c:v>-1</c:v>
                </c:pt>
                <c:pt idx="10536">
                  <c:v>-1</c:v>
                </c:pt>
                <c:pt idx="10537">
                  <c:v>-1</c:v>
                </c:pt>
                <c:pt idx="10538">
                  <c:v>-1</c:v>
                </c:pt>
                <c:pt idx="10539">
                  <c:v>-1</c:v>
                </c:pt>
                <c:pt idx="10540">
                  <c:v>-1</c:v>
                </c:pt>
                <c:pt idx="10541">
                  <c:v>-1</c:v>
                </c:pt>
                <c:pt idx="10542">
                  <c:v>-1</c:v>
                </c:pt>
                <c:pt idx="10543">
                  <c:v>-1</c:v>
                </c:pt>
                <c:pt idx="10544">
                  <c:v>-1</c:v>
                </c:pt>
                <c:pt idx="10545">
                  <c:v>-1</c:v>
                </c:pt>
                <c:pt idx="10546">
                  <c:v>-1</c:v>
                </c:pt>
                <c:pt idx="10547">
                  <c:v>-1</c:v>
                </c:pt>
                <c:pt idx="10548">
                  <c:v>-1</c:v>
                </c:pt>
                <c:pt idx="10549">
                  <c:v>-1</c:v>
                </c:pt>
                <c:pt idx="10550">
                  <c:v>-1</c:v>
                </c:pt>
                <c:pt idx="10551">
                  <c:v>-1</c:v>
                </c:pt>
                <c:pt idx="10552">
                  <c:v>-1</c:v>
                </c:pt>
                <c:pt idx="10553">
                  <c:v>-1</c:v>
                </c:pt>
                <c:pt idx="10554">
                  <c:v>-1</c:v>
                </c:pt>
                <c:pt idx="10555">
                  <c:v>-1</c:v>
                </c:pt>
                <c:pt idx="10556">
                  <c:v>-1</c:v>
                </c:pt>
                <c:pt idx="10557">
                  <c:v>-1</c:v>
                </c:pt>
                <c:pt idx="10558">
                  <c:v>-1</c:v>
                </c:pt>
                <c:pt idx="10559">
                  <c:v>-1</c:v>
                </c:pt>
                <c:pt idx="10560">
                  <c:v>-1</c:v>
                </c:pt>
                <c:pt idx="10561">
                  <c:v>-1</c:v>
                </c:pt>
                <c:pt idx="10562">
                  <c:v>-1</c:v>
                </c:pt>
                <c:pt idx="10563">
                  <c:v>-1</c:v>
                </c:pt>
                <c:pt idx="10564">
                  <c:v>-1</c:v>
                </c:pt>
                <c:pt idx="10565">
                  <c:v>-1</c:v>
                </c:pt>
                <c:pt idx="10566">
                  <c:v>-1</c:v>
                </c:pt>
                <c:pt idx="10567">
                  <c:v>-1</c:v>
                </c:pt>
                <c:pt idx="10568">
                  <c:v>-1</c:v>
                </c:pt>
                <c:pt idx="10569">
                  <c:v>-1</c:v>
                </c:pt>
                <c:pt idx="10570">
                  <c:v>-1</c:v>
                </c:pt>
                <c:pt idx="10571">
                  <c:v>-1</c:v>
                </c:pt>
                <c:pt idx="10572">
                  <c:v>-1</c:v>
                </c:pt>
                <c:pt idx="10573">
                  <c:v>-1</c:v>
                </c:pt>
                <c:pt idx="10574">
                  <c:v>-1</c:v>
                </c:pt>
                <c:pt idx="10575">
                  <c:v>-1</c:v>
                </c:pt>
                <c:pt idx="10576">
                  <c:v>-1</c:v>
                </c:pt>
                <c:pt idx="10577">
                  <c:v>-1</c:v>
                </c:pt>
                <c:pt idx="10578">
                  <c:v>-1</c:v>
                </c:pt>
                <c:pt idx="10579">
                  <c:v>-1</c:v>
                </c:pt>
                <c:pt idx="10580">
                  <c:v>-1</c:v>
                </c:pt>
                <c:pt idx="10581">
                  <c:v>-1</c:v>
                </c:pt>
                <c:pt idx="10582">
                  <c:v>-1</c:v>
                </c:pt>
                <c:pt idx="10583">
                  <c:v>-1</c:v>
                </c:pt>
                <c:pt idx="10584">
                  <c:v>-1</c:v>
                </c:pt>
                <c:pt idx="10585">
                  <c:v>-1</c:v>
                </c:pt>
                <c:pt idx="10586">
                  <c:v>-1</c:v>
                </c:pt>
                <c:pt idx="10587">
                  <c:v>-1</c:v>
                </c:pt>
                <c:pt idx="10588">
                  <c:v>-1</c:v>
                </c:pt>
                <c:pt idx="10589">
                  <c:v>-1</c:v>
                </c:pt>
                <c:pt idx="10590">
                  <c:v>-1</c:v>
                </c:pt>
                <c:pt idx="10591">
                  <c:v>-1</c:v>
                </c:pt>
                <c:pt idx="10592">
                  <c:v>-1</c:v>
                </c:pt>
                <c:pt idx="10593">
                  <c:v>-1</c:v>
                </c:pt>
                <c:pt idx="10594">
                  <c:v>-1</c:v>
                </c:pt>
                <c:pt idx="10595">
                  <c:v>-1</c:v>
                </c:pt>
                <c:pt idx="10596">
                  <c:v>-1</c:v>
                </c:pt>
                <c:pt idx="10597">
                  <c:v>-1</c:v>
                </c:pt>
                <c:pt idx="10598">
                  <c:v>-1</c:v>
                </c:pt>
                <c:pt idx="10599">
                  <c:v>-1</c:v>
                </c:pt>
                <c:pt idx="10600">
                  <c:v>-1</c:v>
                </c:pt>
                <c:pt idx="10601">
                  <c:v>-1</c:v>
                </c:pt>
                <c:pt idx="10602">
                  <c:v>-1</c:v>
                </c:pt>
                <c:pt idx="10603">
                  <c:v>-1</c:v>
                </c:pt>
                <c:pt idx="10604">
                  <c:v>-1</c:v>
                </c:pt>
                <c:pt idx="10605">
                  <c:v>-1</c:v>
                </c:pt>
                <c:pt idx="10606">
                  <c:v>-1</c:v>
                </c:pt>
                <c:pt idx="10607">
                  <c:v>-1</c:v>
                </c:pt>
                <c:pt idx="10608">
                  <c:v>-1</c:v>
                </c:pt>
                <c:pt idx="10609">
                  <c:v>-1</c:v>
                </c:pt>
                <c:pt idx="10610">
                  <c:v>-1</c:v>
                </c:pt>
                <c:pt idx="10611">
                  <c:v>-1</c:v>
                </c:pt>
                <c:pt idx="10612">
                  <c:v>-1</c:v>
                </c:pt>
                <c:pt idx="10613">
                  <c:v>-1</c:v>
                </c:pt>
                <c:pt idx="10614">
                  <c:v>-1</c:v>
                </c:pt>
                <c:pt idx="10615">
                  <c:v>-1</c:v>
                </c:pt>
                <c:pt idx="10616">
                  <c:v>-1</c:v>
                </c:pt>
                <c:pt idx="10617">
                  <c:v>-1</c:v>
                </c:pt>
                <c:pt idx="10618">
                  <c:v>-1</c:v>
                </c:pt>
                <c:pt idx="10619">
                  <c:v>-1</c:v>
                </c:pt>
                <c:pt idx="10620">
                  <c:v>-1</c:v>
                </c:pt>
                <c:pt idx="10621">
                  <c:v>-1</c:v>
                </c:pt>
                <c:pt idx="10622">
                  <c:v>-1</c:v>
                </c:pt>
                <c:pt idx="10623">
                  <c:v>-1</c:v>
                </c:pt>
                <c:pt idx="10624">
                  <c:v>-1</c:v>
                </c:pt>
                <c:pt idx="10625">
                  <c:v>-1</c:v>
                </c:pt>
                <c:pt idx="10626">
                  <c:v>-1</c:v>
                </c:pt>
                <c:pt idx="10627">
                  <c:v>-1</c:v>
                </c:pt>
                <c:pt idx="10628">
                  <c:v>-1</c:v>
                </c:pt>
                <c:pt idx="10629">
                  <c:v>-1</c:v>
                </c:pt>
                <c:pt idx="10630">
                  <c:v>-1</c:v>
                </c:pt>
                <c:pt idx="10631">
                  <c:v>-1</c:v>
                </c:pt>
                <c:pt idx="10632">
                  <c:v>-1</c:v>
                </c:pt>
                <c:pt idx="10633">
                  <c:v>-1</c:v>
                </c:pt>
                <c:pt idx="10634">
                  <c:v>-1</c:v>
                </c:pt>
                <c:pt idx="10635">
                  <c:v>-1</c:v>
                </c:pt>
                <c:pt idx="10636">
                  <c:v>-1</c:v>
                </c:pt>
                <c:pt idx="10637">
                  <c:v>-1</c:v>
                </c:pt>
                <c:pt idx="10638">
                  <c:v>-1</c:v>
                </c:pt>
                <c:pt idx="10639">
                  <c:v>-1</c:v>
                </c:pt>
                <c:pt idx="10640">
                  <c:v>-1</c:v>
                </c:pt>
                <c:pt idx="10641">
                  <c:v>-1</c:v>
                </c:pt>
                <c:pt idx="10642">
                  <c:v>-1</c:v>
                </c:pt>
                <c:pt idx="10643">
                  <c:v>-1</c:v>
                </c:pt>
                <c:pt idx="10644">
                  <c:v>-1</c:v>
                </c:pt>
                <c:pt idx="10645">
                  <c:v>-1</c:v>
                </c:pt>
                <c:pt idx="10646">
                  <c:v>-1</c:v>
                </c:pt>
                <c:pt idx="10647">
                  <c:v>-1</c:v>
                </c:pt>
                <c:pt idx="10648">
                  <c:v>-1</c:v>
                </c:pt>
                <c:pt idx="10649">
                  <c:v>-1</c:v>
                </c:pt>
                <c:pt idx="10650">
                  <c:v>-1</c:v>
                </c:pt>
                <c:pt idx="10651">
                  <c:v>-1</c:v>
                </c:pt>
                <c:pt idx="10652">
                  <c:v>-1</c:v>
                </c:pt>
                <c:pt idx="10653">
                  <c:v>-1</c:v>
                </c:pt>
                <c:pt idx="10654">
                  <c:v>-1</c:v>
                </c:pt>
                <c:pt idx="10655">
                  <c:v>-1</c:v>
                </c:pt>
                <c:pt idx="10656">
                  <c:v>-1</c:v>
                </c:pt>
                <c:pt idx="10657">
                  <c:v>-1</c:v>
                </c:pt>
                <c:pt idx="10658">
                  <c:v>-1</c:v>
                </c:pt>
                <c:pt idx="10659">
                  <c:v>-1</c:v>
                </c:pt>
                <c:pt idx="10660">
                  <c:v>-1</c:v>
                </c:pt>
                <c:pt idx="10661">
                  <c:v>-1</c:v>
                </c:pt>
                <c:pt idx="10662">
                  <c:v>-1</c:v>
                </c:pt>
                <c:pt idx="10663">
                  <c:v>-1</c:v>
                </c:pt>
                <c:pt idx="10664">
                  <c:v>-1</c:v>
                </c:pt>
                <c:pt idx="10665">
                  <c:v>-1</c:v>
                </c:pt>
                <c:pt idx="10666">
                  <c:v>-1</c:v>
                </c:pt>
                <c:pt idx="10667">
                  <c:v>-1</c:v>
                </c:pt>
                <c:pt idx="10668">
                  <c:v>-1</c:v>
                </c:pt>
                <c:pt idx="10669">
                  <c:v>-1</c:v>
                </c:pt>
                <c:pt idx="10670">
                  <c:v>-1</c:v>
                </c:pt>
                <c:pt idx="10671">
                  <c:v>-1</c:v>
                </c:pt>
                <c:pt idx="10672">
                  <c:v>-1</c:v>
                </c:pt>
                <c:pt idx="10673">
                  <c:v>-1</c:v>
                </c:pt>
                <c:pt idx="10674">
                  <c:v>-1</c:v>
                </c:pt>
                <c:pt idx="10675">
                  <c:v>-1</c:v>
                </c:pt>
                <c:pt idx="10676">
                  <c:v>-1</c:v>
                </c:pt>
                <c:pt idx="10677">
                  <c:v>-1</c:v>
                </c:pt>
                <c:pt idx="10678">
                  <c:v>-1</c:v>
                </c:pt>
                <c:pt idx="10679">
                  <c:v>-1</c:v>
                </c:pt>
                <c:pt idx="10680">
                  <c:v>-1</c:v>
                </c:pt>
                <c:pt idx="10681">
                  <c:v>-1</c:v>
                </c:pt>
                <c:pt idx="10682">
                  <c:v>-1</c:v>
                </c:pt>
                <c:pt idx="10683">
                  <c:v>-1</c:v>
                </c:pt>
                <c:pt idx="10684">
                  <c:v>-1</c:v>
                </c:pt>
                <c:pt idx="10685">
                  <c:v>-1</c:v>
                </c:pt>
                <c:pt idx="10686">
                  <c:v>-1</c:v>
                </c:pt>
                <c:pt idx="10687">
                  <c:v>-1</c:v>
                </c:pt>
                <c:pt idx="10688">
                  <c:v>-1</c:v>
                </c:pt>
                <c:pt idx="10689">
                  <c:v>-1</c:v>
                </c:pt>
                <c:pt idx="10690">
                  <c:v>-1</c:v>
                </c:pt>
                <c:pt idx="10691">
                  <c:v>-1</c:v>
                </c:pt>
                <c:pt idx="10692">
                  <c:v>-1</c:v>
                </c:pt>
                <c:pt idx="10693">
                  <c:v>-1</c:v>
                </c:pt>
                <c:pt idx="10694">
                  <c:v>-1</c:v>
                </c:pt>
                <c:pt idx="10695">
                  <c:v>-1</c:v>
                </c:pt>
                <c:pt idx="10696">
                  <c:v>-1</c:v>
                </c:pt>
                <c:pt idx="10697">
                  <c:v>-1</c:v>
                </c:pt>
                <c:pt idx="10698">
                  <c:v>-1</c:v>
                </c:pt>
                <c:pt idx="10699">
                  <c:v>-1</c:v>
                </c:pt>
                <c:pt idx="10700">
                  <c:v>-1</c:v>
                </c:pt>
                <c:pt idx="10701">
                  <c:v>-1</c:v>
                </c:pt>
                <c:pt idx="10702">
                  <c:v>-1</c:v>
                </c:pt>
                <c:pt idx="10703">
                  <c:v>-1</c:v>
                </c:pt>
                <c:pt idx="10704">
                  <c:v>-1</c:v>
                </c:pt>
                <c:pt idx="10705">
                  <c:v>-1</c:v>
                </c:pt>
                <c:pt idx="10706">
                  <c:v>-1</c:v>
                </c:pt>
                <c:pt idx="10707">
                  <c:v>-1</c:v>
                </c:pt>
                <c:pt idx="10708">
                  <c:v>-1</c:v>
                </c:pt>
                <c:pt idx="10709">
                  <c:v>-1</c:v>
                </c:pt>
                <c:pt idx="10710">
                  <c:v>-1</c:v>
                </c:pt>
                <c:pt idx="10711">
                  <c:v>-1</c:v>
                </c:pt>
                <c:pt idx="10712">
                  <c:v>-1</c:v>
                </c:pt>
                <c:pt idx="10713">
                  <c:v>-1</c:v>
                </c:pt>
                <c:pt idx="10714">
                  <c:v>-1</c:v>
                </c:pt>
                <c:pt idx="10715">
                  <c:v>-1</c:v>
                </c:pt>
                <c:pt idx="10716">
                  <c:v>-1</c:v>
                </c:pt>
                <c:pt idx="10717">
                  <c:v>-1</c:v>
                </c:pt>
                <c:pt idx="10718">
                  <c:v>-1</c:v>
                </c:pt>
                <c:pt idx="10719">
                  <c:v>-1</c:v>
                </c:pt>
                <c:pt idx="10720">
                  <c:v>-1</c:v>
                </c:pt>
                <c:pt idx="10721">
                  <c:v>-1</c:v>
                </c:pt>
                <c:pt idx="10722">
                  <c:v>-1</c:v>
                </c:pt>
                <c:pt idx="10723">
                  <c:v>-1</c:v>
                </c:pt>
                <c:pt idx="10724">
                  <c:v>-1</c:v>
                </c:pt>
                <c:pt idx="10725">
                  <c:v>-1</c:v>
                </c:pt>
                <c:pt idx="10726">
                  <c:v>-1</c:v>
                </c:pt>
                <c:pt idx="10727">
                  <c:v>-1</c:v>
                </c:pt>
                <c:pt idx="10728">
                  <c:v>-1</c:v>
                </c:pt>
                <c:pt idx="10729">
                  <c:v>-1</c:v>
                </c:pt>
                <c:pt idx="10730">
                  <c:v>-1</c:v>
                </c:pt>
                <c:pt idx="10731">
                  <c:v>-1</c:v>
                </c:pt>
                <c:pt idx="10732">
                  <c:v>-1</c:v>
                </c:pt>
                <c:pt idx="10733">
                  <c:v>-1</c:v>
                </c:pt>
                <c:pt idx="10734">
                  <c:v>-1</c:v>
                </c:pt>
                <c:pt idx="10735">
                  <c:v>-1</c:v>
                </c:pt>
                <c:pt idx="10736">
                  <c:v>-1</c:v>
                </c:pt>
                <c:pt idx="10737">
                  <c:v>-1</c:v>
                </c:pt>
                <c:pt idx="10738">
                  <c:v>-1</c:v>
                </c:pt>
                <c:pt idx="10739">
                  <c:v>-1</c:v>
                </c:pt>
                <c:pt idx="10740">
                  <c:v>-1</c:v>
                </c:pt>
                <c:pt idx="10741">
                  <c:v>-1</c:v>
                </c:pt>
                <c:pt idx="10742">
                  <c:v>-1</c:v>
                </c:pt>
                <c:pt idx="10743">
                  <c:v>-1</c:v>
                </c:pt>
                <c:pt idx="10744">
                  <c:v>-1</c:v>
                </c:pt>
                <c:pt idx="10745">
                  <c:v>-1</c:v>
                </c:pt>
                <c:pt idx="10746">
                  <c:v>-1</c:v>
                </c:pt>
                <c:pt idx="10747">
                  <c:v>-1</c:v>
                </c:pt>
                <c:pt idx="10748">
                  <c:v>-1</c:v>
                </c:pt>
                <c:pt idx="10749">
                  <c:v>-1</c:v>
                </c:pt>
                <c:pt idx="10750">
                  <c:v>-1</c:v>
                </c:pt>
                <c:pt idx="10751">
                  <c:v>-1</c:v>
                </c:pt>
                <c:pt idx="10752">
                  <c:v>-1</c:v>
                </c:pt>
                <c:pt idx="10753">
                  <c:v>-1</c:v>
                </c:pt>
                <c:pt idx="10754">
                  <c:v>-1</c:v>
                </c:pt>
                <c:pt idx="10755">
                  <c:v>-1</c:v>
                </c:pt>
                <c:pt idx="10756">
                  <c:v>-1</c:v>
                </c:pt>
                <c:pt idx="10757">
                  <c:v>-1</c:v>
                </c:pt>
                <c:pt idx="10758">
                  <c:v>-1</c:v>
                </c:pt>
                <c:pt idx="10759">
                  <c:v>-1</c:v>
                </c:pt>
                <c:pt idx="10760">
                  <c:v>-1</c:v>
                </c:pt>
                <c:pt idx="10761">
                  <c:v>-1</c:v>
                </c:pt>
                <c:pt idx="10762">
                  <c:v>-1</c:v>
                </c:pt>
                <c:pt idx="10763">
                  <c:v>-1</c:v>
                </c:pt>
                <c:pt idx="10764">
                  <c:v>-1</c:v>
                </c:pt>
                <c:pt idx="10765">
                  <c:v>-1</c:v>
                </c:pt>
                <c:pt idx="10766">
                  <c:v>-1</c:v>
                </c:pt>
                <c:pt idx="10767">
                  <c:v>-1</c:v>
                </c:pt>
                <c:pt idx="10768">
                  <c:v>-1</c:v>
                </c:pt>
                <c:pt idx="10769">
                  <c:v>-1</c:v>
                </c:pt>
                <c:pt idx="10770">
                  <c:v>-1</c:v>
                </c:pt>
                <c:pt idx="10771">
                  <c:v>-1</c:v>
                </c:pt>
                <c:pt idx="10772">
                  <c:v>-1</c:v>
                </c:pt>
                <c:pt idx="10773">
                  <c:v>-1</c:v>
                </c:pt>
                <c:pt idx="10774">
                  <c:v>-1</c:v>
                </c:pt>
                <c:pt idx="10775">
                  <c:v>-1</c:v>
                </c:pt>
                <c:pt idx="10776">
                  <c:v>-1</c:v>
                </c:pt>
                <c:pt idx="10777">
                  <c:v>-1</c:v>
                </c:pt>
                <c:pt idx="10778">
                  <c:v>-1</c:v>
                </c:pt>
                <c:pt idx="10779">
                  <c:v>-1</c:v>
                </c:pt>
                <c:pt idx="10780">
                  <c:v>-1</c:v>
                </c:pt>
                <c:pt idx="10781">
                  <c:v>-1</c:v>
                </c:pt>
                <c:pt idx="10782">
                  <c:v>-1</c:v>
                </c:pt>
                <c:pt idx="10783">
                  <c:v>-1</c:v>
                </c:pt>
                <c:pt idx="10784">
                  <c:v>-1</c:v>
                </c:pt>
                <c:pt idx="10785">
                  <c:v>-1</c:v>
                </c:pt>
                <c:pt idx="10786">
                  <c:v>-1</c:v>
                </c:pt>
                <c:pt idx="10787">
                  <c:v>-1</c:v>
                </c:pt>
                <c:pt idx="10788">
                  <c:v>-1</c:v>
                </c:pt>
                <c:pt idx="10789">
                  <c:v>-1</c:v>
                </c:pt>
                <c:pt idx="10790">
                  <c:v>-1</c:v>
                </c:pt>
                <c:pt idx="10791">
                  <c:v>-1</c:v>
                </c:pt>
                <c:pt idx="10792">
                  <c:v>-1</c:v>
                </c:pt>
                <c:pt idx="10793">
                  <c:v>-1</c:v>
                </c:pt>
                <c:pt idx="10794">
                  <c:v>-1</c:v>
                </c:pt>
                <c:pt idx="10795">
                  <c:v>-1</c:v>
                </c:pt>
                <c:pt idx="10796">
                  <c:v>-1</c:v>
                </c:pt>
                <c:pt idx="10797">
                  <c:v>-1</c:v>
                </c:pt>
                <c:pt idx="10798">
                  <c:v>-1</c:v>
                </c:pt>
                <c:pt idx="10799">
                  <c:v>-1</c:v>
                </c:pt>
                <c:pt idx="10800">
                  <c:v>-1</c:v>
                </c:pt>
                <c:pt idx="10801">
                  <c:v>-1</c:v>
                </c:pt>
                <c:pt idx="10802">
                  <c:v>-1</c:v>
                </c:pt>
                <c:pt idx="10803">
                  <c:v>-1</c:v>
                </c:pt>
                <c:pt idx="10804">
                  <c:v>-1</c:v>
                </c:pt>
                <c:pt idx="10805">
                  <c:v>-1</c:v>
                </c:pt>
                <c:pt idx="10806">
                  <c:v>-1</c:v>
                </c:pt>
                <c:pt idx="10807">
                  <c:v>-1</c:v>
                </c:pt>
                <c:pt idx="10808">
                  <c:v>-1</c:v>
                </c:pt>
                <c:pt idx="10809">
                  <c:v>-1</c:v>
                </c:pt>
                <c:pt idx="10810">
                  <c:v>-1</c:v>
                </c:pt>
                <c:pt idx="10811">
                  <c:v>-1</c:v>
                </c:pt>
                <c:pt idx="10812">
                  <c:v>-1</c:v>
                </c:pt>
                <c:pt idx="10813">
                  <c:v>-1</c:v>
                </c:pt>
                <c:pt idx="10814">
                  <c:v>-1</c:v>
                </c:pt>
                <c:pt idx="10815">
                  <c:v>-1</c:v>
                </c:pt>
                <c:pt idx="10816">
                  <c:v>-1</c:v>
                </c:pt>
                <c:pt idx="10817">
                  <c:v>-1</c:v>
                </c:pt>
                <c:pt idx="10818">
                  <c:v>-1</c:v>
                </c:pt>
                <c:pt idx="10819">
                  <c:v>-1</c:v>
                </c:pt>
                <c:pt idx="10820">
                  <c:v>-1</c:v>
                </c:pt>
                <c:pt idx="10821">
                  <c:v>-1</c:v>
                </c:pt>
                <c:pt idx="10822">
                  <c:v>-1</c:v>
                </c:pt>
                <c:pt idx="10823">
                  <c:v>-1</c:v>
                </c:pt>
                <c:pt idx="10824">
                  <c:v>-1</c:v>
                </c:pt>
                <c:pt idx="10825">
                  <c:v>-1</c:v>
                </c:pt>
                <c:pt idx="10826">
                  <c:v>-1</c:v>
                </c:pt>
                <c:pt idx="10827">
                  <c:v>-1</c:v>
                </c:pt>
                <c:pt idx="10828">
                  <c:v>-1</c:v>
                </c:pt>
                <c:pt idx="10829">
                  <c:v>-1</c:v>
                </c:pt>
                <c:pt idx="10830">
                  <c:v>-1</c:v>
                </c:pt>
                <c:pt idx="10831">
                  <c:v>-1</c:v>
                </c:pt>
                <c:pt idx="10832">
                  <c:v>-1</c:v>
                </c:pt>
                <c:pt idx="10833">
                  <c:v>-1</c:v>
                </c:pt>
                <c:pt idx="10834">
                  <c:v>-1</c:v>
                </c:pt>
                <c:pt idx="10835">
                  <c:v>-1</c:v>
                </c:pt>
                <c:pt idx="10836">
                  <c:v>-1</c:v>
                </c:pt>
                <c:pt idx="10837">
                  <c:v>-1</c:v>
                </c:pt>
                <c:pt idx="10838">
                  <c:v>-1</c:v>
                </c:pt>
                <c:pt idx="10839">
                  <c:v>-1</c:v>
                </c:pt>
                <c:pt idx="10840">
                  <c:v>-1</c:v>
                </c:pt>
                <c:pt idx="10841">
                  <c:v>-1</c:v>
                </c:pt>
                <c:pt idx="10842">
                  <c:v>-1</c:v>
                </c:pt>
                <c:pt idx="10843">
                  <c:v>-1</c:v>
                </c:pt>
                <c:pt idx="10844">
                  <c:v>-1</c:v>
                </c:pt>
                <c:pt idx="10845">
                  <c:v>-1</c:v>
                </c:pt>
                <c:pt idx="10846">
                  <c:v>-1</c:v>
                </c:pt>
                <c:pt idx="10847">
                  <c:v>-1</c:v>
                </c:pt>
                <c:pt idx="10848">
                  <c:v>-1</c:v>
                </c:pt>
                <c:pt idx="10849">
                  <c:v>-1</c:v>
                </c:pt>
                <c:pt idx="10850">
                  <c:v>-1</c:v>
                </c:pt>
                <c:pt idx="10851">
                  <c:v>-1</c:v>
                </c:pt>
                <c:pt idx="10852">
                  <c:v>-1</c:v>
                </c:pt>
                <c:pt idx="10853">
                  <c:v>-1</c:v>
                </c:pt>
                <c:pt idx="10854">
                  <c:v>-1</c:v>
                </c:pt>
                <c:pt idx="10855">
                  <c:v>-1</c:v>
                </c:pt>
                <c:pt idx="10856">
                  <c:v>-1</c:v>
                </c:pt>
                <c:pt idx="10857">
                  <c:v>-1</c:v>
                </c:pt>
                <c:pt idx="10858">
                  <c:v>-1</c:v>
                </c:pt>
                <c:pt idx="10859">
                  <c:v>-1</c:v>
                </c:pt>
                <c:pt idx="10860">
                  <c:v>-1</c:v>
                </c:pt>
                <c:pt idx="10861">
                  <c:v>-1</c:v>
                </c:pt>
                <c:pt idx="10862">
                  <c:v>-1</c:v>
                </c:pt>
                <c:pt idx="10863">
                  <c:v>-1</c:v>
                </c:pt>
                <c:pt idx="10864">
                  <c:v>-1</c:v>
                </c:pt>
                <c:pt idx="10865">
                  <c:v>-1</c:v>
                </c:pt>
                <c:pt idx="10866">
                  <c:v>-1</c:v>
                </c:pt>
                <c:pt idx="10867">
                  <c:v>-1</c:v>
                </c:pt>
                <c:pt idx="10868">
                  <c:v>-1</c:v>
                </c:pt>
                <c:pt idx="10869">
                  <c:v>-1</c:v>
                </c:pt>
                <c:pt idx="10870">
                  <c:v>-1</c:v>
                </c:pt>
                <c:pt idx="10871">
                  <c:v>-1</c:v>
                </c:pt>
                <c:pt idx="10872">
                  <c:v>-1</c:v>
                </c:pt>
                <c:pt idx="10873">
                  <c:v>-1</c:v>
                </c:pt>
                <c:pt idx="10874">
                  <c:v>-1</c:v>
                </c:pt>
                <c:pt idx="10875">
                  <c:v>-1</c:v>
                </c:pt>
                <c:pt idx="10876">
                  <c:v>-1</c:v>
                </c:pt>
                <c:pt idx="10877">
                  <c:v>-1</c:v>
                </c:pt>
                <c:pt idx="10878">
                  <c:v>-1</c:v>
                </c:pt>
                <c:pt idx="10879">
                  <c:v>-1</c:v>
                </c:pt>
                <c:pt idx="10880">
                  <c:v>-1</c:v>
                </c:pt>
                <c:pt idx="10881">
                  <c:v>-1</c:v>
                </c:pt>
                <c:pt idx="10882">
                  <c:v>-1</c:v>
                </c:pt>
                <c:pt idx="10883">
                  <c:v>-1</c:v>
                </c:pt>
                <c:pt idx="10884">
                  <c:v>-1</c:v>
                </c:pt>
                <c:pt idx="10885">
                  <c:v>-1</c:v>
                </c:pt>
                <c:pt idx="10886">
                  <c:v>-1</c:v>
                </c:pt>
                <c:pt idx="10887">
                  <c:v>-1</c:v>
                </c:pt>
                <c:pt idx="10888">
                  <c:v>-1</c:v>
                </c:pt>
                <c:pt idx="10889">
                  <c:v>-1</c:v>
                </c:pt>
                <c:pt idx="10890">
                  <c:v>-1</c:v>
                </c:pt>
                <c:pt idx="10891">
                  <c:v>-1</c:v>
                </c:pt>
                <c:pt idx="10892">
                  <c:v>-1</c:v>
                </c:pt>
                <c:pt idx="10893">
                  <c:v>-1</c:v>
                </c:pt>
                <c:pt idx="10894">
                  <c:v>-1</c:v>
                </c:pt>
                <c:pt idx="10895">
                  <c:v>-1</c:v>
                </c:pt>
                <c:pt idx="10896">
                  <c:v>-1</c:v>
                </c:pt>
                <c:pt idx="10897">
                  <c:v>-1</c:v>
                </c:pt>
                <c:pt idx="10898">
                  <c:v>-1</c:v>
                </c:pt>
                <c:pt idx="10899">
                  <c:v>-1</c:v>
                </c:pt>
                <c:pt idx="10900">
                  <c:v>-1</c:v>
                </c:pt>
                <c:pt idx="10901">
                  <c:v>-1</c:v>
                </c:pt>
                <c:pt idx="10902">
                  <c:v>-1</c:v>
                </c:pt>
                <c:pt idx="10903">
                  <c:v>-1</c:v>
                </c:pt>
                <c:pt idx="10904">
                  <c:v>-1</c:v>
                </c:pt>
                <c:pt idx="10905">
                  <c:v>-1</c:v>
                </c:pt>
                <c:pt idx="10906">
                  <c:v>-1</c:v>
                </c:pt>
                <c:pt idx="10907">
                  <c:v>-1</c:v>
                </c:pt>
                <c:pt idx="10908">
                  <c:v>-1</c:v>
                </c:pt>
                <c:pt idx="10909">
                  <c:v>-1</c:v>
                </c:pt>
                <c:pt idx="10910">
                  <c:v>-1</c:v>
                </c:pt>
                <c:pt idx="10911">
                  <c:v>-1</c:v>
                </c:pt>
                <c:pt idx="10912">
                  <c:v>-1</c:v>
                </c:pt>
                <c:pt idx="10913">
                  <c:v>-1</c:v>
                </c:pt>
                <c:pt idx="10914">
                  <c:v>-1</c:v>
                </c:pt>
                <c:pt idx="10915">
                  <c:v>-1</c:v>
                </c:pt>
                <c:pt idx="10916">
                  <c:v>-1</c:v>
                </c:pt>
                <c:pt idx="10917">
                  <c:v>-1</c:v>
                </c:pt>
                <c:pt idx="10918">
                  <c:v>-1</c:v>
                </c:pt>
                <c:pt idx="10919">
                  <c:v>-1</c:v>
                </c:pt>
                <c:pt idx="10920">
                  <c:v>-1</c:v>
                </c:pt>
                <c:pt idx="10921">
                  <c:v>-1</c:v>
                </c:pt>
                <c:pt idx="10922">
                  <c:v>-1</c:v>
                </c:pt>
                <c:pt idx="10923">
                  <c:v>-1</c:v>
                </c:pt>
                <c:pt idx="10924">
                  <c:v>-1</c:v>
                </c:pt>
                <c:pt idx="10925">
                  <c:v>-1</c:v>
                </c:pt>
                <c:pt idx="10926">
                  <c:v>-1</c:v>
                </c:pt>
                <c:pt idx="10927">
                  <c:v>-1</c:v>
                </c:pt>
                <c:pt idx="10928">
                  <c:v>-1</c:v>
                </c:pt>
                <c:pt idx="10929">
                  <c:v>-1</c:v>
                </c:pt>
                <c:pt idx="10930">
                  <c:v>-1</c:v>
                </c:pt>
                <c:pt idx="10931">
                  <c:v>-1</c:v>
                </c:pt>
                <c:pt idx="10932">
                  <c:v>-1</c:v>
                </c:pt>
                <c:pt idx="10933">
                  <c:v>-1</c:v>
                </c:pt>
                <c:pt idx="10934">
                  <c:v>-1</c:v>
                </c:pt>
                <c:pt idx="10935">
                  <c:v>-1</c:v>
                </c:pt>
                <c:pt idx="10936">
                  <c:v>-1</c:v>
                </c:pt>
                <c:pt idx="10937">
                  <c:v>-1</c:v>
                </c:pt>
                <c:pt idx="10938">
                  <c:v>-1</c:v>
                </c:pt>
                <c:pt idx="10939">
                  <c:v>-1</c:v>
                </c:pt>
                <c:pt idx="10940">
                  <c:v>-1</c:v>
                </c:pt>
                <c:pt idx="10941">
                  <c:v>-1</c:v>
                </c:pt>
                <c:pt idx="10942">
                  <c:v>-1</c:v>
                </c:pt>
                <c:pt idx="10943">
                  <c:v>-1</c:v>
                </c:pt>
                <c:pt idx="10944">
                  <c:v>-1</c:v>
                </c:pt>
                <c:pt idx="10945">
                  <c:v>-1</c:v>
                </c:pt>
                <c:pt idx="10946">
                  <c:v>-1</c:v>
                </c:pt>
                <c:pt idx="10947">
                  <c:v>-1</c:v>
                </c:pt>
                <c:pt idx="10948">
                  <c:v>-1</c:v>
                </c:pt>
                <c:pt idx="10949">
                  <c:v>-1</c:v>
                </c:pt>
                <c:pt idx="10950">
                  <c:v>-1</c:v>
                </c:pt>
                <c:pt idx="10951">
                  <c:v>-1</c:v>
                </c:pt>
                <c:pt idx="10952">
                  <c:v>-1</c:v>
                </c:pt>
                <c:pt idx="10953">
                  <c:v>-1</c:v>
                </c:pt>
                <c:pt idx="10954">
                  <c:v>-1</c:v>
                </c:pt>
                <c:pt idx="10955">
                  <c:v>-1</c:v>
                </c:pt>
                <c:pt idx="10956">
                  <c:v>-1</c:v>
                </c:pt>
                <c:pt idx="10957">
                  <c:v>-1</c:v>
                </c:pt>
                <c:pt idx="10958">
                  <c:v>-1</c:v>
                </c:pt>
                <c:pt idx="10959">
                  <c:v>-1</c:v>
                </c:pt>
                <c:pt idx="10960">
                  <c:v>-1</c:v>
                </c:pt>
                <c:pt idx="10961">
                  <c:v>-1</c:v>
                </c:pt>
                <c:pt idx="10962">
                  <c:v>-1</c:v>
                </c:pt>
                <c:pt idx="10963">
                  <c:v>-1</c:v>
                </c:pt>
                <c:pt idx="10964">
                  <c:v>-1</c:v>
                </c:pt>
                <c:pt idx="10965">
                  <c:v>-1</c:v>
                </c:pt>
                <c:pt idx="10966">
                  <c:v>-1</c:v>
                </c:pt>
                <c:pt idx="10967">
                  <c:v>-1</c:v>
                </c:pt>
                <c:pt idx="10968">
                  <c:v>-1</c:v>
                </c:pt>
                <c:pt idx="10969">
                  <c:v>-1</c:v>
                </c:pt>
                <c:pt idx="10970">
                  <c:v>-1</c:v>
                </c:pt>
                <c:pt idx="10971">
                  <c:v>-1</c:v>
                </c:pt>
                <c:pt idx="10972">
                  <c:v>-1</c:v>
                </c:pt>
                <c:pt idx="10973">
                  <c:v>-1</c:v>
                </c:pt>
                <c:pt idx="10974">
                  <c:v>-1</c:v>
                </c:pt>
                <c:pt idx="10975">
                  <c:v>-1</c:v>
                </c:pt>
                <c:pt idx="10976">
                  <c:v>-1</c:v>
                </c:pt>
                <c:pt idx="10977">
                  <c:v>-1</c:v>
                </c:pt>
                <c:pt idx="10978">
                  <c:v>-1</c:v>
                </c:pt>
                <c:pt idx="10979">
                  <c:v>-1</c:v>
                </c:pt>
                <c:pt idx="10980">
                  <c:v>-1</c:v>
                </c:pt>
                <c:pt idx="10981">
                  <c:v>-1</c:v>
                </c:pt>
                <c:pt idx="10982">
                  <c:v>-1</c:v>
                </c:pt>
                <c:pt idx="10983">
                  <c:v>-1</c:v>
                </c:pt>
                <c:pt idx="10984">
                  <c:v>-1</c:v>
                </c:pt>
                <c:pt idx="10985">
                  <c:v>-1</c:v>
                </c:pt>
                <c:pt idx="10986">
                  <c:v>-1</c:v>
                </c:pt>
                <c:pt idx="10987">
                  <c:v>-1</c:v>
                </c:pt>
                <c:pt idx="10988">
                  <c:v>-1</c:v>
                </c:pt>
                <c:pt idx="10989">
                  <c:v>-1</c:v>
                </c:pt>
                <c:pt idx="10990">
                  <c:v>-1</c:v>
                </c:pt>
                <c:pt idx="10991">
                  <c:v>-1</c:v>
                </c:pt>
                <c:pt idx="10992">
                  <c:v>-1</c:v>
                </c:pt>
                <c:pt idx="10993">
                  <c:v>-1</c:v>
                </c:pt>
                <c:pt idx="10994">
                  <c:v>-1</c:v>
                </c:pt>
                <c:pt idx="10995">
                  <c:v>-1</c:v>
                </c:pt>
                <c:pt idx="10996">
                  <c:v>-1</c:v>
                </c:pt>
                <c:pt idx="10997">
                  <c:v>-1</c:v>
                </c:pt>
                <c:pt idx="10998">
                  <c:v>-1</c:v>
                </c:pt>
                <c:pt idx="10999">
                  <c:v>-1</c:v>
                </c:pt>
                <c:pt idx="11000">
                  <c:v>-1</c:v>
                </c:pt>
                <c:pt idx="11001">
                  <c:v>-1</c:v>
                </c:pt>
                <c:pt idx="11002">
                  <c:v>-1</c:v>
                </c:pt>
                <c:pt idx="11003">
                  <c:v>-1</c:v>
                </c:pt>
                <c:pt idx="11004">
                  <c:v>-1</c:v>
                </c:pt>
                <c:pt idx="11005">
                  <c:v>-1</c:v>
                </c:pt>
                <c:pt idx="11006">
                  <c:v>-1</c:v>
                </c:pt>
                <c:pt idx="11007">
                  <c:v>-1</c:v>
                </c:pt>
                <c:pt idx="11008">
                  <c:v>-1</c:v>
                </c:pt>
                <c:pt idx="11009">
                  <c:v>-1</c:v>
                </c:pt>
                <c:pt idx="11010">
                  <c:v>-1</c:v>
                </c:pt>
                <c:pt idx="11011">
                  <c:v>-1</c:v>
                </c:pt>
                <c:pt idx="11012">
                  <c:v>-1</c:v>
                </c:pt>
                <c:pt idx="11013">
                  <c:v>-1</c:v>
                </c:pt>
                <c:pt idx="11014">
                  <c:v>-1</c:v>
                </c:pt>
                <c:pt idx="11015">
                  <c:v>-1</c:v>
                </c:pt>
                <c:pt idx="11016">
                  <c:v>-1</c:v>
                </c:pt>
                <c:pt idx="11017">
                  <c:v>-1</c:v>
                </c:pt>
                <c:pt idx="11018">
                  <c:v>-1</c:v>
                </c:pt>
                <c:pt idx="11019">
                  <c:v>-1</c:v>
                </c:pt>
                <c:pt idx="11020">
                  <c:v>-1</c:v>
                </c:pt>
                <c:pt idx="11021">
                  <c:v>-1</c:v>
                </c:pt>
                <c:pt idx="11022">
                  <c:v>-1</c:v>
                </c:pt>
                <c:pt idx="11023">
                  <c:v>-1</c:v>
                </c:pt>
                <c:pt idx="11024">
                  <c:v>-1</c:v>
                </c:pt>
                <c:pt idx="11025">
                  <c:v>-1</c:v>
                </c:pt>
                <c:pt idx="11026">
                  <c:v>-1</c:v>
                </c:pt>
                <c:pt idx="11027">
                  <c:v>-1</c:v>
                </c:pt>
                <c:pt idx="11028">
                  <c:v>-1</c:v>
                </c:pt>
                <c:pt idx="11029">
                  <c:v>-1</c:v>
                </c:pt>
                <c:pt idx="11030">
                  <c:v>-1</c:v>
                </c:pt>
                <c:pt idx="11031">
                  <c:v>-1</c:v>
                </c:pt>
                <c:pt idx="11032">
                  <c:v>-1</c:v>
                </c:pt>
                <c:pt idx="11033">
                  <c:v>-1</c:v>
                </c:pt>
                <c:pt idx="11034">
                  <c:v>-1</c:v>
                </c:pt>
                <c:pt idx="11035">
                  <c:v>-1</c:v>
                </c:pt>
                <c:pt idx="11036">
                  <c:v>-1</c:v>
                </c:pt>
                <c:pt idx="11037">
                  <c:v>-1</c:v>
                </c:pt>
                <c:pt idx="11038">
                  <c:v>-1</c:v>
                </c:pt>
                <c:pt idx="11039">
                  <c:v>-1</c:v>
                </c:pt>
                <c:pt idx="11040">
                  <c:v>-1</c:v>
                </c:pt>
                <c:pt idx="11041">
                  <c:v>-1</c:v>
                </c:pt>
                <c:pt idx="11042">
                  <c:v>-1</c:v>
                </c:pt>
                <c:pt idx="11043">
                  <c:v>-1</c:v>
                </c:pt>
                <c:pt idx="11044">
                  <c:v>-1</c:v>
                </c:pt>
                <c:pt idx="11045">
                  <c:v>-1</c:v>
                </c:pt>
                <c:pt idx="11046">
                  <c:v>-1</c:v>
                </c:pt>
                <c:pt idx="11047">
                  <c:v>-1</c:v>
                </c:pt>
                <c:pt idx="11048">
                  <c:v>-1</c:v>
                </c:pt>
                <c:pt idx="11049">
                  <c:v>-1</c:v>
                </c:pt>
                <c:pt idx="11050">
                  <c:v>-1</c:v>
                </c:pt>
                <c:pt idx="11051">
                  <c:v>-1</c:v>
                </c:pt>
                <c:pt idx="11052">
                  <c:v>-1</c:v>
                </c:pt>
                <c:pt idx="11053">
                  <c:v>-1</c:v>
                </c:pt>
                <c:pt idx="11054">
                  <c:v>-1</c:v>
                </c:pt>
                <c:pt idx="11055">
                  <c:v>-1</c:v>
                </c:pt>
                <c:pt idx="11056">
                  <c:v>-1</c:v>
                </c:pt>
                <c:pt idx="11057">
                  <c:v>-1</c:v>
                </c:pt>
                <c:pt idx="11058">
                  <c:v>-1</c:v>
                </c:pt>
                <c:pt idx="11059">
                  <c:v>-1</c:v>
                </c:pt>
                <c:pt idx="11060">
                  <c:v>-1</c:v>
                </c:pt>
                <c:pt idx="11061">
                  <c:v>-1</c:v>
                </c:pt>
                <c:pt idx="11062">
                  <c:v>-1</c:v>
                </c:pt>
                <c:pt idx="11063">
                  <c:v>-1</c:v>
                </c:pt>
                <c:pt idx="11064">
                  <c:v>-1</c:v>
                </c:pt>
                <c:pt idx="11065">
                  <c:v>-1</c:v>
                </c:pt>
                <c:pt idx="11066">
                  <c:v>-1</c:v>
                </c:pt>
                <c:pt idx="11067">
                  <c:v>-1</c:v>
                </c:pt>
                <c:pt idx="11068">
                  <c:v>-1</c:v>
                </c:pt>
                <c:pt idx="11069">
                  <c:v>-1</c:v>
                </c:pt>
                <c:pt idx="11070">
                  <c:v>-1</c:v>
                </c:pt>
                <c:pt idx="11071">
                  <c:v>-1</c:v>
                </c:pt>
                <c:pt idx="11072">
                  <c:v>-1</c:v>
                </c:pt>
                <c:pt idx="11073">
                  <c:v>-1</c:v>
                </c:pt>
                <c:pt idx="11074">
                  <c:v>-1</c:v>
                </c:pt>
                <c:pt idx="11075">
                  <c:v>-1</c:v>
                </c:pt>
                <c:pt idx="11076">
                  <c:v>-1</c:v>
                </c:pt>
                <c:pt idx="11077">
                  <c:v>-1</c:v>
                </c:pt>
                <c:pt idx="11078">
                  <c:v>-1</c:v>
                </c:pt>
                <c:pt idx="11079">
                  <c:v>-1</c:v>
                </c:pt>
                <c:pt idx="11080">
                  <c:v>-1</c:v>
                </c:pt>
                <c:pt idx="11081">
                  <c:v>-1</c:v>
                </c:pt>
                <c:pt idx="11082">
                  <c:v>-1</c:v>
                </c:pt>
                <c:pt idx="11083">
                  <c:v>-1</c:v>
                </c:pt>
                <c:pt idx="11084">
                  <c:v>-1</c:v>
                </c:pt>
                <c:pt idx="11085">
                  <c:v>-1</c:v>
                </c:pt>
                <c:pt idx="11086">
                  <c:v>-1</c:v>
                </c:pt>
                <c:pt idx="11087">
                  <c:v>-1</c:v>
                </c:pt>
                <c:pt idx="11088">
                  <c:v>-1</c:v>
                </c:pt>
                <c:pt idx="11089">
                  <c:v>-1</c:v>
                </c:pt>
                <c:pt idx="11090">
                  <c:v>-1</c:v>
                </c:pt>
                <c:pt idx="11091">
                  <c:v>-1</c:v>
                </c:pt>
                <c:pt idx="11092">
                  <c:v>-1</c:v>
                </c:pt>
                <c:pt idx="11093">
                  <c:v>-1</c:v>
                </c:pt>
                <c:pt idx="11094">
                  <c:v>-1</c:v>
                </c:pt>
                <c:pt idx="11095">
                  <c:v>-1</c:v>
                </c:pt>
                <c:pt idx="11096">
                  <c:v>-1</c:v>
                </c:pt>
                <c:pt idx="11097">
                  <c:v>-1</c:v>
                </c:pt>
                <c:pt idx="11098">
                  <c:v>-1</c:v>
                </c:pt>
                <c:pt idx="11099">
                  <c:v>-1</c:v>
                </c:pt>
                <c:pt idx="11100">
                  <c:v>-1</c:v>
                </c:pt>
                <c:pt idx="11101">
                  <c:v>-1</c:v>
                </c:pt>
                <c:pt idx="11102">
                  <c:v>-1</c:v>
                </c:pt>
                <c:pt idx="11103">
                  <c:v>-1</c:v>
                </c:pt>
                <c:pt idx="11104">
                  <c:v>-1</c:v>
                </c:pt>
                <c:pt idx="11105">
                  <c:v>-1</c:v>
                </c:pt>
                <c:pt idx="11106">
                  <c:v>-1</c:v>
                </c:pt>
                <c:pt idx="11107">
                  <c:v>-1</c:v>
                </c:pt>
                <c:pt idx="11108">
                  <c:v>-1</c:v>
                </c:pt>
                <c:pt idx="11109">
                  <c:v>-1</c:v>
                </c:pt>
                <c:pt idx="11110">
                  <c:v>-1</c:v>
                </c:pt>
                <c:pt idx="11111">
                  <c:v>-1</c:v>
                </c:pt>
                <c:pt idx="11112">
                  <c:v>-1</c:v>
                </c:pt>
                <c:pt idx="11113">
                  <c:v>-1</c:v>
                </c:pt>
                <c:pt idx="11114">
                  <c:v>-1</c:v>
                </c:pt>
                <c:pt idx="11115">
                  <c:v>-1</c:v>
                </c:pt>
                <c:pt idx="11116">
                  <c:v>-1</c:v>
                </c:pt>
                <c:pt idx="11117">
                  <c:v>-1</c:v>
                </c:pt>
                <c:pt idx="11118">
                  <c:v>-1</c:v>
                </c:pt>
                <c:pt idx="11119">
                  <c:v>-1</c:v>
                </c:pt>
                <c:pt idx="11120">
                  <c:v>-1</c:v>
                </c:pt>
                <c:pt idx="11121">
                  <c:v>-1</c:v>
                </c:pt>
                <c:pt idx="11122">
                  <c:v>-1</c:v>
                </c:pt>
                <c:pt idx="11123">
                  <c:v>-1</c:v>
                </c:pt>
                <c:pt idx="11124">
                  <c:v>-1</c:v>
                </c:pt>
                <c:pt idx="11125">
                  <c:v>-1</c:v>
                </c:pt>
                <c:pt idx="11126">
                  <c:v>-1</c:v>
                </c:pt>
                <c:pt idx="11127">
                  <c:v>-1</c:v>
                </c:pt>
                <c:pt idx="11128">
                  <c:v>-1</c:v>
                </c:pt>
                <c:pt idx="11129">
                  <c:v>-1</c:v>
                </c:pt>
                <c:pt idx="11130">
                  <c:v>-1</c:v>
                </c:pt>
                <c:pt idx="11131">
                  <c:v>-1</c:v>
                </c:pt>
                <c:pt idx="11132">
                  <c:v>-1</c:v>
                </c:pt>
                <c:pt idx="11133">
                  <c:v>-1</c:v>
                </c:pt>
                <c:pt idx="11134">
                  <c:v>-1</c:v>
                </c:pt>
                <c:pt idx="11135">
                  <c:v>-1</c:v>
                </c:pt>
                <c:pt idx="11136">
                  <c:v>-1</c:v>
                </c:pt>
                <c:pt idx="11137">
                  <c:v>-1</c:v>
                </c:pt>
                <c:pt idx="11138">
                  <c:v>-1</c:v>
                </c:pt>
                <c:pt idx="11139">
                  <c:v>-1</c:v>
                </c:pt>
                <c:pt idx="11140">
                  <c:v>-1</c:v>
                </c:pt>
                <c:pt idx="11141">
                  <c:v>-1</c:v>
                </c:pt>
                <c:pt idx="11142">
                  <c:v>-1</c:v>
                </c:pt>
                <c:pt idx="11143">
                  <c:v>-1</c:v>
                </c:pt>
                <c:pt idx="11144">
                  <c:v>-1</c:v>
                </c:pt>
                <c:pt idx="11145">
                  <c:v>-1</c:v>
                </c:pt>
                <c:pt idx="11146">
                  <c:v>-1</c:v>
                </c:pt>
                <c:pt idx="11147">
                  <c:v>-1</c:v>
                </c:pt>
                <c:pt idx="11148">
                  <c:v>-1</c:v>
                </c:pt>
                <c:pt idx="11149">
                  <c:v>-1</c:v>
                </c:pt>
                <c:pt idx="11150">
                  <c:v>-1</c:v>
                </c:pt>
                <c:pt idx="11151">
                  <c:v>-1</c:v>
                </c:pt>
                <c:pt idx="11152">
                  <c:v>-1</c:v>
                </c:pt>
                <c:pt idx="11153">
                  <c:v>-1</c:v>
                </c:pt>
                <c:pt idx="11154">
                  <c:v>-1</c:v>
                </c:pt>
                <c:pt idx="11155">
                  <c:v>-1</c:v>
                </c:pt>
                <c:pt idx="11156">
                  <c:v>-1</c:v>
                </c:pt>
                <c:pt idx="11157">
                  <c:v>-1</c:v>
                </c:pt>
                <c:pt idx="11158">
                  <c:v>-1</c:v>
                </c:pt>
                <c:pt idx="11159">
                  <c:v>-1</c:v>
                </c:pt>
                <c:pt idx="11160">
                  <c:v>-1</c:v>
                </c:pt>
                <c:pt idx="11161">
                  <c:v>-1</c:v>
                </c:pt>
                <c:pt idx="11162">
                  <c:v>-1</c:v>
                </c:pt>
                <c:pt idx="11163">
                  <c:v>-1</c:v>
                </c:pt>
                <c:pt idx="11164">
                  <c:v>-1</c:v>
                </c:pt>
                <c:pt idx="11165">
                  <c:v>-1</c:v>
                </c:pt>
                <c:pt idx="11166">
                  <c:v>-1</c:v>
                </c:pt>
                <c:pt idx="11167">
                  <c:v>-1</c:v>
                </c:pt>
                <c:pt idx="11168">
                  <c:v>-1</c:v>
                </c:pt>
                <c:pt idx="11169">
                  <c:v>-1</c:v>
                </c:pt>
                <c:pt idx="11170">
                  <c:v>-1</c:v>
                </c:pt>
                <c:pt idx="11171">
                  <c:v>-1</c:v>
                </c:pt>
                <c:pt idx="11172">
                  <c:v>-1</c:v>
                </c:pt>
                <c:pt idx="11173">
                  <c:v>-1</c:v>
                </c:pt>
                <c:pt idx="11174">
                  <c:v>-1</c:v>
                </c:pt>
                <c:pt idx="11175">
                  <c:v>-1</c:v>
                </c:pt>
                <c:pt idx="11176">
                  <c:v>-1</c:v>
                </c:pt>
                <c:pt idx="11177">
                  <c:v>-1</c:v>
                </c:pt>
                <c:pt idx="11178">
                  <c:v>-1</c:v>
                </c:pt>
                <c:pt idx="11179">
                  <c:v>-1</c:v>
                </c:pt>
                <c:pt idx="11180">
                  <c:v>-1</c:v>
                </c:pt>
                <c:pt idx="11181">
                  <c:v>-1</c:v>
                </c:pt>
                <c:pt idx="11182">
                  <c:v>-1</c:v>
                </c:pt>
                <c:pt idx="11183">
                  <c:v>-1</c:v>
                </c:pt>
                <c:pt idx="11184">
                  <c:v>-1</c:v>
                </c:pt>
                <c:pt idx="11185">
                  <c:v>-1</c:v>
                </c:pt>
                <c:pt idx="11186">
                  <c:v>-1</c:v>
                </c:pt>
                <c:pt idx="11187">
                  <c:v>-1</c:v>
                </c:pt>
                <c:pt idx="11188">
                  <c:v>-1</c:v>
                </c:pt>
                <c:pt idx="11189">
                  <c:v>-1</c:v>
                </c:pt>
                <c:pt idx="11190">
                  <c:v>-1</c:v>
                </c:pt>
                <c:pt idx="11191">
                  <c:v>-1</c:v>
                </c:pt>
                <c:pt idx="11192">
                  <c:v>-1</c:v>
                </c:pt>
                <c:pt idx="11193">
                  <c:v>-1</c:v>
                </c:pt>
                <c:pt idx="11194">
                  <c:v>-1</c:v>
                </c:pt>
                <c:pt idx="11195">
                  <c:v>-1</c:v>
                </c:pt>
                <c:pt idx="11196">
                  <c:v>-1</c:v>
                </c:pt>
                <c:pt idx="11197">
                  <c:v>-1</c:v>
                </c:pt>
                <c:pt idx="11198">
                  <c:v>-1</c:v>
                </c:pt>
                <c:pt idx="11199">
                  <c:v>-1</c:v>
                </c:pt>
                <c:pt idx="11200">
                  <c:v>-1</c:v>
                </c:pt>
                <c:pt idx="11201">
                  <c:v>-1</c:v>
                </c:pt>
                <c:pt idx="11202">
                  <c:v>-1</c:v>
                </c:pt>
                <c:pt idx="11203">
                  <c:v>-1</c:v>
                </c:pt>
                <c:pt idx="11204">
                  <c:v>-1</c:v>
                </c:pt>
                <c:pt idx="11205">
                  <c:v>-1</c:v>
                </c:pt>
                <c:pt idx="11206">
                  <c:v>-1</c:v>
                </c:pt>
                <c:pt idx="11207">
                  <c:v>-1</c:v>
                </c:pt>
                <c:pt idx="11208">
                  <c:v>-1</c:v>
                </c:pt>
                <c:pt idx="11209">
                  <c:v>-1</c:v>
                </c:pt>
                <c:pt idx="11210">
                  <c:v>-1</c:v>
                </c:pt>
                <c:pt idx="11211">
                  <c:v>-1</c:v>
                </c:pt>
                <c:pt idx="11212">
                  <c:v>-1</c:v>
                </c:pt>
                <c:pt idx="11213">
                  <c:v>-1</c:v>
                </c:pt>
                <c:pt idx="11214">
                  <c:v>-1</c:v>
                </c:pt>
                <c:pt idx="11215">
                  <c:v>-1</c:v>
                </c:pt>
                <c:pt idx="11216">
                  <c:v>-1</c:v>
                </c:pt>
                <c:pt idx="11217">
                  <c:v>-1</c:v>
                </c:pt>
                <c:pt idx="11218">
                  <c:v>-1</c:v>
                </c:pt>
                <c:pt idx="11219">
                  <c:v>-1</c:v>
                </c:pt>
                <c:pt idx="11220">
                  <c:v>-1</c:v>
                </c:pt>
                <c:pt idx="11221">
                  <c:v>-1</c:v>
                </c:pt>
                <c:pt idx="11222">
                  <c:v>-1</c:v>
                </c:pt>
                <c:pt idx="11223">
                  <c:v>-1</c:v>
                </c:pt>
                <c:pt idx="11224">
                  <c:v>-1</c:v>
                </c:pt>
                <c:pt idx="11225">
                  <c:v>-1</c:v>
                </c:pt>
                <c:pt idx="11226">
                  <c:v>-1</c:v>
                </c:pt>
                <c:pt idx="11227">
                  <c:v>-1</c:v>
                </c:pt>
                <c:pt idx="11228">
                  <c:v>-1</c:v>
                </c:pt>
                <c:pt idx="11229">
                  <c:v>-1</c:v>
                </c:pt>
                <c:pt idx="11230">
                  <c:v>-1</c:v>
                </c:pt>
                <c:pt idx="11231">
                  <c:v>-1</c:v>
                </c:pt>
                <c:pt idx="11232">
                  <c:v>-1</c:v>
                </c:pt>
                <c:pt idx="11233">
                  <c:v>-1</c:v>
                </c:pt>
                <c:pt idx="11234">
                  <c:v>-1</c:v>
                </c:pt>
                <c:pt idx="11235">
                  <c:v>-1</c:v>
                </c:pt>
                <c:pt idx="11236">
                  <c:v>-1</c:v>
                </c:pt>
                <c:pt idx="11237">
                  <c:v>-1</c:v>
                </c:pt>
                <c:pt idx="11238">
                  <c:v>-1</c:v>
                </c:pt>
                <c:pt idx="11239">
                  <c:v>-1</c:v>
                </c:pt>
                <c:pt idx="11240">
                  <c:v>-1</c:v>
                </c:pt>
                <c:pt idx="11241">
                  <c:v>-1</c:v>
                </c:pt>
                <c:pt idx="11242">
                  <c:v>-1</c:v>
                </c:pt>
                <c:pt idx="11243">
                  <c:v>-1</c:v>
                </c:pt>
                <c:pt idx="11244">
                  <c:v>-1</c:v>
                </c:pt>
                <c:pt idx="11245">
                  <c:v>-1</c:v>
                </c:pt>
                <c:pt idx="11246">
                  <c:v>-1</c:v>
                </c:pt>
                <c:pt idx="11247">
                  <c:v>-1</c:v>
                </c:pt>
                <c:pt idx="11248">
                  <c:v>-1</c:v>
                </c:pt>
                <c:pt idx="11249">
                  <c:v>-1</c:v>
                </c:pt>
                <c:pt idx="11250">
                  <c:v>-1</c:v>
                </c:pt>
                <c:pt idx="11251">
                  <c:v>-1</c:v>
                </c:pt>
                <c:pt idx="11252">
                  <c:v>-1</c:v>
                </c:pt>
                <c:pt idx="11253">
                  <c:v>-1</c:v>
                </c:pt>
                <c:pt idx="11254">
                  <c:v>-1</c:v>
                </c:pt>
                <c:pt idx="11255">
                  <c:v>-1</c:v>
                </c:pt>
                <c:pt idx="11256">
                  <c:v>-1</c:v>
                </c:pt>
                <c:pt idx="11257">
                  <c:v>-1</c:v>
                </c:pt>
                <c:pt idx="11258">
                  <c:v>-1</c:v>
                </c:pt>
                <c:pt idx="11259">
                  <c:v>-1</c:v>
                </c:pt>
                <c:pt idx="11260">
                  <c:v>-1</c:v>
                </c:pt>
                <c:pt idx="11261">
                  <c:v>-1</c:v>
                </c:pt>
                <c:pt idx="11262">
                  <c:v>-1</c:v>
                </c:pt>
                <c:pt idx="11263">
                  <c:v>-1</c:v>
                </c:pt>
                <c:pt idx="11264">
                  <c:v>-1</c:v>
                </c:pt>
                <c:pt idx="11265">
                  <c:v>-1</c:v>
                </c:pt>
                <c:pt idx="11266">
                  <c:v>-1</c:v>
                </c:pt>
                <c:pt idx="11267">
                  <c:v>-1</c:v>
                </c:pt>
                <c:pt idx="11268">
                  <c:v>-1</c:v>
                </c:pt>
                <c:pt idx="11269">
                  <c:v>-1</c:v>
                </c:pt>
                <c:pt idx="11270">
                  <c:v>-1</c:v>
                </c:pt>
                <c:pt idx="11271">
                  <c:v>-1</c:v>
                </c:pt>
                <c:pt idx="11272">
                  <c:v>-1</c:v>
                </c:pt>
                <c:pt idx="11273">
                  <c:v>-1</c:v>
                </c:pt>
                <c:pt idx="11274">
                  <c:v>-1</c:v>
                </c:pt>
                <c:pt idx="11275">
                  <c:v>-1</c:v>
                </c:pt>
                <c:pt idx="11276">
                  <c:v>-1</c:v>
                </c:pt>
                <c:pt idx="11277">
                  <c:v>-1</c:v>
                </c:pt>
                <c:pt idx="11278">
                  <c:v>-1</c:v>
                </c:pt>
                <c:pt idx="11279">
                  <c:v>-1</c:v>
                </c:pt>
                <c:pt idx="11280">
                  <c:v>-1</c:v>
                </c:pt>
                <c:pt idx="11281">
                  <c:v>-1</c:v>
                </c:pt>
                <c:pt idx="11282">
                  <c:v>-1</c:v>
                </c:pt>
                <c:pt idx="11283">
                  <c:v>-1</c:v>
                </c:pt>
                <c:pt idx="11284">
                  <c:v>-1</c:v>
                </c:pt>
                <c:pt idx="11285">
                  <c:v>-1</c:v>
                </c:pt>
                <c:pt idx="11286">
                  <c:v>-1</c:v>
                </c:pt>
                <c:pt idx="11287">
                  <c:v>-1</c:v>
                </c:pt>
                <c:pt idx="11288">
                  <c:v>-1</c:v>
                </c:pt>
                <c:pt idx="11289">
                  <c:v>-1</c:v>
                </c:pt>
                <c:pt idx="11290">
                  <c:v>-1</c:v>
                </c:pt>
                <c:pt idx="11291">
                  <c:v>-1</c:v>
                </c:pt>
                <c:pt idx="11292">
                  <c:v>-1</c:v>
                </c:pt>
                <c:pt idx="11293">
                  <c:v>-1</c:v>
                </c:pt>
                <c:pt idx="11294">
                  <c:v>-1</c:v>
                </c:pt>
                <c:pt idx="11295">
                  <c:v>-1</c:v>
                </c:pt>
                <c:pt idx="11296">
                  <c:v>-1</c:v>
                </c:pt>
                <c:pt idx="11297">
                  <c:v>-1</c:v>
                </c:pt>
                <c:pt idx="11298">
                  <c:v>-1</c:v>
                </c:pt>
                <c:pt idx="11299">
                  <c:v>-1</c:v>
                </c:pt>
                <c:pt idx="11300">
                  <c:v>-1</c:v>
                </c:pt>
                <c:pt idx="11301">
                  <c:v>-1</c:v>
                </c:pt>
                <c:pt idx="11302">
                  <c:v>-1</c:v>
                </c:pt>
                <c:pt idx="11303">
                  <c:v>-1</c:v>
                </c:pt>
                <c:pt idx="11304">
                  <c:v>-1</c:v>
                </c:pt>
                <c:pt idx="11305">
                  <c:v>-1</c:v>
                </c:pt>
                <c:pt idx="11306">
                  <c:v>-1</c:v>
                </c:pt>
                <c:pt idx="11307">
                  <c:v>-1</c:v>
                </c:pt>
                <c:pt idx="11308">
                  <c:v>-1</c:v>
                </c:pt>
                <c:pt idx="11309">
                  <c:v>-1</c:v>
                </c:pt>
                <c:pt idx="11310">
                  <c:v>-1</c:v>
                </c:pt>
                <c:pt idx="11311">
                  <c:v>-1</c:v>
                </c:pt>
                <c:pt idx="11312">
                  <c:v>-1</c:v>
                </c:pt>
                <c:pt idx="11313">
                  <c:v>-1</c:v>
                </c:pt>
                <c:pt idx="11314">
                  <c:v>-1</c:v>
                </c:pt>
                <c:pt idx="11315">
                  <c:v>-1</c:v>
                </c:pt>
                <c:pt idx="11316">
                  <c:v>-1</c:v>
                </c:pt>
                <c:pt idx="11317">
                  <c:v>-1</c:v>
                </c:pt>
                <c:pt idx="11318">
                  <c:v>-1</c:v>
                </c:pt>
                <c:pt idx="11319">
                  <c:v>-1</c:v>
                </c:pt>
                <c:pt idx="11320">
                  <c:v>-1</c:v>
                </c:pt>
                <c:pt idx="11321">
                  <c:v>-1</c:v>
                </c:pt>
                <c:pt idx="11322">
                  <c:v>-1</c:v>
                </c:pt>
                <c:pt idx="11323">
                  <c:v>-1</c:v>
                </c:pt>
                <c:pt idx="11324">
                  <c:v>-1</c:v>
                </c:pt>
                <c:pt idx="11325">
                  <c:v>-1</c:v>
                </c:pt>
                <c:pt idx="11326">
                  <c:v>-1</c:v>
                </c:pt>
                <c:pt idx="11327">
                  <c:v>-1</c:v>
                </c:pt>
                <c:pt idx="11328">
                  <c:v>-1</c:v>
                </c:pt>
                <c:pt idx="11329">
                  <c:v>-1</c:v>
                </c:pt>
                <c:pt idx="11330">
                  <c:v>-1</c:v>
                </c:pt>
                <c:pt idx="11331">
                  <c:v>-1</c:v>
                </c:pt>
                <c:pt idx="11332">
                  <c:v>-1</c:v>
                </c:pt>
                <c:pt idx="11333">
                  <c:v>-1</c:v>
                </c:pt>
                <c:pt idx="11334">
                  <c:v>-1</c:v>
                </c:pt>
                <c:pt idx="11335">
                  <c:v>-1</c:v>
                </c:pt>
                <c:pt idx="11336">
                  <c:v>-1</c:v>
                </c:pt>
                <c:pt idx="11337">
                  <c:v>-1</c:v>
                </c:pt>
                <c:pt idx="11338">
                  <c:v>-1</c:v>
                </c:pt>
                <c:pt idx="11339">
                  <c:v>-1</c:v>
                </c:pt>
                <c:pt idx="11340">
                  <c:v>-1</c:v>
                </c:pt>
                <c:pt idx="11341">
                  <c:v>-1</c:v>
                </c:pt>
                <c:pt idx="11342">
                  <c:v>-1</c:v>
                </c:pt>
                <c:pt idx="11343">
                  <c:v>-1</c:v>
                </c:pt>
                <c:pt idx="11344">
                  <c:v>-1</c:v>
                </c:pt>
                <c:pt idx="11345">
                  <c:v>-1</c:v>
                </c:pt>
                <c:pt idx="11346">
                  <c:v>-1</c:v>
                </c:pt>
                <c:pt idx="11347">
                  <c:v>-1</c:v>
                </c:pt>
                <c:pt idx="11348">
                  <c:v>-1</c:v>
                </c:pt>
                <c:pt idx="11349">
                  <c:v>-1</c:v>
                </c:pt>
                <c:pt idx="11350">
                  <c:v>-1</c:v>
                </c:pt>
                <c:pt idx="11351">
                  <c:v>-1</c:v>
                </c:pt>
                <c:pt idx="11352">
                  <c:v>-1</c:v>
                </c:pt>
                <c:pt idx="11353">
                  <c:v>-1</c:v>
                </c:pt>
                <c:pt idx="11354">
                  <c:v>-1</c:v>
                </c:pt>
                <c:pt idx="11355">
                  <c:v>-1</c:v>
                </c:pt>
                <c:pt idx="11356">
                  <c:v>-1</c:v>
                </c:pt>
                <c:pt idx="11357">
                  <c:v>-1</c:v>
                </c:pt>
                <c:pt idx="11358">
                  <c:v>-1</c:v>
                </c:pt>
                <c:pt idx="11359">
                  <c:v>-1</c:v>
                </c:pt>
                <c:pt idx="11360">
                  <c:v>-1</c:v>
                </c:pt>
                <c:pt idx="11361">
                  <c:v>-1</c:v>
                </c:pt>
                <c:pt idx="11362">
                  <c:v>-1</c:v>
                </c:pt>
                <c:pt idx="11363">
                  <c:v>-1</c:v>
                </c:pt>
                <c:pt idx="11364">
                  <c:v>-1</c:v>
                </c:pt>
                <c:pt idx="11365">
                  <c:v>-1</c:v>
                </c:pt>
                <c:pt idx="11366">
                  <c:v>-1</c:v>
                </c:pt>
                <c:pt idx="11367">
                  <c:v>-1</c:v>
                </c:pt>
                <c:pt idx="11368">
                  <c:v>-1</c:v>
                </c:pt>
                <c:pt idx="11369">
                  <c:v>-1</c:v>
                </c:pt>
                <c:pt idx="11370">
                  <c:v>-1</c:v>
                </c:pt>
                <c:pt idx="11371">
                  <c:v>-1</c:v>
                </c:pt>
                <c:pt idx="11372">
                  <c:v>-1</c:v>
                </c:pt>
                <c:pt idx="11373">
                  <c:v>-1</c:v>
                </c:pt>
                <c:pt idx="11374">
                  <c:v>-1</c:v>
                </c:pt>
                <c:pt idx="11375">
                  <c:v>-1</c:v>
                </c:pt>
                <c:pt idx="11376">
                  <c:v>-1</c:v>
                </c:pt>
                <c:pt idx="11377">
                  <c:v>-1</c:v>
                </c:pt>
                <c:pt idx="11378">
                  <c:v>-1</c:v>
                </c:pt>
                <c:pt idx="11379">
                  <c:v>-1</c:v>
                </c:pt>
                <c:pt idx="11380">
                  <c:v>-1</c:v>
                </c:pt>
                <c:pt idx="11381">
                  <c:v>-1</c:v>
                </c:pt>
                <c:pt idx="11382">
                  <c:v>-1</c:v>
                </c:pt>
                <c:pt idx="11383">
                  <c:v>-1</c:v>
                </c:pt>
                <c:pt idx="11384">
                  <c:v>-1</c:v>
                </c:pt>
                <c:pt idx="11385">
                  <c:v>-1</c:v>
                </c:pt>
                <c:pt idx="11386">
                  <c:v>-1</c:v>
                </c:pt>
                <c:pt idx="11387">
                  <c:v>-1</c:v>
                </c:pt>
                <c:pt idx="11388">
                  <c:v>-1</c:v>
                </c:pt>
                <c:pt idx="11389">
                  <c:v>-1</c:v>
                </c:pt>
                <c:pt idx="11390">
                  <c:v>-1</c:v>
                </c:pt>
                <c:pt idx="11391">
                  <c:v>-1</c:v>
                </c:pt>
                <c:pt idx="11392">
                  <c:v>-1</c:v>
                </c:pt>
                <c:pt idx="11393">
                  <c:v>-1</c:v>
                </c:pt>
                <c:pt idx="11394">
                  <c:v>-1</c:v>
                </c:pt>
                <c:pt idx="11395">
                  <c:v>-1</c:v>
                </c:pt>
                <c:pt idx="11396">
                  <c:v>-1</c:v>
                </c:pt>
                <c:pt idx="11397">
                  <c:v>-1</c:v>
                </c:pt>
                <c:pt idx="11398">
                  <c:v>-1</c:v>
                </c:pt>
                <c:pt idx="11399">
                  <c:v>-1</c:v>
                </c:pt>
                <c:pt idx="11400">
                  <c:v>-1</c:v>
                </c:pt>
                <c:pt idx="11401">
                  <c:v>-1</c:v>
                </c:pt>
                <c:pt idx="11402">
                  <c:v>-1</c:v>
                </c:pt>
                <c:pt idx="11403">
                  <c:v>-1</c:v>
                </c:pt>
                <c:pt idx="11404">
                  <c:v>-1</c:v>
                </c:pt>
                <c:pt idx="11405">
                  <c:v>-1</c:v>
                </c:pt>
                <c:pt idx="11406">
                  <c:v>-1</c:v>
                </c:pt>
                <c:pt idx="11407">
                  <c:v>-1</c:v>
                </c:pt>
                <c:pt idx="11408">
                  <c:v>-1</c:v>
                </c:pt>
                <c:pt idx="11409">
                  <c:v>-1</c:v>
                </c:pt>
                <c:pt idx="11410">
                  <c:v>-1</c:v>
                </c:pt>
                <c:pt idx="11411">
                  <c:v>-1</c:v>
                </c:pt>
                <c:pt idx="11412">
                  <c:v>-1</c:v>
                </c:pt>
                <c:pt idx="11413">
                  <c:v>-1</c:v>
                </c:pt>
                <c:pt idx="11414">
                  <c:v>-1</c:v>
                </c:pt>
                <c:pt idx="11415">
                  <c:v>-1</c:v>
                </c:pt>
                <c:pt idx="11416">
                  <c:v>-1</c:v>
                </c:pt>
                <c:pt idx="11417">
                  <c:v>-1</c:v>
                </c:pt>
                <c:pt idx="11418">
                  <c:v>-1</c:v>
                </c:pt>
                <c:pt idx="11419">
                  <c:v>-1</c:v>
                </c:pt>
                <c:pt idx="11420">
                  <c:v>-1</c:v>
                </c:pt>
                <c:pt idx="11421">
                  <c:v>-1</c:v>
                </c:pt>
                <c:pt idx="11422">
                  <c:v>-1</c:v>
                </c:pt>
                <c:pt idx="11423">
                  <c:v>-1</c:v>
                </c:pt>
                <c:pt idx="11424">
                  <c:v>-1</c:v>
                </c:pt>
                <c:pt idx="11425">
                  <c:v>-1</c:v>
                </c:pt>
                <c:pt idx="11426">
                  <c:v>-1</c:v>
                </c:pt>
                <c:pt idx="11427">
                  <c:v>-1</c:v>
                </c:pt>
                <c:pt idx="11428">
                  <c:v>-1</c:v>
                </c:pt>
                <c:pt idx="11429">
                  <c:v>-1</c:v>
                </c:pt>
                <c:pt idx="11430">
                  <c:v>-1</c:v>
                </c:pt>
                <c:pt idx="11431">
                  <c:v>-1</c:v>
                </c:pt>
                <c:pt idx="11432">
                  <c:v>-1</c:v>
                </c:pt>
                <c:pt idx="11433">
                  <c:v>-1</c:v>
                </c:pt>
                <c:pt idx="11434">
                  <c:v>-1</c:v>
                </c:pt>
                <c:pt idx="11435">
                  <c:v>-1</c:v>
                </c:pt>
                <c:pt idx="11436">
                  <c:v>-1</c:v>
                </c:pt>
                <c:pt idx="11437">
                  <c:v>-1</c:v>
                </c:pt>
                <c:pt idx="11438">
                  <c:v>-1</c:v>
                </c:pt>
                <c:pt idx="11439">
                  <c:v>-1</c:v>
                </c:pt>
                <c:pt idx="11440">
                  <c:v>-1</c:v>
                </c:pt>
                <c:pt idx="11441">
                  <c:v>-1</c:v>
                </c:pt>
                <c:pt idx="11442">
                  <c:v>-1</c:v>
                </c:pt>
                <c:pt idx="11443">
                  <c:v>-1</c:v>
                </c:pt>
                <c:pt idx="11444">
                  <c:v>-1</c:v>
                </c:pt>
                <c:pt idx="11445">
                  <c:v>-1</c:v>
                </c:pt>
                <c:pt idx="11446">
                  <c:v>-1</c:v>
                </c:pt>
                <c:pt idx="11447">
                  <c:v>-1</c:v>
                </c:pt>
                <c:pt idx="11448">
                  <c:v>-1</c:v>
                </c:pt>
                <c:pt idx="11449">
                  <c:v>-1</c:v>
                </c:pt>
                <c:pt idx="11450">
                  <c:v>-1</c:v>
                </c:pt>
                <c:pt idx="11451">
                  <c:v>-1</c:v>
                </c:pt>
                <c:pt idx="11452">
                  <c:v>-1</c:v>
                </c:pt>
                <c:pt idx="11453">
                  <c:v>-1</c:v>
                </c:pt>
                <c:pt idx="11454">
                  <c:v>-1</c:v>
                </c:pt>
                <c:pt idx="11455">
                  <c:v>-1</c:v>
                </c:pt>
                <c:pt idx="11456">
                  <c:v>-1</c:v>
                </c:pt>
                <c:pt idx="11457">
                  <c:v>-1</c:v>
                </c:pt>
                <c:pt idx="11458">
                  <c:v>-1</c:v>
                </c:pt>
                <c:pt idx="11459">
                  <c:v>-1</c:v>
                </c:pt>
                <c:pt idx="11460">
                  <c:v>-1</c:v>
                </c:pt>
                <c:pt idx="11461">
                  <c:v>-1</c:v>
                </c:pt>
                <c:pt idx="11462">
                  <c:v>-1</c:v>
                </c:pt>
                <c:pt idx="11463">
                  <c:v>-1</c:v>
                </c:pt>
                <c:pt idx="11464">
                  <c:v>-1</c:v>
                </c:pt>
                <c:pt idx="11465">
                  <c:v>-1</c:v>
                </c:pt>
                <c:pt idx="11466">
                  <c:v>-1</c:v>
                </c:pt>
                <c:pt idx="11467">
                  <c:v>-1</c:v>
                </c:pt>
                <c:pt idx="11468">
                  <c:v>-1</c:v>
                </c:pt>
                <c:pt idx="11469">
                  <c:v>-1</c:v>
                </c:pt>
                <c:pt idx="11470">
                  <c:v>-1</c:v>
                </c:pt>
                <c:pt idx="11471">
                  <c:v>-1</c:v>
                </c:pt>
                <c:pt idx="11472">
                  <c:v>-1</c:v>
                </c:pt>
                <c:pt idx="11473">
                  <c:v>-1</c:v>
                </c:pt>
                <c:pt idx="11474">
                  <c:v>-1</c:v>
                </c:pt>
                <c:pt idx="11475">
                  <c:v>-1</c:v>
                </c:pt>
                <c:pt idx="11476">
                  <c:v>-1</c:v>
                </c:pt>
                <c:pt idx="11477">
                  <c:v>-1</c:v>
                </c:pt>
                <c:pt idx="11478">
                  <c:v>-1</c:v>
                </c:pt>
                <c:pt idx="11479">
                  <c:v>-1</c:v>
                </c:pt>
                <c:pt idx="11480">
                  <c:v>-1</c:v>
                </c:pt>
                <c:pt idx="11481">
                  <c:v>-1</c:v>
                </c:pt>
                <c:pt idx="11482">
                  <c:v>-1</c:v>
                </c:pt>
                <c:pt idx="11483">
                  <c:v>-1</c:v>
                </c:pt>
                <c:pt idx="11484">
                  <c:v>-1</c:v>
                </c:pt>
                <c:pt idx="11485">
                  <c:v>-1</c:v>
                </c:pt>
                <c:pt idx="11486">
                  <c:v>-1</c:v>
                </c:pt>
                <c:pt idx="11487">
                  <c:v>-1</c:v>
                </c:pt>
                <c:pt idx="11488">
                  <c:v>-1</c:v>
                </c:pt>
                <c:pt idx="11489">
                  <c:v>-1</c:v>
                </c:pt>
                <c:pt idx="11490">
                  <c:v>-1</c:v>
                </c:pt>
                <c:pt idx="11491">
                  <c:v>-1</c:v>
                </c:pt>
                <c:pt idx="11492">
                  <c:v>-1</c:v>
                </c:pt>
                <c:pt idx="11493">
                  <c:v>-1</c:v>
                </c:pt>
                <c:pt idx="11494">
                  <c:v>-1</c:v>
                </c:pt>
                <c:pt idx="11495">
                  <c:v>-1</c:v>
                </c:pt>
                <c:pt idx="11496">
                  <c:v>-1</c:v>
                </c:pt>
                <c:pt idx="11497">
                  <c:v>-1</c:v>
                </c:pt>
                <c:pt idx="11498">
                  <c:v>-1</c:v>
                </c:pt>
                <c:pt idx="11499">
                  <c:v>-1</c:v>
                </c:pt>
                <c:pt idx="11500">
                  <c:v>-1</c:v>
                </c:pt>
                <c:pt idx="11501">
                  <c:v>-1</c:v>
                </c:pt>
                <c:pt idx="11502">
                  <c:v>-1</c:v>
                </c:pt>
                <c:pt idx="11503">
                  <c:v>-1</c:v>
                </c:pt>
                <c:pt idx="11504">
                  <c:v>-1</c:v>
                </c:pt>
                <c:pt idx="11505">
                  <c:v>-1</c:v>
                </c:pt>
                <c:pt idx="11506">
                  <c:v>-1</c:v>
                </c:pt>
                <c:pt idx="11507">
                  <c:v>-1</c:v>
                </c:pt>
                <c:pt idx="11508">
                  <c:v>-1</c:v>
                </c:pt>
                <c:pt idx="11509">
                  <c:v>-1</c:v>
                </c:pt>
                <c:pt idx="11510">
                  <c:v>-1</c:v>
                </c:pt>
                <c:pt idx="11511">
                  <c:v>-1</c:v>
                </c:pt>
                <c:pt idx="11512">
                  <c:v>-1</c:v>
                </c:pt>
                <c:pt idx="11513">
                  <c:v>-1</c:v>
                </c:pt>
                <c:pt idx="11514">
                  <c:v>-1</c:v>
                </c:pt>
                <c:pt idx="11515">
                  <c:v>-1</c:v>
                </c:pt>
                <c:pt idx="11516">
                  <c:v>-1</c:v>
                </c:pt>
                <c:pt idx="11517">
                  <c:v>-1</c:v>
                </c:pt>
                <c:pt idx="11518">
                  <c:v>-1</c:v>
                </c:pt>
                <c:pt idx="11519">
                  <c:v>-1</c:v>
                </c:pt>
                <c:pt idx="11520">
                  <c:v>-1</c:v>
                </c:pt>
                <c:pt idx="11521">
                  <c:v>-1</c:v>
                </c:pt>
                <c:pt idx="11522">
                  <c:v>-1</c:v>
                </c:pt>
                <c:pt idx="11523">
                  <c:v>-1</c:v>
                </c:pt>
                <c:pt idx="11524">
                  <c:v>-1</c:v>
                </c:pt>
                <c:pt idx="11525">
                  <c:v>-1</c:v>
                </c:pt>
                <c:pt idx="11526">
                  <c:v>-1</c:v>
                </c:pt>
                <c:pt idx="11527">
                  <c:v>-1</c:v>
                </c:pt>
                <c:pt idx="11528">
                  <c:v>-1</c:v>
                </c:pt>
                <c:pt idx="11529">
                  <c:v>-1</c:v>
                </c:pt>
                <c:pt idx="11530">
                  <c:v>-1</c:v>
                </c:pt>
                <c:pt idx="11531">
                  <c:v>-1</c:v>
                </c:pt>
                <c:pt idx="11532">
                  <c:v>-1</c:v>
                </c:pt>
                <c:pt idx="11533">
                  <c:v>-1</c:v>
                </c:pt>
                <c:pt idx="11534">
                  <c:v>-1</c:v>
                </c:pt>
                <c:pt idx="11535">
                  <c:v>-1</c:v>
                </c:pt>
                <c:pt idx="11536">
                  <c:v>-1</c:v>
                </c:pt>
                <c:pt idx="11537">
                  <c:v>-1</c:v>
                </c:pt>
                <c:pt idx="11538">
                  <c:v>-1</c:v>
                </c:pt>
                <c:pt idx="11539">
                  <c:v>-1</c:v>
                </c:pt>
                <c:pt idx="11540">
                  <c:v>-1</c:v>
                </c:pt>
                <c:pt idx="11541">
                  <c:v>-1</c:v>
                </c:pt>
                <c:pt idx="11542">
                  <c:v>-1</c:v>
                </c:pt>
                <c:pt idx="11543">
                  <c:v>-1</c:v>
                </c:pt>
                <c:pt idx="11544">
                  <c:v>-1</c:v>
                </c:pt>
                <c:pt idx="11545">
                  <c:v>-1</c:v>
                </c:pt>
                <c:pt idx="11546">
                  <c:v>-1</c:v>
                </c:pt>
                <c:pt idx="11547">
                  <c:v>-1</c:v>
                </c:pt>
                <c:pt idx="11548">
                  <c:v>-1</c:v>
                </c:pt>
                <c:pt idx="11549">
                  <c:v>-1</c:v>
                </c:pt>
                <c:pt idx="11550">
                  <c:v>-1</c:v>
                </c:pt>
                <c:pt idx="11551">
                  <c:v>-1</c:v>
                </c:pt>
                <c:pt idx="11552">
                  <c:v>-1</c:v>
                </c:pt>
                <c:pt idx="11553">
                  <c:v>-1</c:v>
                </c:pt>
                <c:pt idx="11554">
                  <c:v>-1</c:v>
                </c:pt>
                <c:pt idx="11555">
                  <c:v>-1</c:v>
                </c:pt>
                <c:pt idx="11556">
                  <c:v>-1</c:v>
                </c:pt>
                <c:pt idx="11557">
                  <c:v>-1</c:v>
                </c:pt>
                <c:pt idx="11558">
                  <c:v>-1</c:v>
                </c:pt>
                <c:pt idx="11559">
                  <c:v>-1</c:v>
                </c:pt>
                <c:pt idx="11560">
                  <c:v>-1</c:v>
                </c:pt>
                <c:pt idx="11561">
                  <c:v>-1</c:v>
                </c:pt>
                <c:pt idx="11562">
                  <c:v>-1</c:v>
                </c:pt>
                <c:pt idx="11563">
                  <c:v>-1</c:v>
                </c:pt>
                <c:pt idx="11564">
                  <c:v>-1</c:v>
                </c:pt>
                <c:pt idx="11565">
                  <c:v>-1</c:v>
                </c:pt>
                <c:pt idx="11566">
                  <c:v>-1</c:v>
                </c:pt>
                <c:pt idx="11567">
                  <c:v>-1</c:v>
                </c:pt>
                <c:pt idx="11568">
                  <c:v>-1</c:v>
                </c:pt>
                <c:pt idx="11569">
                  <c:v>-1</c:v>
                </c:pt>
                <c:pt idx="11570">
                  <c:v>-1</c:v>
                </c:pt>
                <c:pt idx="11571">
                  <c:v>-1</c:v>
                </c:pt>
                <c:pt idx="11572">
                  <c:v>-1</c:v>
                </c:pt>
                <c:pt idx="11573">
                  <c:v>-1</c:v>
                </c:pt>
                <c:pt idx="11574">
                  <c:v>-1</c:v>
                </c:pt>
                <c:pt idx="11575">
                  <c:v>-1</c:v>
                </c:pt>
                <c:pt idx="11576">
                  <c:v>-1</c:v>
                </c:pt>
                <c:pt idx="11577">
                  <c:v>-1</c:v>
                </c:pt>
                <c:pt idx="11578">
                  <c:v>-1</c:v>
                </c:pt>
                <c:pt idx="11579">
                  <c:v>-1</c:v>
                </c:pt>
                <c:pt idx="11580">
                  <c:v>-1</c:v>
                </c:pt>
                <c:pt idx="11581">
                  <c:v>-1</c:v>
                </c:pt>
                <c:pt idx="11582">
                  <c:v>-1</c:v>
                </c:pt>
                <c:pt idx="11583">
                  <c:v>-1</c:v>
                </c:pt>
                <c:pt idx="11584">
                  <c:v>-1</c:v>
                </c:pt>
                <c:pt idx="11585">
                  <c:v>-1</c:v>
                </c:pt>
                <c:pt idx="11586">
                  <c:v>-1</c:v>
                </c:pt>
                <c:pt idx="11587">
                  <c:v>-1</c:v>
                </c:pt>
                <c:pt idx="11588">
                  <c:v>-1</c:v>
                </c:pt>
                <c:pt idx="11589">
                  <c:v>-1</c:v>
                </c:pt>
                <c:pt idx="11590">
                  <c:v>-1</c:v>
                </c:pt>
                <c:pt idx="11591">
                  <c:v>-1</c:v>
                </c:pt>
                <c:pt idx="11592">
                  <c:v>-1</c:v>
                </c:pt>
                <c:pt idx="11593">
                  <c:v>-1</c:v>
                </c:pt>
                <c:pt idx="11594">
                  <c:v>-1</c:v>
                </c:pt>
                <c:pt idx="11595">
                  <c:v>-1</c:v>
                </c:pt>
                <c:pt idx="11596">
                  <c:v>-1</c:v>
                </c:pt>
                <c:pt idx="11597">
                  <c:v>-1</c:v>
                </c:pt>
                <c:pt idx="11598">
                  <c:v>-1</c:v>
                </c:pt>
                <c:pt idx="11599">
                  <c:v>-1</c:v>
                </c:pt>
                <c:pt idx="11600">
                  <c:v>-1</c:v>
                </c:pt>
                <c:pt idx="11601">
                  <c:v>-1</c:v>
                </c:pt>
                <c:pt idx="11602">
                  <c:v>-1</c:v>
                </c:pt>
                <c:pt idx="11603">
                  <c:v>-1</c:v>
                </c:pt>
                <c:pt idx="11604">
                  <c:v>-1</c:v>
                </c:pt>
                <c:pt idx="11605">
                  <c:v>-1</c:v>
                </c:pt>
                <c:pt idx="11606">
                  <c:v>-1</c:v>
                </c:pt>
                <c:pt idx="11607">
                  <c:v>-1</c:v>
                </c:pt>
                <c:pt idx="11608">
                  <c:v>-1</c:v>
                </c:pt>
                <c:pt idx="11609">
                  <c:v>-1</c:v>
                </c:pt>
                <c:pt idx="11610">
                  <c:v>-1</c:v>
                </c:pt>
                <c:pt idx="11611">
                  <c:v>-1</c:v>
                </c:pt>
                <c:pt idx="11612">
                  <c:v>-1</c:v>
                </c:pt>
                <c:pt idx="11613">
                  <c:v>-1</c:v>
                </c:pt>
                <c:pt idx="11614">
                  <c:v>-1</c:v>
                </c:pt>
                <c:pt idx="11615">
                  <c:v>-1</c:v>
                </c:pt>
                <c:pt idx="11616">
                  <c:v>-1</c:v>
                </c:pt>
                <c:pt idx="11617">
                  <c:v>-1</c:v>
                </c:pt>
                <c:pt idx="11618">
                  <c:v>-1</c:v>
                </c:pt>
                <c:pt idx="11619">
                  <c:v>-1</c:v>
                </c:pt>
                <c:pt idx="11620">
                  <c:v>-1</c:v>
                </c:pt>
                <c:pt idx="11621">
                  <c:v>-1</c:v>
                </c:pt>
                <c:pt idx="11622">
                  <c:v>-1</c:v>
                </c:pt>
                <c:pt idx="11623">
                  <c:v>-1</c:v>
                </c:pt>
                <c:pt idx="11624">
                  <c:v>-1</c:v>
                </c:pt>
                <c:pt idx="11625">
                  <c:v>-1</c:v>
                </c:pt>
                <c:pt idx="11626">
                  <c:v>-1</c:v>
                </c:pt>
                <c:pt idx="11627">
                  <c:v>-1</c:v>
                </c:pt>
                <c:pt idx="11628">
                  <c:v>-1</c:v>
                </c:pt>
                <c:pt idx="11629">
                  <c:v>-1</c:v>
                </c:pt>
                <c:pt idx="11630">
                  <c:v>-1</c:v>
                </c:pt>
                <c:pt idx="11631">
                  <c:v>-1</c:v>
                </c:pt>
                <c:pt idx="11632">
                  <c:v>-1</c:v>
                </c:pt>
                <c:pt idx="11633">
                  <c:v>-1</c:v>
                </c:pt>
                <c:pt idx="11634">
                  <c:v>-1</c:v>
                </c:pt>
                <c:pt idx="11635">
                  <c:v>-1</c:v>
                </c:pt>
                <c:pt idx="11636">
                  <c:v>-1</c:v>
                </c:pt>
                <c:pt idx="11637">
                  <c:v>-1</c:v>
                </c:pt>
                <c:pt idx="11638">
                  <c:v>-1</c:v>
                </c:pt>
                <c:pt idx="11639">
                  <c:v>-1</c:v>
                </c:pt>
                <c:pt idx="11640">
                  <c:v>-1</c:v>
                </c:pt>
                <c:pt idx="11641">
                  <c:v>-1</c:v>
                </c:pt>
                <c:pt idx="11642">
                  <c:v>-1</c:v>
                </c:pt>
                <c:pt idx="11643">
                  <c:v>-1</c:v>
                </c:pt>
                <c:pt idx="11644">
                  <c:v>-1</c:v>
                </c:pt>
                <c:pt idx="11645">
                  <c:v>-1</c:v>
                </c:pt>
                <c:pt idx="11646">
                  <c:v>-1</c:v>
                </c:pt>
                <c:pt idx="11647">
                  <c:v>-1</c:v>
                </c:pt>
                <c:pt idx="11648">
                  <c:v>-1</c:v>
                </c:pt>
                <c:pt idx="11649">
                  <c:v>-1</c:v>
                </c:pt>
                <c:pt idx="11650">
                  <c:v>-1</c:v>
                </c:pt>
                <c:pt idx="11651">
                  <c:v>-1</c:v>
                </c:pt>
                <c:pt idx="11652">
                  <c:v>-1</c:v>
                </c:pt>
                <c:pt idx="11653">
                  <c:v>-1</c:v>
                </c:pt>
                <c:pt idx="11654">
                  <c:v>-1</c:v>
                </c:pt>
                <c:pt idx="11655">
                  <c:v>-1</c:v>
                </c:pt>
                <c:pt idx="11656">
                  <c:v>-1</c:v>
                </c:pt>
                <c:pt idx="11657">
                  <c:v>-1</c:v>
                </c:pt>
                <c:pt idx="11658">
                  <c:v>-1</c:v>
                </c:pt>
                <c:pt idx="11659">
                  <c:v>-1</c:v>
                </c:pt>
                <c:pt idx="11660">
                  <c:v>-1</c:v>
                </c:pt>
                <c:pt idx="11661">
                  <c:v>-1</c:v>
                </c:pt>
                <c:pt idx="11662">
                  <c:v>-1</c:v>
                </c:pt>
                <c:pt idx="11663">
                  <c:v>-1</c:v>
                </c:pt>
                <c:pt idx="11664">
                  <c:v>-1</c:v>
                </c:pt>
                <c:pt idx="11665">
                  <c:v>-1</c:v>
                </c:pt>
                <c:pt idx="11666">
                  <c:v>-1</c:v>
                </c:pt>
                <c:pt idx="11667">
                  <c:v>-1</c:v>
                </c:pt>
                <c:pt idx="11668">
                  <c:v>-1</c:v>
                </c:pt>
                <c:pt idx="11669">
                  <c:v>-1</c:v>
                </c:pt>
                <c:pt idx="11670">
                  <c:v>-1</c:v>
                </c:pt>
                <c:pt idx="11671">
                  <c:v>-1</c:v>
                </c:pt>
                <c:pt idx="11672">
                  <c:v>-1</c:v>
                </c:pt>
                <c:pt idx="11673">
                  <c:v>-1</c:v>
                </c:pt>
                <c:pt idx="11674">
                  <c:v>-1</c:v>
                </c:pt>
                <c:pt idx="11675">
                  <c:v>-1</c:v>
                </c:pt>
                <c:pt idx="11676">
                  <c:v>-1</c:v>
                </c:pt>
                <c:pt idx="11677">
                  <c:v>-1</c:v>
                </c:pt>
                <c:pt idx="11678">
                  <c:v>-1</c:v>
                </c:pt>
                <c:pt idx="11679">
                  <c:v>-1</c:v>
                </c:pt>
                <c:pt idx="11680">
                  <c:v>-1</c:v>
                </c:pt>
                <c:pt idx="11681">
                  <c:v>-1</c:v>
                </c:pt>
                <c:pt idx="11682">
                  <c:v>-1</c:v>
                </c:pt>
                <c:pt idx="11683">
                  <c:v>-1</c:v>
                </c:pt>
                <c:pt idx="11684">
                  <c:v>-1</c:v>
                </c:pt>
                <c:pt idx="11685">
                  <c:v>-1</c:v>
                </c:pt>
                <c:pt idx="11686">
                  <c:v>-1</c:v>
                </c:pt>
                <c:pt idx="11687">
                  <c:v>-1</c:v>
                </c:pt>
                <c:pt idx="11688">
                  <c:v>-1</c:v>
                </c:pt>
                <c:pt idx="11689">
                  <c:v>-1</c:v>
                </c:pt>
                <c:pt idx="11690">
                  <c:v>-1</c:v>
                </c:pt>
                <c:pt idx="11691">
                  <c:v>-1</c:v>
                </c:pt>
                <c:pt idx="11692">
                  <c:v>-1</c:v>
                </c:pt>
                <c:pt idx="11693">
                  <c:v>-1</c:v>
                </c:pt>
                <c:pt idx="11694">
                  <c:v>-1</c:v>
                </c:pt>
                <c:pt idx="11695">
                  <c:v>-1</c:v>
                </c:pt>
                <c:pt idx="11696">
                  <c:v>-1</c:v>
                </c:pt>
                <c:pt idx="11697">
                  <c:v>-1</c:v>
                </c:pt>
                <c:pt idx="11698">
                  <c:v>-1</c:v>
                </c:pt>
                <c:pt idx="11699">
                  <c:v>-1</c:v>
                </c:pt>
                <c:pt idx="11700">
                  <c:v>-1</c:v>
                </c:pt>
                <c:pt idx="11701">
                  <c:v>-1</c:v>
                </c:pt>
                <c:pt idx="11702">
                  <c:v>-1</c:v>
                </c:pt>
                <c:pt idx="11703">
                  <c:v>-1</c:v>
                </c:pt>
                <c:pt idx="11704">
                  <c:v>-1</c:v>
                </c:pt>
                <c:pt idx="11705">
                  <c:v>-1</c:v>
                </c:pt>
                <c:pt idx="11706">
                  <c:v>-1</c:v>
                </c:pt>
                <c:pt idx="11707">
                  <c:v>-1</c:v>
                </c:pt>
                <c:pt idx="11708">
                  <c:v>-1</c:v>
                </c:pt>
                <c:pt idx="11709">
                  <c:v>-1</c:v>
                </c:pt>
                <c:pt idx="11710">
                  <c:v>-1</c:v>
                </c:pt>
                <c:pt idx="11711">
                  <c:v>-1</c:v>
                </c:pt>
                <c:pt idx="11712">
                  <c:v>-1</c:v>
                </c:pt>
                <c:pt idx="11713">
                  <c:v>-1</c:v>
                </c:pt>
                <c:pt idx="11714">
                  <c:v>-1</c:v>
                </c:pt>
                <c:pt idx="11715">
                  <c:v>-1</c:v>
                </c:pt>
                <c:pt idx="11716">
                  <c:v>-1</c:v>
                </c:pt>
                <c:pt idx="11717">
                  <c:v>-1</c:v>
                </c:pt>
                <c:pt idx="11718">
                  <c:v>-1</c:v>
                </c:pt>
                <c:pt idx="11719">
                  <c:v>-1</c:v>
                </c:pt>
                <c:pt idx="11720">
                  <c:v>-1</c:v>
                </c:pt>
                <c:pt idx="11721">
                  <c:v>-1</c:v>
                </c:pt>
                <c:pt idx="11722">
                  <c:v>-1</c:v>
                </c:pt>
                <c:pt idx="11723">
                  <c:v>-1</c:v>
                </c:pt>
                <c:pt idx="11724">
                  <c:v>-1</c:v>
                </c:pt>
                <c:pt idx="11725">
                  <c:v>-1</c:v>
                </c:pt>
                <c:pt idx="11726">
                  <c:v>-1</c:v>
                </c:pt>
                <c:pt idx="11727">
                  <c:v>-1</c:v>
                </c:pt>
                <c:pt idx="11728">
                  <c:v>-1</c:v>
                </c:pt>
                <c:pt idx="11729">
                  <c:v>-1</c:v>
                </c:pt>
                <c:pt idx="11730">
                  <c:v>-1</c:v>
                </c:pt>
                <c:pt idx="11731">
                  <c:v>-1</c:v>
                </c:pt>
                <c:pt idx="11732">
                  <c:v>-1</c:v>
                </c:pt>
                <c:pt idx="11733">
                  <c:v>-1</c:v>
                </c:pt>
                <c:pt idx="11734">
                  <c:v>-1</c:v>
                </c:pt>
                <c:pt idx="11735">
                  <c:v>-1</c:v>
                </c:pt>
                <c:pt idx="11736">
                  <c:v>-1</c:v>
                </c:pt>
                <c:pt idx="11737">
                  <c:v>-1</c:v>
                </c:pt>
                <c:pt idx="11738">
                  <c:v>-1</c:v>
                </c:pt>
                <c:pt idx="11739">
                  <c:v>-1</c:v>
                </c:pt>
                <c:pt idx="11740">
                  <c:v>-1</c:v>
                </c:pt>
                <c:pt idx="11741">
                  <c:v>-1</c:v>
                </c:pt>
                <c:pt idx="11742">
                  <c:v>-1</c:v>
                </c:pt>
                <c:pt idx="11743">
                  <c:v>-1</c:v>
                </c:pt>
                <c:pt idx="11744">
                  <c:v>-1</c:v>
                </c:pt>
                <c:pt idx="11745">
                  <c:v>-1</c:v>
                </c:pt>
                <c:pt idx="11746">
                  <c:v>-1</c:v>
                </c:pt>
                <c:pt idx="11747">
                  <c:v>-1</c:v>
                </c:pt>
                <c:pt idx="11748">
                  <c:v>-1</c:v>
                </c:pt>
                <c:pt idx="11749">
                  <c:v>-1</c:v>
                </c:pt>
                <c:pt idx="11750">
                  <c:v>-1</c:v>
                </c:pt>
                <c:pt idx="11751">
                  <c:v>-1</c:v>
                </c:pt>
                <c:pt idx="11752">
                  <c:v>-1</c:v>
                </c:pt>
                <c:pt idx="11753">
                  <c:v>-1</c:v>
                </c:pt>
                <c:pt idx="11754">
                  <c:v>-1</c:v>
                </c:pt>
                <c:pt idx="11755">
                  <c:v>-1</c:v>
                </c:pt>
                <c:pt idx="11756">
                  <c:v>-1</c:v>
                </c:pt>
                <c:pt idx="11757">
                  <c:v>-1</c:v>
                </c:pt>
                <c:pt idx="11758">
                  <c:v>-1</c:v>
                </c:pt>
                <c:pt idx="11759">
                  <c:v>-1</c:v>
                </c:pt>
                <c:pt idx="11760">
                  <c:v>-1</c:v>
                </c:pt>
                <c:pt idx="11761">
                  <c:v>-1</c:v>
                </c:pt>
                <c:pt idx="11762">
                  <c:v>-1</c:v>
                </c:pt>
                <c:pt idx="11763">
                  <c:v>-1</c:v>
                </c:pt>
                <c:pt idx="11764">
                  <c:v>-1</c:v>
                </c:pt>
                <c:pt idx="11765">
                  <c:v>-1</c:v>
                </c:pt>
                <c:pt idx="11766">
                  <c:v>-1</c:v>
                </c:pt>
                <c:pt idx="11767">
                  <c:v>-1</c:v>
                </c:pt>
                <c:pt idx="11768">
                  <c:v>-1</c:v>
                </c:pt>
                <c:pt idx="11769">
                  <c:v>-1</c:v>
                </c:pt>
                <c:pt idx="11770">
                  <c:v>-1</c:v>
                </c:pt>
                <c:pt idx="11771">
                  <c:v>-1</c:v>
                </c:pt>
                <c:pt idx="11772">
                  <c:v>-1</c:v>
                </c:pt>
                <c:pt idx="11773">
                  <c:v>-1</c:v>
                </c:pt>
                <c:pt idx="11774">
                  <c:v>-1</c:v>
                </c:pt>
                <c:pt idx="11775">
                  <c:v>-1</c:v>
                </c:pt>
                <c:pt idx="11776">
                  <c:v>-1</c:v>
                </c:pt>
                <c:pt idx="11777">
                  <c:v>-1</c:v>
                </c:pt>
                <c:pt idx="11778">
                  <c:v>-1</c:v>
                </c:pt>
                <c:pt idx="11779">
                  <c:v>-1</c:v>
                </c:pt>
                <c:pt idx="11780">
                  <c:v>-1</c:v>
                </c:pt>
                <c:pt idx="11781">
                  <c:v>-1</c:v>
                </c:pt>
                <c:pt idx="11782">
                  <c:v>-1</c:v>
                </c:pt>
                <c:pt idx="11783">
                  <c:v>-1</c:v>
                </c:pt>
                <c:pt idx="11784">
                  <c:v>-1</c:v>
                </c:pt>
                <c:pt idx="11785">
                  <c:v>-1</c:v>
                </c:pt>
                <c:pt idx="11786">
                  <c:v>-1</c:v>
                </c:pt>
                <c:pt idx="11787">
                  <c:v>-1</c:v>
                </c:pt>
                <c:pt idx="11788">
                  <c:v>-1</c:v>
                </c:pt>
                <c:pt idx="11789">
                  <c:v>-1</c:v>
                </c:pt>
                <c:pt idx="11790">
                  <c:v>-1</c:v>
                </c:pt>
                <c:pt idx="11791">
                  <c:v>-1</c:v>
                </c:pt>
                <c:pt idx="11792">
                  <c:v>-1</c:v>
                </c:pt>
                <c:pt idx="11793">
                  <c:v>-1</c:v>
                </c:pt>
                <c:pt idx="11794">
                  <c:v>-1</c:v>
                </c:pt>
                <c:pt idx="11795">
                  <c:v>-1</c:v>
                </c:pt>
                <c:pt idx="11796">
                  <c:v>-1</c:v>
                </c:pt>
                <c:pt idx="11797">
                  <c:v>-1</c:v>
                </c:pt>
                <c:pt idx="11798">
                  <c:v>-1</c:v>
                </c:pt>
                <c:pt idx="11799">
                  <c:v>-1</c:v>
                </c:pt>
                <c:pt idx="11800">
                  <c:v>-1</c:v>
                </c:pt>
                <c:pt idx="11801">
                  <c:v>-1</c:v>
                </c:pt>
                <c:pt idx="11802">
                  <c:v>-1</c:v>
                </c:pt>
                <c:pt idx="11803">
                  <c:v>-1</c:v>
                </c:pt>
                <c:pt idx="11804">
                  <c:v>-1</c:v>
                </c:pt>
                <c:pt idx="11805">
                  <c:v>-1</c:v>
                </c:pt>
                <c:pt idx="11806">
                  <c:v>-1</c:v>
                </c:pt>
                <c:pt idx="11807">
                  <c:v>-1</c:v>
                </c:pt>
                <c:pt idx="11808">
                  <c:v>-1</c:v>
                </c:pt>
                <c:pt idx="11809">
                  <c:v>-1</c:v>
                </c:pt>
                <c:pt idx="11810">
                  <c:v>-1</c:v>
                </c:pt>
                <c:pt idx="11811">
                  <c:v>-1</c:v>
                </c:pt>
                <c:pt idx="11812">
                  <c:v>-1</c:v>
                </c:pt>
                <c:pt idx="11813">
                  <c:v>-1</c:v>
                </c:pt>
                <c:pt idx="11814">
                  <c:v>-1</c:v>
                </c:pt>
                <c:pt idx="11815">
                  <c:v>-1</c:v>
                </c:pt>
                <c:pt idx="11816">
                  <c:v>-1</c:v>
                </c:pt>
                <c:pt idx="11817">
                  <c:v>-1</c:v>
                </c:pt>
                <c:pt idx="11818">
                  <c:v>-1</c:v>
                </c:pt>
                <c:pt idx="11819">
                  <c:v>-1</c:v>
                </c:pt>
                <c:pt idx="11820">
                  <c:v>-1</c:v>
                </c:pt>
                <c:pt idx="11821">
                  <c:v>-1</c:v>
                </c:pt>
                <c:pt idx="11822">
                  <c:v>-1</c:v>
                </c:pt>
                <c:pt idx="11823">
                  <c:v>-1</c:v>
                </c:pt>
                <c:pt idx="11824">
                  <c:v>-1</c:v>
                </c:pt>
                <c:pt idx="11825">
                  <c:v>-1</c:v>
                </c:pt>
                <c:pt idx="11826">
                  <c:v>-1</c:v>
                </c:pt>
                <c:pt idx="11827">
                  <c:v>-1</c:v>
                </c:pt>
                <c:pt idx="11828">
                  <c:v>-1</c:v>
                </c:pt>
                <c:pt idx="11829">
                  <c:v>-1</c:v>
                </c:pt>
                <c:pt idx="11830">
                  <c:v>-1</c:v>
                </c:pt>
                <c:pt idx="11831">
                  <c:v>-1</c:v>
                </c:pt>
                <c:pt idx="11832">
                  <c:v>-1</c:v>
                </c:pt>
                <c:pt idx="11833">
                  <c:v>-1</c:v>
                </c:pt>
                <c:pt idx="11834">
                  <c:v>-1</c:v>
                </c:pt>
                <c:pt idx="11835">
                  <c:v>-1</c:v>
                </c:pt>
                <c:pt idx="11836">
                  <c:v>-1</c:v>
                </c:pt>
                <c:pt idx="11837">
                  <c:v>-1</c:v>
                </c:pt>
                <c:pt idx="11838">
                  <c:v>-1</c:v>
                </c:pt>
                <c:pt idx="11839">
                  <c:v>-1</c:v>
                </c:pt>
                <c:pt idx="11840">
                  <c:v>-1</c:v>
                </c:pt>
                <c:pt idx="11841">
                  <c:v>-1</c:v>
                </c:pt>
                <c:pt idx="11842">
                  <c:v>-1</c:v>
                </c:pt>
                <c:pt idx="11843">
                  <c:v>-1</c:v>
                </c:pt>
                <c:pt idx="11844">
                  <c:v>-1</c:v>
                </c:pt>
                <c:pt idx="11845">
                  <c:v>-1</c:v>
                </c:pt>
                <c:pt idx="11846">
                  <c:v>-1</c:v>
                </c:pt>
                <c:pt idx="11847">
                  <c:v>-1</c:v>
                </c:pt>
                <c:pt idx="11848">
                  <c:v>-1</c:v>
                </c:pt>
                <c:pt idx="11849">
                  <c:v>-1</c:v>
                </c:pt>
                <c:pt idx="11850">
                  <c:v>-1</c:v>
                </c:pt>
                <c:pt idx="11851">
                  <c:v>-1</c:v>
                </c:pt>
                <c:pt idx="11852">
                  <c:v>-1</c:v>
                </c:pt>
                <c:pt idx="11853">
                  <c:v>-1</c:v>
                </c:pt>
                <c:pt idx="11854">
                  <c:v>-1</c:v>
                </c:pt>
                <c:pt idx="11855">
                  <c:v>-1</c:v>
                </c:pt>
                <c:pt idx="11856">
                  <c:v>-1</c:v>
                </c:pt>
                <c:pt idx="11857">
                  <c:v>-1</c:v>
                </c:pt>
                <c:pt idx="11858">
                  <c:v>-1</c:v>
                </c:pt>
                <c:pt idx="11859">
                  <c:v>-1</c:v>
                </c:pt>
                <c:pt idx="11860">
                  <c:v>-1</c:v>
                </c:pt>
                <c:pt idx="11861">
                  <c:v>-1</c:v>
                </c:pt>
                <c:pt idx="11862">
                  <c:v>-1</c:v>
                </c:pt>
                <c:pt idx="11863">
                  <c:v>-1</c:v>
                </c:pt>
                <c:pt idx="11864">
                  <c:v>-1</c:v>
                </c:pt>
                <c:pt idx="11865">
                  <c:v>-1</c:v>
                </c:pt>
                <c:pt idx="11866">
                  <c:v>-1</c:v>
                </c:pt>
                <c:pt idx="11867">
                  <c:v>-1</c:v>
                </c:pt>
                <c:pt idx="11868">
                  <c:v>-1</c:v>
                </c:pt>
                <c:pt idx="11869">
                  <c:v>-1</c:v>
                </c:pt>
                <c:pt idx="11870">
                  <c:v>-1</c:v>
                </c:pt>
                <c:pt idx="11871">
                  <c:v>-1</c:v>
                </c:pt>
                <c:pt idx="11872">
                  <c:v>-1</c:v>
                </c:pt>
                <c:pt idx="11873">
                  <c:v>-1</c:v>
                </c:pt>
                <c:pt idx="11874">
                  <c:v>-1</c:v>
                </c:pt>
                <c:pt idx="11875">
                  <c:v>-1</c:v>
                </c:pt>
                <c:pt idx="11876">
                  <c:v>-1</c:v>
                </c:pt>
                <c:pt idx="11877">
                  <c:v>-1</c:v>
                </c:pt>
                <c:pt idx="11878">
                  <c:v>-1</c:v>
                </c:pt>
                <c:pt idx="11879">
                  <c:v>-1</c:v>
                </c:pt>
                <c:pt idx="11880">
                  <c:v>-1</c:v>
                </c:pt>
                <c:pt idx="11881">
                  <c:v>-1</c:v>
                </c:pt>
                <c:pt idx="11882">
                  <c:v>-1</c:v>
                </c:pt>
                <c:pt idx="11883">
                  <c:v>-1</c:v>
                </c:pt>
                <c:pt idx="11884">
                  <c:v>-1</c:v>
                </c:pt>
                <c:pt idx="11885">
                  <c:v>-1</c:v>
                </c:pt>
                <c:pt idx="11886">
                  <c:v>-1</c:v>
                </c:pt>
                <c:pt idx="11887">
                  <c:v>-1</c:v>
                </c:pt>
                <c:pt idx="11888">
                  <c:v>-1</c:v>
                </c:pt>
                <c:pt idx="11889">
                  <c:v>-1</c:v>
                </c:pt>
                <c:pt idx="11890">
                  <c:v>-1</c:v>
                </c:pt>
                <c:pt idx="11891">
                  <c:v>-1</c:v>
                </c:pt>
                <c:pt idx="11892">
                  <c:v>-1</c:v>
                </c:pt>
                <c:pt idx="11893">
                  <c:v>-1</c:v>
                </c:pt>
                <c:pt idx="11894">
                  <c:v>-1</c:v>
                </c:pt>
                <c:pt idx="11895">
                  <c:v>-1</c:v>
                </c:pt>
                <c:pt idx="11896">
                  <c:v>-1</c:v>
                </c:pt>
                <c:pt idx="11897">
                  <c:v>-1</c:v>
                </c:pt>
                <c:pt idx="11898">
                  <c:v>-1</c:v>
                </c:pt>
                <c:pt idx="11899">
                  <c:v>-1</c:v>
                </c:pt>
                <c:pt idx="11900">
                  <c:v>-1</c:v>
                </c:pt>
                <c:pt idx="11901">
                  <c:v>-1</c:v>
                </c:pt>
                <c:pt idx="11902">
                  <c:v>-1</c:v>
                </c:pt>
                <c:pt idx="11903">
                  <c:v>-1</c:v>
                </c:pt>
                <c:pt idx="11904">
                  <c:v>-1</c:v>
                </c:pt>
                <c:pt idx="11905">
                  <c:v>-1</c:v>
                </c:pt>
                <c:pt idx="11906">
                  <c:v>-1</c:v>
                </c:pt>
                <c:pt idx="11907">
                  <c:v>-1</c:v>
                </c:pt>
                <c:pt idx="11908">
                  <c:v>-1</c:v>
                </c:pt>
                <c:pt idx="11909">
                  <c:v>-1</c:v>
                </c:pt>
                <c:pt idx="11910">
                  <c:v>-1</c:v>
                </c:pt>
                <c:pt idx="11911">
                  <c:v>-1</c:v>
                </c:pt>
                <c:pt idx="11912">
                  <c:v>-1</c:v>
                </c:pt>
                <c:pt idx="11913">
                  <c:v>-1</c:v>
                </c:pt>
                <c:pt idx="11914">
                  <c:v>-1</c:v>
                </c:pt>
                <c:pt idx="11915">
                  <c:v>-1</c:v>
                </c:pt>
                <c:pt idx="11916">
                  <c:v>-1</c:v>
                </c:pt>
                <c:pt idx="11917">
                  <c:v>-1</c:v>
                </c:pt>
                <c:pt idx="11918">
                  <c:v>-1</c:v>
                </c:pt>
                <c:pt idx="11919">
                  <c:v>-1</c:v>
                </c:pt>
                <c:pt idx="11920">
                  <c:v>-1</c:v>
                </c:pt>
                <c:pt idx="11921">
                  <c:v>-1</c:v>
                </c:pt>
                <c:pt idx="11922">
                  <c:v>-1</c:v>
                </c:pt>
                <c:pt idx="11923">
                  <c:v>-1</c:v>
                </c:pt>
                <c:pt idx="11924">
                  <c:v>-1</c:v>
                </c:pt>
                <c:pt idx="11925">
                  <c:v>-1</c:v>
                </c:pt>
                <c:pt idx="11926">
                  <c:v>-1</c:v>
                </c:pt>
                <c:pt idx="11927">
                  <c:v>-1</c:v>
                </c:pt>
                <c:pt idx="11928">
                  <c:v>-1</c:v>
                </c:pt>
                <c:pt idx="11929">
                  <c:v>-1</c:v>
                </c:pt>
                <c:pt idx="11930">
                  <c:v>-1</c:v>
                </c:pt>
                <c:pt idx="11931">
                  <c:v>-1</c:v>
                </c:pt>
                <c:pt idx="11932">
                  <c:v>-1</c:v>
                </c:pt>
                <c:pt idx="11933">
                  <c:v>-1</c:v>
                </c:pt>
                <c:pt idx="11934">
                  <c:v>-1</c:v>
                </c:pt>
                <c:pt idx="11935">
                  <c:v>-1</c:v>
                </c:pt>
                <c:pt idx="11936">
                  <c:v>-1</c:v>
                </c:pt>
                <c:pt idx="11937">
                  <c:v>-1</c:v>
                </c:pt>
                <c:pt idx="11938">
                  <c:v>-1</c:v>
                </c:pt>
                <c:pt idx="11939">
                  <c:v>-1</c:v>
                </c:pt>
                <c:pt idx="11940">
                  <c:v>-1</c:v>
                </c:pt>
                <c:pt idx="11941">
                  <c:v>-1</c:v>
                </c:pt>
                <c:pt idx="11942">
                  <c:v>-1</c:v>
                </c:pt>
                <c:pt idx="11943">
                  <c:v>-1</c:v>
                </c:pt>
                <c:pt idx="11944">
                  <c:v>-1</c:v>
                </c:pt>
                <c:pt idx="11945">
                  <c:v>-1</c:v>
                </c:pt>
                <c:pt idx="11946">
                  <c:v>-1</c:v>
                </c:pt>
                <c:pt idx="11947">
                  <c:v>-1</c:v>
                </c:pt>
                <c:pt idx="11948">
                  <c:v>-1</c:v>
                </c:pt>
                <c:pt idx="11949">
                  <c:v>-1</c:v>
                </c:pt>
                <c:pt idx="11950">
                  <c:v>-1</c:v>
                </c:pt>
                <c:pt idx="11951">
                  <c:v>-1</c:v>
                </c:pt>
                <c:pt idx="11952">
                  <c:v>-1</c:v>
                </c:pt>
                <c:pt idx="11953">
                  <c:v>-1</c:v>
                </c:pt>
                <c:pt idx="11954">
                  <c:v>-1</c:v>
                </c:pt>
                <c:pt idx="11955">
                  <c:v>-1</c:v>
                </c:pt>
                <c:pt idx="11956">
                  <c:v>-1</c:v>
                </c:pt>
                <c:pt idx="11957">
                  <c:v>-1</c:v>
                </c:pt>
                <c:pt idx="11958">
                  <c:v>-1</c:v>
                </c:pt>
                <c:pt idx="11959">
                  <c:v>-1</c:v>
                </c:pt>
                <c:pt idx="11960">
                  <c:v>-1</c:v>
                </c:pt>
                <c:pt idx="11961">
                  <c:v>-1</c:v>
                </c:pt>
                <c:pt idx="11962">
                  <c:v>-1</c:v>
                </c:pt>
                <c:pt idx="11963">
                  <c:v>-1</c:v>
                </c:pt>
                <c:pt idx="11964">
                  <c:v>-1</c:v>
                </c:pt>
                <c:pt idx="11965">
                  <c:v>-1</c:v>
                </c:pt>
                <c:pt idx="11966">
                  <c:v>-1</c:v>
                </c:pt>
                <c:pt idx="11967">
                  <c:v>-1</c:v>
                </c:pt>
                <c:pt idx="11968">
                  <c:v>-1</c:v>
                </c:pt>
                <c:pt idx="11969">
                  <c:v>-1</c:v>
                </c:pt>
                <c:pt idx="11970">
                  <c:v>-1</c:v>
                </c:pt>
                <c:pt idx="11971">
                  <c:v>-1</c:v>
                </c:pt>
                <c:pt idx="11972">
                  <c:v>-1</c:v>
                </c:pt>
                <c:pt idx="11973">
                  <c:v>-1</c:v>
                </c:pt>
                <c:pt idx="11974">
                  <c:v>-1</c:v>
                </c:pt>
                <c:pt idx="11975">
                  <c:v>-1</c:v>
                </c:pt>
                <c:pt idx="11976">
                  <c:v>-1</c:v>
                </c:pt>
                <c:pt idx="11977">
                  <c:v>-1</c:v>
                </c:pt>
                <c:pt idx="11978">
                  <c:v>-1</c:v>
                </c:pt>
                <c:pt idx="11979">
                  <c:v>-1</c:v>
                </c:pt>
                <c:pt idx="11980">
                  <c:v>-1</c:v>
                </c:pt>
                <c:pt idx="11981">
                  <c:v>-1</c:v>
                </c:pt>
                <c:pt idx="11982">
                  <c:v>-1</c:v>
                </c:pt>
                <c:pt idx="11983">
                  <c:v>-1</c:v>
                </c:pt>
                <c:pt idx="11984">
                  <c:v>-1</c:v>
                </c:pt>
                <c:pt idx="11985">
                  <c:v>-1</c:v>
                </c:pt>
                <c:pt idx="11986">
                  <c:v>-1</c:v>
                </c:pt>
                <c:pt idx="11987">
                  <c:v>-1</c:v>
                </c:pt>
                <c:pt idx="11988">
                  <c:v>-1</c:v>
                </c:pt>
                <c:pt idx="11989">
                  <c:v>-1</c:v>
                </c:pt>
                <c:pt idx="11990">
                  <c:v>-1</c:v>
                </c:pt>
                <c:pt idx="11991">
                  <c:v>-1</c:v>
                </c:pt>
                <c:pt idx="11992">
                  <c:v>-1</c:v>
                </c:pt>
                <c:pt idx="11993">
                  <c:v>-1</c:v>
                </c:pt>
                <c:pt idx="11994">
                  <c:v>-1</c:v>
                </c:pt>
                <c:pt idx="11995">
                  <c:v>-1</c:v>
                </c:pt>
                <c:pt idx="11996">
                  <c:v>-1</c:v>
                </c:pt>
                <c:pt idx="11997">
                  <c:v>-1</c:v>
                </c:pt>
                <c:pt idx="11998">
                  <c:v>-1</c:v>
                </c:pt>
                <c:pt idx="11999">
                  <c:v>-1</c:v>
                </c:pt>
                <c:pt idx="12000">
                  <c:v>-1</c:v>
                </c:pt>
                <c:pt idx="12001">
                  <c:v>-1</c:v>
                </c:pt>
                <c:pt idx="12002">
                  <c:v>-1</c:v>
                </c:pt>
                <c:pt idx="12003">
                  <c:v>-1</c:v>
                </c:pt>
                <c:pt idx="12004">
                  <c:v>-1</c:v>
                </c:pt>
                <c:pt idx="12005">
                  <c:v>-1</c:v>
                </c:pt>
                <c:pt idx="12006">
                  <c:v>-1</c:v>
                </c:pt>
                <c:pt idx="12007">
                  <c:v>-1</c:v>
                </c:pt>
                <c:pt idx="12008">
                  <c:v>-1</c:v>
                </c:pt>
                <c:pt idx="12009">
                  <c:v>-1</c:v>
                </c:pt>
                <c:pt idx="12010">
                  <c:v>-1</c:v>
                </c:pt>
                <c:pt idx="12011">
                  <c:v>-1</c:v>
                </c:pt>
                <c:pt idx="12012">
                  <c:v>-1</c:v>
                </c:pt>
                <c:pt idx="12013">
                  <c:v>-1</c:v>
                </c:pt>
                <c:pt idx="12014">
                  <c:v>-1</c:v>
                </c:pt>
                <c:pt idx="12015">
                  <c:v>-1</c:v>
                </c:pt>
                <c:pt idx="12016">
                  <c:v>-1</c:v>
                </c:pt>
                <c:pt idx="12017">
                  <c:v>-1</c:v>
                </c:pt>
                <c:pt idx="12018">
                  <c:v>-1</c:v>
                </c:pt>
                <c:pt idx="12019">
                  <c:v>-1</c:v>
                </c:pt>
                <c:pt idx="12020">
                  <c:v>-1</c:v>
                </c:pt>
                <c:pt idx="12021">
                  <c:v>-1</c:v>
                </c:pt>
                <c:pt idx="12022">
                  <c:v>-1</c:v>
                </c:pt>
                <c:pt idx="12023">
                  <c:v>-1</c:v>
                </c:pt>
                <c:pt idx="12024">
                  <c:v>-1</c:v>
                </c:pt>
                <c:pt idx="12025">
                  <c:v>-1</c:v>
                </c:pt>
                <c:pt idx="12026">
                  <c:v>-1</c:v>
                </c:pt>
                <c:pt idx="12027">
                  <c:v>-1</c:v>
                </c:pt>
                <c:pt idx="12028">
                  <c:v>-1</c:v>
                </c:pt>
                <c:pt idx="12029">
                  <c:v>-1</c:v>
                </c:pt>
                <c:pt idx="12030">
                  <c:v>-1</c:v>
                </c:pt>
                <c:pt idx="12031">
                  <c:v>-1</c:v>
                </c:pt>
                <c:pt idx="12032">
                  <c:v>-1</c:v>
                </c:pt>
                <c:pt idx="12033">
                  <c:v>-1</c:v>
                </c:pt>
                <c:pt idx="12034">
                  <c:v>-1</c:v>
                </c:pt>
                <c:pt idx="12035">
                  <c:v>-1</c:v>
                </c:pt>
                <c:pt idx="12036">
                  <c:v>-1</c:v>
                </c:pt>
                <c:pt idx="12037">
                  <c:v>-1</c:v>
                </c:pt>
                <c:pt idx="12038">
                  <c:v>-1</c:v>
                </c:pt>
                <c:pt idx="12039">
                  <c:v>-1</c:v>
                </c:pt>
                <c:pt idx="12040">
                  <c:v>-1</c:v>
                </c:pt>
                <c:pt idx="12041">
                  <c:v>-1</c:v>
                </c:pt>
                <c:pt idx="12042">
                  <c:v>-1</c:v>
                </c:pt>
                <c:pt idx="12043">
                  <c:v>-1</c:v>
                </c:pt>
                <c:pt idx="12044">
                  <c:v>-1</c:v>
                </c:pt>
                <c:pt idx="12045">
                  <c:v>-1</c:v>
                </c:pt>
                <c:pt idx="12046">
                  <c:v>-1</c:v>
                </c:pt>
                <c:pt idx="12047">
                  <c:v>-1</c:v>
                </c:pt>
                <c:pt idx="12048">
                  <c:v>-1</c:v>
                </c:pt>
                <c:pt idx="12049">
                  <c:v>-1</c:v>
                </c:pt>
                <c:pt idx="12050">
                  <c:v>-1</c:v>
                </c:pt>
                <c:pt idx="12051">
                  <c:v>-1</c:v>
                </c:pt>
                <c:pt idx="12052">
                  <c:v>-1</c:v>
                </c:pt>
                <c:pt idx="12053">
                  <c:v>-1</c:v>
                </c:pt>
                <c:pt idx="12054">
                  <c:v>-1</c:v>
                </c:pt>
                <c:pt idx="12055">
                  <c:v>-1</c:v>
                </c:pt>
                <c:pt idx="12056">
                  <c:v>-1</c:v>
                </c:pt>
                <c:pt idx="12057">
                  <c:v>-1</c:v>
                </c:pt>
                <c:pt idx="12058">
                  <c:v>-1</c:v>
                </c:pt>
                <c:pt idx="12059">
                  <c:v>-1</c:v>
                </c:pt>
                <c:pt idx="12060">
                  <c:v>-1</c:v>
                </c:pt>
                <c:pt idx="12061">
                  <c:v>-1</c:v>
                </c:pt>
                <c:pt idx="12062">
                  <c:v>-1</c:v>
                </c:pt>
                <c:pt idx="12063">
                  <c:v>-1</c:v>
                </c:pt>
                <c:pt idx="12064">
                  <c:v>-1</c:v>
                </c:pt>
                <c:pt idx="12065">
                  <c:v>-1</c:v>
                </c:pt>
                <c:pt idx="12066">
                  <c:v>-1</c:v>
                </c:pt>
                <c:pt idx="12067">
                  <c:v>-1</c:v>
                </c:pt>
                <c:pt idx="12068">
                  <c:v>-1</c:v>
                </c:pt>
                <c:pt idx="12069">
                  <c:v>-1</c:v>
                </c:pt>
                <c:pt idx="12070">
                  <c:v>-1</c:v>
                </c:pt>
                <c:pt idx="12071">
                  <c:v>-1</c:v>
                </c:pt>
                <c:pt idx="12072">
                  <c:v>-1</c:v>
                </c:pt>
                <c:pt idx="12073">
                  <c:v>-1</c:v>
                </c:pt>
                <c:pt idx="12074">
                  <c:v>-1</c:v>
                </c:pt>
                <c:pt idx="12075">
                  <c:v>-1</c:v>
                </c:pt>
                <c:pt idx="12076">
                  <c:v>-1</c:v>
                </c:pt>
                <c:pt idx="12077">
                  <c:v>-1</c:v>
                </c:pt>
                <c:pt idx="12078">
                  <c:v>-1</c:v>
                </c:pt>
                <c:pt idx="12079">
                  <c:v>-1</c:v>
                </c:pt>
                <c:pt idx="12080">
                  <c:v>-1</c:v>
                </c:pt>
                <c:pt idx="12081">
                  <c:v>-1</c:v>
                </c:pt>
                <c:pt idx="12082">
                  <c:v>-1</c:v>
                </c:pt>
                <c:pt idx="12083">
                  <c:v>-1</c:v>
                </c:pt>
                <c:pt idx="12084">
                  <c:v>-1</c:v>
                </c:pt>
                <c:pt idx="12085">
                  <c:v>-1</c:v>
                </c:pt>
                <c:pt idx="12086">
                  <c:v>-1</c:v>
                </c:pt>
                <c:pt idx="12087">
                  <c:v>-1</c:v>
                </c:pt>
                <c:pt idx="12088">
                  <c:v>-1</c:v>
                </c:pt>
                <c:pt idx="12089">
                  <c:v>-1</c:v>
                </c:pt>
                <c:pt idx="12090">
                  <c:v>-1</c:v>
                </c:pt>
                <c:pt idx="12091">
                  <c:v>-1</c:v>
                </c:pt>
                <c:pt idx="12092">
                  <c:v>-1</c:v>
                </c:pt>
                <c:pt idx="12093">
                  <c:v>-1</c:v>
                </c:pt>
                <c:pt idx="12094">
                  <c:v>-1</c:v>
                </c:pt>
                <c:pt idx="12095">
                  <c:v>-1</c:v>
                </c:pt>
                <c:pt idx="12096">
                  <c:v>-1</c:v>
                </c:pt>
                <c:pt idx="12097">
                  <c:v>-1</c:v>
                </c:pt>
                <c:pt idx="12098">
                  <c:v>-1</c:v>
                </c:pt>
                <c:pt idx="12099">
                  <c:v>-1</c:v>
                </c:pt>
                <c:pt idx="12100">
                  <c:v>-1</c:v>
                </c:pt>
                <c:pt idx="12101">
                  <c:v>-1</c:v>
                </c:pt>
                <c:pt idx="12102">
                  <c:v>-1</c:v>
                </c:pt>
                <c:pt idx="12103">
                  <c:v>-1</c:v>
                </c:pt>
                <c:pt idx="12104">
                  <c:v>-1</c:v>
                </c:pt>
                <c:pt idx="12105">
                  <c:v>-1</c:v>
                </c:pt>
                <c:pt idx="12106">
                  <c:v>-1</c:v>
                </c:pt>
                <c:pt idx="12107">
                  <c:v>-1</c:v>
                </c:pt>
                <c:pt idx="12108">
                  <c:v>-1</c:v>
                </c:pt>
                <c:pt idx="12109">
                  <c:v>-1</c:v>
                </c:pt>
                <c:pt idx="12110">
                  <c:v>-1</c:v>
                </c:pt>
                <c:pt idx="12111">
                  <c:v>-1</c:v>
                </c:pt>
                <c:pt idx="12112">
                  <c:v>-1</c:v>
                </c:pt>
                <c:pt idx="12113">
                  <c:v>-1</c:v>
                </c:pt>
                <c:pt idx="12114">
                  <c:v>-1</c:v>
                </c:pt>
                <c:pt idx="12115">
                  <c:v>-1</c:v>
                </c:pt>
                <c:pt idx="12116">
                  <c:v>-1</c:v>
                </c:pt>
                <c:pt idx="12117">
                  <c:v>-1</c:v>
                </c:pt>
                <c:pt idx="12118">
                  <c:v>-1</c:v>
                </c:pt>
                <c:pt idx="12119">
                  <c:v>-1</c:v>
                </c:pt>
                <c:pt idx="12120">
                  <c:v>-1</c:v>
                </c:pt>
                <c:pt idx="12121">
                  <c:v>-1</c:v>
                </c:pt>
                <c:pt idx="12122">
                  <c:v>-1</c:v>
                </c:pt>
                <c:pt idx="12123">
                  <c:v>-1</c:v>
                </c:pt>
                <c:pt idx="12124">
                  <c:v>-1</c:v>
                </c:pt>
                <c:pt idx="12125">
                  <c:v>-1</c:v>
                </c:pt>
                <c:pt idx="12126">
                  <c:v>-1</c:v>
                </c:pt>
                <c:pt idx="12127">
                  <c:v>-1</c:v>
                </c:pt>
                <c:pt idx="12128">
                  <c:v>-1</c:v>
                </c:pt>
                <c:pt idx="12129">
                  <c:v>-1</c:v>
                </c:pt>
                <c:pt idx="12130">
                  <c:v>-1</c:v>
                </c:pt>
                <c:pt idx="12131">
                  <c:v>-1</c:v>
                </c:pt>
                <c:pt idx="12132">
                  <c:v>-1</c:v>
                </c:pt>
                <c:pt idx="12133">
                  <c:v>-1</c:v>
                </c:pt>
                <c:pt idx="12134">
                  <c:v>-1</c:v>
                </c:pt>
                <c:pt idx="12135">
                  <c:v>-1</c:v>
                </c:pt>
                <c:pt idx="12136">
                  <c:v>-1</c:v>
                </c:pt>
                <c:pt idx="12137">
                  <c:v>-1</c:v>
                </c:pt>
                <c:pt idx="12138">
                  <c:v>-1</c:v>
                </c:pt>
                <c:pt idx="12139">
                  <c:v>-1</c:v>
                </c:pt>
                <c:pt idx="12140">
                  <c:v>-1</c:v>
                </c:pt>
                <c:pt idx="12141">
                  <c:v>-1</c:v>
                </c:pt>
                <c:pt idx="12142">
                  <c:v>-1</c:v>
                </c:pt>
                <c:pt idx="12143">
                  <c:v>-1</c:v>
                </c:pt>
                <c:pt idx="12144">
                  <c:v>-1</c:v>
                </c:pt>
                <c:pt idx="12145">
                  <c:v>-1</c:v>
                </c:pt>
                <c:pt idx="12146">
                  <c:v>-1</c:v>
                </c:pt>
                <c:pt idx="12147">
                  <c:v>-1</c:v>
                </c:pt>
                <c:pt idx="12148">
                  <c:v>-1</c:v>
                </c:pt>
                <c:pt idx="12149">
                  <c:v>-1</c:v>
                </c:pt>
                <c:pt idx="12150">
                  <c:v>-1</c:v>
                </c:pt>
                <c:pt idx="12151">
                  <c:v>-1</c:v>
                </c:pt>
                <c:pt idx="12152">
                  <c:v>-1</c:v>
                </c:pt>
                <c:pt idx="12153">
                  <c:v>-1</c:v>
                </c:pt>
                <c:pt idx="12154">
                  <c:v>-1</c:v>
                </c:pt>
                <c:pt idx="12155">
                  <c:v>-1</c:v>
                </c:pt>
                <c:pt idx="12156">
                  <c:v>-1</c:v>
                </c:pt>
                <c:pt idx="12157">
                  <c:v>-1</c:v>
                </c:pt>
                <c:pt idx="12158">
                  <c:v>-1</c:v>
                </c:pt>
                <c:pt idx="12159">
                  <c:v>-1</c:v>
                </c:pt>
                <c:pt idx="12160">
                  <c:v>-1</c:v>
                </c:pt>
                <c:pt idx="12161">
                  <c:v>-1</c:v>
                </c:pt>
                <c:pt idx="12162">
                  <c:v>-1</c:v>
                </c:pt>
                <c:pt idx="12163">
                  <c:v>-1</c:v>
                </c:pt>
                <c:pt idx="12164">
                  <c:v>-1</c:v>
                </c:pt>
                <c:pt idx="12165">
                  <c:v>-1</c:v>
                </c:pt>
                <c:pt idx="12166">
                  <c:v>-1</c:v>
                </c:pt>
                <c:pt idx="12167">
                  <c:v>-1</c:v>
                </c:pt>
                <c:pt idx="12168">
                  <c:v>-1</c:v>
                </c:pt>
                <c:pt idx="12169">
                  <c:v>-1</c:v>
                </c:pt>
                <c:pt idx="12170">
                  <c:v>-1</c:v>
                </c:pt>
                <c:pt idx="12171">
                  <c:v>-1</c:v>
                </c:pt>
                <c:pt idx="12172">
                  <c:v>-1</c:v>
                </c:pt>
                <c:pt idx="12173">
                  <c:v>-1</c:v>
                </c:pt>
                <c:pt idx="12174">
                  <c:v>-1</c:v>
                </c:pt>
                <c:pt idx="12175">
                  <c:v>-1</c:v>
                </c:pt>
                <c:pt idx="12176">
                  <c:v>-1</c:v>
                </c:pt>
                <c:pt idx="12177">
                  <c:v>-1</c:v>
                </c:pt>
                <c:pt idx="12178">
                  <c:v>-1</c:v>
                </c:pt>
                <c:pt idx="12179">
                  <c:v>-1</c:v>
                </c:pt>
                <c:pt idx="12180">
                  <c:v>-1</c:v>
                </c:pt>
                <c:pt idx="12181">
                  <c:v>-1</c:v>
                </c:pt>
                <c:pt idx="12182">
                  <c:v>-1</c:v>
                </c:pt>
                <c:pt idx="12183">
                  <c:v>-1</c:v>
                </c:pt>
                <c:pt idx="12184">
                  <c:v>-1</c:v>
                </c:pt>
                <c:pt idx="12185">
                  <c:v>-1</c:v>
                </c:pt>
                <c:pt idx="12186">
                  <c:v>-1</c:v>
                </c:pt>
                <c:pt idx="12187">
                  <c:v>-1</c:v>
                </c:pt>
                <c:pt idx="12188">
                  <c:v>-1</c:v>
                </c:pt>
                <c:pt idx="12189">
                  <c:v>-1</c:v>
                </c:pt>
                <c:pt idx="12190">
                  <c:v>-1</c:v>
                </c:pt>
                <c:pt idx="12191">
                  <c:v>-1</c:v>
                </c:pt>
                <c:pt idx="12192">
                  <c:v>-1</c:v>
                </c:pt>
                <c:pt idx="12193">
                  <c:v>-1</c:v>
                </c:pt>
                <c:pt idx="12194">
                  <c:v>-1</c:v>
                </c:pt>
                <c:pt idx="12195">
                  <c:v>-1</c:v>
                </c:pt>
                <c:pt idx="12196">
                  <c:v>-1</c:v>
                </c:pt>
                <c:pt idx="12197">
                  <c:v>-1</c:v>
                </c:pt>
                <c:pt idx="12198">
                  <c:v>-1</c:v>
                </c:pt>
                <c:pt idx="12199">
                  <c:v>-1</c:v>
                </c:pt>
                <c:pt idx="12200">
                  <c:v>-1</c:v>
                </c:pt>
                <c:pt idx="12201">
                  <c:v>-1</c:v>
                </c:pt>
                <c:pt idx="12202">
                  <c:v>-1</c:v>
                </c:pt>
                <c:pt idx="12203">
                  <c:v>-1</c:v>
                </c:pt>
                <c:pt idx="12204">
                  <c:v>-1</c:v>
                </c:pt>
                <c:pt idx="12205">
                  <c:v>-1</c:v>
                </c:pt>
                <c:pt idx="12206">
                  <c:v>-1</c:v>
                </c:pt>
                <c:pt idx="12207">
                  <c:v>-1</c:v>
                </c:pt>
                <c:pt idx="12208">
                  <c:v>-1</c:v>
                </c:pt>
                <c:pt idx="12209">
                  <c:v>-1</c:v>
                </c:pt>
                <c:pt idx="12210">
                  <c:v>-1</c:v>
                </c:pt>
                <c:pt idx="12211">
                  <c:v>-1</c:v>
                </c:pt>
                <c:pt idx="12212">
                  <c:v>-1</c:v>
                </c:pt>
                <c:pt idx="12213">
                  <c:v>-1</c:v>
                </c:pt>
                <c:pt idx="12214">
                  <c:v>-1</c:v>
                </c:pt>
                <c:pt idx="12215">
                  <c:v>-1</c:v>
                </c:pt>
                <c:pt idx="12216">
                  <c:v>-1</c:v>
                </c:pt>
                <c:pt idx="12217">
                  <c:v>-1</c:v>
                </c:pt>
                <c:pt idx="12218">
                  <c:v>-1</c:v>
                </c:pt>
                <c:pt idx="12219">
                  <c:v>-1</c:v>
                </c:pt>
                <c:pt idx="12220">
                  <c:v>-1</c:v>
                </c:pt>
                <c:pt idx="12221">
                  <c:v>-1</c:v>
                </c:pt>
                <c:pt idx="12222">
                  <c:v>-1</c:v>
                </c:pt>
                <c:pt idx="12223">
                  <c:v>-1</c:v>
                </c:pt>
                <c:pt idx="12224">
                  <c:v>-1</c:v>
                </c:pt>
                <c:pt idx="12225">
                  <c:v>-1</c:v>
                </c:pt>
                <c:pt idx="12226">
                  <c:v>-1</c:v>
                </c:pt>
                <c:pt idx="12227">
                  <c:v>-1</c:v>
                </c:pt>
                <c:pt idx="12228">
                  <c:v>-1</c:v>
                </c:pt>
                <c:pt idx="12229">
                  <c:v>-1</c:v>
                </c:pt>
                <c:pt idx="12230">
                  <c:v>-1</c:v>
                </c:pt>
                <c:pt idx="12231">
                  <c:v>-1</c:v>
                </c:pt>
                <c:pt idx="12232">
                  <c:v>-1</c:v>
                </c:pt>
                <c:pt idx="12233">
                  <c:v>-1</c:v>
                </c:pt>
                <c:pt idx="12234">
                  <c:v>-1</c:v>
                </c:pt>
                <c:pt idx="12235">
                  <c:v>-1</c:v>
                </c:pt>
                <c:pt idx="12236">
                  <c:v>-1</c:v>
                </c:pt>
                <c:pt idx="12237">
                  <c:v>-1</c:v>
                </c:pt>
                <c:pt idx="12238">
                  <c:v>-1</c:v>
                </c:pt>
                <c:pt idx="12239">
                  <c:v>-1</c:v>
                </c:pt>
                <c:pt idx="12240">
                  <c:v>-1</c:v>
                </c:pt>
                <c:pt idx="12241">
                  <c:v>-1</c:v>
                </c:pt>
                <c:pt idx="12242">
                  <c:v>-1</c:v>
                </c:pt>
                <c:pt idx="12243">
                  <c:v>-1</c:v>
                </c:pt>
                <c:pt idx="12244">
                  <c:v>-1</c:v>
                </c:pt>
                <c:pt idx="12245">
                  <c:v>-1</c:v>
                </c:pt>
                <c:pt idx="12246">
                  <c:v>-1</c:v>
                </c:pt>
                <c:pt idx="12247">
                  <c:v>-1</c:v>
                </c:pt>
                <c:pt idx="12248">
                  <c:v>-1</c:v>
                </c:pt>
                <c:pt idx="12249">
                  <c:v>-1</c:v>
                </c:pt>
                <c:pt idx="12250">
                  <c:v>-1</c:v>
                </c:pt>
                <c:pt idx="12251">
                  <c:v>-1</c:v>
                </c:pt>
                <c:pt idx="12252">
                  <c:v>-1</c:v>
                </c:pt>
                <c:pt idx="12253">
                  <c:v>-1</c:v>
                </c:pt>
                <c:pt idx="12254">
                  <c:v>-1</c:v>
                </c:pt>
                <c:pt idx="12255">
                  <c:v>-1</c:v>
                </c:pt>
                <c:pt idx="12256">
                  <c:v>-1</c:v>
                </c:pt>
                <c:pt idx="12257">
                  <c:v>-1</c:v>
                </c:pt>
                <c:pt idx="12258">
                  <c:v>-1</c:v>
                </c:pt>
                <c:pt idx="12259">
                  <c:v>-1</c:v>
                </c:pt>
                <c:pt idx="12260">
                  <c:v>-1</c:v>
                </c:pt>
                <c:pt idx="12261">
                  <c:v>-1</c:v>
                </c:pt>
                <c:pt idx="12262">
                  <c:v>-1</c:v>
                </c:pt>
                <c:pt idx="12263">
                  <c:v>-1</c:v>
                </c:pt>
                <c:pt idx="12264">
                  <c:v>-1</c:v>
                </c:pt>
                <c:pt idx="12265">
                  <c:v>-1</c:v>
                </c:pt>
                <c:pt idx="12266">
                  <c:v>-1</c:v>
                </c:pt>
                <c:pt idx="12267">
                  <c:v>-1</c:v>
                </c:pt>
                <c:pt idx="12268">
                  <c:v>-1</c:v>
                </c:pt>
                <c:pt idx="12269">
                  <c:v>-1</c:v>
                </c:pt>
                <c:pt idx="12270">
                  <c:v>-1</c:v>
                </c:pt>
                <c:pt idx="12271">
                  <c:v>-1</c:v>
                </c:pt>
                <c:pt idx="12272">
                  <c:v>-1</c:v>
                </c:pt>
                <c:pt idx="12273">
                  <c:v>-1</c:v>
                </c:pt>
                <c:pt idx="12274">
                  <c:v>-1</c:v>
                </c:pt>
                <c:pt idx="12275">
                  <c:v>-1</c:v>
                </c:pt>
                <c:pt idx="12276">
                  <c:v>-1</c:v>
                </c:pt>
                <c:pt idx="12277">
                  <c:v>-1</c:v>
                </c:pt>
                <c:pt idx="12278">
                  <c:v>-1</c:v>
                </c:pt>
                <c:pt idx="12279">
                  <c:v>-1</c:v>
                </c:pt>
                <c:pt idx="12280">
                  <c:v>-1</c:v>
                </c:pt>
                <c:pt idx="12281">
                  <c:v>-1</c:v>
                </c:pt>
                <c:pt idx="12282">
                  <c:v>-1</c:v>
                </c:pt>
                <c:pt idx="12283">
                  <c:v>-1</c:v>
                </c:pt>
                <c:pt idx="12284">
                  <c:v>-1</c:v>
                </c:pt>
                <c:pt idx="12285">
                  <c:v>-1</c:v>
                </c:pt>
                <c:pt idx="12286">
                  <c:v>-1</c:v>
                </c:pt>
                <c:pt idx="12287">
                  <c:v>-1</c:v>
                </c:pt>
                <c:pt idx="12288">
                  <c:v>-1</c:v>
                </c:pt>
                <c:pt idx="12289">
                  <c:v>-1</c:v>
                </c:pt>
                <c:pt idx="12290">
                  <c:v>-1</c:v>
                </c:pt>
                <c:pt idx="12291">
                  <c:v>-1</c:v>
                </c:pt>
                <c:pt idx="12292">
                  <c:v>-1</c:v>
                </c:pt>
                <c:pt idx="12293">
                  <c:v>-1</c:v>
                </c:pt>
                <c:pt idx="12294">
                  <c:v>-1</c:v>
                </c:pt>
                <c:pt idx="12295">
                  <c:v>-1</c:v>
                </c:pt>
                <c:pt idx="12296">
                  <c:v>-1</c:v>
                </c:pt>
                <c:pt idx="12297">
                  <c:v>-1</c:v>
                </c:pt>
                <c:pt idx="12298">
                  <c:v>-1</c:v>
                </c:pt>
                <c:pt idx="12299">
                  <c:v>-1</c:v>
                </c:pt>
                <c:pt idx="12300">
                  <c:v>-1</c:v>
                </c:pt>
                <c:pt idx="12301">
                  <c:v>-1</c:v>
                </c:pt>
                <c:pt idx="12302">
                  <c:v>-1</c:v>
                </c:pt>
                <c:pt idx="12303">
                  <c:v>-1</c:v>
                </c:pt>
                <c:pt idx="12304">
                  <c:v>-1</c:v>
                </c:pt>
                <c:pt idx="12305">
                  <c:v>-1</c:v>
                </c:pt>
                <c:pt idx="12306">
                  <c:v>-1</c:v>
                </c:pt>
                <c:pt idx="12307">
                  <c:v>-1</c:v>
                </c:pt>
                <c:pt idx="12308">
                  <c:v>-1</c:v>
                </c:pt>
                <c:pt idx="12309">
                  <c:v>-1</c:v>
                </c:pt>
                <c:pt idx="12310">
                  <c:v>-1</c:v>
                </c:pt>
                <c:pt idx="12311">
                  <c:v>-1</c:v>
                </c:pt>
                <c:pt idx="12312">
                  <c:v>-1</c:v>
                </c:pt>
                <c:pt idx="12313">
                  <c:v>-1</c:v>
                </c:pt>
                <c:pt idx="12314">
                  <c:v>-1</c:v>
                </c:pt>
                <c:pt idx="12315">
                  <c:v>-1</c:v>
                </c:pt>
                <c:pt idx="12316">
                  <c:v>-1</c:v>
                </c:pt>
                <c:pt idx="12317">
                  <c:v>-1</c:v>
                </c:pt>
                <c:pt idx="12318">
                  <c:v>-1</c:v>
                </c:pt>
                <c:pt idx="12319">
                  <c:v>-1</c:v>
                </c:pt>
                <c:pt idx="12320">
                  <c:v>-1</c:v>
                </c:pt>
                <c:pt idx="12321">
                  <c:v>-1</c:v>
                </c:pt>
                <c:pt idx="12322">
                  <c:v>-1</c:v>
                </c:pt>
                <c:pt idx="12323">
                  <c:v>-1</c:v>
                </c:pt>
                <c:pt idx="12324">
                  <c:v>-1</c:v>
                </c:pt>
                <c:pt idx="12325">
                  <c:v>-1</c:v>
                </c:pt>
                <c:pt idx="12326">
                  <c:v>-1</c:v>
                </c:pt>
                <c:pt idx="12327">
                  <c:v>-1</c:v>
                </c:pt>
                <c:pt idx="12328">
                  <c:v>-1</c:v>
                </c:pt>
                <c:pt idx="12329">
                  <c:v>-1</c:v>
                </c:pt>
                <c:pt idx="12330">
                  <c:v>-1</c:v>
                </c:pt>
                <c:pt idx="12331">
                  <c:v>-1</c:v>
                </c:pt>
                <c:pt idx="12332">
                  <c:v>-1</c:v>
                </c:pt>
                <c:pt idx="12333">
                  <c:v>-1</c:v>
                </c:pt>
                <c:pt idx="12334">
                  <c:v>-1</c:v>
                </c:pt>
                <c:pt idx="12335">
                  <c:v>-1</c:v>
                </c:pt>
                <c:pt idx="12336">
                  <c:v>-1</c:v>
                </c:pt>
                <c:pt idx="12337">
                  <c:v>-1</c:v>
                </c:pt>
                <c:pt idx="12338">
                  <c:v>-1</c:v>
                </c:pt>
                <c:pt idx="12339">
                  <c:v>-1</c:v>
                </c:pt>
                <c:pt idx="12340">
                  <c:v>-1</c:v>
                </c:pt>
                <c:pt idx="12341">
                  <c:v>-1</c:v>
                </c:pt>
                <c:pt idx="12342">
                  <c:v>-1</c:v>
                </c:pt>
                <c:pt idx="12343">
                  <c:v>-1</c:v>
                </c:pt>
                <c:pt idx="12344">
                  <c:v>-1</c:v>
                </c:pt>
                <c:pt idx="12345">
                  <c:v>-1</c:v>
                </c:pt>
                <c:pt idx="12346">
                  <c:v>-1</c:v>
                </c:pt>
                <c:pt idx="12347">
                  <c:v>-1</c:v>
                </c:pt>
                <c:pt idx="12348">
                  <c:v>-1</c:v>
                </c:pt>
                <c:pt idx="12349">
                  <c:v>-1</c:v>
                </c:pt>
                <c:pt idx="12350">
                  <c:v>-1</c:v>
                </c:pt>
                <c:pt idx="12351">
                  <c:v>-1</c:v>
                </c:pt>
                <c:pt idx="12352">
                  <c:v>-1</c:v>
                </c:pt>
                <c:pt idx="12353">
                  <c:v>-1</c:v>
                </c:pt>
                <c:pt idx="12354">
                  <c:v>-1</c:v>
                </c:pt>
                <c:pt idx="12355">
                  <c:v>-1</c:v>
                </c:pt>
                <c:pt idx="12356">
                  <c:v>-1</c:v>
                </c:pt>
                <c:pt idx="12357">
                  <c:v>-1</c:v>
                </c:pt>
                <c:pt idx="12358">
                  <c:v>-1</c:v>
                </c:pt>
                <c:pt idx="12359">
                  <c:v>-1</c:v>
                </c:pt>
                <c:pt idx="12360">
                  <c:v>-1</c:v>
                </c:pt>
                <c:pt idx="12361">
                  <c:v>-1</c:v>
                </c:pt>
                <c:pt idx="12362">
                  <c:v>-1</c:v>
                </c:pt>
                <c:pt idx="12363">
                  <c:v>-1</c:v>
                </c:pt>
                <c:pt idx="12364">
                  <c:v>-1</c:v>
                </c:pt>
                <c:pt idx="12365">
                  <c:v>-1</c:v>
                </c:pt>
                <c:pt idx="12366">
                  <c:v>-1</c:v>
                </c:pt>
                <c:pt idx="12367">
                  <c:v>-1</c:v>
                </c:pt>
                <c:pt idx="12368">
                  <c:v>-1</c:v>
                </c:pt>
                <c:pt idx="12369">
                  <c:v>-1</c:v>
                </c:pt>
                <c:pt idx="12370">
                  <c:v>-1</c:v>
                </c:pt>
                <c:pt idx="12371">
                  <c:v>-1</c:v>
                </c:pt>
                <c:pt idx="12372">
                  <c:v>-1</c:v>
                </c:pt>
                <c:pt idx="12373">
                  <c:v>-1</c:v>
                </c:pt>
                <c:pt idx="12374">
                  <c:v>-1</c:v>
                </c:pt>
                <c:pt idx="12375">
                  <c:v>-1</c:v>
                </c:pt>
                <c:pt idx="12376">
                  <c:v>-1</c:v>
                </c:pt>
                <c:pt idx="12377">
                  <c:v>-1</c:v>
                </c:pt>
                <c:pt idx="12378">
                  <c:v>-1</c:v>
                </c:pt>
                <c:pt idx="12379">
                  <c:v>-1</c:v>
                </c:pt>
                <c:pt idx="12380">
                  <c:v>-1</c:v>
                </c:pt>
                <c:pt idx="12381">
                  <c:v>-1</c:v>
                </c:pt>
                <c:pt idx="12382">
                  <c:v>-1</c:v>
                </c:pt>
                <c:pt idx="12383">
                  <c:v>-1</c:v>
                </c:pt>
                <c:pt idx="12384">
                  <c:v>-1</c:v>
                </c:pt>
                <c:pt idx="12385">
                  <c:v>-1</c:v>
                </c:pt>
                <c:pt idx="12386">
                  <c:v>-1</c:v>
                </c:pt>
                <c:pt idx="12387">
                  <c:v>-1</c:v>
                </c:pt>
                <c:pt idx="12388">
                  <c:v>-1</c:v>
                </c:pt>
                <c:pt idx="12389">
                  <c:v>-1</c:v>
                </c:pt>
                <c:pt idx="12390">
                  <c:v>-1</c:v>
                </c:pt>
                <c:pt idx="12391">
                  <c:v>-1</c:v>
                </c:pt>
                <c:pt idx="12392">
                  <c:v>-1</c:v>
                </c:pt>
                <c:pt idx="12393">
                  <c:v>-1</c:v>
                </c:pt>
                <c:pt idx="12394">
                  <c:v>-1</c:v>
                </c:pt>
                <c:pt idx="12395">
                  <c:v>-1</c:v>
                </c:pt>
                <c:pt idx="12396">
                  <c:v>-1</c:v>
                </c:pt>
                <c:pt idx="12397">
                  <c:v>-1</c:v>
                </c:pt>
                <c:pt idx="12398">
                  <c:v>-1</c:v>
                </c:pt>
                <c:pt idx="12399">
                  <c:v>-1</c:v>
                </c:pt>
                <c:pt idx="12400">
                  <c:v>-1</c:v>
                </c:pt>
                <c:pt idx="12401">
                  <c:v>-1</c:v>
                </c:pt>
                <c:pt idx="12402">
                  <c:v>-1</c:v>
                </c:pt>
                <c:pt idx="12403">
                  <c:v>-1</c:v>
                </c:pt>
                <c:pt idx="12404">
                  <c:v>-1</c:v>
                </c:pt>
                <c:pt idx="12405">
                  <c:v>-1</c:v>
                </c:pt>
                <c:pt idx="12406">
                  <c:v>-1</c:v>
                </c:pt>
                <c:pt idx="12407">
                  <c:v>-1</c:v>
                </c:pt>
                <c:pt idx="12408">
                  <c:v>-1</c:v>
                </c:pt>
                <c:pt idx="12409">
                  <c:v>-1</c:v>
                </c:pt>
                <c:pt idx="12410">
                  <c:v>-1</c:v>
                </c:pt>
                <c:pt idx="12411">
                  <c:v>-1</c:v>
                </c:pt>
                <c:pt idx="12412">
                  <c:v>-1</c:v>
                </c:pt>
                <c:pt idx="12413">
                  <c:v>-1</c:v>
                </c:pt>
                <c:pt idx="12414">
                  <c:v>-1</c:v>
                </c:pt>
                <c:pt idx="12415">
                  <c:v>-1</c:v>
                </c:pt>
                <c:pt idx="12416">
                  <c:v>-1</c:v>
                </c:pt>
                <c:pt idx="12417">
                  <c:v>-1</c:v>
                </c:pt>
                <c:pt idx="12418">
                  <c:v>-1</c:v>
                </c:pt>
                <c:pt idx="12419">
                  <c:v>-1</c:v>
                </c:pt>
                <c:pt idx="12420">
                  <c:v>-1</c:v>
                </c:pt>
                <c:pt idx="12421">
                  <c:v>-1</c:v>
                </c:pt>
                <c:pt idx="12422">
                  <c:v>-1</c:v>
                </c:pt>
                <c:pt idx="12423">
                  <c:v>-1</c:v>
                </c:pt>
                <c:pt idx="12424">
                  <c:v>-1</c:v>
                </c:pt>
                <c:pt idx="12425">
                  <c:v>-1</c:v>
                </c:pt>
                <c:pt idx="12426">
                  <c:v>-1</c:v>
                </c:pt>
                <c:pt idx="12427">
                  <c:v>-1</c:v>
                </c:pt>
                <c:pt idx="12428">
                  <c:v>-1</c:v>
                </c:pt>
                <c:pt idx="12429">
                  <c:v>-1</c:v>
                </c:pt>
                <c:pt idx="12430">
                  <c:v>-1</c:v>
                </c:pt>
                <c:pt idx="12431">
                  <c:v>-1</c:v>
                </c:pt>
                <c:pt idx="12432">
                  <c:v>-1</c:v>
                </c:pt>
                <c:pt idx="12433">
                  <c:v>-1</c:v>
                </c:pt>
                <c:pt idx="12434">
                  <c:v>-1</c:v>
                </c:pt>
                <c:pt idx="12435">
                  <c:v>-1</c:v>
                </c:pt>
                <c:pt idx="12436">
                  <c:v>-1</c:v>
                </c:pt>
                <c:pt idx="12437">
                  <c:v>-1</c:v>
                </c:pt>
                <c:pt idx="12438">
                  <c:v>-1</c:v>
                </c:pt>
                <c:pt idx="12439">
                  <c:v>-1</c:v>
                </c:pt>
                <c:pt idx="12440">
                  <c:v>-1</c:v>
                </c:pt>
                <c:pt idx="12441">
                  <c:v>-1</c:v>
                </c:pt>
                <c:pt idx="12442">
                  <c:v>-1</c:v>
                </c:pt>
                <c:pt idx="12443">
                  <c:v>-1</c:v>
                </c:pt>
                <c:pt idx="12444">
                  <c:v>-1</c:v>
                </c:pt>
                <c:pt idx="12445">
                  <c:v>-1</c:v>
                </c:pt>
                <c:pt idx="12446">
                  <c:v>-1</c:v>
                </c:pt>
                <c:pt idx="12447">
                  <c:v>-1</c:v>
                </c:pt>
                <c:pt idx="12448">
                  <c:v>-1</c:v>
                </c:pt>
                <c:pt idx="12449">
                  <c:v>-1</c:v>
                </c:pt>
                <c:pt idx="12450">
                  <c:v>-1</c:v>
                </c:pt>
                <c:pt idx="12451">
                  <c:v>-1</c:v>
                </c:pt>
                <c:pt idx="12452">
                  <c:v>-1</c:v>
                </c:pt>
                <c:pt idx="12453">
                  <c:v>-1</c:v>
                </c:pt>
                <c:pt idx="12454">
                  <c:v>-1</c:v>
                </c:pt>
                <c:pt idx="12455">
                  <c:v>-1</c:v>
                </c:pt>
                <c:pt idx="12456">
                  <c:v>-1</c:v>
                </c:pt>
                <c:pt idx="12457">
                  <c:v>-1</c:v>
                </c:pt>
                <c:pt idx="12458">
                  <c:v>-1</c:v>
                </c:pt>
                <c:pt idx="12459">
                  <c:v>-1</c:v>
                </c:pt>
                <c:pt idx="12460">
                  <c:v>-1</c:v>
                </c:pt>
                <c:pt idx="12461">
                  <c:v>-1</c:v>
                </c:pt>
                <c:pt idx="12462">
                  <c:v>-1</c:v>
                </c:pt>
                <c:pt idx="12463">
                  <c:v>-1</c:v>
                </c:pt>
                <c:pt idx="12464">
                  <c:v>-1</c:v>
                </c:pt>
                <c:pt idx="12465">
                  <c:v>-1</c:v>
                </c:pt>
                <c:pt idx="12466">
                  <c:v>-1</c:v>
                </c:pt>
                <c:pt idx="12467">
                  <c:v>-1</c:v>
                </c:pt>
                <c:pt idx="12468">
                  <c:v>-1</c:v>
                </c:pt>
                <c:pt idx="12469">
                  <c:v>-1</c:v>
                </c:pt>
                <c:pt idx="12470">
                  <c:v>-1</c:v>
                </c:pt>
                <c:pt idx="12471">
                  <c:v>-1</c:v>
                </c:pt>
                <c:pt idx="12472">
                  <c:v>-1</c:v>
                </c:pt>
                <c:pt idx="12473">
                  <c:v>-1</c:v>
                </c:pt>
                <c:pt idx="12474">
                  <c:v>-1</c:v>
                </c:pt>
                <c:pt idx="12475">
                  <c:v>-1</c:v>
                </c:pt>
                <c:pt idx="12476">
                  <c:v>-1</c:v>
                </c:pt>
                <c:pt idx="12477">
                  <c:v>-1</c:v>
                </c:pt>
                <c:pt idx="12478">
                  <c:v>-1</c:v>
                </c:pt>
                <c:pt idx="12479">
                  <c:v>-1</c:v>
                </c:pt>
                <c:pt idx="12480">
                  <c:v>-1</c:v>
                </c:pt>
                <c:pt idx="12481">
                  <c:v>-1</c:v>
                </c:pt>
                <c:pt idx="12482">
                  <c:v>-1</c:v>
                </c:pt>
                <c:pt idx="12483">
                  <c:v>-1</c:v>
                </c:pt>
                <c:pt idx="12484">
                  <c:v>-1</c:v>
                </c:pt>
                <c:pt idx="12485">
                  <c:v>-1</c:v>
                </c:pt>
                <c:pt idx="12486">
                  <c:v>-1</c:v>
                </c:pt>
                <c:pt idx="12487">
                  <c:v>-1</c:v>
                </c:pt>
                <c:pt idx="12488">
                  <c:v>-1</c:v>
                </c:pt>
                <c:pt idx="12489">
                  <c:v>-1</c:v>
                </c:pt>
                <c:pt idx="12490">
                  <c:v>-1</c:v>
                </c:pt>
                <c:pt idx="12491">
                  <c:v>-1</c:v>
                </c:pt>
                <c:pt idx="12492">
                  <c:v>-1</c:v>
                </c:pt>
                <c:pt idx="12493">
                  <c:v>-1</c:v>
                </c:pt>
                <c:pt idx="12494">
                  <c:v>-1</c:v>
                </c:pt>
                <c:pt idx="12495">
                  <c:v>-1</c:v>
                </c:pt>
                <c:pt idx="12496">
                  <c:v>-1</c:v>
                </c:pt>
                <c:pt idx="12497">
                  <c:v>-1</c:v>
                </c:pt>
                <c:pt idx="12498">
                  <c:v>-1</c:v>
                </c:pt>
                <c:pt idx="12499">
                  <c:v>-1</c:v>
                </c:pt>
                <c:pt idx="12500">
                  <c:v>-1</c:v>
                </c:pt>
                <c:pt idx="12501">
                  <c:v>-1</c:v>
                </c:pt>
                <c:pt idx="12502">
                  <c:v>-1</c:v>
                </c:pt>
                <c:pt idx="12503">
                  <c:v>-1</c:v>
                </c:pt>
                <c:pt idx="12504">
                  <c:v>-1</c:v>
                </c:pt>
                <c:pt idx="12505">
                  <c:v>-1</c:v>
                </c:pt>
                <c:pt idx="12506">
                  <c:v>-1</c:v>
                </c:pt>
                <c:pt idx="12507">
                  <c:v>-1</c:v>
                </c:pt>
                <c:pt idx="12508">
                  <c:v>-1</c:v>
                </c:pt>
                <c:pt idx="12509">
                  <c:v>-1</c:v>
                </c:pt>
                <c:pt idx="12510">
                  <c:v>-1</c:v>
                </c:pt>
                <c:pt idx="12511">
                  <c:v>-1</c:v>
                </c:pt>
                <c:pt idx="12512">
                  <c:v>-1</c:v>
                </c:pt>
                <c:pt idx="12513">
                  <c:v>-1</c:v>
                </c:pt>
                <c:pt idx="12514">
                  <c:v>-1</c:v>
                </c:pt>
                <c:pt idx="12515">
                  <c:v>-1</c:v>
                </c:pt>
                <c:pt idx="12516">
                  <c:v>-1</c:v>
                </c:pt>
                <c:pt idx="12517">
                  <c:v>-1</c:v>
                </c:pt>
                <c:pt idx="12518">
                  <c:v>-1</c:v>
                </c:pt>
                <c:pt idx="12519">
                  <c:v>-1</c:v>
                </c:pt>
                <c:pt idx="12520">
                  <c:v>-1</c:v>
                </c:pt>
                <c:pt idx="12521">
                  <c:v>-1</c:v>
                </c:pt>
                <c:pt idx="12522">
                  <c:v>-1</c:v>
                </c:pt>
                <c:pt idx="12523">
                  <c:v>-1</c:v>
                </c:pt>
                <c:pt idx="12524">
                  <c:v>-1</c:v>
                </c:pt>
                <c:pt idx="12525">
                  <c:v>-1</c:v>
                </c:pt>
                <c:pt idx="12526">
                  <c:v>-1</c:v>
                </c:pt>
                <c:pt idx="12527">
                  <c:v>-1</c:v>
                </c:pt>
                <c:pt idx="12528">
                  <c:v>-1</c:v>
                </c:pt>
                <c:pt idx="12529">
                  <c:v>-1</c:v>
                </c:pt>
                <c:pt idx="12530">
                  <c:v>-1</c:v>
                </c:pt>
                <c:pt idx="12531">
                  <c:v>-1</c:v>
                </c:pt>
                <c:pt idx="12532">
                  <c:v>-1</c:v>
                </c:pt>
                <c:pt idx="12533">
                  <c:v>-1</c:v>
                </c:pt>
                <c:pt idx="12534">
                  <c:v>-1</c:v>
                </c:pt>
                <c:pt idx="12535">
                  <c:v>-1</c:v>
                </c:pt>
                <c:pt idx="12536">
                  <c:v>-1</c:v>
                </c:pt>
                <c:pt idx="12537">
                  <c:v>-1</c:v>
                </c:pt>
                <c:pt idx="12538">
                  <c:v>-1</c:v>
                </c:pt>
                <c:pt idx="12539">
                  <c:v>-1</c:v>
                </c:pt>
                <c:pt idx="12540">
                  <c:v>-1</c:v>
                </c:pt>
                <c:pt idx="12541">
                  <c:v>-1</c:v>
                </c:pt>
                <c:pt idx="12542">
                  <c:v>-1</c:v>
                </c:pt>
                <c:pt idx="12543">
                  <c:v>-1</c:v>
                </c:pt>
                <c:pt idx="12544">
                  <c:v>-1</c:v>
                </c:pt>
                <c:pt idx="12545">
                  <c:v>-1</c:v>
                </c:pt>
                <c:pt idx="12546">
                  <c:v>-1</c:v>
                </c:pt>
                <c:pt idx="12547">
                  <c:v>-1</c:v>
                </c:pt>
                <c:pt idx="12548">
                  <c:v>-1</c:v>
                </c:pt>
                <c:pt idx="12549">
                  <c:v>-1</c:v>
                </c:pt>
                <c:pt idx="12550">
                  <c:v>-1</c:v>
                </c:pt>
                <c:pt idx="12551">
                  <c:v>-1</c:v>
                </c:pt>
                <c:pt idx="12552">
                  <c:v>-1</c:v>
                </c:pt>
                <c:pt idx="12553">
                  <c:v>-1</c:v>
                </c:pt>
                <c:pt idx="12554">
                  <c:v>-1</c:v>
                </c:pt>
                <c:pt idx="12555">
                  <c:v>-1</c:v>
                </c:pt>
                <c:pt idx="12556">
                  <c:v>-1</c:v>
                </c:pt>
                <c:pt idx="12557">
                  <c:v>-1</c:v>
                </c:pt>
                <c:pt idx="12558">
                  <c:v>-1</c:v>
                </c:pt>
                <c:pt idx="12559">
                  <c:v>-1</c:v>
                </c:pt>
                <c:pt idx="12560">
                  <c:v>-1</c:v>
                </c:pt>
                <c:pt idx="12561">
                  <c:v>-1</c:v>
                </c:pt>
                <c:pt idx="12562">
                  <c:v>-1</c:v>
                </c:pt>
                <c:pt idx="12563">
                  <c:v>-1</c:v>
                </c:pt>
                <c:pt idx="12564">
                  <c:v>-1</c:v>
                </c:pt>
                <c:pt idx="12565">
                  <c:v>-1</c:v>
                </c:pt>
                <c:pt idx="12566">
                  <c:v>-1</c:v>
                </c:pt>
                <c:pt idx="12567">
                  <c:v>-1</c:v>
                </c:pt>
                <c:pt idx="12568">
                  <c:v>-1</c:v>
                </c:pt>
                <c:pt idx="12569">
                  <c:v>-1</c:v>
                </c:pt>
                <c:pt idx="12570">
                  <c:v>-1</c:v>
                </c:pt>
                <c:pt idx="12571">
                  <c:v>-1</c:v>
                </c:pt>
                <c:pt idx="12572">
                  <c:v>-1</c:v>
                </c:pt>
                <c:pt idx="12573">
                  <c:v>-1</c:v>
                </c:pt>
                <c:pt idx="12574">
                  <c:v>-1</c:v>
                </c:pt>
                <c:pt idx="12575">
                  <c:v>-1</c:v>
                </c:pt>
                <c:pt idx="12576">
                  <c:v>-1</c:v>
                </c:pt>
                <c:pt idx="12577">
                  <c:v>-1</c:v>
                </c:pt>
                <c:pt idx="12578">
                  <c:v>-1</c:v>
                </c:pt>
                <c:pt idx="12579">
                  <c:v>-1</c:v>
                </c:pt>
                <c:pt idx="12580">
                  <c:v>-1</c:v>
                </c:pt>
                <c:pt idx="12581">
                  <c:v>-1</c:v>
                </c:pt>
                <c:pt idx="12582">
                  <c:v>-1</c:v>
                </c:pt>
                <c:pt idx="12583">
                  <c:v>-1</c:v>
                </c:pt>
                <c:pt idx="12584">
                  <c:v>-1</c:v>
                </c:pt>
                <c:pt idx="12585">
                  <c:v>-1</c:v>
                </c:pt>
                <c:pt idx="12586">
                  <c:v>-1</c:v>
                </c:pt>
                <c:pt idx="12587">
                  <c:v>-1</c:v>
                </c:pt>
                <c:pt idx="12588">
                  <c:v>-1</c:v>
                </c:pt>
                <c:pt idx="12589">
                  <c:v>-1</c:v>
                </c:pt>
                <c:pt idx="12590">
                  <c:v>-1</c:v>
                </c:pt>
                <c:pt idx="12591">
                  <c:v>-1</c:v>
                </c:pt>
                <c:pt idx="12592">
                  <c:v>-1</c:v>
                </c:pt>
                <c:pt idx="12593">
                  <c:v>-1</c:v>
                </c:pt>
                <c:pt idx="12594">
                  <c:v>-1</c:v>
                </c:pt>
                <c:pt idx="12595">
                  <c:v>-1</c:v>
                </c:pt>
                <c:pt idx="12596">
                  <c:v>-1</c:v>
                </c:pt>
                <c:pt idx="12597">
                  <c:v>-1</c:v>
                </c:pt>
                <c:pt idx="12598">
                  <c:v>-1</c:v>
                </c:pt>
                <c:pt idx="12599">
                  <c:v>-1</c:v>
                </c:pt>
                <c:pt idx="12600">
                  <c:v>-1</c:v>
                </c:pt>
                <c:pt idx="12601">
                  <c:v>-1</c:v>
                </c:pt>
                <c:pt idx="12602">
                  <c:v>-1</c:v>
                </c:pt>
                <c:pt idx="12603">
                  <c:v>-1</c:v>
                </c:pt>
                <c:pt idx="12604">
                  <c:v>-1</c:v>
                </c:pt>
                <c:pt idx="12605">
                  <c:v>-1</c:v>
                </c:pt>
                <c:pt idx="12606">
                  <c:v>-1</c:v>
                </c:pt>
                <c:pt idx="12607">
                  <c:v>-1</c:v>
                </c:pt>
                <c:pt idx="12608">
                  <c:v>-1</c:v>
                </c:pt>
                <c:pt idx="12609">
                  <c:v>-1</c:v>
                </c:pt>
                <c:pt idx="12610">
                  <c:v>-1</c:v>
                </c:pt>
                <c:pt idx="12611">
                  <c:v>-1</c:v>
                </c:pt>
                <c:pt idx="12612">
                  <c:v>-1</c:v>
                </c:pt>
                <c:pt idx="12613">
                  <c:v>-1</c:v>
                </c:pt>
                <c:pt idx="12614">
                  <c:v>-1</c:v>
                </c:pt>
                <c:pt idx="12615">
                  <c:v>-1</c:v>
                </c:pt>
                <c:pt idx="12616">
                  <c:v>-1</c:v>
                </c:pt>
                <c:pt idx="12617">
                  <c:v>-1</c:v>
                </c:pt>
                <c:pt idx="12618">
                  <c:v>-1</c:v>
                </c:pt>
                <c:pt idx="12619">
                  <c:v>-1</c:v>
                </c:pt>
                <c:pt idx="12620">
                  <c:v>-1</c:v>
                </c:pt>
                <c:pt idx="12621">
                  <c:v>-1</c:v>
                </c:pt>
                <c:pt idx="12622">
                  <c:v>-1</c:v>
                </c:pt>
                <c:pt idx="12623">
                  <c:v>-1</c:v>
                </c:pt>
                <c:pt idx="12624">
                  <c:v>-1</c:v>
                </c:pt>
                <c:pt idx="12625">
                  <c:v>-1</c:v>
                </c:pt>
                <c:pt idx="12626">
                  <c:v>-1</c:v>
                </c:pt>
                <c:pt idx="12627">
                  <c:v>-1</c:v>
                </c:pt>
                <c:pt idx="12628">
                  <c:v>-1</c:v>
                </c:pt>
                <c:pt idx="12629">
                  <c:v>-1</c:v>
                </c:pt>
                <c:pt idx="12630">
                  <c:v>-1</c:v>
                </c:pt>
                <c:pt idx="12631">
                  <c:v>-1</c:v>
                </c:pt>
                <c:pt idx="12632">
                  <c:v>-1</c:v>
                </c:pt>
                <c:pt idx="12633">
                  <c:v>-1</c:v>
                </c:pt>
                <c:pt idx="12634">
                  <c:v>-1</c:v>
                </c:pt>
                <c:pt idx="12635">
                  <c:v>-1</c:v>
                </c:pt>
                <c:pt idx="12636">
                  <c:v>-1</c:v>
                </c:pt>
                <c:pt idx="12637">
                  <c:v>-1</c:v>
                </c:pt>
                <c:pt idx="12638">
                  <c:v>-1</c:v>
                </c:pt>
                <c:pt idx="12639">
                  <c:v>-1</c:v>
                </c:pt>
                <c:pt idx="12640">
                  <c:v>-1</c:v>
                </c:pt>
                <c:pt idx="12641">
                  <c:v>-1</c:v>
                </c:pt>
                <c:pt idx="12642">
                  <c:v>-1</c:v>
                </c:pt>
                <c:pt idx="12643">
                  <c:v>-1</c:v>
                </c:pt>
                <c:pt idx="12644">
                  <c:v>-1</c:v>
                </c:pt>
                <c:pt idx="12645">
                  <c:v>-1</c:v>
                </c:pt>
                <c:pt idx="12646">
                  <c:v>-1</c:v>
                </c:pt>
                <c:pt idx="12647">
                  <c:v>-1</c:v>
                </c:pt>
                <c:pt idx="12648">
                  <c:v>-1</c:v>
                </c:pt>
                <c:pt idx="12649">
                  <c:v>-1</c:v>
                </c:pt>
                <c:pt idx="12650">
                  <c:v>-1</c:v>
                </c:pt>
                <c:pt idx="12651">
                  <c:v>-1</c:v>
                </c:pt>
                <c:pt idx="12652">
                  <c:v>-1</c:v>
                </c:pt>
                <c:pt idx="12653">
                  <c:v>-1</c:v>
                </c:pt>
                <c:pt idx="12654">
                  <c:v>-1</c:v>
                </c:pt>
                <c:pt idx="12655">
                  <c:v>-1</c:v>
                </c:pt>
                <c:pt idx="12656">
                  <c:v>-1</c:v>
                </c:pt>
                <c:pt idx="12657">
                  <c:v>-1</c:v>
                </c:pt>
                <c:pt idx="12658">
                  <c:v>-1</c:v>
                </c:pt>
                <c:pt idx="12659">
                  <c:v>-1</c:v>
                </c:pt>
                <c:pt idx="12660">
                  <c:v>-1</c:v>
                </c:pt>
                <c:pt idx="12661">
                  <c:v>-1</c:v>
                </c:pt>
                <c:pt idx="12662">
                  <c:v>-1</c:v>
                </c:pt>
                <c:pt idx="12663">
                  <c:v>-1</c:v>
                </c:pt>
                <c:pt idx="12664">
                  <c:v>-1</c:v>
                </c:pt>
                <c:pt idx="12665">
                  <c:v>-1</c:v>
                </c:pt>
                <c:pt idx="12666">
                  <c:v>-1</c:v>
                </c:pt>
                <c:pt idx="12667">
                  <c:v>-1</c:v>
                </c:pt>
                <c:pt idx="12668">
                  <c:v>-1</c:v>
                </c:pt>
                <c:pt idx="12669">
                  <c:v>-1</c:v>
                </c:pt>
                <c:pt idx="12670">
                  <c:v>-1</c:v>
                </c:pt>
                <c:pt idx="12671">
                  <c:v>-1</c:v>
                </c:pt>
                <c:pt idx="12672">
                  <c:v>-1</c:v>
                </c:pt>
                <c:pt idx="12673">
                  <c:v>-1</c:v>
                </c:pt>
                <c:pt idx="12674">
                  <c:v>-1</c:v>
                </c:pt>
                <c:pt idx="12675">
                  <c:v>-1</c:v>
                </c:pt>
                <c:pt idx="12676">
                  <c:v>-1</c:v>
                </c:pt>
                <c:pt idx="12677">
                  <c:v>-1</c:v>
                </c:pt>
                <c:pt idx="12678">
                  <c:v>-1</c:v>
                </c:pt>
                <c:pt idx="12679">
                  <c:v>-1</c:v>
                </c:pt>
                <c:pt idx="12680">
                  <c:v>-1</c:v>
                </c:pt>
                <c:pt idx="12681">
                  <c:v>-1</c:v>
                </c:pt>
                <c:pt idx="12682">
                  <c:v>-1</c:v>
                </c:pt>
                <c:pt idx="12683">
                  <c:v>-1</c:v>
                </c:pt>
                <c:pt idx="12684">
                  <c:v>-1</c:v>
                </c:pt>
                <c:pt idx="12685">
                  <c:v>-1</c:v>
                </c:pt>
                <c:pt idx="12686">
                  <c:v>-1</c:v>
                </c:pt>
                <c:pt idx="12687">
                  <c:v>-1</c:v>
                </c:pt>
                <c:pt idx="12688">
                  <c:v>-1</c:v>
                </c:pt>
                <c:pt idx="12689">
                  <c:v>-1</c:v>
                </c:pt>
                <c:pt idx="12690">
                  <c:v>-1</c:v>
                </c:pt>
                <c:pt idx="12691">
                  <c:v>-1</c:v>
                </c:pt>
                <c:pt idx="12692">
                  <c:v>-1</c:v>
                </c:pt>
                <c:pt idx="12693">
                  <c:v>-1</c:v>
                </c:pt>
                <c:pt idx="12694">
                  <c:v>-1</c:v>
                </c:pt>
                <c:pt idx="12695">
                  <c:v>-1</c:v>
                </c:pt>
                <c:pt idx="12696">
                  <c:v>-1</c:v>
                </c:pt>
                <c:pt idx="12697">
                  <c:v>-1</c:v>
                </c:pt>
                <c:pt idx="12698">
                  <c:v>-1</c:v>
                </c:pt>
                <c:pt idx="12699">
                  <c:v>-1</c:v>
                </c:pt>
                <c:pt idx="12700">
                  <c:v>-1</c:v>
                </c:pt>
                <c:pt idx="12701">
                  <c:v>-1</c:v>
                </c:pt>
                <c:pt idx="12702">
                  <c:v>-1</c:v>
                </c:pt>
                <c:pt idx="12703">
                  <c:v>-1</c:v>
                </c:pt>
                <c:pt idx="12704">
                  <c:v>-1</c:v>
                </c:pt>
                <c:pt idx="12705">
                  <c:v>-1</c:v>
                </c:pt>
                <c:pt idx="12706">
                  <c:v>-1</c:v>
                </c:pt>
                <c:pt idx="12707">
                  <c:v>-1</c:v>
                </c:pt>
                <c:pt idx="12708">
                  <c:v>-1</c:v>
                </c:pt>
                <c:pt idx="12709">
                  <c:v>-1</c:v>
                </c:pt>
                <c:pt idx="12710">
                  <c:v>-1</c:v>
                </c:pt>
                <c:pt idx="12711">
                  <c:v>-1</c:v>
                </c:pt>
                <c:pt idx="12712">
                  <c:v>-1</c:v>
                </c:pt>
                <c:pt idx="12713">
                  <c:v>-1</c:v>
                </c:pt>
                <c:pt idx="12714">
                  <c:v>-1</c:v>
                </c:pt>
                <c:pt idx="12715">
                  <c:v>-1</c:v>
                </c:pt>
                <c:pt idx="12716">
                  <c:v>-1</c:v>
                </c:pt>
                <c:pt idx="12717">
                  <c:v>-1</c:v>
                </c:pt>
                <c:pt idx="12718">
                  <c:v>-1</c:v>
                </c:pt>
                <c:pt idx="12719">
                  <c:v>-1</c:v>
                </c:pt>
                <c:pt idx="12720">
                  <c:v>-1</c:v>
                </c:pt>
                <c:pt idx="12721">
                  <c:v>-1</c:v>
                </c:pt>
                <c:pt idx="12722">
                  <c:v>-1</c:v>
                </c:pt>
                <c:pt idx="12723">
                  <c:v>-1</c:v>
                </c:pt>
                <c:pt idx="12724">
                  <c:v>-1</c:v>
                </c:pt>
                <c:pt idx="12725">
                  <c:v>-1</c:v>
                </c:pt>
                <c:pt idx="12726">
                  <c:v>-1</c:v>
                </c:pt>
                <c:pt idx="12727">
                  <c:v>-1</c:v>
                </c:pt>
                <c:pt idx="12728">
                  <c:v>-1</c:v>
                </c:pt>
                <c:pt idx="12729">
                  <c:v>-1</c:v>
                </c:pt>
                <c:pt idx="12730">
                  <c:v>-1</c:v>
                </c:pt>
                <c:pt idx="12731">
                  <c:v>-1</c:v>
                </c:pt>
                <c:pt idx="12732">
                  <c:v>-1</c:v>
                </c:pt>
                <c:pt idx="12733">
                  <c:v>-1</c:v>
                </c:pt>
                <c:pt idx="12734">
                  <c:v>-1</c:v>
                </c:pt>
                <c:pt idx="12735">
                  <c:v>-1</c:v>
                </c:pt>
                <c:pt idx="12736">
                  <c:v>-1</c:v>
                </c:pt>
                <c:pt idx="12737">
                  <c:v>-1</c:v>
                </c:pt>
                <c:pt idx="12738">
                  <c:v>-1</c:v>
                </c:pt>
                <c:pt idx="12739">
                  <c:v>-1</c:v>
                </c:pt>
                <c:pt idx="12740">
                  <c:v>-1</c:v>
                </c:pt>
                <c:pt idx="12741">
                  <c:v>-1</c:v>
                </c:pt>
                <c:pt idx="12742">
                  <c:v>-1</c:v>
                </c:pt>
                <c:pt idx="12743">
                  <c:v>-1</c:v>
                </c:pt>
                <c:pt idx="12744">
                  <c:v>-1</c:v>
                </c:pt>
                <c:pt idx="12745">
                  <c:v>-1</c:v>
                </c:pt>
                <c:pt idx="12746">
                  <c:v>-1</c:v>
                </c:pt>
                <c:pt idx="12747">
                  <c:v>-1</c:v>
                </c:pt>
                <c:pt idx="12748">
                  <c:v>-1</c:v>
                </c:pt>
                <c:pt idx="12749">
                  <c:v>-1</c:v>
                </c:pt>
                <c:pt idx="12750">
                  <c:v>-1</c:v>
                </c:pt>
                <c:pt idx="12751">
                  <c:v>-1</c:v>
                </c:pt>
                <c:pt idx="12752">
                  <c:v>-1</c:v>
                </c:pt>
                <c:pt idx="12753">
                  <c:v>-1</c:v>
                </c:pt>
                <c:pt idx="12754">
                  <c:v>-1</c:v>
                </c:pt>
                <c:pt idx="12755">
                  <c:v>-1</c:v>
                </c:pt>
                <c:pt idx="12756">
                  <c:v>-1</c:v>
                </c:pt>
                <c:pt idx="12757">
                  <c:v>-1</c:v>
                </c:pt>
                <c:pt idx="12758">
                  <c:v>-1</c:v>
                </c:pt>
                <c:pt idx="12759">
                  <c:v>-1</c:v>
                </c:pt>
                <c:pt idx="12760">
                  <c:v>-1</c:v>
                </c:pt>
                <c:pt idx="12761">
                  <c:v>-1</c:v>
                </c:pt>
                <c:pt idx="12762">
                  <c:v>-1</c:v>
                </c:pt>
                <c:pt idx="12763">
                  <c:v>-1</c:v>
                </c:pt>
                <c:pt idx="12764">
                  <c:v>-1</c:v>
                </c:pt>
                <c:pt idx="12765">
                  <c:v>-1</c:v>
                </c:pt>
                <c:pt idx="12766">
                  <c:v>-1</c:v>
                </c:pt>
                <c:pt idx="12767">
                  <c:v>-1</c:v>
                </c:pt>
                <c:pt idx="12768">
                  <c:v>-1</c:v>
                </c:pt>
                <c:pt idx="12769">
                  <c:v>-1</c:v>
                </c:pt>
                <c:pt idx="12770">
                  <c:v>-1</c:v>
                </c:pt>
                <c:pt idx="12771">
                  <c:v>-1</c:v>
                </c:pt>
                <c:pt idx="12772">
                  <c:v>-1</c:v>
                </c:pt>
                <c:pt idx="12773">
                  <c:v>-1</c:v>
                </c:pt>
                <c:pt idx="12774">
                  <c:v>-1</c:v>
                </c:pt>
                <c:pt idx="12775">
                  <c:v>-1</c:v>
                </c:pt>
                <c:pt idx="12776">
                  <c:v>-1</c:v>
                </c:pt>
                <c:pt idx="12777">
                  <c:v>-1</c:v>
                </c:pt>
                <c:pt idx="12778">
                  <c:v>-1</c:v>
                </c:pt>
                <c:pt idx="12779">
                  <c:v>-1</c:v>
                </c:pt>
                <c:pt idx="12780">
                  <c:v>-1</c:v>
                </c:pt>
                <c:pt idx="12781">
                  <c:v>-1</c:v>
                </c:pt>
                <c:pt idx="12782">
                  <c:v>-1</c:v>
                </c:pt>
                <c:pt idx="12783">
                  <c:v>-1</c:v>
                </c:pt>
                <c:pt idx="12784">
                  <c:v>-1</c:v>
                </c:pt>
                <c:pt idx="12785">
                  <c:v>-1</c:v>
                </c:pt>
                <c:pt idx="12786">
                  <c:v>-1</c:v>
                </c:pt>
                <c:pt idx="12787">
                  <c:v>-1</c:v>
                </c:pt>
                <c:pt idx="12788">
                  <c:v>-1</c:v>
                </c:pt>
                <c:pt idx="12789">
                  <c:v>-1</c:v>
                </c:pt>
                <c:pt idx="12790">
                  <c:v>-1</c:v>
                </c:pt>
                <c:pt idx="12791">
                  <c:v>-1</c:v>
                </c:pt>
                <c:pt idx="12792">
                  <c:v>-1</c:v>
                </c:pt>
                <c:pt idx="12793">
                  <c:v>-1</c:v>
                </c:pt>
                <c:pt idx="12794">
                  <c:v>-1</c:v>
                </c:pt>
                <c:pt idx="12795">
                  <c:v>-1</c:v>
                </c:pt>
                <c:pt idx="12796">
                  <c:v>-1</c:v>
                </c:pt>
                <c:pt idx="12797">
                  <c:v>-1</c:v>
                </c:pt>
                <c:pt idx="12798">
                  <c:v>-1</c:v>
                </c:pt>
                <c:pt idx="12799">
                  <c:v>-1</c:v>
                </c:pt>
                <c:pt idx="12800">
                  <c:v>-1</c:v>
                </c:pt>
                <c:pt idx="12801">
                  <c:v>-1</c:v>
                </c:pt>
                <c:pt idx="12802">
                  <c:v>-1</c:v>
                </c:pt>
                <c:pt idx="12803">
                  <c:v>-1</c:v>
                </c:pt>
                <c:pt idx="12804">
                  <c:v>-1</c:v>
                </c:pt>
                <c:pt idx="12805">
                  <c:v>-1</c:v>
                </c:pt>
                <c:pt idx="12806">
                  <c:v>-1</c:v>
                </c:pt>
                <c:pt idx="12807">
                  <c:v>-1</c:v>
                </c:pt>
                <c:pt idx="12808">
                  <c:v>-1</c:v>
                </c:pt>
                <c:pt idx="12809">
                  <c:v>-1</c:v>
                </c:pt>
                <c:pt idx="12810">
                  <c:v>-1</c:v>
                </c:pt>
                <c:pt idx="12811">
                  <c:v>-1</c:v>
                </c:pt>
                <c:pt idx="12812">
                  <c:v>-1</c:v>
                </c:pt>
                <c:pt idx="12813">
                  <c:v>-1</c:v>
                </c:pt>
                <c:pt idx="12814">
                  <c:v>-1</c:v>
                </c:pt>
                <c:pt idx="12815">
                  <c:v>-1</c:v>
                </c:pt>
                <c:pt idx="12816">
                  <c:v>-1</c:v>
                </c:pt>
                <c:pt idx="12817">
                  <c:v>-1</c:v>
                </c:pt>
                <c:pt idx="12818">
                  <c:v>-1</c:v>
                </c:pt>
                <c:pt idx="12819">
                  <c:v>-1</c:v>
                </c:pt>
                <c:pt idx="12820">
                  <c:v>-1</c:v>
                </c:pt>
                <c:pt idx="12821">
                  <c:v>-1</c:v>
                </c:pt>
                <c:pt idx="12822">
                  <c:v>-1</c:v>
                </c:pt>
                <c:pt idx="12823">
                  <c:v>-1</c:v>
                </c:pt>
                <c:pt idx="12824">
                  <c:v>-1</c:v>
                </c:pt>
                <c:pt idx="12825">
                  <c:v>-1</c:v>
                </c:pt>
                <c:pt idx="12826">
                  <c:v>-1</c:v>
                </c:pt>
                <c:pt idx="12827">
                  <c:v>-1</c:v>
                </c:pt>
                <c:pt idx="12828">
                  <c:v>-1</c:v>
                </c:pt>
                <c:pt idx="12829">
                  <c:v>-1</c:v>
                </c:pt>
                <c:pt idx="12830">
                  <c:v>-1</c:v>
                </c:pt>
                <c:pt idx="12831">
                  <c:v>-1</c:v>
                </c:pt>
                <c:pt idx="12832">
                  <c:v>-1</c:v>
                </c:pt>
                <c:pt idx="12833">
                  <c:v>-1</c:v>
                </c:pt>
                <c:pt idx="12834">
                  <c:v>-1</c:v>
                </c:pt>
                <c:pt idx="12835">
                  <c:v>-1</c:v>
                </c:pt>
                <c:pt idx="12836">
                  <c:v>-1</c:v>
                </c:pt>
                <c:pt idx="12837">
                  <c:v>-1</c:v>
                </c:pt>
                <c:pt idx="12838">
                  <c:v>-1</c:v>
                </c:pt>
                <c:pt idx="12839">
                  <c:v>-1</c:v>
                </c:pt>
                <c:pt idx="12840">
                  <c:v>-1</c:v>
                </c:pt>
                <c:pt idx="12841">
                  <c:v>-1</c:v>
                </c:pt>
                <c:pt idx="12842">
                  <c:v>-1</c:v>
                </c:pt>
                <c:pt idx="12843">
                  <c:v>-1</c:v>
                </c:pt>
                <c:pt idx="12844">
                  <c:v>-1</c:v>
                </c:pt>
                <c:pt idx="12845">
                  <c:v>-1</c:v>
                </c:pt>
                <c:pt idx="12846">
                  <c:v>-1</c:v>
                </c:pt>
                <c:pt idx="12847">
                  <c:v>-1</c:v>
                </c:pt>
                <c:pt idx="12848">
                  <c:v>-1</c:v>
                </c:pt>
                <c:pt idx="12849">
                  <c:v>-1</c:v>
                </c:pt>
                <c:pt idx="12850">
                  <c:v>-1</c:v>
                </c:pt>
                <c:pt idx="12851">
                  <c:v>-1</c:v>
                </c:pt>
                <c:pt idx="12852">
                  <c:v>-1</c:v>
                </c:pt>
                <c:pt idx="12853">
                  <c:v>-1</c:v>
                </c:pt>
                <c:pt idx="12854">
                  <c:v>-1</c:v>
                </c:pt>
                <c:pt idx="12855">
                  <c:v>-1</c:v>
                </c:pt>
                <c:pt idx="12856">
                  <c:v>-1</c:v>
                </c:pt>
                <c:pt idx="12857">
                  <c:v>-1</c:v>
                </c:pt>
                <c:pt idx="12858">
                  <c:v>-1</c:v>
                </c:pt>
                <c:pt idx="12859">
                  <c:v>-1</c:v>
                </c:pt>
                <c:pt idx="12860">
                  <c:v>-1</c:v>
                </c:pt>
                <c:pt idx="12861">
                  <c:v>-1</c:v>
                </c:pt>
                <c:pt idx="12862">
                  <c:v>-1</c:v>
                </c:pt>
                <c:pt idx="12863">
                  <c:v>-1</c:v>
                </c:pt>
                <c:pt idx="12864">
                  <c:v>-1</c:v>
                </c:pt>
                <c:pt idx="12865">
                  <c:v>-1</c:v>
                </c:pt>
                <c:pt idx="12866">
                  <c:v>-1</c:v>
                </c:pt>
                <c:pt idx="12867">
                  <c:v>-1</c:v>
                </c:pt>
                <c:pt idx="12868">
                  <c:v>-1</c:v>
                </c:pt>
                <c:pt idx="12869">
                  <c:v>-1</c:v>
                </c:pt>
                <c:pt idx="12870">
                  <c:v>-1</c:v>
                </c:pt>
                <c:pt idx="12871">
                  <c:v>-1</c:v>
                </c:pt>
                <c:pt idx="12872">
                  <c:v>-1</c:v>
                </c:pt>
                <c:pt idx="12873">
                  <c:v>-1</c:v>
                </c:pt>
                <c:pt idx="12874">
                  <c:v>-1</c:v>
                </c:pt>
                <c:pt idx="12875">
                  <c:v>-1</c:v>
                </c:pt>
                <c:pt idx="12876">
                  <c:v>-1</c:v>
                </c:pt>
                <c:pt idx="12877">
                  <c:v>-1</c:v>
                </c:pt>
                <c:pt idx="12878">
                  <c:v>-1</c:v>
                </c:pt>
                <c:pt idx="12879">
                  <c:v>-1</c:v>
                </c:pt>
                <c:pt idx="12880">
                  <c:v>-1</c:v>
                </c:pt>
                <c:pt idx="12881">
                  <c:v>-1</c:v>
                </c:pt>
                <c:pt idx="12882">
                  <c:v>-1</c:v>
                </c:pt>
                <c:pt idx="12883">
                  <c:v>-1</c:v>
                </c:pt>
                <c:pt idx="12884">
                  <c:v>-1</c:v>
                </c:pt>
                <c:pt idx="12885">
                  <c:v>-1</c:v>
                </c:pt>
                <c:pt idx="12886">
                  <c:v>-1</c:v>
                </c:pt>
                <c:pt idx="12887">
                  <c:v>-1</c:v>
                </c:pt>
                <c:pt idx="12888">
                  <c:v>-1</c:v>
                </c:pt>
                <c:pt idx="12889">
                  <c:v>-1</c:v>
                </c:pt>
                <c:pt idx="12890">
                  <c:v>-1</c:v>
                </c:pt>
                <c:pt idx="12891">
                  <c:v>-1</c:v>
                </c:pt>
                <c:pt idx="12892">
                  <c:v>-1</c:v>
                </c:pt>
                <c:pt idx="12893">
                  <c:v>-1</c:v>
                </c:pt>
                <c:pt idx="12894">
                  <c:v>-1</c:v>
                </c:pt>
                <c:pt idx="12895">
                  <c:v>-1</c:v>
                </c:pt>
                <c:pt idx="12896">
                  <c:v>-1</c:v>
                </c:pt>
                <c:pt idx="12897">
                  <c:v>-1</c:v>
                </c:pt>
                <c:pt idx="12898">
                  <c:v>-1</c:v>
                </c:pt>
                <c:pt idx="12899">
                  <c:v>-1</c:v>
                </c:pt>
                <c:pt idx="12900">
                  <c:v>-1</c:v>
                </c:pt>
                <c:pt idx="12901">
                  <c:v>-1</c:v>
                </c:pt>
                <c:pt idx="12902">
                  <c:v>-1</c:v>
                </c:pt>
                <c:pt idx="12903">
                  <c:v>-1</c:v>
                </c:pt>
                <c:pt idx="12904">
                  <c:v>-1</c:v>
                </c:pt>
                <c:pt idx="12905">
                  <c:v>-1</c:v>
                </c:pt>
                <c:pt idx="12906">
                  <c:v>-1</c:v>
                </c:pt>
                <c:pt idx="12907">
                  <c:v>-1</c:v>
                </c:pt>
                <c:pt idx="12908">
                  <c:v>-1</c:v>
                </c:pt>
                <c:pt idx="12909">
                  <c:v>-1</c:v>
                </c:pt>
                <c:pt idx="12910">
                  <c:v>-1</c:v>
                </c:pt>
                <c:pt idx="12911">
                  <c:v>-1</c:v>
                </c:pt>
                <c:pt idx="12912">
                  <c:v>-1</c:v>
                </c:pt>
                <c:pt idx="12913">
                  <c:v>-1</c:v>
                </c:pt>
                <c:pt idx="12914">
                  <c:v>-1</c:v>
                </c:pt>
                <c:pt idx="12915">
                  <c:v>-1</c:v>
                </c:pt>
                <c:pt idx="12916">
                  <c:v>-1</c:v>
                </c:pt>
                <c:pt idx="12917">
                  <c:v>-1</c:v>
                </c:pt>
                <c:pt idx="12918">
                  <c:v>-1</c:v>
                </c:pt>
                <c:pt idx="12919">
                  <c:v>-1</c:v>
                </c:pt>
                <c:pt idx="12920">
                  <c:v>-1</c:v>
                </c:pt>
                <c:pt idx="12921">
                  <c:v>-1</c:v>
                </c:pt>
                <c:pt idx="12922">
                  <c:v>-1</c:v>
                </c:pt>
                <c:pt idx="12923">
                  <c:v>-1</c:v>
                </c:pt>
                <c:pt idx="12924">
                  <c:v>-1</c:v>
                </c:pt>
                <c:pt idx="12925">
                  <c:v>-1</c:v>
                </c:pt>
                <c:pt idx="12926">
                  <c:v>-1</c:v>
                </c:pt>
                <c:pt idx="12927">
                  <c:v>-1</c:v>
                </c:pt>
                <c:pt idx="12928">
                  <c:v>-1</c:v>
                </c:pt>
                <c:pt idx="12929">
                  <c:v>-1</c:v>
                </c:pt>
                <c:pt idx="12930">
                  <c:v>-1</c:v>
                </c:pt>
                <c:pt idx="12931">
                  <c:v>-1</c:v>
                </c:pt>
                <c:pt idx="12932">
                  <c:v>-1</c:v>
                </c:pt>
                <c:pt idx="12933">
                  <c:v>-1</c:v>
                </c:pt>
                <c:pt idx="12934">
                  <c:v>-1</c:v>
                </c:pt>
                <c:pt idx="12935">
                  <c:v>-1</c:v>
                </c:pt>
                <c:pt idx="12936">
                  <c:v>-1</c:v>
                </c:pt>
                <c:pt idx="12937">
                  <c:v>-1</c:v>
                </c:pt>
                <c:pt idx="12938">
                  <c:v>-1</c:v>
                </c:pt>
                <c:pt idx="12939">
                  <c:v>-1</c:v>
                </c:pt>
                <c:pt idx="12940">
                  <c:v>-1</c:v>
                </c:pt>
                <c:pt idx="12941">
                  <c:v>-1</c:v>
                </c:pt>
                <c:pt idx="12942">
                  <c:v>-1</c:v>
                </c:pt>
                <c:pt idx="12943">
                  <c:v>-1</c:v>
                </c:pt>
                <c:pt idx="12944">
                  <c:v>-1</c:v>
                </c:pt>
                <c:pt idx="12945">
                  <c:v>-1</c:v>
                </c:pt>
                <c:pt idx="12946">
                  <c:v>-1</c:v>
                </c:pt>
                <c:pt idx="12947">
                  <c:v>-1</c:v>
                </c:pt>
                <c:pt idx="12948">
                  <c:v>-1</c:v>
                </c:pt>
                <c:pt idx="12949">
                  <c:v>-1</c:v>
                </c:pt>
                <c:pt idx="12950">
                  <c:v>-1</c:v>
                </c:pt>
                <c:pt idx="12951">
                  <c:v>-1</c:v>
                </c:pt>
                <c:pt idx="12952">
                  <c:v>-1</c:v>
                </c:pt>
                <c:pt idx="12953">
                  <c:v>-1</c:v>
                </c:pt>
                <c:pt idx="12954">
                  <c:v>-1</c:v>
                </c:pt>
                <c:pt idx="12955">
                  <c:v>-1</c:v>
                </c:pt>
                <c:pt idx="12956">
                  <c:v>-1</c:v>
                </c:pt>
                <c:pt idx="12957">
                  <c:v>-1</c:v>
                </c:pt>
                <c:pt idx="12958">
                  <c:v>-1</c:v>
                </c:pt>
                <c:pt idx="12959">
                  <c:v>-1</c:v>
                </c:pt>
                <c:pt idx="12960">
                  <c:v>-1</c:v>
                </c:pt>
                <c:pt idx="12961">
                  <c:v>-1</c:v>
                </c:pt>
                <c:pt idx="12962">
                  <c:v>-1</c:v>
                </c:pt>
                <c:pt idx="12963">
                  <c:v>-1</c:v>
                </c:pt>
                <c:pt idx="12964">
                  <c:v>-1</c:v>
                </c:pt>
                <c:pt idx="12965">
                  <c:v>-1</c:v>
                </c:pt>
                <c:pt idx="12966">
                  <c:v>-1</c:v>
                </c:pt>
                <c:pt idx="12967">
                  <c:v>-1</c:v>
                </c:pt>
                <c:pt idx="12968">
                  <c:v>-1</c:v>
                </c:pt>
                <c:pt idx="12969">
                  <c:v>-1</c:v>
                </c:pt>
                <c:pt idx="12970">
                  <c:v>-1</c:v>
                </c:pt>
                <c:pt idx="12971">
                  <c:v>-1</c:v>
                </c:pt>
                <c:pt idx="12972">
                  <c:v>-1</c:v>
                </c:pt>
                <c:pt idx="12973">
                  <c:v>-1</c:v>
                </c:pt>
                <c:pt idx="12974">
                  <c:v>-1</c:v>
                </c:pt>
                <c:pt idx="12975">
                  <c:v>-1</c:v>
                </c:pt>
                <c:pt idx="12976">
                  <c:v>-1</c:v>
                </c:pt>
                <c:pt idx="12977">
                  <c:v>-1</c:v>
                </c:pt>
                <c:pt idx="12978">
                  <c:v>-1</c:v>
                </c:pt>
                <c:pt idx="12979">
                  <c:v>-1</c:v>
                </c:pt>
                <c:pt idx="12980">
                  <c:v>-1</c:v>
                </c:pt>
                <c:pt idx="12981">
                  <c:v>-1</c:v>
                </c:pt>
                <c:pt idx="12982">
                  <c:v>-1</c:v>
                </c:pt>
                <c:pt idx="12983">
                  <c:v>-1</c:v>
                </c:pt>
                <c:pt idx="12984">
                  <c:v>-1</c:v>
                </c:pt>
                <c:pt idx="12985">
                  <c:v>-1</c:v>
                </c:pt>
                <c:pt idx="12986">
                  <c:v>-1</c:v>
                </c:pt>
                <c:pt idx="12987">
                  <c:v>-1</c:v>
                </c:pt>
                <c:pt idx="12988">
                  <c:v>-1</c:v>
                </c:pt>
                <c:pt idx="12989">
                  <c:v>-1</c:v>
                </c:pt>
                <c:pt idx="12990">
                  <c:v>-1</c:v>
                </c:pt>
                <c:pt idx="12991">
                  <c:v>-1</c:v>
                </c:pt>
                <c:pt idx="12992">
                  <c:v>-1</c:v>
                </c:pt>
                <c:pt idx="12993">
                  <c:v>-1</c:v>
                </c:pt>
                <c:pt idx="12994">
                  <c:v>-1</c:v>
                </c:pt>
                <c:pt idx="12995">
                  <c:v>-1</c:v>
                </c:pt>
                <c:pt idx="12996">
                  <c:v>-1</c:v>
                </c:pt>
                <c:pt idx="12997">
                  <c:v>-1</c:v>
                </c:pt>
                <c:pt idx="12998">
                  <c:v>-1</c:v>
                </c:pt>
                <c:pt idx="12999">
                  <c:v>-1</c:v>
                </c:pt>
                <c:pt idx="13000">
                  <c:v>-1</c:v>
                </c:pt>
                <c:pt idx="13001">
                  <c:v>-1</c:v>
                </c:pt>
                <c:pt idx="13002">
                  <c:v>-1</c:v>
                </c:pt>
                <c:pt idx="13003">
                  <c:v>-1</c:v>
                </c:pt>
                <c:pt idx="13004">
                  <c:v>-1</c:v>
                </c:pt>
                <c:pt idx="13005">
                  <c:v>-1</c:v>
                </c:pt>
                <c:pt idx="13006">
                  <c:v>-1</c:v>
                </c:pt>
                <c:pt idx="13007">
                  <c:v>-1</c:v>
                </c:pt>
                <c:pt idx="13008">
                  <c:v>-1</c:v>
                </c:pt>
                <c:pt idx="13009">
                  <c:v>-1</c:v>
                </c:pt>
                <c:pt idx="13010">
                  <c:v>-1</c:v>
                </c:pt>
                <c:pt idx="13011">
                  <c:v>-1</c:v>
                </c:pt>
                <c:pt idx="13012">
                  <c:v>-1</c:v>
                </c:pt>
                <c:pt idx="13013">
                  <c:v>-1</c:v>
                </c:pt>
                <c:pt idx="13014">
                  <c:v>-1</c:v>
                </c:pt>
                <c:pt idx="13015">
                  <c:v>-1</c:v>
                </c:pt>
                <c:pt idx="13016">
                  <c:v>-1</c:v>
                </c:pt>
                <c:pt idx="13017">
                  <c:v>-1</c:v>
                </c:pt>
                <c:pt idx="13018">
                  <c:v>-1</c:v>
                </c:pt>
                <c:pt idx="13019">
                  <c:v>-1</c:v>
                </c:pt>
                <c:pt idx="13020">
                  <c:v>-1</c:v>
                </c:pt>
                <c:pt idx="13021">
                  <c:v>-1</c:v>
                </c:pt>
                <c:pt idx="13022">
                  <c:v>-1</c:v>
                </c:pt>
                <c:pt idx="13023">
                  <c:v>-1</c:v>
                </c:pt>
                <c:pt idx="13024">
                  <c:v>-1</c:v>
                </c:pt>
                <c:pt idx="13025">
                  <c:v>-1</c:v>
                </c:pt>
                <c:pt idx="13026">
                  <c:v>-1</c:v>
                </c:pt>
                <c:pt idx="13027">
                  <c:v>-1</c:v>
                </c:pt>
                <c:pt idx="13028">
                  <c:v>-1</c:v>
                </c:pt>
                <c:pt idx="13029">
                  <c:v>-1</c:v>
                </c:pt>
                <c:pt idx="13030">
                  <c:v>-1</c:v>
                </c:pt>
                <c:pt idx="13031">
                  <c:v>-1</c:v>
                </c:pt>
                <c:pt idx="13032">
                  <c:v>-1</c:v>
                </c:pt>
                <c:pt idx="13033">
                  <c:v>-1</c:v>
                </c:pt>
                <c:pt idx="13034">
                  <c:v>-1</c:v>
                </c:pt>
                <c:pt idx="13035">
                  <c:v>-1</c:v>
                </c:pt>
                <c:pt idx="13036">
                  <c:v>-1</c:v>
                </c:pt>
                <c:pt idx="13037">
                  <c:v>-1</c:v>
                </c:pt>
                <c:pt idx="13038">
                  <c:v>-1</c:v>
                </c:pt>
                <c:pt idx="13039">
                  <c:v>-1</c:v>
                </c:pt>
                <c:pt idx="13040">
                  <c:v>-1</c:v>
                </c:pt>
                <c:pt idx="13041">
                  <c:v>-1</c:v>
                </c:pt>
                <c:pt idx="13042">
                  <c:v>-1</c:v>
                </c:pt>
                <c:pt idx="13043">
                  <c:v>-1</c:v>
                </c:pt>
                <c:pt idx="13044">
                  <c:v>-1</c:v>
                </c:pt>
                <c:pt idx="13045">
                  <c:v>-1</c:v>
                </c:pt>
                <c:pt idx="13046">
                  <c:v>-1</c:v>
                </c:pt>
                <c:pt idx="13047">
                  <c:v>-1</c:v>
                </c:pt>
                <c:pt idx="13048">
                  <c:v>-1</c:v>
                </c:pt>
                <c:pt idx="13049">
                  <c:v>-1</c:v>
                </c:pt>
                <c:pt idx="13050">
                  <c:v>-1</c:v>
                </c:pt>
                <c:pt idx="13051">
                  <c:v>-1</c:v>
                </c:pt>
                <c:pt idx="13052">
                  <c:v>-1</c:v>
                </c:pt>
                <c:pt idx="13053">
                  <c:v>-1</c:v>
                </c:pt>
                <c:pt idx="13054">
                  <c:v>-1</c:v>
                </c:pt>
                <c:pt idx="13055">
                  <c:v>-1</c:v>
                </c:pt>
                <c:pt idx="13056">
                  <c:v>-1</c:v>
                </c:pt>
                <c:pt idx="13057">
                  <c:v>-1</c:v>
                </c:pt>
                <c:pt idx="13058">
                  <c:v>-1</c:v>
                </c:pt>
                <c:pt idx="13059">
                  <c:v>-1</c:v>
                </c:pt>
                <c:pt idx="13060">
                  <c:v>-1</c:v>
                </c:pt>
                <c:pt idx="13061">
                  <c:v>-1</c:v>
                </c:pt>
                <c:pt idx="13062">
                  <c:v>-1</c:v>
                </c:pt>
                <c:pt idx="13063">
                  <c:v>-1</c:v>
                </c:pt>
                <c:pt idx="13064">
                  <c:v>-1</c:v>
                </c:pt>
                <c:pt idx="13065">
                  <c:v>-1</c:v>
                </c:pt>
                <c:pt idx="13066">
                  <c:v>-1</c:v>
                </c:pt>
                <c:pt idx="13067">
                  <c:v>-1</c:v>
                </c:pt>
                <c:pt idx="13068">
                  <c:v>-1</c:v>
                </c:pt>
                <c:pt idx="13069">
                  <c:v>-1</c:v>
                </c:pt>
                <c:pt idx="13070">
                  <c:v>-1</c:v>
                </c:pt>
                <c:pt idx="13071">
                  <c:v>-1</c:v>
                </c:pt>
                <c:pt idx="13072">
                  <c:v>-1</c:v>
                </c:pt>
                <c:pt idx="13073">
                  <c:v>-1</c:v>
                </c:pt>
                <c:pt idx="13074">
                  <c:v>-1</c:v>
                </c:pt>
                <c:pt idx="13075">
                  <c:v>-1</c:v>
                </c:pt>
                <c:pt idx="13076">
                  <c:v>-1</c:v>
                </c:pt>
                <c:pt idx="13077">
                  <c:v>-1</c:v>
                </c:pt>
                <c:pt idx="13078">
                  <c:v>-1</c:v>
                </c:pt>
                <c:pt idx="13079">
                  <c:v>-1</c:v>
                </c:pt>
                <c:pt idx="13080">
                  <c:v>-1</c:v>
                </c:pt>
                <c:pt idx="13081">
                  <c:v>-1</c:v>
                </c:pt>
                <c:pt idx="13082">
                  <c:v>-1</c:v>
                </c:pt>
                <c:pt idx="13083">
                  <c:v>-1</c:v>
                </c:pt>
                <c:pt idx="13084">
                  <c:v>-1</c:v>
                </c:pt>
                <c:pt idx="13085">
                  <c:v>-1</c:v>
                </c:pt>
                <c:pt idx="13086">
                  <c:v>-1</c:v>
                </c:pt>
                <c:pt idx="13087">
                  <c:v>-1</c:v>
                </c:pt>
                <c:pt idx="13088">
                  <c:v>-1</c:v>
                </c:pt>
                <c:pt idx="13089">
                  <c:v>-1</c:v>
                </c:pt>
                <c:pt idx="13090">
                  <c:v>-1</c:v>
                </c:pt>
                <c:pt idx="13091">
                  <c:v>-1</c:v>
                </c:pt>
                <c:pt idx="13092">
                  <c:v>-1</c:v>
                </c:pt>
                <c:pt idx="13093">
                  <c:v>-1</c:v>
                </c:pt>
                <c:pt idx="13094">
                  <c:v>-1</c:v>
                </c:pt>
                <c:pt idx="13095">
                  <c:v>-1</c:v>
                </c:pt>
                <c:pt idx="13096">
                  <c:v>-1</c:v>
                </c:pt>
                <c:pt idx="13097">
                  <c:v>-1</c:v>
                </c:pt>
                <c:pt idx="13098">
                  <c:v>-1</c:v>
                </c:pt>
                <c:pt idx="13099">
                  <c:v>-1</c:v>
                </c:pt>
                <c:pt idx="13100">
                  <c:v>-1</c:v>
                </c:pt>
                <c:pt idx="13101">
                  <c:v>-1</c:v>
                </c:pt>
                <c:pt idx="13102">
                  <c:v>-1</c:v>
                </c:pt>
                <c:pt idx="13103">
                  <c:v>-1</c:v>
                </c:pt>
                <c:pt idx="13104">
                  <c:v>-1</c:v>
                </c:pt>
                <c:pt idx="13105">
                  <c:v>-1</c:v>
                </c:pt>
                <c:pt idx="13106">
                  <c:v>-1</c:v>
                </c:pt>
                <c:pt idx="13107">
                  <c:v>-1</c:v>
                </c:pt>
                <c:pt idx="13108">
                  <c:v>-1</c:v>
                </c:pt>
                <c:pt idx="13109">
                  <c:v>-1</c:v>
                </c:pt>
                <c:pt idx="13110">
                  <c:v>-1</c:v>
                </c:pt>
                <c:pt idx="13111">
                  <c:v>-1</c:v>
                </c:pt>
                <c:pt idx="13112">
                  <c:v>-1</c:v>
                </c:pt>
                <c:pt idx="13113">
                  <c:v>-1</c:v>
                </c:pt>
                <c:pt idx="13114">
                  <c:v>-1</c:v>
                </c:pt>
                <c:pt idx="13115">
                  <c:v>-1</c:v>
                </c:pt>
                <c:pt idx="13116">
                  <c:v>-1</c:v>
                </c:pt>
                <c:pt idx="13117">
                  <c:v>-1</c:v>
                </c:pt>
                <c:pt idx="13118">
                  <c:v>-1</c:v>
                </c:pt>
                <c:pt idx="13119">
                  <c:v>-1</c:v>
                </c:pt>
                <c:pt idx="13120">
                  <c:v>-1</c:v>
                </c:pt>
                <c:pt idx="13121">
                  <c:v>-1</c:v>
                </c:pt>
                <c:pt idx="13122">
                  <c:v>-1</c:v>
                </c:pt>
                <c:pt idx="13123">
                  <c:v>-1</c:v>
                </c:pt>
                <c:pt idx="13124">
                  <c:v>-1</c:v>
                </c:pt>
                <c:pt idx="13125">
                  <c:v>-1</c:v>
                </c:pt>
                <c:pt idx="13126">
                  <c:v>-1</c:v>
                </c:pt>
                <c:pt idx="13127">
                  <c:v>-1</c:v>
                </c:pt>
                <c:pt idx="13128">
                  <c:v>-1</c:v>
                </c:pt>
                <c:pt idx="13129">
                  <c:v>-1</c:v>
                </c:pt>
                <c:pt idx="13130">
                  <c:v>-1</c:v>
                </c:pt>
                <c:pt idx="13131">
                  <c:v>-1</c:v>
                </c:pt>
                <c:pt idx="13132">
                  <c:v>-1</c:v>
                </c:pt>
                <c:pt idx="13133">
                  <c:v>-1</c:v>
                </c:pt>
                <c:pt idx="13134">
                  <c:v>-1</c:v>
                </c:pt>
                <c:pt idx="13135">
                  <c:v>-1</c:v>
                </c:pt>
                <c:pt idx="13136">
                  <c:v>-1</c:v>
                </c:pt>
                <c:pt idx="13137">
                  <c:v>-1</c:v>
                </c:pt>
                <c:pt idx="13138">
                  <c:v>-1</c:v>
                </c:pt>
                <c:pt idx="13139">
                  <c:v>-1</c:v>
                </c:pt>
                <c:pt idx="13140">
                  <c:v>-1</c:v>
                </c:pt>
                <c:pt idx="13141">
                  <c:v>-1</c:v>
                </c:pt>
                <c:pt idx="13142">
                  <c:v>-1</c:v>
                </c:pt>
                <c:pt idx="13143">
                  <c:v>-1</c:v>
                </c:pt>
                <c:pt idx="13144">
                  <c:v>-1</c:v>
                </c:pt>
                <c:pt idx="13145">
                  <c:v>-1</c:v>
                </c:pt>
                <c:pt idx="13146">
                  <c:v>-1</c:v>
                </c:pt>
                <c:pt idx="13147">
                  <c:v>-1</c:v>
                </c:pt>
                <c:pt idx="13148">
                  <c:v>-1</c:v>
                </c:pt>
                <c:pt idx="13149">
                  <c:v>-1</c:v>
                </c:pt>
                <c:pt idx="13150">
                  <c:v>-1</c:v>
                </c:pt>
                <c:pt idx="13151">
                  <c:v>-1</c:v>
                </c:pt>
                <c:pt idx="13152">
                  <c:v>-1</c:v>
                </c:pt>
                <c:pt idx="13153">
                  <c:v>-1</c:v>
                </c:pt>
                <c:pt idx="13154">
                  <c:v>-1</c:v>
                </c:pt>
                <c:pt idx="13155">
                  <c:v>-1</c:v>
                </c:pt>
                <c:pt idx="13156">
                  <c:v>-1</c:v>
                </c:pt>
                <c:pt idx="13157">
                  <c:v>-1</c:v>
                </c:pt>
                <c:pt idx="13158">
                  <c:v>-1</c:v>
                </c:pt>
                <c:pt idx="13159">
                  <c:v>-1</c:v>
                </c:pt>
                <c:pt idx="13160">
                  <c:v>-1</c:v>
                </c:pt>
                <c:pt idx="13161">
                  <c:v>-1</c:v>
                </c:pt>
                <c:pt idx="13162">
                  <c:v>-1</c:v>
                </c:pt>
                <c:pt idx="13163">
                  <c:v>-1</c:v>
                </c:pt>
                <c:pt idx="13164">
                  <c:v>-1</c:v>
                </c:pt>
                <c:pt idx="13165">
                  <c:v>-1</c:v>
                </c:pt>
                <c:pt idx="13166">
                  <c:v>-1</c:v>
                </c:pt>
                <c:pt idx="13167">
                  <c:v>-1</c:v>
                </c:pt>
                <c:pt idx="13168">
                  <c:v>-1</c:v>
                </c:pt>
                <c:pt idx="13169">
                  <c:v>-1</c:v>
                </c:pt>
                <c:pt idx="13170">
                  <c:v>-1</c:v>
                </c:pt>
                <c:pt idx="13171">
                  <c:v>-1</c:v>
                </c:pt>
                <c:pt idx="13172">
                  <c:v>-1</c:v>
                </c:pt>
                <c:pt idx="13173">
                  <c:v>-1</c:v>
                </c:pt>
                <c:pt idx="13174">
                  <c:v>-1</c:v>
                </c:pt>
                <c:pt idx="13175">
                  <c:v>-1</c:v>
                </c:pt>
                <c:pt idx="13176">
                  <c:v>-1</c:v>
                </c:pt>
                <c:pt idx="13177">
                  <c:v>-1</c:v>
                </c:pt>
                <c:pt idx="13178">
                  <c:v>-1</c:v>
                </c:pt>
                <c:pt idx="13179">
                  <c:v>-1</c:v>
                </c:pt>
                <c:pt idx="13180">
                  <c:v>-1</c:v>
                </c:pt>
                <c:pt idx="13181">
                  <c:v>-1</c:v>
                </c:pt>
                <c:pt idx="13182">
                  <c:v>-1</c:v>
                </c:pt>
                <c:pt idx="13183">
                  <c:v>-1</c:v>
                </c:pt>
                <c:pt idx="13184">
                  <c:v>-1</c:v>
                </c:pt>
                <c:pt idx="13185">
                  <c:v>-1</c:v>
                </c:pt>
                <c:pt idx="13186">
                  <c:v>-1</c:v>
                </c:pt>
                <c:pt idx="13187">
                  <c:v>-1</c:v>
                </c:pt>
                <c:pt idx="13188">
                  <c:v>-1</c:v>
                </c:pt>
                <c:pt idx="13189">
                  <c:v>-1</c:v>
                </c:pt>
                <c:pt idx="13190">
                  <c:v>-1</c:v>
                </c:pt>
                <c:pt idx="13191">
                  <c:v>-1</c:v>
                </c:pt>
                <c:pt idx="13192">
                  <c:v>-1</c:v>
                </c:pt>
                <c:pt idx="13193">
                  <c:v>-1</c:v>
                </c:pt>
                <c:pt idx="13194">
                  <c:v>-1</c:v>
                </c:pt>
                <c:pt idx="13195">
                  <c:v>-1</c:v>
                </c:pt>
                <c:pt idx="13196">
                  <c:v>-1</c:v>
                </c:pt>
                <c:pt idx="13197">
                  <c:v>-1</c:v>
                </c:pt>
                <c:pt idx="13198">
                  <c:v>-1</c:v>
                </c:pt>
                <c:pt idx="13199">
                  <c:v>-1</c:v>
                </c:pt>
                <c:pt idx="13200">
                  <c:v>-1</c:v>
                </c:pt>
                <c:pt idx="13201">
                  <c:v>-1</c:v>
                </c:pt>
                <c:pt idx="13202">
                  <c:v>-1</c:v>
                </c:pt>
                <c:pt idx="13203">
                  <c:v>-1</c:v>
                </c:pt>
                <c:pt idx="13204">
                  <c:v>-1</c:v>
                </c:pt>
                <c:pt idx="13205">
                  <c:v>-1</c:v>
                </c:pt>
                <c:pt idx="13206">
                  <c:v>-1</c:v>
                </c:pt>
                <c:pt idx="13207">
                  <c:v>-1</c:v>
                </c:pt>
                <c:pt idx="13208">
                  <c:v>-1</c:v>
                </c:pt>
                <c:pt idx="13209">
                  <c:v>-1</c:v>
                </c:pt>
                <c:pt idx="13210">
                  <c:v>-1</c:v>
                </c:pt>
                <c:pt idx="13211">
                  <c:v>-1</c:v>
                </c:pt>
                <c:pt idx="13212">
                  <c:v>-1</c:v>
                </c:pt>
                <c:pt idx="13213">
                  <c:v>-1</c:v>
                </c:pt>
                <c:pt idx="13214">
                  <c:v>-1</c:v>
                </c:pt>
                <c:pt idx="13215">
                  <c:v>-1</c:v>
                </c:pt>
                <c:pt idx="13216">
                  <c:v>-1</c:v>
                </c:pt>
                <c:pt idx="13217">
                  <c:v>-1</c:v>
                </c:pt>
                <c:pt idx="13218">
                  <c:v>-1</c:v>
                </c:pt>
                <c:pt idx="13219">
                  <c:v>-1</c:v>
                </c:pt>
                <c:pt idx="13220">
                  <c:v>-1</c:v>
                </c:pt>
                <c:pt idx="13221">
                  <c:v>-1</c:v>
                </c:pt>
                <c:pt idx="13222">
                  <c:v>-1</c:v>
                </c:pt>
                <c:pt idx="13223">
                  <c:v>-1</c:v>
                </c:pt>
                <c:pt idx="13224">
                  <c:v>-1</c:v>
                </c:pt>
                <c:pt idx="13225">
                  <c:v>-1</c:v>
                </c:pt>
                <c:pt idx="13226">
                  <c:v>-1</c:v>
                </c:pt>
                <c:pt idx="13227">
                  <c:v>-1</c:v>
                </c:pt>
                <c:pt idx="13228">
                  <c:v>-1</c:v>
                </c:pt>
                <c:pt idx="13229">
                  <c:v>-1</c:v>
                </c:pt>
                <c:pt idx="13230">
                  <c:v>-1</c:v>
                </c:pt>
                <c:pt idx="13231">
                  <c:v>-1</c:v>
                </c:pt>
                <c:pt idx="13232">
                  <c:v>-1</c:v>
                </c:pt>
                <c:pt idx="13233">
                  <c:v>-1</c:v>
                </c:pt>
                <c:pt idx="13234">
                  <c:v>-1</c:v>
                </c:pt>
                <c:pt idx="13235">
                  <c:v>-1</c:v>
                </c:pt>
                <c:pt idx="13236">
                  <c:v>-1</c:v>
                </c:pt>
                <c:pt idx="13237">
                  <c:v>-1</c:v>
                </c:pt>
                <c:pt idx="13238">
                  <c:v>-1</c:v>
                </c:pt>
                <c:pt idx="13239">
                  <c:v>-1</c:v>
                </c:pt>
                <c:pt idx="13240">
                  <c:v>-1</c:v>
                </c:pt>
                <c:pt idx="13241">
                  <c:v>-1</c:v>
                </c:pt>
                <c:pt idx="13242">
                  <c:v>-1</c:v>
                </c:pt>
                <c:pt idx="13243">
                  <c:v>-1</c:v>
                </c:pt>
                <c:pt idx="13244">
                  <c:v>-1</c:v>
                </c:pt>
                <c:pt idx="13245">
                  <c:v>-1</c:v>
                </c:pt>
                <c:pt idx="13246">
                  <c:v>-1</c:v>
                </c:pt>
                <c:pt idx="13247">
                  <c:v>-1</c:v>
                </c:pt>
                <c:pt idx="13248">
                  <c:v>-1</c:v>
                </c:pt>
                <c:pt idx="13249">
                  <c:v>-1</c:v>
                </c:pt>
                <c:pt idx="13250">
                  <c:v>-1</c:v>
                </c:pt>
                <c:pt idx="13251">
                  <c:v>-1</c:v>
                </c:pt>
                <c:pt idx="13252">
                  <c:v>-1</c:v>
                </c:pt>
                <c:pt idx="13253">
                  <c:v>-1</c:v>
                </c:pt>
                <c:pt idx="13254">
                  <c:v>-1</c:v>
                </c:pt>
                <c:pt idx="13255">
                  <c:v>-1</c:v>
                </c:pt>
                <c:pt idx="13256">
                  <c:v>-1</c:v>
                </c:pt>
                <c:pt idx="13257">
                  <c:v>-1</c:v>
                </c:pt>
                <c:pt idx="13258">
                  <c:v>-1</c:v>
                </c:pt>
                <c:pt idx="13259">
                  <c:v>-1</c:v>
                </c:pt>
                <c:pt idx="13260">
                  <c:v>-1</c:v>
                </c:pt>
                <c:pt idx="13261">
                  <c:v>-1</c:v>
                </c:pt>
                <c:pt idx="13262">
                  <c:v>-1</c:v>
                </c:pt>
                <c:pt idx="13263">
                  <c:v>-1</c:v>
                </c:pt>
                <c:pt idx="13264">
                  <c:v>-1</c:v>
                </c:pt>
                <c:pt idx="13265">
                  <c:v>-1</c:v>
                </c:pt>
                <c:pt idx="13266">
                  <c:v>-1</c:v>
                </c:pt>
                <c:pt idx="13267">
                  <c:v>-1</c:v>
                </c:pt>
                <c:pt idx="13268">
                  <c:v>-1</c:v>
                </c:pt>
                <c:pt idx="13269">
                  <c:v>-1</c:v>
                </c:pt>
                <c:pt idx="13270">
                  <c:v>-1</c:v>
                </c:pt>
                <c:pt idx="13271">
                  <c:v>-1</c:v>
                </c:pt>
                <c:pt idx="13272">
                  <c:v>-1</c:v>
                </c:pt>
                <c:pt idx="13273">
                  <c:v>-1</c:v>
                </c:pt>
                <c:pt idx="13274">
                  <c:v>-1</c:v>
                </c:pt>
                <c:pt idx="13275">
                  <c:v>-1</c:v>
                </c:pt>
                <c:pt idx="13276">
                  <c:v>-1</c:v>
                </c:pt>
                <c:pt idx="13277">
                  <c:v>-1</c:v>
                </c:pt>
                <c:pt idx="13278">
                  <c:v>-1</c:v>
                </c:pt>
                <c:pt idx="13279">
                  <c:v>-1</c:v>
                </c:pt>
                <c:pt idx="13280">
                  <c:v>-1</c:v>
                </c:pt>
                <c:pt idx="13281">
                  <c:v>-1</c:v>
                </c:pt>
                <c:pt idx="13282">
                  <c:v>-1</c:v>
                </c:pt>
                <c:pt idx="13283">
                  <c:v>-1</c:v>
                </c:pt>
                <c:pt idx="13284">
                  <c:v>-1</c:v>
                </c:pt>
                <c:pt idx="13285">
                  <c:v>-1</c:v>
                </c:pt>
                <c:pt idx="13286">
                  <c:v>-1</c:v>
                </c:pt>
                <c:pt idx="13287">
                  <c:v>-1</c:v>
                </c:pt>
                <c:pt idx="13288">
                  <c:v>-1</c:v>
                </c:pt>
                <c:pt idx="13289">
                  <c:v>-1</c:v>
                </c:pt>
                <c:pt idx="13290">
                  <c:v>-1</c:v>
                </c:pt>
                <c:pt idx="13291">
                  <c:v>-1</c:v>
                </c:pt>
                <c:pt idx="13292">
                  <c:v>-1</c:v>
                </c:pt>
                <c:pt idx="13293">
                  <c:v>-1</c:v>
                </c:pt>
                <c:pt idx="13294">
                  <c:v>-1</c:v>
                </c:pt>
                <c:pt idx="13295">
                  <c:v>-1</c:v>
                </c:pt>
                <c:pt idx="13296">
                  <c:v>-1</c:v>
                </c:pt>
                <c:pt idx="13297">
                  <c:v>-1</c:v>
                </c:pt>
                <c:pt idx="13298">
                  <c:v>-1</c:v>
                </c:pt>
                <c:pt idx="13299">
                  <c:v>-1</c:v>
                </c:pt>
                <c:pt idx="13300">
                  <c:v>-1</c:v>
                </c:pt>
                <c:pt idx="13301">
                  <c:v>-1</c:v>
                </c:pt>
                <c:pt idx="13302">
                  <c:v>-1</c:v>
                </c:pt>
                <c:pt idx="13303">
                  <c:v>-1</c:v>
                </c:pt>
                <c:pt idx="13304">
                  <c:v>-1</c:v>
                </c:pt>
                <c:pt idx="13305">
                  <c:v>-1</c:v>
                </c:pt>
                <c:pt idx="13306">
                  <c:v>-1</c:v>
                </c:pt>
                <c:pt idx="13307">
                  <c:v>-1</c:v>
                </c:pt>
                <c:pt idx="13308">
                  <c:v>-1</c:v>
                </c:pt>
                <c:pt idx="13309">
                  <c:v>-1</c:v>
                </c:pt>
                <c:pt idx="13310">
                  <c:v>-1</c:v>
                </c:pt>
                <c:pt idx="13311">
                  <c:v>-1</c:v>
                </c:pt>
                <c:pt idx="13312">
                  <c:v>-1</c:v>
                </c:pt>
                <c:pt idx="13313">
                  <c:v>-1</c:v>
                </c:pt>
                <c:pt idx="13314">
                  <c:v>-1</c:v>
                </c:pt>
                <c:pt idx="13315">
                  <c:v>-1</c:v>
                </c:pt>
                <c:pt idx="13316">
                  <c:v>-1</c:v>
                </c:pt>
                <c:pt idx="13317">
                  <c:v>-1</c:v>
                </c:pt>
                <c:pt idx="13318">
                  <c:v>-1</c:v>
                </c:pt>
                <c:pt idx="13319">
                  <c:v>-1</c:v>
                </c:pt>
                <c:pt idx="13320">
                  <c:v>-1</c:v>
                </c:pt>
                <c:pt idx="13321">
                  <c:v>-1</c:v>
                </c:pt>
                <c:pt idx="13322">
                  <c:v>-1</c:v>
                </c:pt>
                <c:pt idx="13323">
                  <c:v>-1</c:v>
                </c:pt>
                <c:pt idx="13324">
                  <c:v>-1</c:v>
                </c:pt>
                <c:pt idx="13325">
                  <c:v>-1</c:v>
                </c:pt>
                <c:pt idx="13326">
                  <c:v>-1</c:v>
                </c:pt>
                <c:pt idx="13327">
                  <c:v>-1</c:v>
                </c:pt>
                <c:pt idx="13328">
                  <c:v>-1</c:v>
                </c:pt>
                <c:pt idx="13329">
                  <c:v>-1</c:v>
                </c:pt>
                <c:pt idx="13330">
                  <c:v>-1</c:v>
                </c:pt>
                <c:pt idx="13331">
                  <c:v>-1</c:v>
                </c:pt>
                <c:pt idx="13332">
                  <c:v>-1</c:v>
                </c:pt>
                <c:pt idx="13333">
                  <c:v>-1</c:v>
                </c:pt>
                <c:pt idx="13334">
                  <c:v>-1</c:v>
                </c:pt>
                <c:pt idx="13335">
                  <c:v>-1</c:v>
                </c:pt>
                <c:pt idx="13336">
                  <c:v>-1</c:v>
                </c:pt>
                <c:pt idx="13337">
                  <c:v>-1</c:v>
                </c:pt>
                <c:pt idx="13338">
                  <c:v>-1</c:v>
                </c:pt>
                <c:pt idx="13339">
                  <c:v>-1</c:v>
                </c:pt>
                <c:pt idx="13340">
                  <c:v>-1</c:v>
                </c:pt>
                <c:pt idx="13341">
                  <c:v>-1</c:v>
                </c:pt>
                <c:pt idx="13342">
                  <c:v>-1</c:v>
                </c:pt>
                <c:pt idx="13343">
                  <c:v>-1</c:v>
                </c:pt>
                <c:pt idx="13344">
                  <c:v>-1</c:v>
                </c:pt>
                <c:pt idx="13345">
                  <c:v>-1</c:v>
                </c:pt>
                <c:pt idx="13346">
                  <c:v>-1</c:v>
                </c:pt>
                <c:pt idx="13347">
                  <c:v>-1</c:v>
                </c:pt>
                <c:pt idx="13348">
                  <c:v>-1</c:v>
                </c:pt>
                <c:pt idx="13349">
                  <c:v>-1</c:v>
                </c:pt>
                <c:pt idx="13350">
                  <c:v>-1</c:v>
                </c:pt>
                <c:pt idx="13351">
                  <c:v>-1</c:v>
                </c:pt>
                <c:pt idx="13352">
                  <c:v>-1</c:v>
                </c:pt>
                <c:pt idx="13353">
                  <c:v>-1</c:v>
                </c:pt>
                <c:pt idx="13354">
                  <c:v>-1</c:v>
                </c:pt>
                <c:pt idx="13355">
                  <c:v>-1</c:v>
                </c:pt>
                <c:pt idx="13356">
                  <c:v>-1</c:v>
                </c:pt>
                <c:pt idx="13357">
                  <c:v>-1</c:v>
                </c:pt>
                <c:pt idx="13358">
                  <c:v>-1</c:v>
                </c:pt>
                <c:pt idx="13359">
                  <c:v>-1</c:v>
                </c:pt>
                <c:pt idx="13360">
                  <c:v>-1</c:v>
                </c:pt>
                <c:pt idx="13361">
                  <c:v>-1</c:v>
                </c:pt>
                <c:pt idx="13362">
                  <c:v>-1</c:v>
                </c:pt>
                <c:pt idx="13363">
                  <c:v>-1</c:v>
                </c:pt>
                <c:pt idx="13364">
                  <c:v>-1</c:v>
                </c:pt>
                <c:pt idx="13365">
                  <c:v>-1</c:v>
                </c:pt>
                <c:pt idx="13366">
                  <c:v>-1</c:v>
                </c:pt>
                <c:pt idx="13367">
                  <c:v>-1</c:v>
                </c:pt>
                <c:pt idx="13368">
                  <c:v>-1</c:v>
                </c:pt>
                <c:pt idx="13369">
                  <c:v>-1</c:v>
                </c:pt>
                <c:pt idx="13370">
                  <c:v>-1</c:v>
                </c:pt>
                <c:pt idx="13371">
                  <c:v>-1</c:v>
                </c:pt>
                <c:pt idx="13372">
                  <c:v>-1</c:v>
                </c:pt>
                <c:pt idx="13373">
                  <c:v>-1</c:v>
                </c:pt>
                <c:pt idx="13374">
                  <c:v>-1</c:v>
                </c:pt>
                <c:pt idx="13375">
                  <c:v>-1</c:v>
                </c:pt>
                <c:pt idx="13376">
                  <c:v>-1</c:v>
                </c:pt>
                <c:pt idx="13377">
                  <c:v>-1</c:v>
                </c:pt>
                <c:pt idx="13378">
                  <c:v>-1</c:v>
                </c:pt>
                <c:pt idx="13379">
                  <c:v>-1</c:v>
                </c:pt>
                <c:pt idx="13380">
                  <c:v>-1</c:v>
                </c:pt>
                <c:pt idx="13381">
                  <c:v>-1</c:v>
                </c:pt>
                <c:pt idx="13382">
                  <c:v>-1</c:v>
                </c:pt>
                <c:pt idx="13383">
                  <c:v>-1</c:v>
                </c:pt>
                <c:pt idx="13384">
                  <c:v>-1</c:v>
                </c:pt>
                <c:pt idx="13385">
                  <c:v>-1</c:v>
                </c:pt>
                <c:pt idx="13386">
                  <c:v>-1</c:v>
                </c:pt>
                <c:pt idx="13387">
                  <c:v>-1</c:v>
                </c:pt>
                <c:pt idx="13388">
                  <c:v>-1</c:v>
                </c:pt>
                <c:pt idx="13389">
                  <c:v>-1</c:v>
                </c:pt>
                <c:pt idx="13390">
                  <c:v>-1</c:v>
                </c:pt>
                <c:pt idx="13391">
                  <c:v>-1</c:v>
                </c:pt>
                <c:pt idx="13392">
                  <c:v>-1</c:v>
                </c:pt>
                <c:pt idx="13393">
                  <c:v>-1</c:v>
                </c:pt>
                <c:pt idx="13394">
                  <c:v>-1</c:v>
                </c:pt>
                <c:pt idx="13395">
                  <c:v>-1</c:v>
                </c:pt>
                <c:pt idx="13396">
                  <c:v>-1</c:v>
                </c:pt>
                <c:pt idx="13397">
                  <c:v>-1</c:v>
                </c:pt>
                <c:pt idx="13398">
                  <c:v>-1</c:v>
                </c:pt>
                <c:pt idx="13399">
                  <c:v>-1</c:v>
                </c:pt>
                <c:pt idx="13400">
                  <c:v>-1</c:v>
                </c:pt>
                <c:pt idx="13401">
                  <c:v>-1</c:v>
                </c:pt>
                <c:pt idx="13402">
                  <c:v>-1</c:v>
                </c:pt>
                <c:pt idx="13403">
                  <c:v>-1</c:v>
                </c:pt>
                <c:pt idx="13404">
                  <c:v>-1</c:v>
                </c:pt>
                <c:pt idx="13405">
                  <c:v>-1</c:v>
                </c:pt>
                <c:pt idx="13406">
                  <c:v>-1</c:v>
                </c:pt>
                <c:pt idx="13407">
                  <c:v>-1</c:v>
                </c:pt>
                <c:pt idx="13408">
                  <c:v>-1</c:v>
                </c:pt>
                <c:pt idx="13409">
                  <c:v>-1</c:v>
                </c:pt>
                <c:pt idx="13410">
                  <c:v>-1</c:v>
                </c:pt>
                <c:pt idx="13411">
                  <c:v>-1</c:v>
                </c:pt>
                <c:pt idx="13412">
                  <c:v>-1</c:v>
                </c:pt>
                <c:pt idx="13413">
                  <c:v>-1</c:v>
                </c:pt>
                <c:pt idx="13414">
                  <c:v>-1</c:v>
                </c:pt>
                <c:pt idx="13415">
                  <c:v>-1</c:v>
                </c:pt>
                <c:pt idx="13416">
                  <c:v>-1</c:v>
                </c:pt>
                <c:pt idx="13417">
                  <c:v>-1</c:v>
                </c:pt>
                <c:pt idx="13418">
                  <c:v>-1</c:v>
                </c:pt>
                <c:pt idx="13419">
                  <c:v>-1</c:v>
                </c:pt>
                <c:pt idx="13420">
                  <c:v>-1</c:v>
                </c:pt>
                <c:pt idx="13421">
                  <c:v>-1</c:v>
                </c:pt>
                <c:pt idx="13422">
                  <c:v>-1</c:v>
                </c:pt>
                <c:pt idx="13423">
                  <c:v>-1</c:v>
                </c:pt>
                <c:pt idx="13424">
                  <c:v>-1</c:v>
                </c:pt>
                <c:pt idx="13425">
                  <c:v>-1</c:v>
                </c:pt>
                <c:pt idx="13426">
                  <c:v>-1</c:v>
                </c:pt>
                <c:pt idx="13427">
                  <c:v>-1</c:v>
                </c:pt>
                <c:pt idx="13428">
                  <c:v>-1</c:v>
                </c:pt>
                <c:pt idx="13429">
                  <c:v>-1</c:v>
                </c:pt>
                <c:pt idx="13430">
                  <c:v>-1</c:v>
                </c:pt>
                <c:pt idx="13431">
                  <c:v>-1</c:v>
                </c:pt>
                <c:pt idx="13432">
                  <c:v>-1</c:v>
                </c:pt>
                <c:pt idx="13433">
                  <c:v>-1</c:v>
                </c:pt>
                <c:pt idx="13434">
                  <c:v>-1</c:v>
                </c:pt>
                <c:pt idx="13435">
                  <c:v>-1</c:v>
                </c:pt>
                <c:pt idx="13436">
                  <c:v>-1</c:v>
                </c:pt>
                <c:pt idx="13437">
                  <c:v>-1</c:v>
                </c:pt>
                <c:pt idx="13438">
                  <c:v>-1</c:v>
                </c:pt>
                <c:pt idx="13439">
                  <c:v>-1</c:v>
                </c:pt>
                <c:pt idx="13440">
                  <c:v>-1</c:v>
                </c:pt>
                <c:pt idx="13441">
                  <c:v>-1</c:v>
                </c:pt>
                <c:pt idx="13442">
                  <c:v>-1</c:v>
                </c:pt>
                <c:pt idx="13443">
                  <c:v>-1</c:v>
                </c:pt>
                <c:pt idx="13444">
                  <c:v>-1</c:v>
                </c:pt>
                <c:pt idx="13445">
                  <c:v>-1</c:v>
                </c:pt>
                <c:pt idx="13446">
                  <c:v>-1</c:v>
                </c:pt>
                <c:pt idx="13447">
                  <c:v>-1</c:v>
                </c:pt>
                <c:pt idx="13448">
                  <c:v>-1</c:v>
                </c:pt>
                <c:pt idx="13449">
                  <c:v>-1</c:v>
                </c:pt>
                <c:pt idx="13450">
                  <c:v>-1</c:v>
                </c:pt>
                <c:pt idx="13451">
                  <c:v>-1</c:v>
                </c:pt>
                <c:pt idx="13452">
                  <c:v>-1</c:v>
                </c:pt>
                <c:pt idx="13453">
                  <c:v>-1</c:v>
                </c:pt>
                <c:pt idx="13454">
                  <c:v>-1</c:v>
                </c:pt>
                <c:pt idx="13455">
                  <c:v>-1</c:v>
                </c:pt>
                <c:pt idx="13456">
                  <c:v>-1</c:v>
                </c:pt>
                <c:pt idx="13457">
                  <c:v>-1</c:v>
                </c:pt>
                <c:pt idx="13458">
                  <c:v>-1</c:v>
                </c:pt>
                <c:pt idx="13459">
                  <c:v>-1</c:v>
                </c:pt>
                <c:pt idx="13460">
                  <c:v>-1</c:v>
                </c:pt>
                <c:pt idx="13461">
                  <c:v>-1</c:v>
                </c:pt>
                <c:pt idx="13462">
                  <c:v>-1</c:v>
                </c:pt>
                <c:pt idx="13463">
                  <c:v>-1</c:v>
                </c:pt>
                <c:pt idx="13464">
                  <c:v>-1</c:v>
                </c:pt>
                <c:pt idx="13465">
                  <c:v>-1</c:v>
                </c:pt>
                <c:pt idx="13466">
                  <c:v>-1</c:v>
                </c:pt>
                <c:pt idx="13467">
                  <c:v>-1</c:v>
                </c:pt>
                <c:pt idx="13468">
                  <c:v>-1</c:v>
                </c:pt>
                <c:pt idx="13469">
                  <c:v>-1</c:v>
                </c:pt>
                <c:pt idx="13470">
                  <c:v>-1</c:v>
                </c:pt>
                <c:pt idx="13471">
                  <c:v>-1</c:v>
                </c:pt>
                <c:pt idx="13472">
                  <c:v>-1</c:v>
                </c:pt>
                <c:pt idx="13473">
                  <c:v>-1</c:v>
                </c:pt>
                <c:pt idx="13474">
                  <c:v>-1</c:v>
                </c:pt>
                <c:pt idx="13475">
                  <c:v>-1</c:v>
                </c:pt>
                <c:pt idx="13476">
                  <c:v>-1</c:v>
                </c:pt>
                <c:pt idx="13477">
                  <c:v>-1</c:v>
                </c:pt>
                <c:pt idx="13478">
                  <c:v>-1</c:v>
                </c:pt>
                <c:pt idx="13479">
                  <c:v>-1</c:v>
                </c:pt>
                <c:pt idx="13480">
                  <c:v>-1</c:v>
                </c:pt>
                <c:pt idx="13481">
                  <c:v>-1</c:v>
                </c:pt>
                <c:pt idx="13482">
                  <c:v>-1</c:v>
                </c:pt>
                <c:pt idx="13483">
                  <c:v>-1</c:v>
                </c:pt>
                <c:pt idx="13484">
                  <c:v>-1</c:v>
                </c:pt>
                <c:pt idx="13485">
                  <c:v>-1</c:v>
                </c:pt>
                <c:pt idx="13486">
                  <c:v>-1</c:v>
                </c:pt>
                <c:pt idx="13487">
                  <c:v>-1</c:v>
                </c:pt>
                <c:pt idx="13488">
                  <c:v>-1</c:v>
                </c:pt>
                <c:pt idx="13489">
                  <c:v>-1</c:v>
                </c:pt>
                <c:pt idx="13490">
                  <c:v>-1</c:v>
                </c:pt>
                <c:pt idx="13491">
                  <c:v>-1</c:v>
                </c:pt>
                <c:pt idx="13492">
                  <c:v>-1</c:v>
                </c:pt>
                <c:pt idx="13493">
                  <c:v>-1</c:v>
                </c:pt>
                <c:pt idx="13494">
                  <c:v>-1</c:v>
                </c:pt>
                <c:pt idx="13495">
                  <c:v>-1</c:v>
                </c:pt>
                <c:pt idx="13496">
                  <c:v>-1</c:v>
                </c:pt>
                <c:pt idx="13497">
                  <c:v>-1</c:v>
                </c:pt>
                <c:pt idx="13498">
                  <c:v>-1</c:v>
                </c:pt>
                <c:pt idx="13499">
                  <c:v>-1</c:v>
                </c:pt>
                <c:pt idx="13500">
                  <c:v>-1</c:v>
                </c:pt>
                <c:pt idx="13501">
                  <c:v>-1</c:v>
                </c:pt>
                <c:pt idx="13502">
                  <c:v>-1</c:v>
                </c:pt>
                <c:pt idx="13503">
                  <c:v>-1</c:v>
                </c:pt>
                <c:pt idx="13504">
                  <c:v>-1</c:v>
                </c:pt>
                <c:pt idx="13505">
                  <c:v>-1</c:v>
                </c:pt>
                <c:pt idx="13506">
                  <c:v>-1</c:v>
                </c:pt>
                <c:pt idx="13507">
                  <c:v>-1</c:v>
                </c:pt>
                <c:pt idx="13508">
                  <c:v>-1</c:v>
                </c:pt>
                <c:pt idx="13509">
                  <c:v>-1</c:v>
                </c:pt>
                <c:pt idx="13510">
                  <c:v>-1</c:v>
                </c:pt>
                <c:pt idx="13511">
                  <c:v>-1</c:v>
                </c:pt>
                <c:pt idx="13512">
                  <c:v>-1</c:v>
                </c:pt>
                <c:pt idx="13513">
                  <c:v>-1</c:v>
                </c:pt>
                <c:pt idx="13514">
                  <c:v>-1</c:v>
                </c:pt>
                <c:pt idx="13515">
                  <c:v>-1</c:v>
                </c:pt>
                <c:pt idx="13516">
                  <c:v>-1</c:v>
                </c:pt>
                <c:pt idx="13517">
                  <c:v>-1</c:v>
                </c:pt>
                <c:pt idx="13518">
                  <c:v>-1</c:v>
                </c:pt>
                <c:pt idx="13519">
                  <c:v>-1</c:v>
                </c:pt>
                <c:pt idx="13520">
                  <c:v>-1</c:v>
                </c:pt>
                <c:pt idx="13521">
                  <c:v>-1</c:v>
                </c:pt>
                <c:pt idx="13522">
                  <c:v>-1</c:v>
                </c:pt>
                <c:pt idx="13523">
                  <c:v>-1</c:v>
                </c:pt>
                <c:pt idx="13524">
                  <c:v>-1</c:v>
                </c:pt>
                <c:pt idx="13525">
                  <c:v>-1</c:v>
                </c:pt>
                <c:pt idx="13526">
                  <c:v>-1</c:v>
                </c:pt>
                <c:pt idx="13527">
                  <c:v>-1</c:v>
                </c:pt>
                <c:pt idx="13528">
                  <c:v>-1</c:v>
                </c:pt>
                <c:pt idx="13529">
                  <c:v>-1</c:v>
                </c:pt>
                <c:pt idx="13530">
                  <c:v>-1</c:v>
                </c:pt>
                <c:pt idx="13531">
                  <c:v>-1</c:v>
                </c:pt>
                <c:pt idx="13532">
                  <c:v>-1</c:v>
                </c:pt>
                <c:pt idx="13533">
                  <c:v>-1</c:v>
                </c:pt>
                <c:pt idx="13534">
                  <c:v>-1</c:v>
                </c:pt>
                <c:pt idx="13535">
                  <c:v>-1</c:v>
                </c:pt>
                <c:pt idx="13536">
                  <c:v>-1</c:v>
                </c:pt>
                <c:pt idx="13537">
                  <c:v>-1</c:v>
                </c:pt>
                <c:pt idx="13538">
                  <c:v>-1</c:v>
                </c:pt>
                <c:pt idx="13539">
                  <c:v>-1</c:v>
                </c:pt>
                <c:pt idx="13540">
                  <c:v>-1</c:v>
                </c:pt>
                <c:pt idx="13541">
                  <c:v>-1</c:v>
                </c:pt>
                <c:pt idx="13542">
                  <c:v>-1</c:v>
                </c:pt>
                <c:pt idx="13543">
                  <c:v>-1</c:v>
                </c:pt>
                <c:pt idx="13544">
                  <c:v>-1</c:v>
                </c:pt>
                <c:pt idx="13545">
                  <c:v>-1</c:v>
                </c:pt>
                <c:pt idx="13546">
                  <c:v>-1</c:v>
                </c:pt>
                <c:pt idx="13547">
                  <c:v>-1</c:v>
                </c:pt>
                <c:pt idx="13548">
                  <c:v>-1</c:v>
                </c:pt>
                <c:pt idx="13549">
                  <c:v>-1</c:v>
                </c:pt>
                <c:pt idx="13550">
                  <c:v>-1</c:v>
                </c:pt>
                <c:pt idx="13551">
                  <c:v>-1</c:v>
                </c:pt>
                <c:pt idx="13552">
                  <c:v>-1</c:v>
                </c:pt>
                <c:pt idx="13553">
                  <c:v>-1</c:v>
                </c:pt>
                <c:pt idx="13554">
                  <c:v>-1</c:v>
                </c:pt>
                <c:pt idx="13555">
                  <c:v>-1</c:v>
                </c:pt>
                <c:pt idx="13556">
                  <c:v>-1</c:v>
                </c:pt>
                <c:pt idx="13557">
                  <c:v>-1</c:v>
                </c:pt>
                <c:pt idx="13558">
                  <c:v>-1</c:v>
                </c:pt>
                <c:pt idx="13559">
                  <c:v>-1</c:v>
                </c:pt>
                <c:pt idx="13560">
                  <c:v>-1</c:v>
                </c:pt>
                <c:pt idx="13561">
                  <c:v>-1</c:v>
                </c:pt>
                <c:pt idx="13562">
                  <c:v>-1</c:v>
                </c:pt>
                <c:pt idx="13563">
                  <c:v>-1</c:v>
                </c:pt>
                <c:pt idx="13564">
                  <c:v>-1</c:v>
                </c:pt>
                <c:pt idx="13565">
                  <c:v>-1</c:v>
                </c:pt>
                <c:pt idx="13566">
                  <c:v>-1</c:v>
                </c:pt>
                <c:pt idx="13567">
                  <c:v>-1</c:v>
                </c:pt>
                <c:pt idx="13568">
                  <c:v>-1</c:v>
                </c:pt>
                <c:pt idx="13569">
                  <c:v>-1</c:v>
                </c:pt>
                <c:pt idx="13570">
                  <c:v>-1</c:v>
                </c:pt>
                <c:pt idx="13571">
                  <c:v>-1</c:v>
                </c:pt>
                <c:pt idx="13572">
                  <c:v>-1</c:v>
                </c:pt>
                <c:pt idx="13573">
                  <c:v>-1</c:v>
                </c:pt>
                <c:pt idx="13574">
                  <c:v>-1</c:v>
                </c:pt>
                <c:pt idx="13575">
                  <c:v>-1</c:v>
                </c:pt>
                <c:pt idx="13576">
                  <c:v>-1</c:v>
                </c:pt>
                <c:pt idx="13577">
                  <c:v>-1</c:v>
                </c:pt>
                <c:pt idx="13578">
                  <c:v>-1</c:v>
                </c:pt>
                <c:pt idx="13579">
                  <c:v>-1</c:v>
                </c:pt>
                <c:pt idx="13580">
                  <c:v>-1</c:v>
                </c:pt>
                <c:pt idx="13581">
                  <c:v>-1</c:v>
                </c:pt>
                <c:pt idx="13582">
                  <c:v>-1</c:v>
                </c:pt>
                <c:pt idx="13583">
                  <c:v>-1</c:v>
                </c:pt>
                <c:pt idx="13584">
                  <c:v>-1</c:v>
                </c:pt>
                <c:pt idx="13585">
                  <c:v>-1</c:v>
                </c:pt>
                <c:pt idx="13586">
                  <c:v>-1</c:v>
                </c:pt>
                <c:pt idx="13587">
                  <c:v>-1</c:v>
                </c:pt>
                <c:pt idx="13588">
                  <c:v>-1</c:v>
                </c:pt>
                <c:pt idx="13589">
                  <c:v>-1</c:v>
                </c:pt>
                <c:pt idx="13590">
                  <c:v>-1</c:v>
                </c:pt>
                <c:pt idx="13591">
                  <c:v>-1</c:v>
                </c:pt>
                <c:pt idx="13592">
                  <c:v>-1</c:v>
                </c:pt>
                <c:pt idx="13593">
                  <c:v>-1</c:v>
                </c:pt>
                <c:pt idx="13594">
                  <c:v>-1</c:v>
                </c:pt>
                <c:pt idx="13595">
                  <c:v>-1</c:v>
                </c:pt>
                <c:pt idx="13596">
                  <c:v>-1</c:v>
                </c:pt>
                <c:pt idx="13597">
                  <c:v>-1</c:v>
                </c:pt>
                <c:pt idx="13598">
                  <c:v>-1</c:v>
                </c:pt>
                <c:pt idx="13599">
                  <c:v>-1</c:v>
                </c:pt>
                <c:pt idx="13600">
                  <c:v>-1</c:v>
                </c:pt>
                <c:pt idx="13601">
                  <c:v>-1</c:v>
                </c:pt>
                <c:pt idx="13602">
                  <c:v>-1</c:v>
                </c:pt>
                <c:pt idx="13603">
                  <c:v>-1</c:v>
                </c:pt>
                <c:pt idx="13604">
                  <c:v>-1</c:v>
                </c:pt>
                <c:pt idx="13605">
                  <c:v>-1</c:v>
                </c:pt>
                <c:pt idx="13606">
                  <c:v>-1</c:v>
                </c:pt>
                <c:pt idx="13607">
                  <c:v>-1</c:v>
                </c:pt>
                <c:pt idx="13608">
                  <c:v>-1</c:v>
                </c:pt>
                <c:pt idx="13609">
                  <c:v>-1</c:v>
                </c:pt>
                <c:pt idx="13610">
                  <c:v>-1</c:v>
                </c:pt>
                <c:pt idx="13611">
                  <c:v>-1</c:v>
                </c:pt>
                <c:pt idx="13612">
                  <c:v>-1</c:v>
                </c:pt>
                <c:pt idx="13613">
                  <c:v>-1</c:v>
                </c:pt>
                <c:pt idx="13614">
                  <c:v>-1</c:v>
                </c:pt>
                <c:pt idx="13615">
                  <c:v>-1</c:v>
                </c:pt>
                <c:pt idx="13616">
                  <c:v>-1</c:v>
                </c:pt>
                <c:pt idx="13617">
                  <c:v>-1</c:v>
                </c:pt>
                <c:pt idx="13618">
                  <c:v>-1</c:v>
                </c:pt>
                <c:pt idx="13619">
                  <c:v>-1</c:v>
                </c:pt>
                <c:pt idx="13620">
                  <c:v>-1</c:v>
                </c:pt>
                <c:pt idx="13621">
                  <c:v>-1</c:v>
                </c:pt>
                <c:pt idx="13622">
                  <c:v>-1</c:v>
                </c:pt>
                <c:pt idx="13623">
                  <c:v>-1</c:v>
                </c:pt>
                <c:pt idx="13624">
                  <c:v>-1</c:v>
                </c:pt>
                <c:pt idx="13625">
                  <c:v>-1</c:v>
                </c:pt>
                <c:pt idx="13626">
                  <c:v>-1</c:v>
                </c:pt>
                <c:pt idx="13627">
                  <c:v>-1</c:v>
                </c:pt>
                <c:pt idx="13628">
                  <c:v>-1</c:v>
                </c:pt>
                <c:pt idx="13629">
                  <c:v>-1</c:v>
                </c:pt>
                <c:pt idx="13630">
                  <c:v>-1</c:v>
                </c:pt>
                <c:pt idx="13631">
                  <c:v>-1</c:v>
                </c:pt>
                <c:pt idx="13632">
                  <c:v>-1</c:v>
                </c:pt>
                <c:pt idx="13633">
                  <c:v>-1</c:v>
                </c:pt>
                <c:pt idx="13634">
                  <c:v>-1</c:v>
                </c:pt>
                <c:pt idx="13635">
                  <c:v>-1</c:v>
                </c:pt>
                <c:pt idx="13636">
                  <c:v>-1</c:v>
                </c:pt>
                <c:pt idx="13637">
                  <c:v>-1</c:v>
                </c:pt>
                <c:pt idx="13638">
                  <c:v>-1</c:v>
                </c:pt>
                <c:pt idx="13639">
                  <c:v>-1</c:v>
                </c:pt>
                <c:pt idx="13640">
                  <c:v>-1</c:v>
                </c:pt>
                <c:pt idx="13641">
                  <c:v>-1</c:v>
                </c:pt>
                <c:pt idx="13642">
                  <c:v>-1</c:v>
                </c:pt>
                <c:pt idx="13643">
                  <c:v>-1</c:v>
                </c:pt>
                <c:pt idx="13644">
                  <c:v>-1</c:v>
                </c:pt>
                <c:pt idx="13645">
                  <c:v>-1</c:v>
                </c:pt>
                <c:pt idx="13646">
                  <c:v>-1</c:v>
                </c:pt>
                <c:pt idx="13647">
                  <c:v>-1</c:v>
                </c:pt>
                <c:pt idx="13648">
                  <c:v>-1</c:v>
                </c:pt>
                <c:pt idx="13649">
                  <c:v>-1</c:v>
                </c:pt>
                <c:pt idx="13650">
                  <c:v>-1</c:v>
                </c:pt>
                <c:pt idx="13651">
                  <c:v>-1</c:v>
                </c:pt>
                <c:pt idx="13652">
                  <c:v>-1</c:v>
                </c:pt>
                <c:pt idx="13653">
                  <c:v>-1</c:v>
                </c:pt>
                <c:pt idx="13654">
                  <c:v>-1</c:v>
                </c:pt>
                <c:pt idx="13655">
                  <c:v>-1</c:v>
                </c:pt>
                <c:pt idx="13656">
                  <c:v>-1</c:v>
                </c:pt>
                <c:pt idx="13657">
                  <c:v>-1</c:v>
                </c:pt>
                <c:pt idx="13658">
                  <c:v>-1</c:v>
                </c:pt>
                <c:pt idx="13659">
                  <c:v>-1</c:v>
                </c:pt>
                <c:pt idx="13660">
                  <c:v>-1</c:v>
                </c:pt>
                <c:pt idx="13661">
                  <c:v>-1</c:v>
                </c:pt>
                <c:pt idx="13662">
                  <c:v>-1</c:v>
                </c:pt>
                <c:pt idx="13663">
                  <c:v>-1</c:v>
                </c:pt>
                <c:pt idx="13664">
                  <c:v>-1</c:v>
                </c:pt>
                <c:pt idx="13665">
                  <c:v>-1</c:v>
                </c:pt>
                <c:pt idx="13666">
                  <c:v>-1</c:v>
                </c:pt>
                <c:pt idx="13667">
                  <c:v>-1</c:v>
                </c:pt>
                <c:pt idx="13668">
                  <c:v>-1</c:v>
                </c:pt>
                <c:pt idx="13669">
                  <c:v>-1</c:v>
                </c:pt>
                <c:pt idx="13670">
                  <c:v>-1</c:v>
                </c:pt>
                <c:pt idx="13671">
                  <c:v>-1</c:v>
                </c:pt>
                <c:pt idx="13672">
                  <c:v>-1</c:v>
                </c:pt>
                <c:pt idx="13673">
                  <c:v>-1</c:v>
                </c:pt>
                <c:pt idx="13674">
                  <c:v>-1</c:v>
                </c:pt>
                <c:pt idx="13675">
                  <c:v>-1</c:v>
                </c:pt>
                <c:pt idx="13676">
                  <c:v>-1</c:v>
                </c:pt>
                <c:pt idx="13677">
                  <c:v>-1</c:v>
                </c:pt>
                <c:pt idx="13678">
                  <c:v>-1</c:v>
                </c:pt>
                <c:pt idx="13679">
                  <c:v>-1</c:v>
                </c:pt>
                <c:pt idx="13680">
                  <c:v>-1</c:v>
                </c:pt>
                <c:pt idx="13681">
                  <c:v>-1</c:v>
                </c:pt>
                <c:pt idx="13682">
                  <c:v>-1</c:v>
                </c:pt>
                <c:pt idx="13683">
                  <c:v>-1</c:v>
                </c:pt>
                <c:pt idx="13684">
                  <c:v>-1</c:v>
                </c:pt>
                <c:pt idx="13685">
                  <c:v>-1</c:v>
                </c:pt>
                <c:pt idx="13686">
                  <c:v>-1</c:v>
                </c:pt>
                <c:pt idx="13687">
                  <c:v>-1</c:v>
                </c:pt>
                <c:pt idx="13688">
                  <c:v>-1</c:v>
                </c:pt>
                <c:pt idx="13689">
                  <c:v>-1</c:v>
                </c:pt>
                <c:pt idx="13690">
                  <c:v>-1</c:v>
                </c:pt>
                <c:pt idx="13691">
                  <c:v>-1</c:v>
                </c:pt>
                <c:pt idx="13692">
                  <c:v>-1</c:v>
                </c:pt>
                <c:pt idx="13693">
                  <c:v>-1</c:v>
                </c:pt>
                <c:pt idx="13694">
                  <c:v>-1</c:v>
                </c:pt>
                <c:pt idx="13695">
                  <c:v>-1</c:v>
                </c:pt>
                <c:pt idx="13696">
                  <c:v>-1</c:v>
                </c:pt>
                <c:pt idx="13697">
                  <c:v>-1</c:v>
                </c:pt>
                <c:pt idx="13698">
                  <c:v>-1</c:v>
                </c:pt>
                <c:pt idx="13699">
                  <c:v>-1</c:v>
                </c:pt>
                <c:pt idx="13700">
                  <c:v>-1</c:v>
                </c:pt>
                <c:pt idx="13701">
                  <c:v>-1</c:v>
                </c:pt>
                <c:pt idx="13702">
                  <c:v>-1</c:v>
                </c:pt>
                <c:pt idx="13703">
                  <c:v>-1</c:v>
                </c:pt>
                <c:pt idx="13704">
                  <c:v>-1</c:v>
                </c:pt>
                <c:pt idx="13705">
                  <c:v>-1</c:v>
                </c:pt>
                <c:pt idx="13706">
                  <c:v>-1</c:v>
                </c:pt>
                <c:pt idx="13707">
                  <c:v>-1</c:v>
                </c:pt>
                <c:pt idx="13708">
                  <c:v>-1</c:v>
                </c:pt>
                <c:pt idx="13709">
                  <c:v>-1</c:v>
                </c:pt>
                <c:pt idx="13710">
                  <c:v>-1</c:v>
                </c:pt>
                <c:pt idx="13711">
                  <c:v>-1</c:v>
                </c:pt>
                <c:pt idx="13712">
                  <c:v>-1</c:v>
                </c:pt>
                <c:pt idx="13713">
                  <c:v>-1</c:v>
                </c:pt>
                <c:pt idx="13714">
                  <c:v>-1</c:v>
                </c:pt>
                <c:pt idx="13715">
                  <c:v>-1</c:v>
                </c:pt>
                <c:pt idx="13716">
                  <c:v>-1</c:v>
                </c:pt>
                <c:pt idx="13717">
                  <c:v>-1</c:v>
                </c:pt>
                <c:pt idx="13718">
                  <c:v>-1</c:v>
                </c:pt>
                <c:pt idx="13719">
                  <c:v>-1</c:v>
                </c:pt>
                <c:pt idx="13720">
                  <c:v>-1</c:v>
                </c:pt>
                <c:pt idx="13721">
                  <c:v>-1</c:v>
                </c:pt>
                <c:pt idx="13722">
                  <c:v>-1</c:v>
                </c:pt>
                <c:pt idx="13723">
                  <c:v>-1</c:v>
                </c:pt>
                <c:pt idx="13724">
                  <c:v>-1</c:v>
                </c:pt>
                <c:pt idx="13725">
                  <c:v>-1</c:v>
                </c:pt>
                <c:pt idx="13726">
                  <c:v>-1</c:v>
                </c:pt>
                <c:pt idx="13727">
                  <c:v>-1</c:v>
                </c:pt>
                <c:pt idx="13728">
                  <c:v>-1</c:v>
                </c:pt>
                <c:pt idx="13729">
                  <c:v>-1</c:v>
                </c:pt>
                <c:pt idx="13730">
                  <c:v>-1</c:v>
                </c:pt>
                <c:pt idx="13731">
                  <c:v>-1</c:v>
                </c:pt>
                <c:pt idx="13732">
                  <c:v>-1</c:v>
                </c:pt>
                <c:pt idx="13733">
                  <c:v>-1</c:v>
                </c:pt>
                <c:pt idx="13734">
                  <c:v>-1</c:v>
                </c:pt>
                <c:pt idx="13735">
                  <c:v>-1</c:v>
                </c:pt>
                <c:pt idx="13736">
                  <c:v>-1</c:v>
                </c:pt>
                <c:pt idx="13737">
                  <c:v>-1</c:v>
                </c:pt>
                <c:pt idx="13738">
                  <c:v>-1</c:v>
                </c:pt>
                <c:pt idx="13739">
                  <c:v>-1</c:v>
                </c:pt>
                <c:pt idx="13740">
                  <c:v>-1</c:v>
                </c:pt>
                <c:pt idx="13741">
                  <c:v>-1</c:v>
                </c:pt>
                <c:pt idx="13742">
                  <c:v>-1</c:v>
                </c:pt>
                <c:pt idx="13743">
                  <c:v>-1</c:v>
                </c:pt>
                <c:pt idx="13744">
                  <c:v>-1</c:v>
                </c:pt>
                <c:pt idx="13745">
                  <c:v>-1</c:v>
                </c:pt>
                <c:pt idx="13746">
                  <c:v>-1</c:v>
                </c:pt>
                <c:pt idx="13747">
                  <c:v>-1</c:v>
                </c:pt>
                <c:pt idx="13748">
                  <c:v>-1</c:v>
                </c:pt>
                <c:pt idx="13749">
                  <c:v>-1</c:v>
                </c:pt>
                <c:pt idx="13750">
                  <c:v>-1</c:v>
                </c:pt>
                <c:pt idx="13751">
                  <c:v>-1</c:v>
                </c:pt>
                <c:pt idx="13752">
                  <c:v>-1</c:v>
                </c:pt>
                <c:pt idx="13753">
                  <c:v>-1</c:v>
                </c:pt>
                <c:pt idx="13754">
                  <c:v>-1</c:v>
                </c:pt>
                <c:pt idx="13755">
                  <c:v>-1</c:v>
                </c:pt>
                <c:pt idx="13756">
                  <c:v>-1</c:v>
                </c:pt>
                <c:pt idx="13757">
                  <c:v>-1</c:v>
                </c:pt>
                <c:pt idx="13758">
                  <c:v>-1</c:v>
                </c:pt>
                <c:pt idx="13759">
                  <c:v>-1</c:v>
                </c:pt>
                <c:pt idx="13760">
                  <c:v>-1</c:v>
                </c:pt>
                <c:pt idx="13761">
                  <c:v>-1</c:v>
                </c:pt>
                <c:pt idx="13762">
                  <c:v>-1</c:v>
                </c:pt>
                <c:pt idx="13763">
                  <c:v>-1</c:v>
                </c:pt>
                <c:pt idx="13764">
                  <c:v>-1</c:v>
                </c:pt>
                <c:pt idx="13765">
                  <c:v>-1</c:v>
                </c:pt>
                <c:pt idx="13766">
                  <c:v>-1</c:v>
                </c:pt>
                <c:pt idx="13767">
                  <c:v>-1</c:v>
                </c:pt>
                <c:pt idx="13768">
                  <c:v>-1</c:v>
                </c:pt>
                <c:pt idx="13769">
                  <c:v>-1</c:v>
                </c:pt>
                <c:pt idx="13770">
                  <c:v>-1</c:v>
                </c:pt>
                <c:pt idx="13771">
                  <c:v>-1</c:v>
                </c:pt>
                <c:pt idx="13772">
                  <c:v>-1</c:v>
                </c:pt>
                <c:pt idx="13773">
                  <c:v>-1</c:v>
                </c:pt>
                <c:pt idx="13774">
                  <c:v>-1</c:v>
                </c:pt>
                <c:pt idx="13775">
                  <c:v>-1</c:v>
                </c:pt>
                <c:pt idx="13776">
                  <c:v>-1</c:v>
                </c:pt>
                <c:pt idx="13777">
                  <c:v>-1</c:v>
                </c:pt>
                <c:pt idx="13778">
                  <c:v>-1</c:v>
                </c:pt>
                <c:pt idx="13779">
                  <c:v>-1</c:v>
                </c:pt>
                <c:pt idx="13780">
                  <c:v>-1</c:v>
                </c:pt>
                <c:pt idx="13781">
                  <c:v>-1</c:v>
                </c:pt>
                <c:pt idx="13782">
                  <c:v>-1</c:v>
                </c:pt>
                <c:pt idx="13783">
                  <c:v>-1</c:v>
                </c:pt>
                <c:pt idx="13784">
                  <c:v>-1</c:v>
                </c:pt>
                <c:pt idx="13785">
                  <c:v>-1</c:v>
                </c:pt>
                <c:pt idx="13786">
                  <c:v>-1</c:v>
                </c:pt>
                <c:pt idx="13787">
                  <c:v>-1</c:v>
                </c:pt>
                <c:pt idx="13788">
                  <c:v>-1</c:v>
                </c:pt>
                <c:pt idx="13789">
                  <c:v>-1</c:v>
                </c:pt>
                <c:pt idx="13790">
                  <c:v>-1</c:v>
                </c:pt>
                <c:pt idx="13791">
                  <c:v>-1</c:v>
                </c:pt>
                <c:pt idx="13792">
                  <c:v>-1</c:v>
                </c:pt>
                <c:pt idx="13793">
                  <c:v>-1</c:v>
                </c:pt>
                <c:pt idx="13794">
                  <c:v>-1</c:v>
                </c:pt>
                <c:pt idx="13795">
                  <c:v>-1</c:v>
                </c:pt>
                <c:pt idx="13796">
                  <c:v>-1</c:v>
                </c:pt>
                <c:pt idx="13797">
                  <c:v>-1</c:v>
                </c:pt>
                <c:pt idx="13798">
                  <c:v>-1</c:v>
                </c:pt>
                <c:pt idx="13799">
                  <c:v>-1</c:v>
                </c:pt>
                <c:pt idx="13800">
                  <c:v>-1</c:v>
                </c:pt>
                <c:pt idx="13801">
                  <c:v>-1</c:v>
                </c:pt>
                <c:pt idx="13802">
                  <c:v>-1</c:v>
                </c:pt>
                <c:pt idx="13803">
                  <c:v>-1</c:v>
                </c:pt>
                <c:pt idx="13804">
                  <c:v>-1</c:v>
                </c:pt>
                <c:pt idx="13805">
                  <c:v>-1</c:v>
                </c:pt>
                <c:pt idx="13806">
                  <c:v>-1</c:v>
                </c:pt>
                <c:pt idx="13807">
                  <c:v>-1</c:v>
                </c:pt>
                <c:pt idx="13808">
                  <c:v>-1</c:v>
                </c:pt>
                <c:pt idx="13809">
                  <c:v>-1</c:v>
                </c:pt>
                <c:pt idx="13810">
                  <c:v>-1</c:v>
                </c:pt>
                <c:pt idx="13811">
                  <c:v>-1</c:v>
                </c:pt>
                <c:pt idx="13812">
                  <c:v>-1</c:v>
                </c:pt>
                <c:pt idx="13813">
                  <c:v>-1</c:v>
                </c:pt>
                <c:pt idx="13814">
                  <c:v>-1</c:v>
                </c:pt>
                <c:pt idx="13815">
                  <c:v>-1</c:v>
                </c:pt>
                <c:pt idx="13816">
                  <c:v>-1</c:v>
                </c:pt>
                <c:pt idx="13817">
                  <c:v>-1</c:v>
                </c:pt>
                <c:pt idx="13818">
                  <c:v>-1</c:v>
                </c:pt>
                <c:pt idx="13819">
                  <c:v>-1</c:v>
                </c:pt>
                <c:pt idx="13820">
                  <c:v>-1</c:v>
                </c:pt>
                <c:pt idx="13821">
                  <c:v>-1</c:v>
                </c:pt>
                <c:pt idx="13822">
                  <c:v>-1</c:v>
                </c:pt>
                <c:pt idx="13823">
                  <c:v>-1</c:v>
                </c:pt>
                <c:pt idx="13824">
                  <c:v>-1</c:v>
                </c:pt>
                <c:pt idx="13825">
                  <c:v>-1</c:v>
                </c:pt>
                <c:pt idx="13826">
                  <c:v>-1</c:v>
                </c:pt>
                <c:pt idx="13827">
                  <c:v>-1</c:v>
                </c:pt>
                <c:pt idx="13828">
                  <c:v>-1</c:v>
                </c:pt>
                <c:pt idx="13829">
                  <c:v>-1</c:v>
                </c:pt>
                <c:pt idx="13830">
                  <c:v>-1</c:v>
                </c:pt>
                <c:pt idx="13831">
                  <c:v>-1</c:v>
                </c:pt>
                <c:pt idx="13832">
                  <c:v>-1</c:v>
                </c:pt>
                <c:pt idx="13833">
                  <c:v>-1</c:v>
                </c:pt>
                <c:pt idx="13834">
                  <c:v>-1</c:v>
                </c:pt>
                <c:pt idx="13835">
                  <c:v>-1</c:v>
                </c:pt>
                <c:pt idx="13836">
                  <c:v>-1</c:v>
                </c:pt>
                <c:pt idx="13837">
                  <c:v>-1</c:v>
                </c:pt>
                <c:pt idx="13838">
                  <c:v>-1</c:v>
                </c:pt>
                <c:pt idx="13839">
                  <c:v>-1</c:v>
                </c:pt>
                <c:pt idx="13840">
                  <c:v>-1</c:v>
                </c:pt>
                <c:pt idx="13841">
                  <c:v>-1</c:v>
                </c:pt>
                <c:pt idx="13842">
                  <c:v>-1</c:v>
                </c:pt>
                <c:pt idx="13843">
                  <c:v>-1</c:v>
                </c:pt>
                <c:pt idx="13844">
                  <c:v>-1</c:v>
                </c:pt>
                <c:pt idx="13845">
                  <c:v>-1</c:v>
                </c:pt>
                <c:pt idx="13846">
                  <c:v>-1</c:v>
                </c:pt>
                <c:pt idx="13847">
                  <c:v>-1</c:v>
                </c:pt>
                <c:pt idx="13848">
                  <c:v>-1</c:v>
                </c:pt>
                <c:pt idx="13849">
                  <c:v>-1</c:v>
                </c:pt>
                <c:pt idx="13850">
                  <c:v>-1</c:v>
                </c:pt>
                <c:pt idx="13851">
                  <c:v>-1</c:v>
                </c:pt>
                <c:pt idx="13852">
                  <c:v>-1</c:v>
                </c:pt>
                <c:pt idx="13853">
                  <c:v>-1</c:v>
                </c:pt>
                <c:pt idx="13854">
                  <c:v>-1</c:v>
                </c:pt>
                <c:pt idx="13855">
                  <c:v>-1</c:v>
                </c:pt>
                <c:pt idx="13856">
                  <c:v>-1</c:v>
                </c:pt>
                <c:pt idx="13857">
                  <c:v>-1</c:v>
                </c:pt>
                <c:pt idx="13858">
                  <c:v>-1</c:v>
                </c:pt>
                <c:pt idx="13859">
                  <c:v>-1</c:v>
                </c:pt>
                <c:pt idx="13860">
                  <c:v>-1</c:v>
                </c:pt>
                <c:pt idx="13861">
                  <c:v>-1</c:v>
                </c:pt>
                <c:pt idx="13862">
                  <c:v>-1</c:v>
                </c:pt>
                <c:pt idx="13863">
                  <c:v>-1</c:v>
                </c:pt>
                <c:pt idx="13864">
                  <c:v>-1</c:v>
                </c:pt>
                <c:pt idx="13865">
                  <c:v>-1</c:v>
                </c:pt>
                <c:pt idx="13866">
                  <c:v>-1</c:v>
                </c:pt>
                <c:pt idx="13867">
                  <c:v>-1</c:v>
                </c:pt>
                <c:pt idx="13868">
                  <c:v>-1</c:v>
                </c:pt>
                <c:pt idx="13869">
                  <c:v>-1</c:v>
                </c:pt>
                <c:pt idx="13870">
                  <c:v>-1</c:v>
                </c:pt>
                <c:pt idx="13871">
                  <c:v>-1</c:v>
                </c:pt>
                <c:pt idx="13872">
                  <c:v>-1</c:v>
                </c:pt>
                <c:pt idx="13873">
                  <c:v>-1</c:v>
                </c:pt>
                <c:pt idx="13874">
                  <c:v>-1</c:v>
                </c:pt>
                <c:pt idx="13875">
                  <c:v>-1</c:v>
                </c:pt>
                <c:pt idx="13876">
                  <c:v>-1</c:v>
                </c:pt>
                <c:pt idx="13877">
                  <c:v>-1</c:v>
                </c:pt>
                <c:pt idx="13878">
                  <c:v>-1</c:v>
                </c:pt>
                <c:pt idx="13879">
                  <c:v>-1</c:v>
                </c:pt>
                <c:pt idx="13880">
                  <c:v>-1</c:v>
                </c:pt>
                <c:pt idx="13881">
                  <c:v>-1</c:v>
                </c:pt>
                <c:pt idx="13882">
                  <c:v>-1</c:v>
                </c:pt>
                <c:pt idx="13883">
                  <c:v>-1</c:v>
                </c:pt>
                <c:pt idx="13884">
                  <c:v>-1</c:v>
                </c:pt>
                <c:pt idx="13885">
                  <c:v>-1</c:v>
                </c:pt>
                <c:pt idx="13886">
                  <c:v>-1</c:v>
                </c:pt>
                <c:pt idx="13887">
                  <c:v>-1</c:v>
                </c:pt>
                <c:pt idx="13888">
                  <c:v>-1</c:v>
                </c:pt>
                <c:pt idx="13889">
                  <c:v>-1</c:v>
                </c:pt>
                <c:pt idx="13890">
                  <c:v>-1</c:v>
                </c:pt>
                <c:pt idx="13891">
                  <c:v>-1</c:v>
                </c:pt>
                <c:pt idx="13892">
                  <c:v>-1</c:v>
                </c:pt>
                <c:pt idx="13893">
                  <c:v>-1</c:v>
                </c:pt>
                <c:pt idx="13894">
                  <c:v>-1</c:v>
                </c:pt>
                <c:pt idx="13895">
                  <c:v>-1</c:v>
                </c:pt>
                <c:pt idx="13896">
                  <c:v>-1</c:v>
                </c:pt>
                <c:pt idx="13897">
                  <c:v>-1</c:v>
                </c:pt>
                <c:pt idx="13898">
                  <c:v>-1</c:v>
                </c:pt>
                <c:pt idx="13899">
                  <c:v>-1</c:v>
                </c:pt>
                <c:pt idx="13900">
                  <c:v>-1</c:v>
                </c:pt>
                <c:pt idx="13901">
                  <c:v>-1</c:v>
                </c:pt>
                <c:pt idx="13902">
                  <c:v>-1</c:v>
                </c:pt>
                <c:pt idx="13903">
                  <c:v>-1</c:v>
                </c:pt>
                <c:pt idx="13904">
                  <c:v>-1</c:v>
                </c:pt>
                <c:pt idx="13905">
                  <c:v>-1</c:v>
                </c:pt>
                <c:pt idx="13906">
                  <c:v>-1</c:v>
                </c:pt>
                <c:pt idx="13907">
                  <c:v>-1</c:v>
                </c:pt>
                <c:pt idx="13908">
                  <c:v>-1</c:v>
                </c:pt>
                <c:pt idx="13909">
                  <c:v>-1</c:v>
                </c:pt>
                <c:pt idx="13910">
                  <c:v>-1</c:v>
                </c:pt>
                <c:pt idx="13911">
                  <c:v>-1</c:v>
                </c:pt>
                <c:pt idx="13912">
                  <c:v>-1</c:v>
                </c:pt>
                <c:pt idx="13913">
                  <c:v>-1</c:v>
                </c:pt>
                <c:pt idx="13914">
                  <c:v>-1</c:v>
                </c:pt>
                <c:pt idx="13915">
                  <c:v>-1</c:v>
                </c:pt>
                <c:pt idx="13916">
                  <c:v>-1</c:v>
                </c:pt>
                <c:pt idx="13917">
                  <c:v>-1</c:v>
                </c:pt>
                <c:pt idx="13918">
                  <c:v>-1</c:v>
                </c:pt>
                <c:pt idx="13919">
                  <c:v>-1</c:v>
                </c:pt>
                <c:pt idx="13920">
                  <c:v>-1</c:v>
                </c:pt>
                <c:pt idx="13921">
                  <c:v>-1</c:v>
                </c:pt>
                <c:pt idx="13922">
                  <c:v>-1</c:v>
                </c:pt>
                <c:pt idx="13923">
                  <c:v>-1</c:v>
                </c:pt>
                <c:pt idx="13924">
                  <c:v>-1</c:v>
                </c:pt>
                <c:pt idx="13925">
                  <c:v>-1</c:v>
                </c:pt>
                <c:pt idx="13926">
                  <c:v>-1</c:v>
                </c:pt>
                <c:pt idx="13927">
                  <c:v>-1</c:v>
                </c:pt>
                <c:pt idx="13928">
                  <c:v>-1</c:v>
                </c:pt>
                <c:pt idx="13929">
                  <c:v>-1</c:v>
                </c:pt>
                <c:pt idx="13930">
                  <c:v>-1</c:v>
                </c:pt>
                <c:pt idx="13931">
                  <c:v>-1</c:v>
                </c:pt>
                <c:pt idx="13932">
                  <c:v>-1</c:v>
                </c:pt>
                <c:pt idx="13933">
                  <c:v>-1</c:v>
                </c:pt>
                <c:pt idx="13934">
                  <c:v>-1</c:v>
                </c:pt>
                <c:pt idx="13935">
                  <c:v>-1</c:v>
                </c:pt>
                <c:pt idx="13936">
                  <c:v>-1</c:v>
                </c:pt>
                <c:pt idx="13937">
                  <c:v>-1</c:v>
                </c:pt>
                <c:pt idx="13938">
                  <c:v>-1</c:v>
                </c:pt>
                <c:pt idx="13939">
                  <c:v>-1</c:v>
                </c:pt>
                <c:pt idx="13940">
                  <c:v>-1</c:v>
                </c:pt>
                <c:pt idx="13941">
                  <c:v>-1</c:v>
                </c:pt>
                <c:pt idx="13942">
                  <c:v>-1</c:v>
                </c:pt>
                <c:pt idx="13943">
                  <c:v>-1</c:v>
                </c:pt>
                <c:pt idx="13944">
                  <c:v>-1</c:v>
                </c:pt>
                <c:pt idx="13945">
                  <c:v>-1</c:v>
                </c:pt>
                <c:pt idx="13946">
                  <c:v>-1</c:v>
                </c:pt>
                <c:pt idx="13947">
                  <c:v>-1</c:v>
                </c:pt>
                <c:pt idx="13948">
                  <c:v>-1</c:v>
                </c:pt>
                <c:pt idx="13949">
                  <c:v>-1</c:v>
                </c:pt>
                <c:pt idx="13950">
                  <c:v>-1</c:v>
                </c:pt>
                <c:pt idx="13951">
                  <c:v>-1</c:v>
                </c:pt>
                <c:pt idx="13952">
                  <c:v>-1</c:v>
                </c:pt>
                <c:pt idx="13953">
                  <c:v>-1</c:v>
                </c:pt>
                <c:pt idx="13954">
                  <c:v>-1</c:v>
                </c:pt>
                <c:pt idx="13955">
                  <c:v>-1</c:v>
                </c:pt>
                <c:pt idx="13956">
                  <c:v>-1</c:v>
                </c:pt>
                <c:pt idx="13957">
                  <c:v>-1</c:v>
                </c:pt>
                <c:pt idx="13958">
                  <c:v>-1</c:v>
                </c:pt>
                <c:pt idx="13959">
                  <c:v>-1</c:v>
                </c:pt>
                <c:pt idx="13960">
                  <c:v>-1</c:v>
                </c:pt>
                <c:pt idx="13961">
                  <c:v>-1</c:v>
                </c:pt>
                <c:pt idx="13962">
                  <c:v>-1</c:v>
                </c:pt>
                <c:pt idx="13963">
                  <c:v>-1</c:v>
                </c:pt>
                <c:pt idx="13964">
                  <c:v>-1</c:v>
                </c:pt>
                <c:pt idx="13965">
                  <c:v>-1</c:v>
                </c:pt>
                <c:pt idx="13966">
                  <c:v>-1</c:v>
                </c:pt>
                <c:pt idx="13967">
                  <c:v>-1</c:v>
                </c:pt>
                <c:pt idx="13968">
                  <c:v>-1</c:v>
                </c:pt>
                <c:pt idx="13969">
                  <c:v>-1</c:v>
                </c:pt>
                <c:pt idx="13970">
                  <c:v>-1</c:v>
                </c:pt>
                <c:pt idx="13971">
                  <c:v>-1</c:v>
                </c:pt>
                <c:pt idx="13972">
                  <c:v>-1</c:v>
                </c:pt>
                <c:pt idx="13973">
                  <c:v>-1</c:v>
                </c:pt>
                <c:pt idx="13974">
                  <c:v>-1</c:v>
                </c:pt>
                <c:pt idx="13975">
                  <c:v>-1</c:v>
                </c:pt>
                <c:pt idx="13976">
                  <c:v>-1</c:v>
                </c:pt>
                <c:pt idx="13977">
                  <c:v>-1</c:v>
                </c:pt>
                <c:pt idx="13978">
                  <c:v>-1</c:v>
                </c:pt>
                <c:pt idx="13979">
                  <c:v>-1</c:v>
                </c:pt>
                <c:pt idx="13980">
                  <c:v>-1</c:v>
                </c:pt>
                <c:pt idx="13981">
                  <c:v>-1</c:v>
                </c:pt>
                <c:pt idx="13982">
                  <c:v>-1</c:v>
                </c:pt>
                <c:pt idx="13983">
                  <c:v>-1</c:v>
                </c:pt>
                <c:pt idx="13984">
                  <c:v>-1</c:v>
                </c:pt>
                <c:pt idx="13985">
                  <c:v>-1</c:v>
                </c:pt>
                <c:pt idx="13986">
                  <c:v>-1</c:v>
                </c:pt>
                <c:pt idx="13987">
                  <c:v>-1</c:v>
                </c:pt>
                <c:pt idx="13988">
                  <c:v>-1</c:v>
                </c:pt>
                <c:pt idx="13989">
                  <c:v>-1</c:v>
                </c:pt>
                <c:pt idx="13990">
                  <c:v>-1</c:v>
                </c:pt>
                <c:pt idx="13991">
                  <c:v>-1</c:v>
                </c:pt>
                <c:pt idx="13992">
                  <c:v>-1</c:v>
                </c:pt>
                <c:pt idx="13993">
                  <c:v>-1</c:v>
                </c:pt>
                <c:pt idx="13994">
                  <c:v>-1</c:v>
                </c:pt>
                <c:pt idx="13995">
                  <c:v>-1</c:v>
                </c:pt>
                <c:pt idx="13996">
                  <c:v>-1</c:v>
                </c:pt>
                <c:pt idx="13997">
                  <c:v>-1</c:v>
                </c:pt>
                <c:pt idx="13998">
                  <c:v>-1</c:v>
                </c:pt>
                <c:pt idx="13999">
                  <c:v>-1</c:v>
                </c:pt>
                <c:pt idx="14000">
                  <c:v>-1</c:v>
                </c:pt>
                <c:pt idx="14001">
                  <c:v>-1</c:v>
                </c:pt>
                <c:pt idx="14002">
                  <c:v>-1</c:v>
                </c:pt>
                <c:pt idx="14003">
                  <c:v>-1</c:v>
                </c:pt>
                <c:pt idx="14004">
                  <c:v>-1</c:v>
                </c:pt>
                <c:pt idx="14005">
                  <c:v>-1</c:v>
                </c:pt>
                <c:pt idx="14006">
                  <c:v>-1</c:v>
                </c:pt>
                <c:pt idx="14007">
                  <c:v>-1</c:v>
                </c:pt>
                <c:pt idx="14008">
                  <c:v>-1</c:v>
                </c:pt>
                <c:pt idx="14009">
                  <c:v>-1</c:v>
                </c:pt>
                <c:pt idx="14010">
                  <c:v>-1</c:v>
                </c:pt>
                <c:pt idx="14011">
                  <c:v>-1</c:v>
                </c:pt>
                <c:pt idx="14012">
                  <c:v>-1</c:v>
                </c:pt>
                <c:pt idx="14013">
                  <c:v>-1</c:v>
                </c:pt>
                <c:pt idx="14014">
                  <c:v>-1</c:v>
                </c:pt>
                <c:pt idx="14015">
                  <c:v>-1</c:v>
                </c:pt>
                <c:pt idx="14016">
                  <c:v>-1</c:v>
                </c:pt>
                <c:pt idx="14017">
                  <c:v>-1</c:v>
                </c:pt>
                <c:pt idx="14018">
                  <c:v>-1</c:v>
                </c:pt>
                <c:pt idx="14019">
                  <c:v>-1</c:v>
                </c:pt>
                <c:pt idx="14020">
                  <c:v>-1</c:v>
                </c:pt>
                <c:pt idx="14021">
                  <c:v>-1</c:v>
                </c:pt>
                <c:pt idx="14022">
                  <c:v>-1</c:v>
                </c:pt>
                <c:pt idx="14023">
                  <c:v>-1</c:v>
                </c:pt>
                <c:pt idx="14024">
                  <c:v>-1</c:v>
                </c:pt>
                <c:pt idx="14025">
                  <c:v>-1</c:v>
                </c:pt>
                <c:pt idx="14026">
                  <c:v>-1</c:v>
                </c:pt>
                <c:pt idx="14027">
                  <c:v>-1</c:v>
                </c:pt>
                <c:pt idx="14028">
                  <c:v>-1</c:v>
                </c:pt>
                <c:pt idx="14029">
                  <c:v>-1</c:v>
                </c:pt>
                <c:pt idx="14030">
                  <c:v>-1</c:v>
                </c:pt>
                <c:pt idx="14031">
                  <c:v>-1</c:v>
                </c:pt>
                <c:pt idx="14032">
                  <c:v>-1</c:v>
                </c:pt>
                <c:pt idx="14033">
                  <c:v>-1</c:v>
                </c:pt>
                <c:pt idx="14034">
                  <c:v>-1</c:v>
                </c:pt>
                <c:pt idx="14035">
                  <c:v>-1</c:v>
                </c:pt>
                <c:pt idx="14036">
                  <c:v>-1</c:v>
                </c:pt>
                <c:pt idx="14037">
                  <c:v>-1</c:v>
                </c:pt>
                <c:pt idx="14038">
                  <c:v>-1</c:v>
                </c:pt>
                <c:pt idx="14039">
                  <c:v>-1</c:v>
                </c:pt>
                <c:pt idx="14040">
                  <c:v>-1</c:v>
                </c:pt>
                <c:pt idx="14041">
                  <c:v>-1</c:v>
                </c:pt>
                <c:pt idx="14042">
                  <c:v>-1</c:v>
                </c:pt>
                <c:pt idx="14043">
                  <c:v>-1</c:v>
                </c:pt>
                <c:pt idx="14044">
                  <c:v>-1</c:v>
                </c:pt>
                <c:pt idx="14045">
                  <c:v>-1</c:v>
                </c:pt>
                <c:pt idx="14046">
                  <c:v>-1</c:v>
                </c:pt>
                <c:pt idx="14047">
                  <c:v>-1</c:v>
                </c:pt>
                <c:pt idx="14048">
                  <c:v>-1</c:v>
                </c:pt>
                <c:pt idx="14049">
                  <c:v>-1</c:v>
                </c:pt>
                <c:pt idx="14050">
                  <c:v>-1</c:v>
                </c:pt>
                <c:pt idx="14051">
                  <c:v>-1</c:v>
                </c:pt>
                <c:pt idx="14052">
                  <c:v>-1</c:v>
                </c:pt>
                <c:pt idx="14053">
                  <c:v>-1</c:v>
                </c:pt>
                <c:pt idx="14054">
                  <c:v>-1</c:v>
                </c:pt>
                <c:pt idx="14055">
                  <c:v>-1</c:v>
                </c:pt>
                <c:pt idx="14056">
                  <c:v>-1</c:v>
                </c:pt>
                <c:pt idx="14057">
                  <c:v>-1</c:v>
                </c:pt>
                <c:pt idx="14058">
                  <c:v>-1</c:v>
                </c:pt>
                <c:pt idx="14059">
                  <c:v>-1</c:v>
                </c:pt>
                <c:pt idx="14060">
                  <c:v>-1</c:v>
                </c:pt>
                <c:pt idx="14061">
                  <c:v>-1</c:v>
                </c:pt>
                <c:pt idx="14062">
                  <c:v>-1</c:v>
                </c:pt>
                <c:pt idx="14063">
                  <c:v>-1</c:v>
                </c:pt>
                <c:pt idx="14064">
                  <c:v>-1</c:v>
                </c:pt>
                <c:pt idx="14065">
                  <c:v>-1</c:v>
                </c:pt>
                <c:pt idx="14066">
                  <c:v>-1</c:v>
                </c:pt>
                <c:pt idx="14067">
                  <c:v>-1</c:v>
                </c:pt>
                <c:pt idx="14068">
                  <c:v>-1</c:v>
                </c:pt>
                <c:pt idx="14069">
                  <c:v>-1</c:v>
                </c:pt>
                <c:pt idx="14070">
                  <c:v>-1</c:v>
                </c:pt>
                <c:pt idx="14071">
                  <c:v>-1</c:v>
                </c:pt>
                <c:pt idx="14072">
                  <c:v>-1</c:v>
                </c:pt>
                <c:pt idx="14073">
                  <c:v>-1</c:v>
                </c:pt>
                <c:pt idx="14074">
                  <c:v>-1</c:v>
                </c:pt>
                <c:pt idx="14075">
                  <c:v>-1</c:v>
                </c:pt>
                <c:pt idx="14076">
                  <c:v>-1</c:v>
                </c:pt>
                <c:pt idx="14077">
                  <c:v>-1</c:v>
                </c:pt>
                <c:pt idx="14078">
                  <c:v>-1</c:v>
                </c:pt>
                <c:pt idx="14079">
                  <c:v>-1</c:v>
                </c:pt>
                <c:pt idx="14080">
                  <c:v>-1</c:v>
                </c:pt>
                <c:pt idx="14081">
                  <c:v>-1</c:v>
                </c:pt>
                <c:pt idx="14082">
                  <c:v>-1</c:v>
                </c:pt>
                <c:pt idx="14083">
                  <c:v>-1</c:v>
                </c:pt>
                <c:pt idx="14084">
                  <c:v>-1</c:v>
                </c:pt>
                <c:pt idx="14085">
                  <c:v>-1</c:v>
                </c:pt>
                <c:pt idx="14086">
                  <c:v>-1</c:v>
                </c:pt>
                <c:pt idx="14087">
                  <c:v>-1</c:v>
                </c:pt>
                <c:pt idx="14088">
                  <c:v>-1</c:v>
                </c:pt>
                <c:pt idx="14089">
                  <c:v>-1</c:v>
                </c:pt>
                <c:pt idx="14090">
                  <c:v>-1</c:v>
                </c:pt>
                <c:pt idx="14091">
                  <c:v>-1</c:v>
                </c:pt>
                <c:pt idx="14092">
                  <c:v>-1</c:v>
                </c:pt>
                <c:pt idx="14093">
                  <c:v>-1</c:v>
                </c:pt>
                <c:pt idx="14094">
                  <c:v>-1</c:v>
                </c:pt>
                <c:pt idx="14095">
                  <c:v>-1</c:v>
                </c:pt>
                <c:pt idx="14096">
                  <c:v>-1</c:v>
                </c:pt>
                <c:pt idx="14097">
                  <c:v>-1</c:v>
                </c:pt>
                <c:pt idx="14098">
                  <c:v>-1</c:v>
                </c:pt>
                <c:pt idx="14099">
                  <c:v>-1</c:v>
                </c:pt>
                <c:pt idx="14100">
                  <c:v>-1</c:v>
                </c:pt>
                <c:pt idx="14101">
                  <c:v>-1</c:v>
                </c:pt>
                <c:pt idx="14102">
                  <c:v>-1</c:v>
                </c:pt>
                <c:pt idx="14103">
                  <c:v>-1</c:v>
                </c:pt>
                <c:pt idx="14104">
                  <c:v>-1</c:v>
                </c:pt>
                <c:pt idx="14105">
                  <c:v>-1</c:v>
                </c:pt>
                <c:pt idx="14106">
                  <c:v>-1</c:v>
                </c:pt>
                <c:pt idx="14107">
                  <c:v>-1</c:v>
                </c:pt>
                <c:pt idx="14108">
                  <c:v>-1</c:v>
                </c:pt>
                <c:pt idx="14109">
                  <c:v>-1</c:v>
                </c:pt>
                <c:pt idx="14110">
                  <c:v>-1</c:v>
                </c:pt>
                <c:pt idx="14111">
                  <c:v>-1</c:v>
                </c:pt>
                <c:pt idx="14112">
                  <c:v>-1</c:v>
                </c:pt>
                <c:pt idx="14113">
                  <c:v>-1</c:v>
                </c:pt>
                <c:pt idx="14114">
                  <c:v>-1</c:v>
                </c:pt>
                <c:pt idx="14115">
                  <c:v>-1</c:v>
                </c:pt>
                <c:pt idx="14116">
                  <c:v>-1</c:v>
                </c:pt>
                <c:pt idx="14117">
                  <c:v>-1</c:v>
                </c:pt>
                <c:pt idx="14118">
                  <c:v>-1</c:v>
                </c:pt>
                <c:pt idx="14119">
                  <c:v>-1</c:v>
                </c:pt>
                <c:pt idx="14120">
                  <c:v>-1</c:v>
                </c:pt>
                <c:pt idx="14121">
                  <c:v>-1</c:v>
                </c:pt>
                <c:pt idx="14122">
                  <c:v>-1</c:v>
                </c:pt>
                <c:pt idx="14123">
                  <c:v>-1</c:v>
                </c:pt>
                <c:pt idx="14124">
                  <c:v>-1</c:v>
                </c:pt>
                <c:pt idx="14125">
                  <c:v>-1</c:v>
                </c:pt>
                <c:pt idx="14126">
                  <c:v>-1</c:v>
                </c:pt>
                <c:pt idx="14127">
                  <c:v>-1</c:v>
                </c:pt>
                <c:pt idx="14128">
                  <c:v>-1</c:v>
                </c:pt>
                <c:pt idx="14129">
                  <c:v>-1</c:v>
                </c:pt>
                <c:pt idx="14130">
                  <c:v>-1</c:v>
                </c:pt>
                <c:pt idx="14131">
                  <c:v>-1</c:v>
                </c:pt>
                <c:pt idx="14132">
                  <c:v>-1</c:v>
                </c:pt>
                <c:pt idx="14133">
                  <c:v>-1</c:v>
                </c:pt>
                <c:pt idx="14134">
                  <c:v>-1</c:v>
                </c:pt>
                <c:pt idx="14135">
                  <c:v>-1</c:v>
                </c:pt>
                <c:pt idx="14136">
                  <c:v>-1</c:v>
                </c:pt>
                <c:pt idx="14137">
                  <c:v>-1</c:v>
                </c:pt>
                <c:pt idx="14138">
                  <c:v>-1</c:v>
                </c:pt>
                <c:pt idx="14139">
                  <c:v>-1</c:v>
                </c:pt>
                <c:pt idx="14140">
                  <c:v>-1</c:v>
                </c:pt>
                <c:pt idx="14141">
                  <c:v>-1</c:v>
                </c:pt>
                <c:pt idx="14142">
                  <c:v>-1</c:v>
                </c:pt>
                <c:pt idx="14143">
                  <c:v>-1</c:v>
                </c:pt>
                <c:pt idx="14144">
                  <c:v>-1</c:v>
                </c:pt>
                <c:pt idx="14145">
                  <c:v>-1</c:v>
                </c:pt>
                <c:pt idx="14146">
                  <c:v>-1</c:v>
                </c:pt>
                <c:pt idx="14147">
                  <c:v>-1</c:v>
                </c:pt>
                <c:pt idx="14148">
                  <c:v>-1</c:v>
                </c:pt>
                <c:pt idx="14149">
                  <c:v>-1</c:v>
                </c:pt>
                <c:pt idx="14150">
                  <c:v>-1</c:v>
                </c:pt>
                <c:pt idx="14151">
                  <c:v>-1</c:v>
                </c:pt>
                <c:pt idx="14152">
                  <c:v>-1</c:v>
                </c:pt>
                <c:pt idx="14153">
                  <c:v>-1</c:v>
                </c:pt>
                <c:pt idx="14154">
                  <c:v>-1</c:v>
                </c:pt>
                <c:pt idx="14155">
                  <c:v>-1</c:v>
                </c:pt>
                <c:pt idx="14156">
                  <c:v>-1</c:v>
                </c:pt>
                <c:pt idx="14157">
                  <c:v>-1</c:v>
                </c:pt>
                <c:pt idx="14158">
                  <c:v>-1</c:v>
                </c:pt>
                <c:pt idx="14159">
                  <c:v>-1</c:v>
                </c:pt>
                <c:pt idx="14160">
                  <c:v>-1</c:v>
                </c:pt>
                <c:pt idx="14161">
                  <c:v>-1</c:v>
                </c:pt>
                <c:pt idx="14162">
                  <c:v>-1</c:v>
                </c:pt>
                <c:pt idx="14163">
                  <c:v>-1</c:v>
                </c:pt>
                <c:pt idx="14164">
                  <c:v>-1</c:v>
                </c:pt>
                <c:pt idx="14165">
                  <c:v>-1</c:v>
                </c:pt>
                <c:pt idx="14166">
                  <c:v>-1</c:v>
                </c:pt>
                <c:pt idx="14167">
                  <c:v>-1</c:v>
                </c:pt>
                <c:pt idx="14168">
                  <c:v>-1</c:v>
                </c:pt>
                <c:pt idx="14169">
                  <c:v>-1</c:v>
                </c:pt>
                <c:pt idx="14170">
                  <c:v>-1</c:v>
                </c:pt>
                <c:pt idx="14171">
                  <c:v>-1</c:v>
                </c:pt>
                <c:pt idx="14172">
                  <c:v>-1</c:v>
                </c:pt>
                <c:pt idx="14173">
                  <c:v>-1</c:v>
                </c:pt>
                <c:pt idx="14174">
                  <c:v>-1</c:v>
                </c:pt>
                <c:pt idx="14175">
                  <c:v>-1</c:v>
                </c:pt>
                <c:pt idx="14176">
                  <c:v>-1</c:v>
                </c:pt>
                <c:pt idx="14177">
                  <c:v>-1</c:v>
                </c:pt>
                <c:pt idx="14178">
                  <c:v>-1</c:v>
                </c:pt>
                <c:pt idx="14179">
                  <c:v>-1</c:v>
                </c:pt>
                <c:pt idx="14180">
                  <c:v>-1</c:v>
                </c:pt>
                <c:pt idx="14181">
                  <c:v>-1</c:v>
                </c:pt>
                <c:pt idx="14182">
                  <c:v>-1</c:v>
                </c:pt>
                <c:pt idx="14183">
                  <c:v>-1</c:v>
                </c:pt>
                <c:pt idx="14184">
                  <c:v>-1</c:v>
                </c:pt>
                <c:pt idx="14185">
                  <c:v>-1</c:v>
                </c:pt>
                <c:pt idx="14186">
                  <c:v>-1</c:v>
                </c:pt>
                <c:pt idx="14187">
                  <c:v>-1</c:v>
                </c:pt>
                <c:pt idx="14188">
                  <c:v>-1</c:v>
                </c:pt>
                <c:pt idx="14189">
                  <c:v>-1</c:v>
                </c:pt>
                <c:pt idx="14190">
                  <c:v>-1</c:v>
                </c:pt>
                <c:pt idx="14191">
                  <c:v>-1</c:v>
                </c:pt>
                <c:pt idx="14192">
                  <c:v>-1</c:v>
                </c:pt>
                <c:pt idx="14193">
                  <c:v>-1</c:v>
                </c:pt>
                <c:pt idx="14194">
                  <c:v>-1</c:v>
                </c:pt>
                <c:pt idx="14195">
                  <c:v>-1</c:v>
                </c:pt>
                <c:pt idx="14196">
                  <c:v>-1</c:v>
                </c:pt>
                <c:pt idx="14197">
                  <c:v>-1</c:v>
                </c:pt>
                <c:pt idx="14198">
                  <c:v>-1</c:v>
                </c:pt>
                <c:pt idx="14199">
                  <c:v>-1</c:v>
                </c:pt>
                <c:pt idx="14200">
                  <c:v>-1</c:v>
                </c:pt>
                <c:pt idx="14201">
                  <c:v>-1</c:v>
                </c:pt>
                <c:pt idx="14202">
                  <c:v>-1</c:v>
                </c:pt>
                <c:pt idx="14203">
                  <c:v>-1</c:v>
                </c:pt>
                <c:pt idx="14204">
                  <c:v>-1</c:v>
                </c:pt>
                <c:pt idx="14205">
                  <c:v>-1</c:v>
                </c:pt>
                <c:pt idx="14206">
                  <c:v>-1</c:v>
                </c:pt>
                <c:pt idx="14207">
                  <c:v>-1</c:v>
                </c:pt>
                <c:pt idx="14208">
                  <c:v>-1</c:v>
                </c:pt>
                <c:pt idx="14209">
                  <c:v>-1</c:v>
                </c:pt>
                <c:pt idx="14210">
                  <c:v>-1</c:v>
                </c:pt>
                <c:pt idx="14211">
                  <c:v>-1</c:v>
                </c:pt>
                <c:pt idx="14212">
                  <c:v>-1</c:v>
                </c:pt>
                <c:pt idx="14213">
                  <c:v>-1</c:v>
                </c:pt>
                <c:pt idx="14214">
                  <c:v>-1</c:v>
                </c:pt>
                <c:pt idx="14215">
                  <c:v>-1</c:v>
                </c:pt>
                <c:pt idx="14216">
                  <c:v>-1</c:v>
                </c:pt>
                <c:pt idx="14217">
                  <c:v>-1</c:v>
                </c:pt>
                <c:pt idx="14218">
                  <c:v>-1</c:v>
                </c:pt>
                <c:pt idx="14219">
                  <c:v>-1</c:v>
                </c:pt>
                <c:pt idx="14220">
                  <c:v>-1</c:v>
                </c:pt>
                <c:pt idx="14221">
                  <c:v>-1</c:v>
                </c:pt>
                <c:pt idx="14222">
                  <c:v>-1</c:v>
                </c:pt>
                <c:pt idx="14223">
                  <c:v>-1</c:v>
                </c:pt>
                <c:pt idx="14224">
                  <c:v>-1</c:v>
                </c:pt>
                <c:pt idx="14225">
                  <c:v>-1</c:v>
                </c:pt>
                <c:pt idx="14226">
                  <c:v>-1</c:v>
                </c:pt>
                <c:pt idx="14227">
                  <c:v>-1</c:v>
                </c:pt>
                <c:pt idx="14228">
                  <c:v>-1</c:v>
                </c:pt>
                <c:pt idx="14229">
                  <c:v>-1</c:v>
                </c:pt>
                <c:pt idx="14230">
                  <c:v>-1</c:v>
                </c:pt>
                <c:pt idx="14231">
                  <c:v>-1</c:v>
                </c:pt>
                <c:pt idx="14232">
                  <c:v>-1</c:v>
                </c:pt>
                <c:pt idx="14233">
                  <c:v>-1</c:v>
                </c:pt>
                <c:pt idx="14234">
                  <c:v>-1</c:v>
                </c:pt>
                <c:pt idx="14235">
                  <c:v>-1</c:v>
                </c:pt>
                <c:pt idx="14236">
                  <c:v>-1</c:v>
                </c:pt>
                <c:pt idx="14237">
                  <c:v>-1</c:v>
                </c:pt>
                <c:pt idx="14238">
                  <c:v>-1</c:v>
                </c:pt>
                <c:pt idx="14239">
                  <c:v>-1</c:v>
                </c:pt>
                <c:pt idx="14240">
                  <c:v>-1</c:v>
                </c:pt>
                <c:pt idx="14241">
                  <c:v>-1</c:v>
                </c:pt>
                <c:pt idx="14242">
                  <c:v>-1</c:v>
                </c:pt>
                <c:pt idx="14243">
                  <c:v>-1</c:v>
                </c:pt>
                <c:pt idx="14244">
                  <c:v>-1</c:v>
                </c:pt>
                <c:pt idx="14245">
                  <c:v>-1</c:v>
                </c:pt>
                <c:pt idx="14246">
                  <c:v>-1</c:v>
                </c:pt>
                <c:pt idx="14247">
                  <c:v>-1</c:v>
                </c:pt>
                <c:pt idx="14248">
                  <c:v>-1</c:v>
                </c:pt>
                <c:pt idx="14249">
                  <c:v>-1</c:v>
                </c:pt>
                <c:pt idx="14250">
                  <c:v>-1</c:v>
                </c:pt>
                <c:pt idx="14251">
                  <c:v>-1</c:v>
                </c:pt>
                <c:pt idx="14252">
                  <c:v>-1</c:v>
                </c:pt>
                <c:pt idx="14253">
                  <c:v>-1</c:v>
                </c:pt>
                <c:pt idx="14254">
                  <c:v>-1</c:v>
                </c:pt>
                <c:pt idx="14255">
                  <c:v>-1</c:v>
                </c:pt>
                <c:pt idx="14256">
                  <c:v>-1</c:v>
                </c:pt>
                <c:pt idx="14257">
                  <c:v>-1</c:v>
                </c:pt>
                <c:pt idx="14258">
                  <c:v>-1</c:v>
                </c:pt>
                <c:pt idx="14259">
                  <c:v>-1</c:v>
                </c:pt>
                <c:pt idx="14260">
                  <c:v>-1</c:v>
                </c:pt>
                <c:pt idx="14261">
                  <c:v>-1</c:v>
                </c:pt>
                <c:pt idx="14262">
                  <c:v>-1</c:v>
                </c:pt>
                <c:pt idx="14263">
                  <c:v>-1</c:v>
                </c:pt>
                <c:pt idx="14264">
                  <c:v>-1</c:v>
                </c:pt>
                <c:pt idx="14265">
                  <c:v>-1</c:v>
                </c:pt>
                <c:pt idx="14266">
                  <c:v>-1</c:v>
                </c:pt>
                <c:pt idx="14267">
                  <c:v>-1</c:v>
                </c:pt>
                <c:pt idx="14268">
                  <c:v>-1</c:v>
                </c:pt>
                <c:pt idx="14269">
                  <c:v>-1</c:v>
                </c:pt>
                <c:pt idx="14270">
                  <c:v>-1</c:v>
                </c:pt>
                <c:pt idx="14271">
                  <c:v>-1</c:v>
                </c:pt>
                <c:pt idx="14272">
                  <c:v>-1</c:v>
                </c:pt>
                <c:pt idx="14273">
                  <c:v>-1</c:v>
                </c:pt>
                <c:pt idx="14274">
                  <c:v>-1</c:v>
                </c:pt>
                <c:pt idx="14275">
                  <c:v>-1</c:v>
                </c:pt>
                <c:pt idx="14276">
                  <c:v>-1</c:v>
                </c:pt>
                <c:pt idx="14277">
                  <c:v>-1</c:v>
                </c:pt>
                <c:pt idx="14278">
                  <c:v>-1</c:v>
                </c:pt>
                <c:pt idx="14279">
                  <c:v>-1</c:v>
                </c:pt>
                <c:pt idx="14280">
                  <c:v>-1</c:v>
                </c:pt>
                <c:pt idx="14281">
                  <c:v>-1</c:v>
                </c:pt>
                <c:pt idx="14282">
                  <c:v>-1</c:v>
                </c:pt>
                <c:pt idx="14283">
                  <c:v>-1</c:v>
                </c:pt>
                <c:pt idx="14284">
                  <c:v>-1</c:v>
                </c:pt>
                <c:pt idx="14285">
                  <c:v>-1</c:v>
                </c:pt>
                <c:pt idx="14286">
                  <c:v>-1</c:v>
                </c:pt>
                <c:pt idx="14287">
                  <c:v>-1</c:v>
                </c:pt>
                <c:pt idx="14288">
                  <c:v>-1</c:v>
                </c:pt>
                <c:pt idx="14289">
                  <c:v>-1</c:v>
                </c:pt>
                <c:pt idx="14290">
                  <c:v>-1</c:v>
                </c:pt>
                <c:pt idx="14291">
                  <c:v>-1</c:v>
                </c:pt>
                <c:pt idx="14292">
                  <c:v>-1</c:v>
                </c:pt>
                <c:pt idx="14293">
                  <c:v>-1</c:v>
                </c:pt>
                <c:pt idx="14294">
                  <c:v>-1</c:v>
                </c:pt>
                <c:pt idx="14295">
                  <c:v>-1</c:v>
                </c:pt>
                <c:pt idx="14296">
                  <c:v>-1</c:v>
                </c:pt>
                <c:pt idx="14297">
                  <c:v>-1</c:v>
                </c:pt>
                <c:pt idx="14298">
                  <c:v>-1</c:v>
                </c:pt>
                <c:pt idx="14299">
                  <c:v>-1</c:v>
                </c:pt>
                <c:pt idx="14300">
                  <c:v>-1</c:v>
                </c:pt>
                <c:pt idx="14301">
                  <c:v>-1</c:v>
                </c:pt>
                <c:pt idx="14302">
                  <c:v>-1</c:v>
                </c:pt>
                <c:pt idx="14303">
                  <c:v>-1</c:v>
                </c:pt>
                <c:pt idx="14304">
                  <c:v>-1</c:v>
                </c:pt>
                <c:pt idx="14305">
                  <c:v>-1</c:v>
                </c:pt>
                <c:pt idx="14306">
                  <c:v>-1</c:v>
                </c:pt>
                <c:pt idx="14307">
                  <c:v>-1</c:v>
                </c:pt>
                <c:pt idx="14308">
                  <c:v>-1</c:v>
                </c:pt>
                <c:pt idx="14309">
                  <c:v>-1</c:v>
                </c:pt>
                <c:pt idx="14310">
                  <c:v>-1</c:v>
                </c:pt>
                <c:pt idx="14311">
                  <c:v>-1</c:v>
                </c:pt>
                <c:pt idx="14312">
                  <c:v>-1</c:v>
                </c:pt>
                <c:pt idx="14313">
                  <c:v>-1</c:v>
                </c:pt>
                <c:pt idx="14314">
                  <c:v>-1</c:v>
                </c:pt>
                <c:pt idx="14315">
                  <c:v>-1</c:v>
                </c:pt>
                <c:pt idx="14316">
                  <c:v>-1</c:v>
                </c:pt>
                <c:pt idx="14317">
                  <c:v>-1</c:v>
                </c:pt>
                <c:pt idx="14318">
                  <c:v>-1</c:v>
                </c:pt>
                <c:pt idx="14319">
                  <c:v>-1</c:v>
                </c:pt>
                <c:pt idx="14320">
                  <c:v>-1</c:v>
                </c:pt>
                <c:pt idx="14321">
                  <c:v>-1</c:v>
                </c:pt>
                <c:pt idx="14322">
                  <c:v>-1</c:v>
                </c:pt>
                <c:pt idx="14323">
                  <c:v>-1</c:v>
                </c:pt>
                <c:pt idx="14324">
                  <c:v>-1</c:v>
                </c:pt>
                <c:pt idx="14325">
                  <c:v>-1</c:v>
                </c:pt>
                <c:pt idx="14326">
                  <c:v>-1</c:v>
                </c:pt>
                <c:pt idx="14327">
                  <c:v>-1</c:v>
                </c:pt>
                <c:pt idx="14328">
                  <c:v>-1</c:v>
                </c:pt>
                <c:pt idx="14329">
                  <c:v>-1</c:v>
                </c:pt>
                <c:pt idx="14330">
                  <c:v>-1</c:v>
                </c:pt>
                <c:pt idx="14331">
                  <c:v>-1</c:v>
                </c:pt>
                <c:pt idx="14332">
                  <c:v>-1</c:v>
                </c:pt>
                <c:pt idx="14333">
                  <c:v>-1</c:v>
                </c:pt>
                <c:pt idx="14334">
                  <c:v>-1</c:v>
                </c:pt>
                <c:pt idx="14335">
                  <c:v>-1</c:v>
                </c:pt>
                <c:pt idx="14336">
                  <c:v>-1</c:v>
                </c:pt>
                <c:pt idx="14337">
                  <c:v>-1</c:v>
                </c:pt>
                <c:pt idx="14338">
                  <c:v>-1</c:v>
                </c:pt>
                <c:pt idx="14339">
                  <c:v>-1</c:v>
                </c:pt>
                <c:pt idx="14340">
                  <c:v>-1</c:v>
                </c:pt>
                <c:pt idx="14341">
                  <c:v>-1</c:v>
                </c:pt>
                <c:pt idx="14342">
                  <c:v>-1</c:v>
                </c:pt>
                <c:pt idx="14343">
                  <c:v>-1</c:v>
                </c:pt>
                <c:pt idx="14344">
                  <c:v>-1</c:v>
                </c:pt>
                <c:pt idx="14345">
                  <c:v>-1</c:v>
                </c:pt>
                <c:pt idx="14346">
                  <c:v>-1</c:v>
                </c:pt>
                <c:pt idx="14347">
                  <c:v>-1</c:v>
                </c:pt>
                <c:pt idx="14348">
                  <c:v>-1</c:v>
                </c:pt>
                <c:pt idx="14349">
                  <c:v>-1</c:v>
                </c:pt>
                <c:pt idx="14350">
                  <c:v>-1</c:v>
                </c:pt>
                <c:pt idx="14351">
                  <c:v>-1</c:v>
                </c:pt>
                <c:pt idx="14352">
                  <c:v>-1</c:v>
                </c:pt>
                <c:pt idx="14353">
                  <c:v>-1</c:v>
                </c:pt>
                <c:pt idx="14354">
                  <c:v>-1</c:v>
                </c:pt>
                <c:pt idx="14355">
                  <c:v>-1</c:v>
                </c:pt>
                <c:pt idx="14356">
                  <c:v>-1</c:v>
                </c:pt>
                <c:pt idx="14357">
                  <c:v>-1</c:v>
                </c:pt>
                <c:pt idx="14358">
                  <c:v>-1</c:v>
                </c:pt>
                <c:pt idx="14359">
                  <c:v>-1</c:v>
                </c:pt>
                <c:pt idx="14360">
                  <c:v>-1</c:v>
                </c:pt>
                <c:pt idx="14361">
                  <c:v>-1</c:v>
                </c:pt>
                <c:pt idx="14362">
                  <c:v>-1</c:v>
                </c:pt>
                <c:pt idx="14363">
                  <c:v>-1</c:v>
                </c:pt>
                <c:pt idx="14364">
                  <c:v>-1</c:v>
                </c:pt>
                <c:pt idx="14365">
                  <c:v>-1</c:v>
                </c:pt>
                <c:pt idx="14366">
                  <c:v>-1</c:v>
                </c:pt>
                <c:pt idx="14367">
                  <c:v>-1</c:v>
                </c:pt>
                <c:pt idx="14368">
                  <c:v>-1</c:v>
                </c:pt>
                <c:pt idx="14369">
                  <c:v>-1</c:v>
                </c:pt>
                <c:pt idx="14370">
                  <c:v>-1</c:v>
                </c:pt>
                <c:pt idx="14371">
                  <c:v>-1</c:v>
                </c:pt>
                <c:pt idx="14372">
                  <c:v>-1</c:v>
                </c:pt>
                <c:pt idx="14373">
                  <c:v>-1</c:v>
                </c:pt>
                <c:pt idx="14374">
                  <c:v>-1</c:v>
                </c:pt>
                <c:pt idx="14375">
                  <c:v>-1</c:v>
                </c:pt>
                <c:pt idx="14376">
                  <c:v>-1</c:v>
                </c:pt>
                <c:pt idx="14377">
                  <c:v>-1</c:v>
                </c:pt>
                <c:pt idx="14378">
                  <c:v>-1</c:v>
                </c:pt>
                <c:pt idx="14379">
                  <c:v>-1</c:v>
                </c:pt>
                <c:pt idx="14380">
                  <c:v>-1</c:v>
                </c:pt>
                <c:pt idx="14381">
                  <c:v>-1</c:v>
                </c:pt>
                <c:pt idx="14382">
                  <c:v>-1</c:v>
                </c:pt>
                <c:pt idx="14383">
                  <c:v>-1</c:v>
                </c:pt>
                <c:pt idx="14384">
                  <c:v>-1</c:v>
                </c:pt>
                <c:pt idx="14385">
                  <c:v>-1</c:v>
                </c:pt>
                <c:pt idx="14386">
                  <c:v>-1</c:v>
                </c:pt>
                <c:pt idx="14387">
                  <c:v>-1</c:v>
                </c:pt>
                <c:pt idx="14388">
                  <c:v>-1</c:v>
                </c:pt>
                <c:pt idx="14389">
                  <c:v>-1</c:v>
                </c:pt>
                <c:pt idx="14390">
                  <c:v>-1</c:v>
                </c:pt>
                <c:pt idx="14391">
                  <c:v>-1</c:v>
                </c:pt>
                <c:pt idx="14392">
                  <c:v>-1</c:v>
                </c:pt>
                <c:pt idx="14393">
                  <c:v>-1</c:v>
                </c:pt>
                <c:pt idx="14394">
                  <c:v>-1</c:v>
                </c:pt>
                <c:pt idx="14395">
                  <c:v>-1</c:v>
                </c:pt>
                <c:pt idx="14396">
                  <c:v>-1</c:v>
                </c:pt>
                <c:pt idx="14397">
                  <c:v>-1</c:v>
                </c:pt>
                <c:pt idx="14398">
                  <c:v>-1</c:v>
                </c:pt>
                <c:pt idx="14399">
                  <c:v>-1</c:v>
                </c:pt>
                <c:pt idx="14400">
                  <c:v>-1</c:v>
                </c:pt>
                <c:pt idx="14401">
                  <c:v>-1</c:v>
                </c:pt>
                <c:pt idx="14402">
                  <c:v>-1</c:v>
                </c:pt>
                <c:pt idx="14403">
                  <c:v>-1</c:v>
                </c:pt>
                <c:pt idx="14404">
                  <c:v>-1</c:v>
                </c:pt>
                <c:pt idx="14405">
                  <c:v>-1</c:v>
                </c:pt>
                <c:pt idx="14406">
                  <c:v>-1</c:v>
                </c:pt>
                <c:pt idx="14407">
                  <c:v>-1</c:v>
                </c:pt>
                <c:pt idx="14408">
                  <c:v>-1</c:v>
                </c:pt>
                <c:pt idx="14409">
                  <c:v>-1</c:v>
                </c:pt>
                <c:pt idx="14410">
                  <c:v>-1</c:v>
                </c:pt>
                <c:pt idx="14411">
                  <c:v>-1</c:v>
                </c:pt>
                <c:pt idx="14412">
                  <c:v>-1</c:v>
                </c:pt>
                <c:pt idx="14413">
                  <c:v>-1</c:v>
                </c:pt>
                <c:pt idx="14414">
                  <c:v>-1</c:v>
                </c:pt>
                <c:pt idx="14415">
                  <c:v>-1</c:v>
                </c:pt>
                <c:pt idx="14416">
                  <c:v>-1</c:v>
                </c:pt>
                <c:pt idx="14417">
                  <c:v>-1</c:v>
                </c:pt>
                <c:pt idx="14418">
                  <c:v>-1</c:v>
                </c:pt>
                <c:pt idx="14419">
                  <c:v>-1</c:v>
                </c:pt>
                <c:pt idx="14420">
                  <c:v>-1</c:v>
                </c:pt>
                <c:pt idx="14421">
                  <c:v>-1</c:v>
                </c:pt>
                <c:pt idx="14422">
                  <c:v>-1</c:v>
                </c:pt>
                <c:pt idx="14423">
                  <c:v>-1</c:v>
                </c:pt>
                <c:pt idx="14424">
                  <c:v>-1</c:v>
                </c:pt>
                <c:pt idx="14425">
                  <c:v>-1</c:v>
                </c:pt>
                <c:pt idx="14426">
                  <c:v>-1</c:v>
                </c:pt>
                <c:pt idx="14427">
                  <c:v>-1</c:v>
                </c:pt>
                <c:pt idx="14428">
                  <c:v>-1</c:v>
                </c:pt>
                <c:pt idx="14429">
                  <c:v>-1</c:v>
                </c:pt>
                <c:pt idx="14430">
                  <c:v>-1</c:v>
                </c:pt>
                <c:pt idx="14431">
                  <c:v>-1</c:v>
                </c:pt>
                <c:pt idx="14432">
                  <c:v>-1</c:v>
                </c:pt>
                <c:pt idx="14433">
                  <c:v>-1</c:v>
                </c:pt>
                <c:pt idx="14434">
                  <c:v>-1</c:v>
                </c:pt>
                <c:pt idx="14435">
                  <c:v>-1</c:v>
                </c:pt>
                <c:pt idx="14436">
                  <c:v>-1</c:v>
                </c:pt>
                <c:pt idx="14437">
                  <c:v>-1</c:v>
                </c:pt>
                <c:pt idx="14438">
                  <c:v>-1</c:v>
                </c:pt>
                <c:pt idx="14439">
                  <c:v>-1</c:v>
                </c:pt>
                <c:pt idx="14440">
                  <c:v>-1</c:v>
                </c:pt>
                <c:pt idx="14441">
                  <c:v>-1</c:v>
                </c:pt>
                <c:pt idx="14442">
                  <c:v>-1</c:v>
                </c:pt>
                <c:pt idx="14443">
                  <c:v>-1</c:v>
                </c:pt>
                <c:pt idx="14444">
                  <c:v>-1</c:v>
                </c:pt>
                <c:pt idx="14445">
                  <c:v>-1</c:v>
                </c:pt>
                <c:pt idx="14446">
                  <c:v>-1</c:v>
                </c:pt>
                <c:pt idx="14447">
                  <c:v>-1</c:v>
                </c:pt>
                <c:pt idx="14448">
                  <c:v>-1</c:v>
                </c:pt>
                <c:pt idx="14449">
                  <c:v>-1</c:v>
                </c:pt>
                <c:pt idx="14450">
                  <c:v>-1</c:v>
                </c:pt>
                <c:pt idx="14451">
                  <c:v>-1</c:v>
                </c:pt>
                <c:pt idx="14452">
                  <c:v>-1</c:v>
                </c:pt>
                <c:pt idx="14453">
                  <c:v>-1</c:v>
                </c:pt>
                <c:pt idx="14454">
                  <c:v>-1</c:v>
                </c:pt>
                <c:pt idx="14455">
                  <c:v>-1</c:v>
                </c:pt>
                <c:pt idx="14456">
                  <c:v>-1</c:v>
                </c:pt>
                <c:pt idx="14457">
                  <c:v>-1</c:v>
                </c:pt>
                <c:pt idx="14458">
                  <c:v>-1</c:v>
                </c:pt>
                <c:pt idx="14459">
                  <c:v>-1</c:v>
                </c:pt>
                <c:pt idx="14460">
                  <c:v>-1</c:v>
                </c:pt>
                <c:pt idx="14461">
                  <c:v>-1</c:v>
                </c:pt>
                <c:pt idx="14462">
                  <c:v>-1</c:v>
                </c:pt>
                <c:pt idx="14463">
                  <c:v>-1</c:v>
                </c:pt>
                <c:pt idx="14464">
                  <c:v>-1</c:v>
                </c:pt>
                <c:pt idx="14465">
                  <c:v>-1</c:v>
                </c:pt>
                <c:pt idx="14466">
                  <c:v>-1</c:v>
                </c:pt>
                <c:pt idx="14467">
                  <c:v>-1</c:v>
                </c:pt>
                <c:pt idx="14468">
                  <c:v>-1</c:v>
                </c:pt>
                <c:pt idx="14469">
                  <c:v>-1</c:v>
                </c:pt>
                <c:pt idx="14470">
                  <c:v>-1</c:v>
                </c:pt>
                <c:pt idx="14471">
                  <c:v>-1</c:v>
                </c:pt>
                <c:pt idx="14472">
                  <c:v>-1</c:v>
                </c:pt>
                <c:pt idx="14473">
                  <c:v>-1</c:v>
                </c:pt>
                <c:pt idx="14474">
                  <c:v>-1</c:v>
                </c:pt>
                <c:pt idx="14475">
                  <c:v>-1</c:v>
                </c:pt>
                <c:pt idx="14476">
                  <c:v>-1</c:v>
                </c:pt>
                <c:pt idx="14477">
                  <c:v>-1</c:v>
                </c:pt>
                <c:pt idx="14478">
                  <c:v>-1</c:v>
                </c:pt>
                <c:pt idx="14479">
                  <c:v>-1</c:v>
                </c:pt>
                <c:pt idx="14480">
                  <c:v>-1</c:v>
                </c:pt>
                <c:pt idx="14481">
                  <c:v>-1</c:v>
                </c:pt>
                <c:pt idx="14482">
                  <c:v>-1</c:v>
                </c:pt>
                <c:pt idx="14483">
                  <c:v>-1</c:v>
                </c:pt>
                <c:pt idx="14484">
                  <c:v>-1</c:v>
                </c:pt>
                <c:pt idx="14485">
                  <c:v>-1</c:v>
                </c:pt>
                <c:pt idx="14486">
                  <c:v>-1</c:v>
                </c:pt>
                <c:pt idx="14487">
                  <c:v>-1</c:v>
                </c:pt>
                <c:pt idx="14488">
                  <c:v>-1</c:v>
                </c:pt>
                <c:pt idx="14489">
                  <c:v>-1</c:v>
                </c:pt>
                <c:pt idx="14490">
                  <c:v>-1</c:v>
                </c:pt>
                <c:pt idx="14491">
                  <c:v>-1</c:v>
                </c:pt>
                <c:pt idx="14492">
                  <c:v>-1</c:v>
                </c:pt>
                <c:pt idx="14493">
                  <c:v>-1</c:v>
                </c:pt>
                <c:pt idx="14494">
                  <c:v>-1</c:v>
                </c:pt>
                <c:pt idx="14495">
                  <c:v>-1</c:v>
                </c:pt>
                <c:pt idx="14496">
                  <c:v>-1</c:v>
                </c:pt>
                <c:pt idx="14497">
                  <c:v>-1</c:v>
                </c:pt>
                <c:pt idx="14498">
                  <c:v>-1</c:v>
                </c:pt>
                <c:pt idx="14499">
                  <c:v>-1</c:v>
                </c:pt>
                <c:pt idx="14500">
                  <c:v>-1</c:v>
                </c:pt>
                <c:pt idx="14501">
                  <c:v>-1</c:v>
                </c:pt>
                <c:pt idx="14502">
                  <c:v>-1</c:v>
                </c:pt>
                <c:pt idx="14503">
                  <c:v>-1</c:v>
                </c:pt>
                <c:pt idx="14504">
                  <c:v>-1</c:v>
                </c:pt>
                <c:pt idx="14505">
                  <c:v>-1</c:v>
                </c:pt>
                <c:pt idx="14506">
                  <c:v>-1</c:v>
                </c:pt>
                <c:pt idx="14507">
                  <c:v>-1</c:v>
                </c:pt>
                <c:pt idx="14508">
                  <c:v>-1</c:v>
                </c:pt>
                <c:pt idx="14509">
                  <c:v>-1</c:v>
                </c:pt>
                <c:pt idx="14510">
                  <c:v>-1</c:v>
                </c:pt>
                <c:pt idx="14511">
                  <c:v>-1</c:v>
                </c:pt>
                <c:pt idx="14512">
                  <c:v>-1</c:v>
                </c:pt>
                <c:pt idx="14513">
                  <c:v>-1</c:v>
                </c:pt>
                <c:pt idx="14514">
                  <c:v>-1</c:v>
                </c:pt>
                <c:pt idx="14515">
                  <c:v>-1</c:v>
                </c:pt>
                <c:pt idx="14516">
                  <c:v>-1</c:v>
                </c:pt>
                <c:pt idx="14517">
                  <c:v>-1</c:v>
                </c:pt>
                <c:pt idx="14518">
                  <c:v>-1</c:v>
                </c:pt>
                <c:pt idx="14519">
                  <c:v>-1</c:v>
                </c:pt>
                <c:pt idx="14520">
                  <c:v>-1</c:v>
                </c:pt>
                <c:pt idx="14521">
                  <c:v>-1</c:v>
                </c:pt>
                <c:pt idx="14522">
                  <c:v>-1</c:v>
                </c:pt>
                <c:pt idx="14523">
                  <c:v>-1</c:v>
                </c:pt>
                <c:pt idx="14524">
                  <c:v>-1</c:v>
                </c:pt>
                <c:pt idx="14525">
                  <c:v>-1</c:v>
                </c:pt>
                <c:pt idx="14526">
                  <c:v>-1</c:v>
                </c:pt>
                <c:pt idx="14527">
                  <c:v>-1</c:v>
                </c:pt>
                <c:pt idx="14528">
                  <c:v>-1</c:v>
                </c:pt>
                <c:pt idx="14529">
                  <c:v>-1</c:v>
                </c:pt>
                <c:pt idx="14530">
                  <c:v>-1</c:v>
                </c:pt>
                <c:pt idx="14531">
                  <c:v>-1</c:v>
                </c:pt>
                <c:pt idx="14532">
                  <c:v>-1</c:v>
                </c:pt>
                <c:pt idx="14533">
                  <c:v>-1</c:v>
                </c:pt>
                <c:pt idx="14534">
                  <c:v>-1</c:v>
                </c:pt>
                <c:pt idx="14535">
                  <c:v>-1</c:v>
                </c:pt>
                <c:pt idx="14536">
                  <c:v>-1</c:v>
                </c:pt>
                <c:pt idx="14537">
                  <c:v>-1</c:v>
                </c:pt>
                <c:pt idx="14538">
                  <c:v>-1</c:v>
                </c:pt>
                <c:pt idx="14539">
                  <c:v>-1</c:v>
                </c:pt>
                <c:pt idx="14540">
                  <c:v>-1</c:v>
                </c:pt>
                <c:pt idx="14541">
                  <c:v>-1</c:v>
                </c:pt>
                <c:pt idx="14542">
                  <c:v>-1</c:v>
                </c:pt>
                <c:pt idx="14543">
                  <c:v>-1</c:v>
                </c:pt>
                <c:pt idx="14544">
                  <c:v>-1</c:v>
                </c:pt>
                <c:pt idx="14545">
                  <c:v>-1</c:v>
                </c:pt>
                <c:pt idx="14546">
                  <c:v>-1</c:v>
                </c:pt>
                <c:pt idx="14547">
                  <c:v>-1</c:v>
                </c:pt>
                <c:pt idx="14548">
                  <c:v>-1</c:v>
                </c:pt>
                <c:pt idx="14549">
                  <c:v>-1</c:v>
                </c:pt>
                <c:pt idx="14550">
                  <c:v>-1</c:v>
                </c:pt>
                <c:pt idx="14551">
                  <c:v>-1</c:v>
                </c:pt>
                <c:pt idx="14552">
                  <c:v>-1</c:v>
                </c:pt>
                <c:pt idx="14553">
                  <c:v>-1</c:v>
                </c:pt>
                <c:pt idx="14554">
                  <c:v>-1</c:v>
                </c:pt>
                <c:pt idx="14555">
                  <c:v>-1</c:v>
                </c:pt>
                <c:pt idx="14556">
                  <c:v>-1</c:v>
                </c:pt>
                <c:pt idx="14557">
                  <c:v>-1</c:v>
                </c:pt>
                <c:pt idx="14558">
                  <c:v>-1</c:v>
                </c:pt>
                <c:pt idx="14559">
                  <c:v>-1</c:v>
                </c:pt>
                <c:pt idx="14560">
                  <c:v>-1</c:v>
                </c:pt>
                <c:pt idx="14561">
                  <c:v>-1</c:v>
                </c:pt>
                <c:pt idx="14562">
                  <c:v>-1</c:v>
                </c:pt>
                <c:pt idx="14563">
                  <c:v>-1</c:v>
                </c:pt>
                <c:pt idx="14564">
                  <c:v>-1</c:v>
                </c:pt>
                <c:pt idx="14565">
                  <c:v>-1</c:v>
                </c:pt>
                <c:pt idx="14566">
                  <c:v>-1</c:v>
                </c:pt>
                <c:pt idx="14567">
                  <c:v>-1</c:v>
                </c:pt>
                <c:pt idx="14568">
                  <c:v>-1</c:v>
                </c:pt>
                <c:pt idx="14569">
                  <c:v>-1</c:v>
                </c:pt>
                <c:pt idx="14570">
                  <c:v>-1</c:v>
                </c:pt>
                <c:pt idx="14571">
                  <c:v>-1</c:v>
                </c:pt>
                <c:pt idx="14572">
                  <c:v>-1</c:v>
                </c:pt>
                <c:pt idx="14573">
                  <c:v>-1</c:v>
                </c:pt>
                <c:pt idx="14574">
                  <c:v>-1</c:v>
                </c:pt>
                <c:pt idx="14575">
                  <c:v>-1</c:v>
                </c:pt>
                <c:pt idx="14576">
                  <c:v>-1</c:v>
                </c:pt>
                <c:pt idx="14577">
                  <c:v>-1</c:v>
                </c:pt>
                <c:pt idx="14578">
                  <c:v>-1</c:v>
                </c:pt>
                <c:pt idx="14579">
                  <c:v>-1</c:v>
                </c:pt>
                <c:pt idx="14580">
                  <c:v>-1</c:v>
                </c:pt>
                <c:pt idx="14581">
                  <c:v>-1</c:v>
                </c:pt>
                <c:pt idx="14582">
                  <c:v>-1</c:v>
                </c:pt>
                <c:pt idx="14583">
                  <c:v>-1</c:v>
                </c:pt>
                <c:pt idx="14584">
                  <c:v>-1</c:v>
                </c:pt>
                <c:pt idx="14585">
                  <c:v>-1</c:v>
                </c:pt>
                <c:pt idx="14586">
                  <c:v>-1</c:v>
                </c:pt>
                <c:pt idx="14587">
                  <c:v>-1</c:v>
                </c:pt>
                <c:pt idx="14588">
                  <c:v>-1</c:v>
                </c:pt>
                <c:pt idx="14589">
                  <c:v>-1</c:v>
                </c:pt>
                <c:pt idx="14590">
                  <c:v>-1</c:v>
                </c:pt>
                <c:pt idx="14591">
                  <c:v>-1</c:v>
                </c:pt>
                <c:pt idx="14592">
                  <c:v>-1</c:v>
                </c:pt>
                <c:pt idx="14593">
                  <c:v>-1</c:v>
                </c:pt>
                <c:pt idx="14594">
                  <c:v>-1</c:v>
                </c:pt>
                <c:pt idx="14595">
                  <c:v>-1</c:v>
                </c:pt>
                <c:pt idx="14596">
                  <c:v>-1</c:v>
                </c:pt>
                <c:pt idx="14597">
                  <c:v>-1</c:v>
                </c:pt>
                <c:pt idx="14598">
                  <c:v>-1</c:v>
                </c:pt>
                <c:pt idx="14599">
                  <c:v>-1</c:v>
                </c:pt>
                <c:pt idx="14600">
                  <c:v>-1</c:v>
                </c:pt>
                <c:pt idx="14601">
                  <c:v>-1</c:v>
                </c:pt>
                <c:pt idx="14602">
                  <c:v>-1</c:v>
                </c:pt>
                <c:pt idx="14603">
                  <c:v>-1</c:v>
                </c:pt>
                <c:pt idx="14604">
                  <c:v>-1</c:v>
                </c:pt>
                <c:pt idx="14605">
                  <c:v>-1</c:v>
                </c:pt>
                <c:pt idx="14606">
                  <c:v>-1</c:v>
                </c:pt>
                <c:pt idx="14607">
                  <c:v>-1</c:v>
                </c:pt>
                <c:pt idx="14608">
                  <c:v>-1</c:v>
                </c:pt>
                <c:pt idx="14609">
                  <c:v>-1</c:v>
                </c:pt>
                <c:pt idx="14610">
                  <c:v>-1</c:v>
                </c:pt>
                <c:pt idx="14611">
                  <c:v>-1</c:v>
                </c:pt>
                <c:pt idx="14612">
                  <c:v>-1</c:v>
                </c:pt>
                <c:pt idx="14613">
                  <c:v>-1</c:v>
                </c:pt>
                <c:pt idx="14614">
                  <c:v>-1</c:v>
                </c:pt>
                <c:pt idx="14615">
                  <c:v>-1</c:v>
                </c:pt>
                <c:pt idx="14616">
                  <c:v>-1</c:v>
                </c:pt>
                <c:pt idx="14617">
                  <c:v>-1</c:v>
                </c:pt>
                <c:pt idx="14618">
                  <c:v>-1</c:v>
                </c:pt>
                <c:pt idx="14619">
                  <c:v>-1</c:v>
                </c:pt>
                <c:pt idx="14620">
                  <c:v>-1</c:v>
                </c:pt>
                <c:pt idx="14621">
                  <c:v>-1</c:v>
                </c:pt>
                <c:pt idx="14622">
                  <c:v>-1</c:v>
                </c:pt>
                <c:pt idx="14623">
                  <c:v>-1</c:v>
                </c:pt>
                <c:pt idx="14624">
                  <c:v>-1</c:v>
                </c:pt>
                <c:pt idx="14625">
                  <c:v>-1</c:v>
                </c:pt>
                <c:pt idx="14626">
                  <c:v>-1</c:v>
                </c:pt>
                <c:pt idx="14627">
                  <c:v>-1</c:v>
                </c:pt>
                <c:pt idx="14628">
                  <c:v>-1</c:v>
                </c:pt>
                <c:pt idx="14629">
                  <c:v>-1</c:v>
                </c:pt>
                <c:pt idx="14630">
                  <c:v>-1</c:v>
                </c:pt>
                <c:pt idx="14631">
                  <c:v>-1</c:v>
                </c:pt>
                <c:pt idx="14632">
                  <c:v>-1</c:v>
                </c:pt>
                <c:pt idx="14633">
                  <c:v>-1</c:v>
                </c:pt>
                <c:pt idx="14634">
                  <c:v>-1</c:v>
                </c:pt>
                <c:pt idx="14635">
                  <c:v>-1</c:v>
                </c:pt>
                <c:pt idx="14636">
                  <c:v>-1</c:v>
                </c:pt>
                <c:pt idx="14637">
                  <c:v>-1</c:v>
                </c:pt>
                <c:pt idx="14638">
                  <c:v>-1</c:v>
                </c:pt>
                <c:pt idx="14639">
                  <c:v>-1</c:v>
                </c:pt>
                <c:pt idx="14640">
                  <c:v>-1</c:v>
                </c:pt>
                <c:pt idx="14641">
                  <c:v>-1</c:v>
                </c:pt>
                <c:pt idx="14642">
                  <c:v>-1</c:v>
                </c:pt>
                <c:pt idx="14643">
                  <c:v>-1</c:v>
                </c:pt>
                <c:pt idx="14644">
                  <c:v>-1</c:v>
                </c:pt>
                <c:pt idx="14645">
                  <c:v>-1</c:v>
                </c:pt>
                <c:pt idx="14646">
                  <c:v>-1</c:v>
                </c:pt>
                <c:pt idx="14647">
                  <c:v>-1</c:v>
                </c:pt>
                <c:pt idx="14648">
                  <c:v>-1</c:v>
                </c:pt>
                <c:pt idx="14649">
                  <c:v>-1</c:v>
                </c:pt>
                <c:pt idx="14650">
                  <c:v>-1</c:v>
                </c:pt>
                <c:pt idx="14651">
                  <c:v>-1</c:v>
                </c:pt>
                <c:pt idx="14652">
                  <c:v>-1</c:v>
                </c:pt>
                <c:pt idx="14653">
                  <c:v>-1</c:v>
                </c:pt>
                <c:pt idx="14654">
                  <c:v>-1</c:v>
                </c:pt>
                <c:pt idx="14655">
                  <c:v>-1</c:v>
                </c:pt>
                <c:pt idx="14656">
                  <c:v>-1</c:v>
                </c:pt>
                <c:pt idx="14657">
                  <c:v>-1</c:v>
                </c:pt>
                <c:pt idx="14658">
                  <c:v>-1</c:v>
                </c:pt>
                <c:pt idx="14659">
                  <c:v>-1</c:v>
                </c:pt>
                <c:pt idx="14660">
                  <c:v>-1</c:v>
                </c:pt>
                <c:pt idx="14661">
                  <c:v>-1</c:v>
                </c:pt>
                <c:pt idx="14662">
                  <c:v>-1</c:v>
                </c:pt>
                <c:pt idx="14663">
                  <c:v>-1</c:v>
                </c:pt>
                <c:pt idx="14664">
                  <c:v>-1</c:v>
                </c:pt>
                <c:pt idx="14665">
                  <c:v>-1</c:v>
                </c:pt>
                <c:pt idx="14666">
                  <c:v>-1</c:v>
                </c:pt>
                <c:pt idx="14667">
                  <c:v>-1</c:v>
                </c:pt>
                <c:pt idx="14668">
                  <c:v>-1</c:v>
                </c:pt>
                <c:pt idx="14669">
                  <c:v>-1</c:v>
                </c:pt>
                <c:pt idx="14670">
                  <c:v>-1</c:v>
                </c:pt>
                <c:pt idx="14671">
                  <c:v>-1</c:v>
                </c:pt>
                <c:pt idx="14672">
                  <c:v>-1</c:v>
                </c:pt>
                <c:pt idx="14673">
                  <c:v>-1</c:v>
                </c:pt>
                <c:pt idx="14674">
                  <c:v>-1</c:v>
                </c:pt>
                <c:pt idx="14675">
                  <c:v>-1</c:v>
                </c:pt>
                <c:pt idx="14676">
                  <c:v>-1</c:v>
                </c:pt>
                <c:pt idx="14677">
                  <c:v>-1</c:v>
                </c:pt>
                <c:pt idx="14678">
                  <c:v>-1</c:v>
                </c:pt>
                <c:pt idx="14679">
                  <c:v>-1</c:v>
                </c:pt>
                <c:pt idx="14680">
                  <c:v>-1</c:v>
                </c:pt>
                <c:pt idx="14681">
                  <c:v>-1</c:v>
                </c:pt>
                <c:pt idx="14682">
                  <c:v>-1</c:v>
                </c:pt>
                <c:pt idx="14683">
                  <c:v>-1</c:v>
                </c:pt>
                <c:pt idx="14684">
                  <c:v>-1</c:v>
                </c:pt>
                <c:pt idx="14685">
                  <c:v>-1</c:v>
                </c:pt>
                <c:pt idx="14686">
                  <c:v>-1</c:v>
                </c:pt>
                <c:pt idx="14687">
                  <c:v>-1</c:v>
                </c:pt>
                <c:pt idx="14688">
                  <c:v>-1</c:v>
                </c:pt>
                <c:pt idx="14689">
                  <c:v>-1</c:v>
                </c:pt>
                <c:pt idx="14690">
                  <c:v>-1</c:v>
                </c:pt>
                <c:pt idx="14691">
                  <c:v>-1</c:v>
                </c:pt>
                <c:pt idx="14692">
                  <c:v>-1</c:v>
                </c:pt>
                <c:pt idx="14693">
                  <c:v>-1</c:v>
                </c:pt>
                <c:pt idx="14694">
                  <c:v>-1</c:v>
                </c:pt>
                <c:pt idx="14695">
                  <c:v>-1</c:v>
                </c:pt>
                <c:pt idx="14696">
                  <c:v>-1</c:v>
                </c:pt>
                <c:pt idx="14697">
                  <c:v>-1</c:v>
                </c:pt>
                <c:pt idx="14698">
                  <c:v>-1</c:v>
                </c:pt>
                <c:pt idx="14699">
                  <c:v>-1</c:v>
                </c:pt>
                <c:pt idx="14700">
                  <c:v>-1</c:v>
                </c:pt>
                <c:pt idx="14701">
                  <c:v>-1</c:v>
                </c:pt>
                <c:pt idx="14702">
                  <c:v>-1</c:v>
                </c:pt>
                <c:pt idx="14703">
                  <c:v>-1</c:v>
                </c:pt>
                <c:pt idx="14704">
                  <c:v>-1</c:v>
                </c:pt>
                <c:pt idx="14705">
                  <c:v>-1</c:v>
                </c:pt>
                <c:pt idx="14706">
                  <c:v>-1</c:v>
                </c:pt>
                <c:pt idx="14707">
                  <c:v>-1</c:v>
                </c:pt>
                <c:pt idx="14708">
                  <c:v>-1</c:v>
                </c:pt>
                <c:pt idx="14709">
                  <c:v>-1</c:v>
                </c:pt>
                <c:pt idx="14710">
                  <c:v>-1</c:v>
                </c:pt>
                <c:pt idx="14711">
                  <c:v>-1</c:v>
                </c:pt>
                <c:pt idx="14712">
                  <c:v>-1</c:v>
                </c:pt>
                <c:pt idx="14713">
                  <c:v>-1</c:v>
                </c:pt>
                <c:pt idx="14714">
                  <c:v>-1</c:v>
                </c:pt>
                <c:pt idx="14715">
                  <c:v>-1</c:v>
                </c:pt>
                <c:pt idx="14716">
                  <c:v>-1</c:v>
                </c:pt>
                <c:pt idx="14717">
                  <c:v>-1</c:v>
                </c:pt>
                <c:pt idx="14718">
                  <c:v>-1</c:v>
                </c:pt>
                <c:pt idx="14719">
                  <c:v>-1</c:v>
                </c:pt>
                <c:pt idx="14720">
                  <c:v>-1</c:v>
                </c:pt>
                <c:pt idx="14721">
                  <c:v>-1</c:v>
                </c:pt>
                <c:pt idx="14722">
                  <c:v>-1</c:v>
                </c:pt>
                <c:pt idx="14723">
                  <c:v>-1</c:v>
                </c:pt>
                <c:pt idx="14724">
                  <c:v>-1</c:v>
                </c:pt>
                <c:pt idx="14725">
                  <c:v>-1</c:v>
                </c:pt>
                <c:pt idx="14726">
                  <c:v>-1</c:v>
                </c:pt>
                <c:pt idx="14727">
                  <c:v>-1</c:v>
                </c:pt>
                <c:pt idx="14728">
                  <c:v>-1</c:v>
                </c:pt>
                <c:pt idx="14729">
                  <c:v>-1</c:v>
                </c:pt>
                <c:pt idx="14730">
                  <c:v>-1</c:v>
                </c:pt>
                <c:pt idx="14731">
                  <c:v>-1</c:v>
                </c:pt>
                <c:pt idx="14732">
                  <c:v>-1</c:v>
                </c:pt>
                <c:pt idx="14733">
                  <c:v>-1</c:v>
                </c:pt>
                <c:pt idx="14734">
                  <c:v>-1</c:v>
                </c:pt>
                <c:pt idx="14735">
                  <c:v>-1</c:v>
                </c:pt>
                <c:pt idx="14736">
                  <c:v>-1</c:v>
                </c:pt>
                <c:pt idx="14737">
                  <c:v>-1</c:v>
                </c:pt>
                <c:pt idx="14738">
                  <c:v>-1</c:v>
                </c:pt>
                <c:pt idx="14739">
                  <c:v>-1</c:v>
                </c:pt>
                <c:pt idx="14740">
                  <c:v>-1</c:v>
                </c:pt>
                <c:pt idx="14741">
                  <c:v>-1</c:v>
                </c:pt>
                <c:pt idx="14742">
                  <c:v>-1</c:v>
                </c:pt>
                <c:pt idx="14743">
                  <c:v>-1</c:v>
                </c:pt>
                <c:pt idx="14744">
                  <c:v>-1</c:v>
                </c:pt>
                <c:pt idx="14745">
                  <c:v>-1</c:v>
                </c:pt>
                <c:pt idx="14746">
                  <c:v>-1</c:v>
                </c:pt>
                <c:pt idx="14747">
                  <c:v>-1</c:v>
                </c:pt>
                <c:pt idx="14748">
                  <c:v>-1</c:v>
                </c:pt>
                <c:pt idx="14749">
                  <c:v>-1</c:v>
                </c:pt>
                <c:pt idx="14750">
                  <c:v>-1</c:v>
                </c:pt>
                <c:pt idx="14751">
                  <c:v>-1</c:v>
                </c:pt>
                <c:pt idx="14752">
                  <c:v>-1</c:v>
                </c:pt>
                <c:pt idx="14753">
                  <c:v>-1</c:v>
                </c:pt>
                <c:pt idx="14754">
                  <c:v>-1</c:v>
                </c:pt>
                <c:pt idx="14755">
                  <c:v>-1</c:v>
                </c:pt>
                <c:pt idx="14756">
                  <c:v>-1</c:v>
                </c:pt>
                <c:pt idx="14757">
                  <c:v>-1</c:v>
                </c:pt>
                <c:pt idx="14758">
                  <c:v>-1</c:v>
                </c:pt>
                <c:pt idx="14759">
                  <c:v>-1</c:v>
                </c:pt>
                <c:pt idx="14760">
                  <c:v>-1</c:v>
                </c:pt>
                <c:pt idx="14761">
                  <c:v>-1</c:v>
                </c:pt>
                <c:pt idx="14762">
                  <c:v>-1</c:v>
                </c:pt>
                <c:pt idx="14763">
                  <c:v>-1</c:v>
                </c:pt>
                <c:pt idx="14764">
                  <c:v>-1</c:v>
                </c:pt>
                <c:pt idx="14765">
                  <c:v>-1</c:v>
                </c:pt>
                <c:pt idx="14766">
                  <c:v>-1</c:v>
                </c:pt>
                <c:pt idx="14767">
                  <c:v>-1</c:v>
                </c:pt>
                <c:pt idx="14768">
                  <c:v>-1</c:v>
                </c:pt>
                <c:pt idx="14769">
                  <c:v>-1</c:v>
                </c:pt>
                <c:pt idx="14770">
                  <c:v>-1</c:v>
                </c:pt>
                <c:pt idx="14771">
                  <c:v>-1</c:v>
                </c:pt>
                <c:pt idx="14772">
                  <c:v>-1</c:v>
                </c:pt>
                <c:pt idx="14773">
                  <c:v>-1</c:v>
                </c:pt>
                <c:pt idx="14774">
                  <c:v>-1</c:v>
                </c:pt>
                <c:pt idx="14775">
                  <c:v>-1</c:v>
                </c:pt>
                <c:pt idx="14776">
                  <c:v>-1</c:v>
                </c:pt>
                <c:pt idx="14777">
                  <c:v>-1</c:v>
                </c:pt>
                <c:pt idx="14778">
                  <c:v>-1</c:v>
                </c:pt>
                <c:pt idx="14779">
                  <c:v>-1</c:v>
                </c:pt>
                <c:pt idx="14780">
                  <c:v>-1</c:v>
                </c:pt>
                <c:pt idx="14781">
                  <c:v>-1</c:v>
                </c:pt>
                <c:pt idx="14782">
                  <c:v>-1</c:v>
                </c:pt>
                <c:pt idx="14783">
                  <c:v>-1</c:v>
                </c:pt>
                <c:pt idx="14784">
                  <c:v>-1</c:v>
                </c:pt>
                <c:pt idx="14785">
                  <c:v>-1</c:v>
                </c:pt>
                <c:pt idx="14786">
                  <c:v>-1</c:v>
                </c:pt>
                <c:pt idx="14787">
                  <c:v>-1</c:v>
                </c:pt>
                <c:pt idx="14788">
                  <c:v>-1</c:v>
                </c:pt>
                <c:pt idx="14789">
                  <c:v>-1</c:v>
                </c:pt>
                <c:pt idx="14790">
                  <c:v>-1</c:v>
                </c:pt>
                <c:pt idx="14791">
                  <c:v>-1</c:v>
                </c:pt>
                <c:pt idx="14792">
                  <c:v>-1</c:v>
                </c:pt>
                <c:pt idx="14793">
                  <c:v>-1</c:v>
                </c:pt>
                <c:pt idx="14794">
                  <c:v>-1</c:v>
                </c:pt>
                <c:pt idx="14795">
                  <c:v>-1</c:v>
                </c:pt>
                <c:pt idx="14796">
                  <c:v>-1</c:v>
                </c:pt>
                <c:pt idx="14797">
                  <c:v>-1</c:v>
                </c:pt>
                <c:pt idx="14798">
                  <c:v>-1</c:v>
                </c:pt>
                <c:pt idx="14799">
                  <c:v>-1</c:v>
                </c:pt>
                <c:pt idx="14800">
                  <c:v>-1</c:v>
                </c:pt>
                <c:pt idx="14801">
                  <c:v>-1</c:v>
                </c:pt>
                <c:pt idx="14802">
                  <c:v>-1</c:v>
                </c:pt>
                <c:pt idx="14803">
                  <c:v>-1</c:v>
                </c:pt>
                <c:pt idx="14804">
                  <c:v>-1</c:v>
                </c:pt>
                <c:pt idx="14805">
                  <c:v>-1</c:v>
                </c:pt>
                <c:pt idx="14806">
                  <c:v>-1</c:v>
                </c:pt>
                <c:pt idx="14807">
                  <c:v>-1</c:v>
                </c:pt>
                <c:pt idx="14808">
                  <c:v>-1</c:v>
                </c:pt>
                <c:pt idx="14809">
                  <c:v>-1</c:v>
                </c:pt>
                <c:pt idx="14810">
                  <c:v>-1</c:v>
                </c:pt>
                <c:pt idx="14811">
                  <c:v>-1</c:v>
                </c:pt>
                <c:pt idx="14812">
                  <c:v>-1</c:v>
                </c:pt>
                <c:pt idx="14813">
                  <c:v>-1</c:v>
                </c:pt>
                <c:pt idx="14814">
                  <c:v>-1</c:v>
                </c:pt>
                <c:pt idx="14815">
                  <c:v>-1</c:v>
                </c:pt>
                <c:pt idx="14816">
                  <c:v>-1</c:v>
                </c:pt>
                <c:pt idx="14817">
                  <c:v>-1</c:v>
                </c:pt>
                <c:pt idx="14818">
                  <c:v>-1</c:v>
                </c:pt>
                <c:pt idx="14819">
                  <c:v>-1</c:v>
                </c:pt>
                <c:pt idx="14820">
                  <c:v>-1</c:v>
                </c:pt>
                <c:pt idx="14821">
                  <c:v>-1</c:v>
                </c:pt>
                <c:pt idx="14822">
                  <c:v>-1</c:v>
                </c:pt>
                <c:pt idx="14823">
                  <c:v>-1</c:v>
                </c:pt>
                <c:pt idx="14824">
                  <c:v>-1</c:v>
                </c:pt>
                <c:pt idx="14825">
                  <c:v>-1</c:v>
                </c:pt>
                <c:pt idx="14826">
                  <c:v>-1</c:v>
                </c:pt>
                <c:pt idx="14827">
                  <c:v>-1</c:v>
                </c:pt>
                <c:pt idx="14828">
                  <c:v>-1</c:v>
                </c:pt>
                <c:pt idx="14829">
                  <c:v>-1</c:v>
                </c:pt>
                <c:pt idx="14830">
                  <c:v>-1</c:v>
                </c:pt>
                <c:pt idx="14831">
                  <c:v>-1</c:v>
                </c:pt>
                <c:pt idx="14832">
                  <c:v>-1</c:v>
                </c:pt>
                <c:pt idx="14833">
                  <c:v>-1</c:v>
                </c:pt>
                <c:pt idx="14834">
                  <c:v>-1</c:v>
                </c:pt>
                <c:pt idx="14835">
                  <c:v>-1</c:v>
                </c:pt>
                <c:pt idx="14836">
                  <c:v>-1</c:v>
                </c:pt>
                <c:pt idx="14837">
                  <c:v>-1</c:v>
                </c:pt>
                <c:pt idx="14838">
                  <c:v>-1</c:v>
                </c:pt>
                <c:pt idx="14839">
                  <c:v>-1</c:v>
                </c:pt>
                <c:pt idx="14840">
                  <c:v>-1</c:v>
                </c:pt>
                <c:pt idx="14841">
                  <c:v>-1</c:v>
                </c:pt>
                <c:pt idx="14842">
                  <c:v>-1</c:v>
                </c:pt>
                <c:pt idx="14843">
                  <c:v>-1</c:v>
                </c:pt>
                <c:pt idx="14844">
                  <c:v>-1</c:v>
                </c:pt>
                <c:pt idx="14845">
                  <c:v>-1</c:v>
                </c:pt>
                <c:pt idx="14846">
                  <c:v>-1</c:v>
                </c:pt>
                <c:pt idx="14847">
                  <c:v>-1</c:v>
                </c:pt>
                <c:pt idx="14848">
                  <c:v>-1</c:v>
                </c:pt>
                <c:pt idx="14849">
                  <c:v>-1</c:v>
                </c:pt>
                <c:pt idx="14850">
                  <c:v>-1</c:v>
                </c:pt>
                <c:pt idx="14851">
                  <c:v>-1</c:v>
                </c:pt>
                <c:pt idx="14852">
                  <c:v>-1</c:v>
                </c:pt>
                <c:pt idx="14853">
                  <c:v>-1</c:v>
                </c:pt>
                <c:pt idx="14854">
                  <c:v>-1</c:v>
                </c:pt>
                <c:pt idx="14855">
                  <c:v>-1</c:v>
                </c:pt>
                <c:pt idx="14856">
                  <c:v>-1</c:v>
                </c:pt>
                <c:pt idx="14857">
                  <c:v>-1</c:v>
                </c:pt>
                <c:pt idx="14858">
                  <c:v>-1</c:v>
                </c:pt>
                <c:pt idx="14859">
                  <c:v>-1</c:v>
                </c:pt>
                <c:pt idx="14860">
                  <c:v>-1</c:v>
                </c:pt>
                <c:pt idx="14861">
                  <c:v>-1</c:v>
                </c:pt>
                <c:pt idx="14862">
                  <c:v>-1</c:v>
                </c:pt>
                <c:pt idx="14863">
                  <c:v>-1</c:v>
                </c:pt>
                <c:pt idx="14864">
                  <c:v>-1</c:v>
                </c:pt>
                <c:pt idx="14865">
                  <c:v>-1</c:v>
                </c:pt>
                <c:pt idx="14866">
                  <c:v>-1</c:v>
                </c:pt>
                <c:pt idx="14867">
                  <c:v>-1</c:v>
                </c:pt>
                <c:pt idx="14868">
                  <c:v>-1</c:v>
                </c:pt>
                <c:pt idx="14869">
                  <c:v>-1</c:v>
                </c:pt>
                <c:pt idx="14870">
                  <c:v>-1</c:v>
                </c:pt>
                <c:pt idx="14871">
                  <c:v>-1</c:v>
                </c:pt>
                <c:pt idx="14872">
                  <c:v>-1</c:v>
                </c:pt>
                <c:pt idx="14873">
                  <c:v>-1</c:v>
                </c:pt>
                <c:pt idx="14874">
                  <c:v>-1</c:v>
                </c:pt>
                <c:pt idx="14875">
                  <c:v>-1</c:v>
                </c:pt>
                <c:pt idx="14876">
                  <c:v>-1</c:v>
                </c:pt>
                <c:pt idx="14877">
                  <c:v>-1</c:v>
                </c:pt>
                <c:pt idx="14878">
                  <c:v>-1</c:v>
                </c:pt>
                <c:pt idx="14879">
                  <c:v>-1</c:v>
                </c:pt>
                <c:pt idx="14880">
                  <c:v>-1</c:v>
                </c:pt>
                <c:pt idx="14881">
                  <c:v>-1</c:v>
                </c:pt>
                <c:pt idx="14882">
                  <c:v>-1</c:v>
                </c:pt>
                <c:pt idx="14883">
                  <c:v>-1</c:v>
                </c:pt>
                <c:pt idx="14884">
                  <c:v>-1</c:v>
                </c:pt>
                <c:pt idx="14885">
                  <c:v>-1</c:v>
                </c:pt>
                <c:pt idx="14886">
                  <c:v>-1</c:v>
                </c:pt>
                <c:pt idx="14887">
                  <c:v>-1</c:v>
                </c:pt>
                <c:pt idx="14888">
                  <c:v>-1</c:v>
                </c:pt>
                <c:pt idx="14889">
                  <c:v>-1</c:v>
                </c:pt>
                <c:pt idx="14890">
                  <c:v>-1</c:v>
                </c:pt>
                <c:pt idx="14891">
                  <c:v>-1</c:v>
                </c:pt>
                <c:pt idx="14892">
                  <c:v>-1</c:v>
                </c:pt>
                <c:pt idx="14893">
                  <c:v>-1</c:v>
                </c:pt>
                <c:pt idx="14894">
                  <c:v>-1</c:v>
                </c:pt>
                <c:pt idx="14895">
                  <c:v>-1</c:v>
                </c:pt>
                <c:pt idx="14896">
                  <c:v>-1</c:v>
                </c:pt>
                <c:pt idx="14897">
                  <c:v>-1</c:v>
                </c:pt>
                <c:pt idx="14898">
                  <c:v>-1</c:v>
                </c:pt>
                <c:pt idx="14899">
                  <c:v>-1</c:v>
                </c:pt>
                <c:pt idx="14900">
                  <c:v>-1</c:v>
                </c:pt>
                <c:pt idx="14901">
                  <c:v>-1</c:v>
                </c:pt>
                <c:pt idx="14902">
                  <c:v>-1</c:v>
                </c:pt>
                <c:pt idx="14903">
                  <c:v>-1</c:v>
                </c:pt>
                <c:pt idx="14904">
                  <c:v>-1</c:v>
                </c:pt>
                <c:pt idx="14905">
                  <c:v>-1</c:v>
                </c:pt>
                <c:pt idx="14906">
                  <c:v>-1</c:v>
                </c:pt>
                <c:pt idx="14907">
                  <c:v>-1</c:v>
                </c:pt>
                <c:pt idx="14908">
                  <c:v>-1</c:v>
                </c:pt>
                <c:pt idx="14909">
                  <c:v>-1</c:v>
                </c:pt>
                <c:pt idx="14910">
                  <c:v>-1</c:v>
                </c:pt>
                <c:pt idx="14911">
                  <c:v>-1</c:v>
                </c:pt>
                <c:pt idx="14912">
                  <c:v>-1</c:v>
                </c:pt>
                <c:pt idx="14913">
                  <c:v>-1</c:v>
                </c:pt>
                <c:pt idx="14914">
                  <c:v>-1</c:v>
                </c:pt>
                <c:pt idx="14915">
                  <c:v>-1</c:v>
                </c:pt>
                <c:pt idx="14916">
                  <c:v>-1</c:v>
                </c:pt>
                <c:pt idx="14917">
                  <c:v>-1</c:v>
                </c:pt>
                <c:pt idx="14918">
                  <c:v>-1</c:v>
                </c:pt>
                <c:pt idx="14919">
                  <c:v>-1</c:v>
                </c:pt>
                <c:pt idx="14920">
                  <c:v>-1</c:v>
                </c:pt>
                <c:pt idx="14921">
                  <c:v>-1</c:v>
                </c:pt>
                <c:pt idx="14922">
                  <c:v>-1</c:v>
                </c:pt>
                <c:pt idx="14923">
                  <c:v>-1</c:v>
                </c:pt>
                <c:pt idx="14924">
                  <c:v>-1</c:v>
                </c:pt>
                <c:pt idx="14925">
                  <c:v>-1</c:v>
                </c:pt>
                <c:pt idx="14926">
                  <c:v>-1</c:v>
                </c:pt>
                <c:pt idx="14927">
                  <c:v>-1</c:v>
                </c:pt>
                <c:pt idx="14928">
                  <c:v>-1</c:v>
                </c:pt>
                <c:pt idx="14929">
                  <c:v>-1</c:v>
                </c:pt>
                <c:pt idx="14930">
                  <c:v>-1</c:v>
                </c:pt>
                <c:pt idx="14931">
                  <c:v>-1</c:v>
                </c:pt>
                <c:pt idx="14932">
                  <c:v>-1</c:v>
                </c:pt>
                <c:pt idx="14933">
                  <c:v>-1</c:v>
                </c:pt>
                <c:pt idx="14934">
                  <c:v>-1</c:v>
                </c:pt>
                <c:pt idx="14935">
                  <c:v>-1</c:v>
                </c:pt>
                <c:pt idx="14936">
                  <c:v>-1</c:v>
                </c:pt>
                <c:pt idx="14937">
                  <c:v>-1</c:v>
                </c:pt>
                <c:pt idx="14938">
                  <c:v>-1</c:v>
                </c:pt>
                <c:pt idx="14939">
                  <c:v>-1</c:v>
                </c:pt>
                <c:pt idx="14940">
                  <c:v>-1</c:v>
                </c:pt>
                <c:pt idx="14941">
                  <c:v>-1</c:v>
                </c:pt>
                <c:pt idx="14942">
                  <c:v>-1</c:v>
                </c:pt>
                <c:pt idx="14943">
                  <c:v>-1</c:v>
                </c:pt>
                <c:pt idx="14944">
                  <c:v>-1</c:v>
                </c:pt>
                <c:pt idx="14945">
                  <c:v>-1</c:v>
                </c:pt>
                <c:pt idx="14946">
                  <c:v>-1</c:v>
                </c:pt>
                <c:pt idx="14947">
                  <c:v>-1</c:v>
                </c:pt>
                <c:pt idx="14948">
                  <c:v>-1</c:v>
                </c:pt>
                <c:pt idx="14949">
                  <c:v>-1</c:v>
                </c:pt>
                <c:pt idx="14950">
                  <c:v>-1</c:v>
                </c:pt>
                <c:pt idx="14951">
                  <c:v>-1</c:v>
                </c:pt>
                <c:pt idx="14952">
                  <c:v>-1</c:v>
                </c:pt>
                <c:pt idx="14953">
                  <c:v>-1</c:v>
                </c:pt>
                <c:pt idx="14954">
                  <c:v>-1</c:v>
                </c:pt>
                <c:pt idx="14955">
                  <c:v>-1</c:v>
                </c:pt>
                <c:pt idx="14956">
                  <c:v>-1</c:v>
                </c:pt>
                <c:pt idx="14957">
                  <c:v>-1</c:v>
                </c:pt>
                <c:pt idx="14958">
                  <c:v>-1</c:v>
                </c:pt>
                <c:pt idx="14959">
                  <c:v>-1</c:v>
                </c:pt>
                <c:pt idx="14960">
                  <c:v>-1</c:v>
                </c:pt>
                <c:pt idx="14961">
                  <c:v>-1</c:v>
                </c:pt>
                <c:pt idx="14962">
                  <c:v>-1</c:v>
                </c:pt>
                <c:pt idx="14963">
                  <c:v>-1</c:v>
                </c:pt>
                <c:pt idx="14964">
                  <c:v>-1</c:v>
                </c:pt>
                <c:pt idx="14965">
                  <c:v>-1</c:v>
                </c:pt>
                <c:pt idx="14966">
                  <c:v>-1</c:v>
                </c:pt>
                <c:pt idx="14967">
                  <c:v>-1</c:v>
                </c:pt>
                <c:pt idx="14968">
                  <c:v>-1</c:v>
                </c:pt>
                <c:pt idx="14969">
                  <c:v>-1</c:v>
                </c:pt>
                <c:pt idx="14970">
                  <c:v>-1</c:v>
                </c:pt>
                <c:pt idx="14971">
                  <c:v>-1</c:v>
                </c:pt>
                <c:pt idx="14972">
                  <c:v>-1</c:v>
                </c:pt>
                <c:pt idx="14973">
                  <c:v>-1</c:v>
                </c:pt>
                <c:pt idx="14974">
                  <c:v>-1</c:v>
                </c:pt>
                <c:pt idx="14975">
                  <c:v>-1</c:v>
                </c:pt>
                <c:pt idx="14976">
                  <c:v>-1</c:v>
                </c:pt>
                <c:pt idx="14977">
                  <c:v>-1</c:v>
                </c:pt>
                <c:pt idx="14978">
                  <c:v>-1</c:v>
                </c:pt>
                <c:pt idx="14979">
                  <c:v>-1</c:v>
                </c:pt>
                <c:pt idx="14980">
                  <c:v>-1</c:v>
                </c:pt>
                <c:pt idx="14981">
                  <c:v>-1</c:v>
                </c:pt>
                <c:pt idx="14982">
                  <c:v>-1</c:v>
                </c:pt>
                <c:pt idx="14983">
                  <c:v>-1</c:v>
                </c:pt>
                <c:pt idx="14984">
                  <c:v>-1</c:v>
                </c:pt>
                <c:pt idx="14985">
                  <c:v>-1</c:v>
                </c:pt>
                <c:pt idx="14986">
                  <c:v>-1</c:v>
                </c:pt>
                <c:pt idx="14987">
                  <c:v>-1</c:v>
                </c:pt>
                <c:pt idx="14988">
                  <c:v>-1</c:v>
                </c:pt>
                <c:pt idx="14989">
                  <c:v>-1</c:v>
                </c:pt>
                <c:pt idx="14990">
                  <c:v>-1</c:v>
                </c:pt>
                <c:pt idx="14991">
                  <c:v>-1</c:v>
                </c:pt>
                <c:pt idx="14992">
                  <c:v>-1</c:v>
                </c:pt>
                <c:pt idx="14993">
                  <c:v>-1</c:v>
                </c:pt>
                <c:pt idx="14994">
                  <c:v>-1</c:v>
                </c:pt>
                <c:pt idx="14995">
                  <c:v>-1</c:v>
                </c:pt>
                <c:pt idx="14996">
                  <c:v>-1</c:v>
                </c:pt>
                <c:pt idx="14997">
                  <c:v>-1</c:v>
                </c:pt>
                <c:pt idx="14998">
                  <c:v>-1</c:v>
                </c:pt>
                <c:pt idx="14999">
                  <c:v>-1</c:v>
                </c:pt>
                <c:pt idx="15000">
                  <c:v>-1</c:v>
                </c:pt>
                <c:pt idx="15001">
                  <c:v>-1</c:v>
                </c:pt>
                <c:pt idx="15002">
                  <c:v>-1</c:v>
                </c:pt>
                <c:pt idx="15003">
                  <c:v>-1</c:v>
                </c:pt>
                <c:pt idx="15004">
                  <c:v>-1</c:v>
                </c:pt>
                <c:pt idx="15005">
                  <c:v>-1</c:v>
                </c:pt>
                <c:pt idx="15006">
                  <c:v>-1</c:v>
                </c:pt>
                <c:pt idx="15007">
                  <c:v>-1</c:v>
                </c:pt>
                <c:pt idx="15008">
                  <c:v>-1</c:v>
                </c:pt>
                <c:pt idx="15009">
                  <c:v>-1</c:v>
                </c:pt>
                <c:pt idx="15010">
                  <c:v>-1</c:v>
                </c:pt>
                <c:pt idx="15011">
                  <c:v>-1</c:v>
                </c:pt>
                <c:pt idx="15012">
                  <c:v>-1</c:v>
                </c:pt>
                <c:pt idx="15013">
                  <c:v>-1</c:v>
                </c:pt>
                <c:pt idx="15014">
                  <c:v>-1</c:v>
                </c:pt>
                <c:pt idx="15015">
                  <c:v>-1</c:v>
                </c:pt>
                <c:pt idx="15016">
                  <c:v>-1</c:v>
                </c:pt>
                <c:pt idx="15017">
                  <c:v>-1</c:v>
                </c:pt>
                <c:pt idx="15018">
                  <c:v>-1</c:v>
                </c:pt>
                <c:pt idx="15019">
                  <c:v>-1</c:v>
                </c:pt>
                <c:pt idx="15020">
                  <c:v>-1</c:v>
                </c:pt>
                <c:pt idx="15021">
                  <c:v>-1</c:v>
                </c:pt>
                <c:pt idx="15022">
                  <c:v>-1</c:v>
                </c:pt>
                <c:pt idx="15023">
                  <c:v>-1</c:v>
                </c:pt>
                <c:pt idx="15024">
                  <c:v>-1</c:v>
                </c:pt>
                <c:pt idx="15025">
                  <c:v>-1</c:v>
                </c:pt>
                <c:pt idx="15026">
                  <c:v>-1</c:v>
                </c:pt>
                <c:pt idx="15027">
                  <c:v>-1</c:v>
                </c:pt>
                <c:pt idx="15028">
                  <c:v>-1</c:v>
                </c:pt>
                <c:pt idx="15029">
                  <c:v>-1</c:v>
                </c:pt>
                <c:pt idx="15030">
                  <c:v>-1</c:v>
                </c:pt>
                <c:pt idx="15031">
                  <c:v>-1</c:v>
                </c:pt>
                <c:pt idx="15032">
                  <c:v>-1</c:v>
                </c:pt>
                <c:pt idx="15033">
                  <c:v>-1</c:v>
                </c:pt>
                <c:pt idx="15034">
                  <c:v>-1</c:v>
                </c:pt>
                <c:pt idx="15035">
                  <c:v>-1</c:v>
                </c:pt>
                <c:pt idx="15036">
                  <c:v>-1</c:v>
                </c:pt>
                <c:pt idx="15037">
                  <c:v>-1</c:v>
                </c:pt>
                <c:pt idx="15038">
                  <c:v>-1</c:v>
                </c:pt>
                <c:pt idx="15039">
                  <c:v>-1</c:v>
                </c:pt>
                <c:pt idx="15040">
                  <c:v>-1</c:v>
                </c:pt>
                <c:pt idx="15041">
                  <c:v>-1</c:v>
                </c:pt>
                <c:pt idx="15042">
                  <c:v>-1</c:v>
                </c:pt>
                <c:pt idx="15043">
                  <c:v>-1</c:v>
                </c:pt>
                <c:pt idx="15044">
                  <c:v>-1</c:v>
                </c:pt>
                <c:pt idx="15045">
                  <c:v>-1</c:v>
                </c:pt>
                <c:pt idx="15046">
                  <c:v>-1</c:v>
                </c:pt>
                <c:pt idx="15047">
                  <c:v>-1</c:v>
                </c:pt>
                <c:pt idx="15048">
                  <c:v>-1</c:v>
                </c:pt>
                <c:pt idx="15049">
                  <c:v>-1</c:v>
                </c:pt>
                <c:pt idx="15050">
                  <c:v>-1</c:v>
                </c:pt>
                <c:pt idx="15051">
                  <c:v>-1</c:v>
                </c:pt>
                <c:pt idx="15052">
                  <c:v>-1</c:v>
                </c:pt>
                <c:pt idx="15053">
                  <c:v>-1</c:v>
                </c:pt>
                <c:pt idx="15054">
                  <c:v>-1</c:v>
                </c:pt>
                <c:pt idx="15055">
                  <c:v>-1</c:v>
                </c:pt>
                <c:pt idx="15056">
                  <c:v>-1</c:v>
                </c:pt>
                <c:pt idx="15057">
                  <c:v>-1</c:v>
                </c:pt>
                <c:pt idx="15058">
                  <c:v>-1</c:v>
                </c:pt>
                <c:pt idx="15059">
                  <c:v>-1</c:v>
                </c:pt>
                <c:pt idx="15060">
                  <c:v>-1</c:v>
                </c:pt>
                <c:pt idx="15061">
                  <c:v>-1</c:v>
                </c:pt>
                <c:pt idx="15062">
                  <c:v>-1</c:v>
                </c:pt>
                <c:pt idx="15063">
                  <c:v>-1</c:v>
                </c:pt>
                <c:pt idx="15064">
                  <c:v>-1</c:v>
                </c:pt>
                <c:pt idx="15065">
                  <c:v>-1</c:v>
                </c:pt>
                <c:pt idx="15066">
                  <c:v>-1</c:v>
                </c:pt>
                <c:pt idx="15067">
                  <c:v>-1</c:v>
                </c:pt>
                <c:pt idx="15068">
                  <c:v>-1</c:v>
                </c:pt>
                <c:pt idx="15069">
                  <c:v>-1</c:v>
                </c:pt>
                <c:pt idx="15070">
                  <c:v>-1</c:v>
                </c:pt>
                <c:pt idx="15071">
                  <c:v>-1</c:v>
                </c:pt>
                <c:pt idx="15072">
                  <c:v>-1</c:v>
                </c:pt>
                <c:pt idx="15073">
                  <c:v>-1</c:v>
                </c:pt>
                <c:pt idx="15074">
                  <c:v>-1</c:v>
                </c:pt>
                <c:pt idx="15075">
                  <c:v>-1</c:v>
                </c:pt>
                <c:pt idx="15076">
                  <c:v>-1</c:v>
                </c:pt>
                <c:pt idx="15077">
                  <c:v>-1</c:v>
                </c:pt>
                <c:pt idx="15078">
                  <c:v>-1</c:v>
                </c:pt>
                <c:pt idx="15079">
                  <c:v>-1</c:v>
                </c:pt>
                <c:pt idx="15080">
                  <c:v>-1</c:v>
                </c:pt>
                <c:pt idx="15081">
                  <c:v>-1</c:v>
                </c:pt>
                <c:pt idx="15082">
                  <c:v>-1</c:v>
                </c:pt>
                <c:pt idx="15083">
                  <c:v>-1</c:v>
                </c:pt>
                <c:pt idx="15084">
                  <c:v>-1</c:v>
                </c:pt>
                <c:pt idx="15085">
                  <c:v>-1</c:v>
                </c:pt>
                <c:pt idx="15086">
                  <c:v>-1</c:v>
                </c:pt>
                <c:pt idx="15087">
                  <c:v>-1</c:v>
                </c:pt>
                <c:pt idx="15088">
                  <c:v>-1</c:v>
                </c:pt>
                <c:pt idx="15089">
                  <c:v>-1</c:v>
                </c:pt>
                <c:pt idx="15090">
                  <c:v>-1</c:v>
                </c:pt>
                <c:pt idx="15091">
                  <c:v>-1</c:v>
                </c:pt>
                <c:pt idx="15092">
                  <c:v>-1</c:v>
                </c:pt>
                <c:pt idx="15093">
                  <c:v>-1</c:v>
                </c:pt>
                <c:pt idx="15094">
                  <c:v>-1</c:v>
                </c:pt>
                <c:pt idx="15095">
                  <c:v>-1</c:v>
                </c:pt>
                <c:pt idx="15096">
                  <c:v>-1</c:v>
                </c:pt>
                <c:pt idx="15097">
                  <c:v>-1</c:v>
                </c:pt>
                <c:pt idx="15098">
                  <c:v>-1</c:v>
                </c:pt>
                <c:pt idx="15099">
                  <c:v>-1</c:v>
                </c:pt>
                <c:pt idx="15100">
                  <c:v>-1</c:v>
                </c:pt>
                <c:pt idx="15101">
                  <c:v>-1</c:v>
                </c:pt>
                <c:pt idx="15102">
                  <c:v>-1</c:v>
                </c:pt>
                <c:pt idx="15103">
                  <c:v>-1</c:v>
                </c:pt>
                <c:pt idx="15104">
                  <c:v>-1</c:v>
                </c:pt>
                <c:pt idx="15105">
                  <c:v>-1</c:v>
                </c:pt>
                <c:pt idx="15106">
                  <c:v>-1</c:v>
                </c:pt>
                <c:pt idx="15107">
                  <c:v>-1</c:v>
                </c:pt>
                <c:pt idx="15108">
                  <c:v>-1</c:v>
                </c:pt>
                <c:pt idx="15109">
                  <c:v>-1</c:v>
                </c:pt>
                <c:pt idx="15110">
                  <c:v>-1</c:v>
                </c:pt>
                <c:pt idx="15111">
                  <c:v>-1</c:v>
                </c:pt>
                <c:pt idx="15112">
                  <c:v>-1</c:v>
                </c:pt>
                <c:pt idx="15113">
                  <c:v>-1</c:v>
                </c:pt>
                <c:pt idx="15114">
                  <c:v>-1</c:v>
                </c:pt>
                <c:pt idx="15115">
                  <c:v>-1</c:v>
                </c:pt>
                <c:pt idx="15116">
                  <c:v>-1</c:v>
                </c:pt>
                <c:pt idx="15117">
                  <c:v>-1</c:v>
                </c:pt>
                <c:pt idx="15118">
                  <c:v>-1</c:v>
                </c:pt>
                <c:pt idx="15119">
                  <c:v>-1</c:v>
                </c:pt>
                <c:pt idx="15120">
                  <c:v>-1</c:v>
                </c:pt>
                <c:pt idx="15121">
                  <c:v>-1</c:v>
                </c:pt>
                <c:pt idx="15122">
                  <c:v>-1</c:v>
                </c:pt>
                <c:pt idx="15123">
                  <c:v>-1</c:v>
                </c:pt>
                <c:pt idx="15124">
                  <c:v>-1</c:v>
                </c:pt>
                <c:pt idx="15125">
                  <c:v>-1</c:v>
                </c:pt>
                <c:pt idx="15126">
                  <c:v>-1</c:v>
                </c:pt>
                <c:pt idx="15127">
                  <c:v>-1</c:v>
                </c:pt>
                <c:pt idx="15128">
                  <c:v>-1</c:v>
                </c:pt>
                <c:pt idx="15129">
                  <c:v>-1</c:v>
                </c:pt>
                <c:pt idx="15130">
                  <c:v>-1</c:v>
                </c:pt>
                <c:pt idx="15131">
                  <c:v>-1</c:v>
                </c:pt>
                <c:pt idx="15132">
                  <c:v>-1</c:v>
                </c:pt>
                <c:pt idx="15133">
                  <c:v>-1</c:v>
                </c:pt>
                <c:pt idx="15134">
                  <c:v>-1</c:v>
                </c:pt>
                <c:pt idx="15135">
                  <c:v>-1</c:v>
                </c:pt>
                <c:pt idx="15136">
                  <c:v>-1</c:v>
                </c:pt>
                <c:pt idx="15137">
                  <c:v>-1</c:v>
                </c:pt>
                <c:pt idx="15138">
                  <c:v>-1</c:v>
                </c:pt>
                <c:pt idx="15139">
                  <c:v>-1</c:v>
                </c:pt>
                <c:pt idx="15140">
                  <c:v>-1</c:v>
                </c:pt>
                <c:pt idx="15141">
                  <c:v>-1</c:v>
                </c:pt>
                <c:pt idx="15142">
                  <c:v>-1</c:v>
                </c:pt>
                <c:pt idx="15143">
                  <c:v>-1</c:v>
                </c:pt>
                <c:pt idx="15144">
                  <c:v>-1</c:v>
                </c:pt>
                <c:pt idx="15145">
                  <c:v>-1</c:v>
                </c:pt>
                <c:pt idx="15146">
                  <c:v>-1</c:v>
                </c:pt>
                <c:pt idx="15147">
                  <c:v>-1</c:v>
                </c:pt>
                <c:pt idx="15148">
                  <c:v>-1</c:v>
                </c:pt>
                <c:pt idx="15149">
                  <c:v>-1</c:v>
                </c:pt>
                <c:pt idx="15150">
                  <c:v>-1</c:v>
                </c:pt>
                <c:pt idx="15151">
                  <c:v>-1</c:v>
                </c:pt>
                <c:pt idx="15152">
                  <c:v>-1</c:v>
                </c:pt>
                <c:pt idx="15153">
                  <c:v>-1</c:v>
                </c:pt>
                <c:pt idx="15154">
                  <c:v>-1</c:v>
                </c:pt>
                <c:pt idx="15155">
                  <c:v>-1</c:v>
                </c:pt>
                <c:pt idx="15156">
                  <c:v>-1</c:v>
                </c:pt>
                <c:pt idx="15157">
                  <c:v>-1</c:v>
                </c:pt>
                <c:pt idx="15158">
                  <c:v>-1</c:v>
                </c:pt>
                <c:pt idx="15159">
                  <c:v>-1</c:v>
                </c:pt>
                <c:pt idx="15160">
                  <c:v>-1</c:v>
                </c:pt>
                <c:pt idx="15161">
                  <c:v>-1</c:v>
                </c:pt>
                <c:pt idx="15162">
                  <c:v>-1</c:v>
                </c:pt>
                <c:pt idx="15163">
                  <c:v>-1</c:v>
                </c:pt>
                <c:pt idx="15164">
                  <c:v>-1</c:v>
                </c:pt>
                <c:pt idx="15165">
                  <c:v>-1</c:v>
                </c:pt>
                <c:pt idx="15166">
                  <c:v>-1</c:v>
                </c:pt>
                <c:pt idx="15167">
                  <c:v>-1</c:v>
                </c:pt>
                <c:pt idx="15168">
                  <c:v>-1</c:v>
                </c:pt>
                <c:pt idx="15169">
                  <c:v>-1</c:v>
                </c:pt>
                <c:pt idx="15170">
                  <c:v>-1</c:v>
                </c:pt>
                <c:pt idx="15171">
                  <c:v>-1</c:v>
                </c:pt>
                <c:pt idx="15172">
                  <c:v>-1</c:v>
                </c:pt>
                <c:pt idx="15173">
                  <c:v>-1</c:v>
                </c:pt>
                <c:pt idx="15174">
                  <c:v>-1</c:v>
                </c:pt>
                <c:pt idx="15175">
                  <c:v>-1</c:v>
                </c:pt>
                <c:pt idx="15176">
                  <c:v>-1</c:v>
                </c:pt>
                <c:pt idx="15177">
                  <c:v>-1</c:v>
                </c:pt>
                <c:pt idx="15178">
                  <c:v>-1</c:v>
                </c:pt>
                <c:pt idx="15179">
                  <c:v>-1</c:v>
                </c:pt>
                <c:pt idx="15180">
                  <c:v>-1</c:v>
                </c:pt>
                <c:pt idx="15181">
                  <c:v>-1</c:v>
                </c:pt>
                <c:pt idx="15182">
                  <c:v>-1</c:v>
                </c:pt>
                <c:pt idx="15183">
                  <c:v>-1</c:v>
                </c:pt>
                <c:pt idx="15184">
                  <c:v>-1</c:v>
                </c:pt>
                <c:pt idx="15185">
                  <c:v>-1</c:v>
                </c:pt>
                <c:pt idx="15186">
                  <c:v>-1</c:v>
                </c:pt>
                <c:pt idx="15187">
                  <c:v>-1</c:v>
                </c:pt>
                <c:pt idx="15188">
                  <c:v>-1</c:v>
                </c:pt>
                <c:pt idx="15189">
                  <c:v>-1</c:v>
                </c:pt>
                <c:pt idx="15190">
                  <c:v>-1</c:v>
                </c:pt>
                <c:pt idx="15191">
                  <c:v>-1</c:v>
                </c:pt>
                <c:pt idx="15192">
                  <c:v>-1</c:v>
                </c:pt>
                <c:pt idx="15193">
                  <c:v>-1</c:v>
                </c:pt>
                <c:pt idx="15194">
                  <c:v>-1</c:v>
                </c:pt>
                <c:pt idx="15195">
                  <c:v>-1</c:v>
                </c:pt>
                <c:pt idx="15196">
                  <c:v>-1</c:v>
                </c:pt>
                <c:pt idx="15197">
                  <c:v>-1</c:v>
                </c:pt>
                <c:pt idx="15198">
                  <c:v>-1</c:v>
                </c:pt>
                <c:pt idx="15199">
                  <c:v>-1</c:v>
                </c:pt>
                <c:pt idx="15200">
                  <c:v>-1</c:v>
                </c:pt>
                <c:pt idx="15201">
                  <c:v>-1</c:v>
                </c:pt>
                <c:pt idx="15202">
                  <c:v>-1</c:v>
                </c:pt>
                <c:pt idx="15203">
                  <c:v>-1</c:v>
                </c:pt>
                <c:pt idx="15204">
                  <c:v>-1</c:v>
                </c:pt>
                <c:pt idx="15205">
                  <c:v>-1</c:v>
                </c:pt>
                <c:pt idx="15206">
                  <c:v>-1</c:v>
                </c:pt>
                <c:pt idx="15207">
                  <c:v>-1</c:v>
                </c:pt>
                <c:pt idx="15208">
                  <c:v>-1</c:v>
                </c:pt>
                <c:pt idx="15209">
                  <c:v>-1</c:v>
                </c:pt>
                <c:pt idx="15210">
                  <c:v>-1</c:v>
                </c:pt>
                <c:pt idx="15211">
                  <c:v>-1</c:v>
                </c:pt>
                <c:pt idx="15212">
                  <c:v>-1</c:v>
                </c:pt>
                <c:pt idx="15213">
                  <c:v>-1</c:v>
                </c:pt>
                <c:pt idx="15214">
                  <c:v>-1</c:v>
                </c:pt>
                <c:pt idx="15215">
                  <c:v>-1</c:v>
                </c:pt>
                <c:pt idx="15216">
                  <c:v>-1</c:v>
                </c:pt>
                <c:pt idx="15217">
                  <c:v>-1</c:v>
                </c:pt>
                <c:pt idx="15218">
                  <c:v>-1</c:v>
                </c:pt>
                <c:pt idx="15219">
                  <c:v>-1</c:v>
                </c:pt>
                <c:pt idx="15220">
                  <c:v>-1</c:v>
                </c:pt>
                <c:pt idx="15221">
                  <c:v>-1</c:v>
                </c:pt>
                <c:pt idx="15222">
                  <c:v>-1</c:v>
                </c:pt>
                <c:pt idx="15223">
                  <c:v>-1</c:v>
                </c:pt>
                <c:pt idx="15224">
                  <c:v>-1</c:v>
                </c:pt>
                <c:pt idx="15225">
                  <c:v>-1</c:v>
                </c:pt>
                <c:pt idx="15226">
                  <c:v>-1</c:v>
                </c:pt>
                <c:pt idx="15227">
                  <c:v>-1</c:v>
                </c:pt>
                <c:pt idx="15228">
                  <c:v>-1</c:v>
                </c:pt>
                <c:pt idx="15229">
                  <c:v>-1</c:v>
                </c:pt>
                <c:pt idx="15230">
                  <c:v>-1</c:v>
                </c:pt>
                <c:pt idx="15231">
                  <c:v>-1</c:v>
                </c:pt>
                <c:pt idx="15232">
                  <c:v>-1</c:v>
                </c:pt>
                <c:pt idx="15233">
                  <c:v>-1</c:v>
                </c:pt>
                <c:pt idx="15234">
                  <c:v>-1</c:v>
                </c:pt>
                <c:pt idx="15235">
                  <c:v>-1</c:v>
                </c:pt>
                <c:pt idx="15236">
                  <c:v>-1</c:v>
                </c:pt>
                <c:pt idx="15237">
                  <c:v>-1</c:v>
                </c:pt>
                <c:pt idx="15238">
                  <c:v>-1</c:v>
                </c:pt>
                <c:pt idx="15239">
                  <c:v>-1</c:v>
                </c:pt>
                <c:pt idx="15240">
                  <c:v>-1</c:v>
                </c:pt>
                <c:pt idx="15241">
                  <c:v>-1</c:v>
                </c:pt>
                <c:pt idx="15242">
                  <c:v>-1</c:v>
                </c:pt>
                <c:pt idx="15243">
                  <c:v>-1</c:v>
                </c:pt>
                <c:pt idx="15244">
                  <c:v>-1</c:v>
                </c:pt>
                <c:pt idx="15245">
                  <c:v>-1</c:v>
                </c:pt>
                <c:pt idx="15246">
                  <c:v>-1</c:v>
                </c:pt>
                <c:pt idx="15247">
                  <c:v>-1</c:v>
                </c:pt>
                <c:pt idx="15248">
                  <c:v>-1</c:v>
                </c:pt>
                <c:pt idx="15249">
                  <c:v>-1</c:v>
                </c:pt>
                <c:pt idx="15250">
                  <c:v>-1</c:v>
                </c:pt>
                <c:pt idx="15251">
                  <c:v>-1</c:v>
                </c:pt>
                <c:pt idx="15252">
                  <c:v>-1</c:v>
                </c:pt>
                <c:pt idx="15253">
                  <c:v>-1</c:v>
                </c:pt>
                <c:pt idx="15254">
                  <c:v>-1</c:v>
                </c:pt>
                <c:pt idx="15255">
                  <c:v>-1</c:v>
                </c:pt>
                <c:pt idx="15256">
                  <c:v>-1</c:v>
                </c:pt>
                <c:pt idx="15257">
                  <c:v>-1</c:v>
                </c:pt>
                <c:pt idx="15258">
                  <c:v>-1</c:v>
                </c:pt>
                <c:pt idx="15259">
                  <c:v>-1</c:v>
                </c:pt>
                <c:pt idx="15260">
                  <c:v>-1</c:v>
                </c:pt>
                <c:pt idx="15261">
                  <c:v>-1</c:v>
                </c:pt>
                <c:pt idx="15262">
                  <c:v>-1</c:v>
                </c:pt>
                <c:pt idx="15263">
                  <c:v>-1</c:v>
                </c:pt>
                <c:pt idx="15264">
                  <c:v>-1</c:v>
                </c:pt>
                <c:pt idx="15265">
                  <c:v>-1</c:v>
                </c:pt>
                <c:pt idx="15266">
                  <c:v>-1</c:v>
                </c:pt>
                <c:pt idx="15267">
                  <c:v>-1</c:v>
                </c:pt>
                <c:pt idx="15268">
                  <c:v>-1</c:v>
                </c:pt>
                <c:pt idx="15269">
                  <c:v>-1</c:v>
                </c:pt>
                <c:pt idx="15270">
                  <c:v>-1</c:v>
                </c:pt>
                <c:pt idx="15271">
                  <c:v>-1</c:v>
                </c:pt>
                <c:pt idx="15272">
                  <c:v>-1</c:v>
                </c:pt>
                <c:pt idx="15273">
                  <c:v>-1</c:v>
                </c:pt>
                <c:pt idx="15274">
                  <c:v>-1</c:v>
                </c:pt>
                <c:pt idx="15275">
                  <c:v>-1</c:v>
                </c:pt>
                <c:pt idx="15276">
                  <c:v>-1</c:v>
                </c:pt>
                <c:pt idx="15277">
                  <c:v>-1</c:v>
                </c:pt>
                <c:pt idx="15278">
                  <c:v>-1</c:v>
                </c:pt>
                <c:pt idx="15279">
                  <c:v>-1</c:v>
                </c:pt>
                <c:pt idx="15280">
                  <c:v>-1</c:v>
                </c:pt>
                <c:pt idx="15281">
                  <c:v>-1</c:v>
                </c:pt>
                <c:pt idx="15282">
                  <c:v>-1</c:v>
                </c:pt>
                <c:pt idx="15283">
                  <c:v>-1</c:v>
                </c:pt>
                <c:pt idx="15284">
                  <c:v>-1</c:v>
                </c:pt>
                <c:pt idx="15285">
                  <c:v>-1</c:v>
                </c:pt>
                <c:pt idx="15286">
                  <c:v>-1</c:v>
                </c:pt>
                <c:pt idx="15287">
                  <c:v>-1</c:v>
                </c:pt>
                <c:pt idx="15288">
                  <c:v>-1</c:v>
                </c:pt>
                <c:pt idx="15289">
                  <c:v>-1</c:v>
                </c:pt>
                <c:pt idx="15290">
                  <c:v>-1</c:v>
                </c:pt>
                <c:pt idx="15291">
                  <c:v>-1</c:v>
                </c:pt>
                <c:pt idx="15292">
                  <c:v>-1</c:v>
                </c:pt>
                <c:pt idx="15293">
                  <c:v>-1</c:v>
                </c:pt>
                <c:pt idx="15294">
                  <c:v>-1</c:v>
                </c:pt>
                <c:pt idx="15295">
                  <c:v>-1</c:v>
                </c:pt>
                <c:pt idx="15296">
                  <c:v>-1</c:v>
                </c:pt>
                <c:pt idx="15297">
                  <c:v>-1</c:v>
                </c:pt>
                <c:pt idx="15298">
                  <c:v>-1</c:v>
                </c:pt>
                <c:pt idx="15299">
                  <c:v>-1</c:v>
                </c:pt>
                <c:pt idx="15300">
                  <c:v>-1</c:v>
                </c:pt>
                <c:pt idx="15301">
                  <c:v>-1</c:v>
                </c:pt>
                <c:pt idx="15302">
                  <c:v>-1</c:v>
                </c:pt>
                <c:pt idx="15303">
                  <c:v>-1</c:v>
                </c:pt>
                <c:pt idx="15304">
                  <c:v>-1</c:v>
                </c:pt>
                <c:pt idx="15305">
                  <c:v>-1</c:v>
                </c:pt>
                <c:pt idx="15306">
                  <c:v>-1</c:v>
                </c:pt>
                <c:pt idx="15307">
                  <c:v>-1</c:v>
                </c:pt>
                <c:pt idx="15308">
                  <c:v>-1</c:v>
                </c:pt>
                <c:pt idx="15309">
                  <c:v>-1</c:v>
                </c:pt>
                <c:pt idx="15310">
                  <c:v>-1</c:v>
                </c:pt>
                <c:pt idx="15311">
                  <c:v>-1</c:v>
                </c:pt>
                <c:pt idx="15312">
                  <c:v>-1</c:v>
                </c:pt>
                <c:pt idx="15313">
                  <c:v>-1</c:v>
                </c:pt>
                <c:pt idx="15314">
                  <c:v>-1</c:v>
                </c:pt>
                <c:pt idx="15315">
                  <c:v>-1</c:v>
                </c:pt>
                <c:pt idx="15316">
                  <c:v>-1</c:v>
                </c:pt>
                <c:pt idx="15317">
                  <c:v>-1</c:v>
                </c:pt>
                <c:pt idx="15318">
                  <c:v>-1</c:v>
                </c:pt>
                <c:pt idx="15319">
                  <c:v>-1</c:v>
                </c:pt>
                <c:pt idx="15320">
                  <c:v>-1</c:v>
                </c:pt>
                <c:pt idx="15321">
                  <c:v>-1</c:v>
                </c:pt>
                <c:pt idx="15322">
                  <c:v>-1</c:v>
                </c:pt>
                <c:pt idx="15323">
                  <c:v>-1</c:v>
                </c:pt>
                <c:pt idx="15324">
                  <c:v>-1</c:v>
                </c:pt>
                <c:pt idx="15325">
                  <c:v>-1</c:v>
                </c:pt>
                <c:pt idx="15326">
                  <c:v>-1</c:v>
                </c:pt>
                <c:pt idx="15327">
                  <c:v>-1</c:v>
                </c:pt>
                <c:pt idx="15328">
                  <c:v>-1</c:v>
                </c:pt>
                <c:pt idx="15329">
                  <c:v>-1</c:v>
                </c:pt>
                <c:pt idx="15330">
                  <c:v>-1</c:v>
                </c:pt>
                <c:pt idx="15331">
                  <c:v>-1</c:v>
                </c:pt>
                <c:pt idx="15332">
                  <c:v>-1</c:v>
                </c:pt>
                <c:pt idx="15333">
                  <c:v>-1</c:v>
                </c:pt>
                <c:pt idx="15334">
                  <c:v>-1</c:v>
                </c:pt>
                <c:pt idx="15335">
                  <c:v>-1</c:v>
                </c:pt>
                <c:pt idx="15336">
                  <c:v>-1</c:v>
                </c:pt>
                <c:pt idx="15337">
                  <c:v>-1</c:v>
                </c:pt>
                <c:pt idx="15338">
                  <c:v>-1</c:v>
                </c:pt>
                <c:pt idx="15339">
                  <c:v>-1</c:v>
                </c:pt>
                <c:pt idx="15340">
                  <c:v>-1</c:v>
                </c:pt>
                <c:pt idx="15341">
                  <c:v>-1</c:v>
                </c:pt>
                <c:pt idx="15342">
                  <c:v>-1</c:v>
                </c:pt>
                <c:pt idx="15343">
                  <c:v>-1</c:v>
                </c:pt>
                <c:pt idx="15344">
                  <c:v>-1</c:v>
                </c:pt>
                <c:pt idx="15345">
                  <c:v>-1</c:v>
                </c:pt>
                <c:pt idx="15346">
                  <c:v>-1</c:v>
                </c:pt>
                <c:pt idx="15347">
                  <c:v>-1</c:v>
                </c:pt>
                <c:pt idx="15348">
                  <c:v>-1</c:v>
                </c:pt>
                <c:pt idx="15349">
                  <c:v>-1</c:v>
                </c:pt>
                <c:pt idx="15350">
                  <c:v>-1</c:v>
                </c:pt>
                <c:pt idx="15351">
                  <c:v>-1</c:v>
                </c:pt>
                <c:pt idx="15352">
                  <c:v>-1</c:v>
                </c:pt>
                <c:pt idx="15353">
                  <c:v>-1</c:v>
                </c:pt>
                <c:pt idx="15354">
                  <c:v>-1</c:v>
                </c:pt>
                <c:pt idx="15355">
                  <c:v>-1</c:v>
                </c:pt>
                <c:pt idx="15356">
                  <c:v>-1</c:v>
                </c:pt>
                <c:pt idx="15357">
                  <c:v>-1</c:v>
                </c:pt>
                <c:pt idx="15358">
                  <c:v>-1</c:v>
                </c:pt>
                <c:pt idx="15359">
                  <c:v>-1</c:v>
                </c:pt>
                <c:pt idx="15360">
                  <c:v>-1</c:v>
                </c:pt>
                <c:pt idx="15361">
                  <c:v>-1</c:v>
                </c:pt>
                <c:pt idx="15362">
                  <c:v>-1</c:v>
                </c:pt>
                <c:pt idx="15363">
                  <c:v>-1</c:v>
                </c:pt>
                <c:pt idx="15364">
                  <c:v>-1</c:v>
                </c:pt>
                <c:pt idx="15365">
                  <c:v>-1</c:v>
                </c:pt>
                <c:pt idx="15366">
                  <c:v>-1</c:v>
                </c:pt>
                <c:pt idx="15367">
                  <c:v>-1</c:v>
                </c:pt>
                <c:pt idx="15368">
                  <c:v>-1</c:v>
                </c:pt>
                <c:pt idx="15369">
                  <c:v>-1</c:v>
                </c:pt>
                <c:pt idx="15370">
                  <c:v>-1</c:v>
                </c:pt>
                <c:pt idx="15371">
                  <c:v>-1</c:v>
                </c:pt>
                <c:pt idx="15372">
                  <c:v>-1</c:v>
                </c:pt>
                <c:pt idx="15373">
                  <c:v>-1</c:v>
                </c:pt>
                <c:pt idx="15374">
                  <c:v>-1</c:v>
                </c:pt>
                <c:pt idx="15375">
                  <c:v>-1</c:v>
                </c:pt>
                <c:pt idx="15376">
                  <c:v>-1</c:v>
                </c:pt>
                <c:pt idx="15377">
                  <c:v>-1</c:v>
                </c:pt>
                <c:pt idx="15378">
                  <c:v>-1</c:v>
                </c:pt>
                <c:pt idx="15379">
                  <c:v>-1</c:v>
                </c:pt>
                <c:pt idx="15380">
                  <c:v>-1</c:v>
                </c:pt>
                <c:pt idx="15381">
                  <c:v>-1</c:v>
                </c:pt>
                <c:pt idx="15382">
                  <c:v>-1</c:v>
                </c:pt>
                <c:pt idx="15383">
                  <c:v>-1</c:v>
                </c:pt>
                <c:pt idx="15384">
                  <c:v>-1</c:v>
                </c:pt>
                <c:pt idx="15385">
                  <c:v>-1</c:v>
                </c:pt>
                <c:pt idx="15386">
                  <c:v>-1</c:v>
                </c:pt>
                <c:pt idx="15387">
                  <c:v>-1</c:v>
                </c:pt>
                <c:pt idx="15388">
                  <c:v>-1</c:v>
                </c:pt>
                <c:pt idx="15389">
                  <c:v>-1</c:v>
                </c:pt>
                <c:pt idx="15390">
                  <c:v>-1</c:v>
                </c:pt>
                <c:pt idx="15391">
                  <c:v>-1</c:v>
                </c:pt>
                <c:pt idx="15392">
                  <c:v>-1</c:v>
                </c:pt>
                <c:pt idx="15393">
                  <c:v>-1</c:v>
                </c:pt>
                <c:pt idx="15394">
                  <c:v>-1</c:v>
                </c:pt>
                <c:pt idx="15395">
                  <c:v>-1</c:v>
                </c:pt>
                <c:pt idx="15396">
                  <c:v>-1</c:v>
                </c:pt>
                <c:pt idx="15397">
                  <c:v>-1</c:v>
                </c:pt>
                <c:pt idx="15398">
                  <c:v>-1</c:v>
                </c:pt>
                <c:pt idx="15399">
                  <c:v>-1</c:v>
                </c:pt>
                <c:pt idx="15400">
                  <c:v>-1</c:v>
                </c:pt>
                <c:pt idx="15401">
                  <c:v>-1</c:v>
                </c:pt>
                <c:pt idx="15402">
                  <c:v>-1</c:v>
                </c:pt>
                <c:pt idx="15403">
                  <c:v>-1</c:v>
                </c:pt>
                <c:pt idx="15404">
                  <c:v>-1</c:v>
                </c:pt>
                <c:pt idx="15405">
                  <c:v>-1</c:v>
                </c:pt>
                <c:pt idx="15406">
                  <c:v>-1</c:v>
                </c:pt>
                <c:pt idx="15407">
                  <c:v>-1</c:v>
                </c:pt>
                <c:pt idx="15408">
                  <c:v>-1</c:v>
                </c:pt>
                <c:pt idx="15409">
                  <c:v>-1</c:v>
                </c:pt>
                <c:pt idx="15410">
                  <c:v>-1</c:v>
                </c:pt>
                <c:pt idx="15411">
                  <c:v>-1</c:v>
                </c:pt>
                <c:pt idx="15412">
                  <c:v>-1</c:v>
                </c:pt>
                <c:pt idx="15413">
                  <c:v>-1</c:v>
                </c:pt>
                <c:pt idx="15414">
                  <c:v>-1</c:v>
                </c:pt>
                <c:pt idx="15415">
                  <c:v>-1</c:v>
                </c:pt>
                <c:pt idx="15416">
                  <c:v>-1</c:v>
                </c:pt>
                <c:pt idx="15417">
                  <c:v>-1</c:v>
                </c:pt>
                <c:pt idx="15418">
                  <c:v>-1</c:v>
                </c:pt>
                <c:pt idx="15419">
                  <c:v>-1</c:v>
                </c:pt>
                <c:pt idx="15420">
                  <c:v>-1</c:v>
                </c:pt>
                <c:pt idx="15421">
                  <c:v>-1</c:v>
                </c:pt>
                <c:pt idx="15422">
                  <c:v>-1</c:v>
                </c:pt>
                <c:pt idx="15423">
                  <c:v>-1</c:v>
                </c:pt>
                <c:pt idx="15424">
                  <c:v>-1</c:v>
                </c:pt>
                <c:pt idx="15425">
                  <c:v>-1</c:v>
                </c:pt>
                <c:pt idx="15426">
                  <c:v>-1</c:v>
                </c:pt>
                <c:pt idx="15427">
                  <c:v>-1</c:v>
                </c:pt>
                <c:pt idx="15428">
                  <c:v>-1</c:v>
                </c:pt>
                <c:pt idx="15429">
                  <c:v>-1</c:v>
                </c:pt>
                <c:pt idx="15430">
                  <c:v>-1</c:v>
                </c:pt>
                <c:pt idx="15431">
                  <c:v>-1</c:v>
                </c:pt>
                <c:pt idx="15432">
                  <c:v>-1</c:v>
                </c:pt>
                <c:pt idx="15433">
                  <c:v>-1</c:v>
                </c:pt>
                <c:pt idx="15434">
                  <c:v>-1</c:v>
                </c:pt>
                <c:pt idx="15435">
                  <c:v>-1</c:v>
                </c:pt>
                <c:pt idx="15436">
                  <c:v>-1</c:v>
                </c:pt>
                <c:pt idx="15437">
                  <c:v>-1</c:v>
                </c:pt>
                <c:pt idx="15438">
                  <c:v>-1</c:v>
                </c:pt>
                <c:pt idx="15439">
                  <c:v>-1</c:v>
                </c:pt>
                <c:pt idx="15440">
                  <c:v>-1</c:v>
                </c:pt>
                <c:pt idx="15441">
                  <c:v>-1</c:v>
                </c:pt>
                <c:pt idx="15442">
                  <c:v>-1</c:v>
                </c:pt>
                <c:pt idx="15443">
                  <c:v>-1</c:v>
                </c:pt>
                <c:pt idx="15444">
                  <c:v>-1</c:v>
                </c:pt>
                <c:pt idx="15445">
                  <c:v>-1</c:v>
                </c:pt>
                <c:pt idx="15446">
                  <c:v>-1</c:v>
                </c:pt>
                <c:pt idx="15447">
                  <c:v>-1</c:v>
                </c:pt>
                <c:pt idx="15448">
                  <c:v>-1</c:v>
                </c:pt>
                <c:pt idx="15449">
                  <c:v>-1</c:v>
                </c:pt>
                <c:pt idx="15450">
                  <c:v>-1</c:v>
                </c:pt>
                <c:pt idx="15451">
                  <c:v>-1</c:v>
                </c:pt>
                <c:pt idx="15452">
                  <c:v>-1</c:v>
                </c:pt>
                <c:pt idx="15453">
                  <c:v>-1</c:v>
                </c:pt>
                <c:pt idx="15454">
                  <c:v>-1</c:v>
                </c:pt>
                <c:pt idx="15455">
                  <c:v>-1</c:v>
                </c:pt>
                <c:pt idx="15456">
                  <c:v>-1</c:v>
                </c:pt>
                <c:pt idx="15457">
                  <c:v>-1</c:v>
                </c:pt>
                <c:pt idx="15458">
                  <c:v>-1</c:v>
                </c:pt>
                <c:pt idx="15459">
                  <c:v>-1</c:v>
                </c:pt>
                <c:pt idx="15460">
                  <c:v>-1</c:v>
                </c:pt>
                <c:pt idx="15461">
                  <c:v>-1</c:v>
                </c:pt>
                <c:pt idx="15462">
                  <c:v>-1</c:v>
                </c:pt>
                <c:pt idx="15463">
                  <c:v>-1</c:v>
                </c:pt>
                <c:pt idx="15464">
                  <c:v>-1</c:v>
                </c:pt>
                <c:pt idx="15465">
                  <c:v>-1</c:v>
                </c:pt>
                <c:pt idx="15466">
                  <c:v>-1</c:v>
                </c:pt>
                <c:pt idx="15467">
                  <c:v>-1</c:v>
                </c:pt>
                <c:pt idx="15468">
                  <c:v>-1</c:v>
                </c:pt>
                <c:pt idx="15469">
                  <c:v>-1</c:v>
                </c:pt>
                <c:pt idx="15470">
                  <c:v>-1</c:v>
                </c:pt>
                <c:pt idx="15471">
                  <c:v>-1</c:v>
                </c:pt>
                <c:pt idx="15472">
                  <c:v>-1</c:v>
                </c:pt>
                <c:pt idx="15473">
                  <c:v>-1</c:v>
                </c:pt>
                <c:pt idx="15474">
                  <c:v>-1</c:v>
                </c:pt>
                <c:pt idx="15475">
                  <c:v>-1</c:v>
                </c:pt>
                <c:pt idx="15476">
                  <c:v>-1</c:v>
                </c:pt>
                <c:pt idx="15477">
                  <c:v>-1</c:v>
                </c:pt>
                <c:pt idx="15478">
                  <c:v>-1</c:v>
                </c:pt>
                <c:pt idx="15479">
                  <c:v>-1</c:v>
                </c:pt>
                <c:pt idx="15480">
                  <c:v>-1</c:v>
                </c:pt>
                <c:pt idx="15481">
                  <c:v>-1</c:v>
                </c:pt>
                <c:pt idx="15482">
                  <c:v>-1</c:v>
                </c:pt>
                <c:pt idx="15483">
                  <c:v>-1</c:v>
                </c:pt>
                <c:pt idx="15484">
                  <c:v>-1</c:v>
                </c:pt>
                <c:pt idx="15485">
                  <c:v>-1</c:v>
                </c:pt>
                <c:pt idx="15486">
                  <c:v>-1</c:v>
                </c:pt>
                <c:pt idx="15487">
                  <c:v>-1</c:v>
                </c:pt>
                <c:pt idx="15488">
                  <c:v>-1</c:v>
                </c:pt>
                <c:pt idx="15489">
                  <c:v>-1</c:v>
                </c:pt>
                <c:pt idx="15490">
                  <c:v>-1</c:v>
                </c:pt>
                <c:pt idx="15491">
                  <c:v>-1</c:v>
                </c:pt>
                <c:pt idx="15492">
                  <c:v>-1</c:v>
                </c:pt>
                <c:pt idx="15493">
                  <c:v>-1</c:v>
                </c:pt>
                <c:pt idx="15494">
                  <c:v>-1</c:v>
                </c:pt>
                <c:pt idx="15495">
                  <c:v>-1</c:v>
                </c:pt>
                <c:pt idx="15496">
                  <c:v>-1</c:v>
                </c:pt>
                <c:pt idx="15497">
                  <c:v>-1</c:v>
                </c:pt>
                <c:pt idx="15498">
                  <c:v>-1</c:v>
                </c:pt>
                <c:pt idx="15499">
                  <c:v>-1</c:v>
                </c:pt>
                <c:pt idx="15500">
                  <c:v>-1</c:v>
                </c:pt>
                <c:pt idx="15501">
                  <c:v>-1</c:v>
                </c:pt>
                <c:pt idx="15502">
                  <c:v>-1</c:v>
                </c:pt>
                <c:pt idx="15503">
                  <c:v>-1</c:v>
                </c:pt>
                <c:pt idx="15504">
                  <c:v>-1</c:v>
                </c:pt>
                <c:pt idx="15505">
                  <c:v>-1</c:v>
                </c:pt>
                <c:pt idx="15506">
                  <c:v>-1</c:v>
                </c:pt>
                <c:pt idx="15507">
                  <c:v>-1</c:v>
                </c:pt>
                <c:pt idx="15508">
                  <c:v>-1</c:v>
                </c:pt>
                <c:pt idx="15509">
                  <c:v>-1</c:v>
                </c:pt>
                <c:pt idx="15510">
                  <c:v>-1</c:v>
                </c:pt>
                <c:pt idx="15511">
                  <c:v>-1</c:v>
                </c:pt>
                <c:pt idx="15512">
                  <c:v>-1</c:v>
                </c:pt>
                <c:pt idx="15513">
                  <c:v>-1</c:v>
                </c:pt>
                <c:pt idx="15514">
                  <c:v>-1</c:v>
                </c:pt>
                <c:pt idx="15515">
                  <c:v>-1</c:v>
                </c:pt>
                <c:pt idx="15516">
                  <c:v>-1</c:v>
                </c:pt>
                <c:pt idx="15517">
                  <c:v>-1</c:v>
                </c:pt>
                <c:pt idx="15518">
                  <c:v>-1</c:v>
                </c:pt>
                <c:pt idx="15519">
                  <c:v>-1</c:v>
                </c:pt>
                <c:pt idx="15520">
                  <c:v>-1</c:v>
                </c:pt>
                <c:pt idx="15521">
                  <c:v>-1</c:v>
                </c:pt>
                <c:pt idx="15522">
                  <c:v>-1</c:v>
                </c:pt>
                <c:pt idx="15523">
                  <c:v>-1</c:v>
                </c:pt>
                <c:pt idx="15524">
                  <c:v>-1</c:v>
                </c:pt>
                <c:pt idx="15525">
                  <c:v>-1</c:v>
                </c:pt>
                <c:pt idx="15526">
                  <c:v>-1</c:v>
                </c:pt>
                <c:pt idx="15527">
                  <c:v>-1</c:v>
                </c:pt>
                <c:pt idx="15528">
                  <c:v>-1</c:v>
                </c:pt>
                <c:pt idx="15529">
                  <c:v>-1</c:v>
                </c:pt>
                <c:pt idx="15530">
                  <c:v>-1</c:v>
                </c:pt>
                <c:pt idx="15531">
                  <c:v>-1</c:v>
                </c:pt>
                <c:pt idx="15532">
                  <c:v>-1</c:v>
                </c:pt>
                <c:pt idx="15533">
                  <c:v>-1</c:v>
                </c:pt>
                <c:pt idx="15534">
                  <c:v>-1</c:v>
                </c:pt>
                <c:pt idx="15535">
                  <c:v>-1</c:v>
                </c:pt>
                <c:pt idx="15536">
                  <c:v>-1</c:v>
                </c:pt>
                <c:pt idx="15537">
                  <c:v>-1</c:v>
                </c:pt>
                <c:pt idx="15538">
                  <c:v>-1</c:v>
                </c:pt>
                <c:pt idx="15539">
                  <c:v>-1</c:v>
                </c:pt>
                <c:pt idx="15540">
                  <c:v>-1</c:v>
                </c:pt>
                <c:pt idx="15541">
                  <c:v>-1</c:v>
                </c:pt>
                <c:pt idx="15542">
                  <c:v>-1</c:v>
                </c:pt>
                <c:pt idx="15543">
                  <c:v>-1</c:v>
                </c:pt>
                <c:pt idx="15544">
                  <c:v>-1</c:v>
                </c:pt>
                <c:pt idx="15545">
                  <c:v>-1</c:v>
                </c:pt>
                <c:pt idx="15546">
                  <c:v>-1</c:v>
                </c:pt>
                <c:pt idx="15547">
                  <c:v>-1</c:v>
                </c:pt>
                <c:pt idx="15548">
                  <c:v>-1</c:v>
                </c:pt>
                <c:pt idx="15549">
                  <c:v>-1</c:v>
                </c:pt>
                <c:pt idx="15550">
                  <c:v>-1</c:v>
                </c:pt>
                <c:pt idx="15551">
                  <c:v>-1</c:v>
                </c:pt>
                <c:pt idx="15552">
                  <c:v>-1</c:v>
                </c:pt>
                <c:pt idx="15553">
                  <c:v>-1</c:v>
                </c:pt>
                <c:pt idx="15554">
                  <c:v>-1</c:v>
                </c:pt>
                <c:pt idx="15555">
                  <c:v>-1</c:v>
                </c:pt>
                <c:pt idx="15556">
                  <c:v>-1</c:v>
                </c:pt>
                <c:pt idx="15557">
                  <c:v>-1</c:v>
                </c:pt>
                <c:pt idx="15558">
                  <c:v>-1</c:v>
                </c:pt>
                <c:pt idx="15559">
                  <c:v>-1</c:v>
                </c:pt>
                <c:pt idx="15560">
                  <c:v>-1</c:v>
                </c:pt>
                <c:pt idx="15561">
                  <c:v>-1</c:v>
                </c:pt>
                <c:pt idx="15562">
                  <c:v>-1</c:v>
                </c:pt>
                <c:pt idx="15563">
                  <c:v>-1</c:v>
                </c:pt>
                <c:pt idx="15564">
                  <c:v>-1</c:v>
                </c:pt>
                <c:pt idx="15565">
                  <c:v>-1</c:v>
                </c:pt>
                <c:pt idx="15566">
                  <c:v>-1</c:v>
                </c:pt>
                <c:pt idx="15567">
                  <c:v>-1</c:v>
                </c:pt>
                <c:pt idx="15568">
                  <c:v>-1</c:v>
                </c:pt>
                <c:pt idx="15569">
                  <c:v>-1</c:v>
                </c:pt>
                <c:pt idx="15570">
                  <c:v>-1</c:v>
                </c:pt>
                <c:pt idx="15571">
                  <c:v>-1</c:v>
                </c:pt>
                <c:pt idx="15572">
                  <c:v>-1</c:v>
                </c:pt>
                <c:pt idx="15573">
                  <c:v>-1</c:v>
                </c:pt>
                <c:pt idx="15574">
                  <c:v>-1</c:v>
                </c:pt>
                <c:pt idx="15575">
                  <c:v>-1</c:v>
                </c:pt>
                <c:pt idx="15576">
                  <c:v>-1</c:v>
                </c:pt>
                <c:pt idx="15577">
                  <c:v>-1</c:v>
                </c:pt>
                <c:pt idx="15578">
                  <c:v>-1</c:v>
                </c:pt>
                <c:pt idx="15579">
                  <c:v>-1</c:v>
                </c:pt>
                <c:pt idx="15580">
                  <c:v>-1</c:v>
                </c:pt>
                <c:pt idx="15581">
                  <c:v>-1</c:v>
                </c:pt>
                <c:pt idx="15582">
                  <c:v>-1</c:v>
                </c:pt>
                <c:pt idx="15583">
                  <c:v>-1</c:v>
                </c:pt>
                <c:pt idx="15584">
                  <c:v>-1</c:v>
                </c:pt>
                <c:pt idx="15585">
                  <c:v>-1</c:v>
                </c:pt>
                <c:pt idx="15586">
                  <c:v>-1</c:v>
                </c:pt>
                <c:pt idx="15587">
                  <c:v>-1</c:v>
                </c:pt>
                <c:pt idx="15588">
                  <c:v>-1</c:v>
                </c:pt>
                <c:pt idx="15589">
                  <c:v>-1</c:v>
                </c:pt>
                <c:pt idx="15590">
                  <c:v>-1</c:v>
                </c:pt>
                <c:pt idx="15591">
                  <c:v>-1</c:v>
                </c:pt>
                <c:pt idx="15592">
                  <c:v>-1</c:v>
                </c:pt>
                <c:pt idx="15593">
                  <c:v>-1</c:v>
                </c:pt>
                <c:pt idx="15594">
                  <c:v>-1</c:v>
                </c:pt>
                <c:pt idx="15595">
                  <c:v>-1</c:v>
                </c:pt>
                <c:pt idx="15596">
                  <c:v>-1</c:v>
                </c:pt>
                <c:pt idx="15597">
                  <c:v>-1</c:v>
                </c:pt>
                <c:pt idx="15598">
                  <c:v>-1</c:v>
                </c:pt>
                <c:pt idx="15599">
                  <c:v>-1</c:v>
                </c:pt>
                <c:pt idx="15600">
                  <c:v>-1</c:v>
                </c:pt>
                <c:pt idx="15601">
                  <c:v>-1</c:v>
                </c:pt>
                <c:pt idx="15602">
                  <c:v>-1</c:v>
                </c:pt>
                <c:pt idx="15603">
                  <c:v>-1</c:v>
                </c:pt>
                <c:pt idx="15604">
                  <c:v>-1</c:v>
                </c:pt>
                <c:pt idx="15605">
                  <c:v>-1</c:v>
                </c:pt>
                <c:pt idx="15606">
                  <c:v>-1</c:v>
                </c:pt>
                <c:pt idx="15607">
                  <c:v>-1</c:v>
                </c:pt>
                <c:pt idx="15608">
                  <c:v>-1</c:v>
                </c:pt>
                <c:pt idx="15609">
                  <c:v>-1</c:v>
                </c:pt>
                <c:pt idx="15610">
                  <c:v>-1</c:v>
                </c:pt>
                <c:pt idx="15611">
                  <c:v>-1</c:v>
                </c:pt>
                <c:pt idx="15612">
                  <c:v>-1</c:v>
                </c:pt>
                <c:pt idx="15613">
                  <c:v>-1</c:v>
                </c:pt>
                <c:pt idx="15614">
                  <c:v>-1</c:v>
                </c:pt>
                <c:pt idx="15615">
                  <c:v>-1</c:v>
                </c:pt>
                <c:pt idx="15616">
                  <c:v>-1</c:v>
                </c:pt>
                <c:pt idx="15617">
                  <c:v>-1</c:v>
                </c:pt>
                <c:pt idx="15618">
                  <c:v>-1</c:v>
                </c:pt>
                <c:pt idx="15619">
                  <c:v>-1</c:v>
                </c:pt>
                <c:pt idx="15620">
                  <c:v>-1</c:v>
                </c:pt>
                <c:pt idx="15621">
                  <c:v>-1</c:v>
                </c:pt>
                <c:pt idx="15622">
                  <c:v>-1</c:v>
                </c:pt>
                <c:pt idx="15623">
                  <c:v>-1</c:v>
                </c:pt>
                <c:pt idx="15624">
                  <c:v>-1</c:v>
                </c:pt>
                <c:pt idx="15625">
                  <c:v>-1</c:v>
                </c:pt>
                <c:pt idx="15626">
                  <c:v>-1</c:v>
                </c:pt>
                <c:pt idx="15627">
                  <c:v>-1</c:v>
                </c:pt>
                <c:pt idx="15628">
                  <c:v>-1</c:v>
                </c:pt>
                <c:pt idx="15629">
                  <c:v>-1</c:v>
                </c:pt>
                <c:pt idx="15630">
                  <c:v>-1</c:v>
                </c:pt>
                <c:pt idx="15631">
                  <c:v>-1</c:v>
                </c:pt>
                <c:pt idx="15632">
                  <c:v>-1</c:v>
                </c:pt>
                <c:pt idx="15633">
                  <c:v>-1</c:v>
                </c:pt>
                <c:pt idx="15634">
                  <c:v>-1</c:v>
                </c:pt>
                <c:pt idx="15635">
                  <c:v>-1</c:v>
                </c:pt>
                <c:pt idx="15636">
                  <c:v>-1</c:v>
                </c:pt>
                <c:pt idx="15637">
                  <c:v>-1</c:v>
                </c:pt>
                <c:pt idx="15638">
                  <c:v>-1</c:v>
                </c:pt>
                <c:pt idx="15639">
                  <c:v>-1</c:v>
                </c:pt>
                <c:pt idx="15640">
                  <c:v>-1</c:v>
                </c:pt>
                <c:pt idx="15641">
                  <c:v>-1</c:v>
                </c:pt>
                <c:pt idx="15642">
                  <c:v>-1</c:v>
                </c:pt>
                <c:pt idx="15643">
                  <c:v>-1</c:v>
                </c:pt>
                <c:pt idx="15644">
                  <c:v>-1</c:v>
                </c:pt>
                <c:pt idx="15645">
                  <c:v>-1</c:v>
                </c:pt>
                <c:pt idx="15646">
                  <c:v>-1</c:v>
                </c:pt>
                <c:pt idx="15647">
                  <c:v>-1</c:v>
                </c:pt>
                <c:pt idx="15648">
                  <c:v>-1</c:v>
                </c:pt>
                <c:pt idx="15649">
                  <c:v>-1</c:v>
                </c:pt>
                <c:pt idx="15650">
                  <c:v>-1</c:v>
                </c:pt>
                <c:pt idx="15651">
                  <c:v>-1</c:v>
                </c:pt>
                <c:pt idx="15652">
                  <c:v>-1</c:v>
                </c:pt>
                <c:pt idx="15653">
                  <c:v>-1</c:v>
                </c:pt>
                <c:pt idx="15654">
                  <c:v>-1</c:v>
                </c:pt>
                <c:pt idx="15655">
                  <c:v>-1</c:v>
                </c:pt>
                <c:pt idx="15656">
                  <c:v>-1</c:v>
                </c:pt>
                <c:pt idx="15657">
                  <c:v>-1</c:v>
                </c:pt>
                <c:pt idx="15658">
                  <c:v>-1</c:v>
                </c:pt>
                <c:pt idx="15659">
                  <c:v>-1</c:v>
                </c:pt>
                <c:pt idx="15660">
                  <c:v>-1</c:v>
                </c:pt>
                <c:pt idx="15661">
                  <c:v>-1</c:v>
                </c:pt>
                <c:pt idx="15662">
                  <c:v>-1</c:v>
                </c:pt>
                <c:pt idx="15663">
                  <c:v>-1</c:v>
                </c:pt>
                <c:pt idx="15664">
                  <c:v>-1</c:v>
                </c:pt>
                <c:pt idx="15665">
                  <c:v>-1</c:v>
                </c:pt>
                <c:pt idx="15666">
                  <c:v>-1</c:v>
                </c:pt>
                <c:pt idx="15667">
                  <c:v>-1</c:v>
                </c:pt>
                <c:pt idx="15668">
                  <c:v>-1</c:v>
                </c:pt>
                <c:pt idx="15669">
                  <c:v>-1</c:v>
                </c:pt>
                <c:pt idx="15670">
                  <c:v>-1</c:v>
                </c:pt>
                <c:pt idx="15671">
                  <c:v>-1</c:v>
                </c:pt>
                <c:pt idx="15672">
                  <c:v>-1</c:v>
                </c:pt>
                <c:pt idx="15673">
                  <c:v>-1</c:v>
                </c:pt>
                <c:pt idx="15674">
                  <c:v>-1</c:v>
                </c:pt>
                <c:pt idx="15675">
                  <c:v>-1</c:v>
                </c:pt>
                <c:pt idx="15676">
                  <c:v>-1</c:v>
                </c:pt>
                <c:pt idx="15677">
                  <c:v>-1</c:v>
                </c:pt>
                <c:pt idx="15678">
                  <c:v>-1</c:v>
                </c:pt>
                <c:pt idx="15679">
                  <c:v>-1</c:v>
                </c:pt>
                <c:pt idx="15680">
                  <c:v>-1</c:v>
                </c:pt>
                <c:pt idx="15681">
                  <c:v>-1</c:v>
                </c:pt>
                <c:pt idx="15682">
                  <c:v>-1</c:v>
                </c:pt>
                <c:pt idx="15683">
                  <c:v>-1</c:v>
                </c:pt>
                <c:pt idx="15684">
                  <c:v>-1</c:v>
                </c:pt>
                <c:pt idx="15685">
                  <c:v>-1</c:v>
                </c:pt>
                <c:pt idx="15686">
                  <c:v>-1</c:v>
                </c:pt>
                <c:pt idx="15687">
                  <c:v>-1</c:v>
                </c:pt>
                <c:pt idx="15688">
                  <c:v>-1</c:v>
                </c:pt>
                <c:pt idx="15689">
                  <c:v>-1</c:v>
                </c:pt>
                <c:pt idx="15690">
                  <c:v>-1</c:v>
                </c:pt>
                <c:pt idx="15691">
                  <c:v>-1</c:v>
                </c:pt>
                <c:pt idx="15692">
                  <c:v>-1</c:v>
                </c:pt>
                <c:pt idx="15693">
                  <c:v>-1</c:v>
                </c:pt>
                <c:pt idx="15694">
                  <c:v>-1</c:v>
                </c:pt>
                <c:pt idx="15695">
                  <c:v>-1</c:v>
                </c:pt>
                <c:pt idx="15696">
                  <c:v>-1</c:v>
                </c:pt>
                <c:pt idx="15697">
                  <c:v>-1</c:v>
                </c:pt>
                <c:pt idx="15698">
                  <c:v>-1</c:v>
                </c:pt>
                <c:pt idx="15699">
                  <c:v>-1</c:v>
                </c:pt>
                <c:pt idx="15700">
                  <c:v>-1</c:v>
                </c:pt>
                <c:pt idx="15701">
                  <c:v>-1</c:v>
                </c:pt>
                <c:pt idx="15702">
                  <c:v>-1</c:v>
                </c:pt>
                <c:pt idx="15703">
                  <c:v>-1</c:v>
                </c:pt>
                <c:pt idx="15704">
                  <c:v>-1</c:v>
                </c:pt>
                <c:pt idx="15705">
                  <c:v>-1</c:v>
                </c:pt>
                <c:pt idx="15706">
                  <c:v>-1</c:v>
                </c:pt>
                <c:pt idx="15707">
                  <c:v>-1</c:v>
                </c:pt>
                <c:pt idx="15708">
                  <c:v>-1</c:v>
                </c:pt>
                <c:pt idx="15709">
                  <c:v>-1</c:v>
                </c:pt>
                <c:pt idx="15710">
                  <c:v>-1</c:v>
                </c:pt>
                <c:pt idx="15711">
                  <c:v>-1</c:v>
                </c:pt>
                <c:pt idx="15712">
                  <c:v>-1</c:v>
                </c:pt>
                <c:pt idx="15713">
                  <c:v>-1</c:v>
                </c:pt>
                <c:pt idx="15714">
                  <c:v>-1</c:v>
                </c:pt>
                <c:pt idx="15715">
                  <c:v>-1</c:v>
                </c:pt>
                <c:pt idx="15716">
                  <c:v>-1</c:v>
                </c:pt>
                <c:pt idx="15717">
                  <c:v>-1</c:v>
                </c:pt>
                <c:pt idx="15718">
                  <c:v>-1</c:v>
                </c:pt>
                <c:pt idx="15719">
                  <c:v>-1</c:v>
                </c:pt>
                <c:pt idx="15720">
                  <c:v>-1</c:v>
                </c:pt>
                <c:pt idx="15721">
                  <c:v>-1</c:v>
                </c:pt>
                <c:pt idx="15722">
                  <c:v>-1</c:v>
                </c:pt>
                <c:pt idx="15723">
                  <c:v>-1</c:v>
                </c:pt>
                <c:pt idx="15724">
                  <c:v>-1</c:v>
                </c:pt>
                <c:pt idx="15725">
                  <c:v>-1</c:v>
                </c:pt>
                <c:pt idx="15726">
                  <c:v>-1</c:v>
                </c:pt>
                <c:pt idx="15727">
                  <c:v>-1</c:v>
                </c:pt>
                <c:pt idx="15728">
                  <c:v>-1</c:v>
                </c:pt>
                <c:pt idx="15729">
                  <c:v>-1</c:v>
                </c:pt>
                <c:pt idx="15730">
                  <c:v>-1</c:v>
                </c:pt>
                <c:pt idx="15731">
                  <c:v>-1</c:v>
                </c:pt>
                <c:pt idx="15732">
                  <c:v>-1</c:v>
                </c:pt>
                <c:pt idx="15733">
                  <c:v>-1</c:v>
                </c:pt>
                <c:pt idx="15734">
                  <c:v>-1</c:v>
                </c:pt>
                <c:pt idx="15735">
                  <c:v>-1</c:v>
                </c:pt>
                <c:pt idx="15736">
                  <c:v>-1</c:v>
                </c:pt>
                <c:pt idx="15737">
                  <c:v>-1</c:v>
                </c:pt>
                <c:pt idx="15738">
                  <c:v>-1</c:v>
                </c:pt>
                <c:pt idx="15739">
                  <c:v>-1</c:v>
                </c:pt>
                <c:pt idx="15740">
                  <c:v>-1</c:v>
                </c:pt>
                <c:pt idx="15741">
                  <c:v>-1</c:v>
                </c:pt>
                <c:pt idx="15742">
                  <c:v>-1</c:v>
                </c:pt>
                <c:pt idx="15743">
                  <c:v>-1</c:v>
                </c:pt>
                <c:pt idx="15744">
                  <c:v>-1</c:v>
                </c:pt>
                <c:pt idx="15745">
                  <c:v>-1</c:v>
                </c:pt>
                <c:pt idx="15746">
                  <c:v>-1</c:v>
                </c:pt>
                <c:pt idx="15747">
                  <c:v>-1</c:v>
                </c:pt>
                <c:pt idx="15748">
                  <c:v>-1</c:v>
                </c:pt>
                <c:pt idx="15749">
                  <c:v>-1</c:v>
                </c:pt>
                <c:pt idx="15750">
                  <c:v>-1</c:v>
                </c:pt>
                <c:pt idx="15751">
                  <c:v>-1</c:v>
                </c:pt>
                <c:pt idx="15752">
                  <c:v>-1</c:v>
                </c:pt>
                <c:pt idx="15753">
                  <c:v>-1</c:v>
                </c:pt>
                <c:pt idx="15754">
                  <c:v>-1</c:v>
                </c:pt>
                <c:pt idx="15755">
                  <c:v>-1</c:v>
                </c:pt>
                <c:pt idx="15756">
                  <c:v>-1</c:v>
                </c:pt>
                <c:pt idx="15757">
                  <c:v>-1</c:v>
                </c:pt>
                <c:pt idx="15758">
                  <c:v>-1</c:v>
                </c:pt>
                <c:pt idx="15759">
                  <c:v>-1</c:v>
                </c:pt>
                <c:pt idx="15760">
                  <c:v>-1</c:v>
                </c:pt>
                <c:pt idx="15761">
                  <c:v>-1</c:v>
                </c:pt>
                <c:pt idx="15762">
                  <c:v>-1</c:v>
                </c:pt>
                <c:pt idx="15763">
                  <c:v>-1</c:v>
                </c:pt>
                <c:pt idx="15764">
                  <c:v>-1</c:v>
                </c:pt>
                <c:pt idx="15765">
                  <c:v>-1</c:v>
                </c:pt>
                <c:pt idx="15766">
                  <c:v>-1</c:v>
                </c:pt>
                <c:pt idx="15767">
                  <c:v>-1</c:v>
                </c:pt>
                <c:pt idx="15768">
                  <c:v>-1</c:v>
                </c:pt>
                <c:pt idx="15769">
                  <c:v>-1</c:v>
                </c:pt>
                <c:pt idx="15770">
                  <c:v>-1</c:v>
                </c:pt>
                <c:pt idx="15771">
                  <c:v>-1</c:v>
                </c:pt>
                <c:pt idx="15772">
                  <c:v>-1</c:v>
                </c:pt>
                <c:pt idx="15773">
                  <c:v>-1</c:v>
                </c:pt>
                <c:pt idx="15774">
                  <c:v>-1</c:v>
                </c:pt>
                <c:pt idx="15775">
                  <c:v>-1</c:v>
                </c:pt>
                <c:pt idx="15776">
                  <c:v>-1</c:v>
                </c:pt>
                <c:pt idx="15777">
                  <c:v>-1</c:v>
                </c:pt>
                <c:pt idx="15778">
                  <c:v>-1</c:v>
                </c:pt>
                <c:pt idx="15779">
                  <c:v>-1</c:v>
                </c:pt>
                <c:pt idx="15780">
                  <c:v>-1</c:v>
                </c:pt>
                <c:pt idx="15781">
                  <c:v>-1</c:v>
                </c:pt>
                <c:pt idx="15782">
                  <c:v>-1</c:v>
                </c:pt>
                <c:pt idx="15783">
                  <c:v>-1</c:v>
                </c:pt>
                <c:pt idx="15784">
                  <c:v>-1</c:v>
                </c:pt>
                <c:pt idx="15785">
                  <c:v>-1</c:v>
                </c:pt>
                <c:pt idx="15786">
                  <c:v>-1</c:v>
                </c:pt>
                <c:pt idx="15787">
                  <c:v>-1</c:v>
                </c:pt>
                <c:pt idx="15788">
                  <c:v>-1</c:v>
                </c:pt>
                <c:pt idx="15789">
                  <c:v>-1</c:v>
                </c:pt>
                <c:pt idx="15790">
                  <c:v>-1</c:v>
                </c:pt>
                <c:pt idx="15791">
                  <c:v>-1</c:v>
                </c:pt>
                <c:pt idx="15792">
                  <c:v>-1</c:v>
                </c:pt>
                <c:pt idx="15793">
                  <c:v>-1</c:v>
                </c:pt>
                <c:pt idx="15794">
                  <c:v>-1</c:v>
                </c:pt>
                <c:pt idx="15795">
                  <c:v>-1</c:v>
                </c:pt>
                <c:pt idx="15796">
                  <c:v>-1</c:v>
                </c:pt>
                <c:pt idx="15797">
                  <c:v>-1</c:v>
                </c:pt>
                <c:pt idx="15798">
                  <c:v>-1</c:v>
                </c:pt>
                <c:pt idx="15799">
                  <c:v>-1</c:v>
                </c:pt>
                <c:pt idx="15800">
                  <c:v>-1</c:v>
                </c:pt>
                <c:pt idx="15801">
                  <c:v>-1</c:v>
                </c:pt>
                <c:pt idx="15802">
                  <c:v>-1</c:v>
                </c:pt>
                <c:pt idx="15803">
                  <c:v>-1</c:v>
                </c:pt>
                <c:pt idx="15804">
                  <c:v>-1</c:v>
                </c:pt>
                <c:pt idx="15805">
                  <c:v>-1</c:v>
                </c:pt>
                <c:pt idx="15806">
                  <c:v>-1</c:v>
                </c:pt>
                <c:pt idx="15807">
                  <c:v>-1</c:v>
                </c:pt>
                <c:pt idx="15808">
                  <c:v>-1</c:v>
                </c:pt>
                <c:pt idx="15809">
                  <c:v>-1</c:v>
                </c:pt>
                <c:pt idx="15810">
                  <c:v>-1</c:v>
                </c:pt>
                <c:pt idx="15811">
                  <c:v>-1</c:v>
                </c:pt>
                <c:pt idx="15812">
                  <c:v>-1</c:v>
                </c:pt>
                <c:pt idx="15813">
                  <c:v>-1</c:v>
                </c:pt>
                <c:pt idx="15814">
                  <c:v>-1</c:v>
                </c:pt>
                <c:pt idx="15815">
                  <c:v>-1</c:v>
                </c:pt>
                <c:pt idx="15816">
                  <c:v>-1</c:v>
                </c:pt>
                <c:pt idx="15817">
                  <c:v>-1</c:v>
                </c:pt>
                <c:pt idx="15818">
                  <c:v>-1</c:v>
                </c:pt>
                <c:pt idx="15819">
                  <c:v>-1</c:v>
                </c:pt>
                <c:pt idx="15820">
                  <c:v>-1</c:v>
                </c:pt>
                <c:pt idx="15821">
                  <c:v>-1</c:v>
                </c:pt>
                <c:pt idx="15822">
                  <c:v>-1</c:v>
                </c:pt>
                <c:pt idx="15823">
                  <c:v>-1</c:v>
                </c:pt>
                <c:pt idx="15824">
                  <c:v>-1</c:v>
                </c:pt>
                <c:pt idx="15825">
                  <c:v>-1</c:v>
                </c:pt>
                <c:pt idx="15826">
                  <c:v>-1</c:v>
                </c:pt>
                <c:pt idx="15827">
                  <c:v>-1</c:v>
                </c:pt>
                <c:pt idx="15828">
                  <c:v>-1</c:v>
                </c:pt>
                <c:pt idx="15829">
                  <c:v>-1</c:v>
                </c:pt>
                <c:pt idx="15830">
                  <c:v>-1</c:v>
                </c:pt>
                <c:pt idx="15831">
                  <c:v>-1</c:v>
                </c:pt>
                <c:pt idx="15832">
                  <c:v>-1</c:v>
                </c:pt>
                <c:pt idx="15833">
                  <c:v>-1</c:v>
                </c:pt>
                <c:pt idx="15834">
                  <c:v>-1</c:v>
                </c:pt>
                <c:pt idx="15835">
                  <c:v>-1</c:v>
                </c:pt>
                <c:pt idx="15836">
                  <c:v>-1</c:v>
                </c:pt>
                <c:pt idx="15837">
                  <c:v>-1</c:v>
                </c:pt>
                <c:pt idx="15838">
                  <c:v>-1</c:v>
                </c:pt>
                <c:pt idx="15839">
                  <c:v>-1</c:v>
                </c:pt>
                <c:pt idx="15840">
                  <c:v>-1</c:v>
                </c:pt>
                <c:pt idx="15841">
                  <c:v>-1</c:v>
                </c:pt>
                <c:pt idx="15842">
                  <c:v>-1</c:v>
                </c:pt>
                <c:pt idx="15843">
                  <c:v>-1</c:v>
                </c:pt>
                <c:pt idx="15844">
                  <c:v>-1</c:v>
                </c:pt>
                <c:pt idx="15845">
                  <c:v>-1</c:v>
                </c:pt>
                <c:pt idx="15846">
                  <c:v>-1</c:v>
                </c:pt>
                <c:pt idx="15847">
                  <c:v>-1</c:v>
                </c:pt>
                <c:pt idx="15848">
                  <c:v>-1</c:v>
                </c:pt>
                <c:pt idx="15849">
                  <c:v>-1</c:v>
                </c:pt>
                <c:pt idx="15850">
                  <c:v>-1</c:v>
                </c:pt>
                <c:pt idx="15851">
                  <c:v>-1</c:v>
                </c:pt>
                <c:pt idx="15852">
                  <c:v>-1</c:v>
                </c:pt>
                <c:pt idx="15853">
                  <c:v>-1</c:v>
                </c:pt>
                <c:pt idx="15854">
                  <c:v>-1</c:v>
                </c:pt>
                <c:pt idx="15855">
                  <c:v>-1</c:v>
                </c:pt>
                <c:pt idx="15856">
                  <c:v>-1</c:v>
                </c:pt>
                <c:pt idx="15857">
                  <c:v>-1</c:v>
                </c:pt>
                <c:pt idx="15858">
                  <c:v>-1</c:v>
                </c:pt>
                <c:pt idx="15859">
                  <c:v>-1</c:v>
                </c:pt>
                <c:pt idx="15860">
                  <c:v>-1</c:v>
                </c:pt>
                <c:pt idx="15861">
                  <c:v>-1</c:v>
                </c:pt>
                <c:pt idx="15862">
                  <c:v>-1</c:v>
                </c:pt>
                <c:pt idx="15863">
                  <c:v>-1</c:v>
                </c:pt>
                <c:pt idx="15864">
                  <c:v>-1</c:v>
                </c:pt>
                <c:pt idx="15865">
                  <c:v>-1</c:v>
                </c:pt>
                <c:pt idx="15866">
                  <c:v>-1</c:v>
                </c:pt>
                <c:pt idx="15867">
                  <c:v>-1</c:v>
                </c:pt>
                <c:pt idx="15868">
                  <c:v>-1</c:v>
                </c:pt>
                <c:pt idx="15869">
                  <c:v>-1</c:v>
                </c:pt>
                <c:pt idx="15870">
                  <c:v>-1</c:v>
                </c:pt>
                <c:pt idx="15871">
                  <c:v>-1</c:v>
                </c:pt>
                <c:pt idx="15872">
                  <c:v>-1</c:v>
                </c:pt>
                <c:pt idx="15873">
                  <c:v>-1</c:v>
                </c:pt>
                <c:pt idx="15874">
                  <c:v>-1</c:v>
                </c:pt>
                <c:pt idx="15875">
                  <c:v>-1</c:v>
                </c:pt>
                <c:pt idx="15876">
                  <c:v>-1</c:v>
                </c:pt>
                <c:pt idx="15877">
                  <c:v>-1</c:v>
                </c:pt>
                <c:pt idx="15878">
                  <c:v>-1</c:v>
                </c:pt>
                <c:pt idx="15879">
                  <c:v>-1</c:v>
                </c:pt>
                <c:pt idx="15880">
                  <c:v>-1</c:v>
                </c:pt>
                <c:pt idx="15881">
                  <c:v>-1</c:v>
                </c:pt>
                <c:pt idx="15882">
                  <c:v>-1</c:v>
                </c:pt>
                <c:pt idx="15883">
                  <c:v>-1</c:v>
                </c:pt>
                <c:pt idx="15884">
                  <c:v>-1</c:v>
                </c:pt>
                <c:pt idx="15885">
                  <c:v>-1</c:v>
                </c:pt>
                <c:pt idx="15886">
                  <c:v>-1</c:v>
                </c:pt>
                <c:pt idx="15887">
                  <c:v>-1</c:v>
                </c:pt>
                <c:pt idx="15888">
                  <c:v>-1</c:v>
                </c:pt>
                <c:pt idx="15889">
                  <c:v>-1</c:v>
                </c:pt>
                <c:pt idx="15890">
                  <c:v>-1</c:v>
                </c:pt>
                <c:pt idx="15891">
                  <c:v>-1</c:v>
                </c:pt>
                <c:pt idx="15892">
                  <c:v>-1</c:v>
                </c:pt>
                <c:pt idx="15893">
                  <c:v>-1</c:v>
                </c:pt>
                <c:pt idx="15894">
                  <c:v>-1</c:v>
                </c:pt>
                <c:pt idx="15895">
                  <c:v>-1</c:v>
                </c:pt>
                <c:pt idx="15896">
                  <c:v>-1</c:v>
                </c:pt>
                <c:pt idx="15897">
                  <c:v>-1</c:v>
                </c:pt>
                <c:pt idx="15898">
                  <c:v>-1</c:v>
                </c:pt>
                <c:pt idx="15899">
                  <c:v>-1</c:v>
                </c:pt>
                <c:pt idx="15900">
                  <c:v>-1</c:v>
                </c:pt>
                <c:pt idx="15901">
                  <c:v>-1</c:v>
                </c:pt>
                <c:pt idx="15902">
                  <c:v>-1</c:v>
                </c:pt>
                <c:pt idx="15903">
                  <c:v>-1</c:v>
                </c:pt>
                <c:pt idx="15904">
                  <c:v>-1</c:v>
                </c:pt>
                <c:pt idx="15905">
                  <c:v>-1</c:v>
                </c:pt>
                <c:pt idx="15906">
                  <c:v>-1</c:v>
                </c:pt>
                <c:pt idx="15907">
                  <c:v>-1</c:v>
                </c:pt>
                <c:pt idx="15908">
                  <c:v>-1</c:v>
                </c:pt>
                <c:pt idx="15909">
                  <c:v>-1</c:v>
                </c:pt>
                <c:pt idx="15910">
                  <c:v>-1</c:v>
                </c:pt>
                <c:pt idx="15911">
                  <c:v>-1</c:v>
                </c:pt>
                <c:pt idx="15912">
                  <c:v>-1</c:v>
                </c:pt>
                <c:pt idx="15913">
                  <c:v>-1</c:v>
                </c:pt>
                <c:pt idx="15914">
                  <c:v>-1</c:v>
                </c:pt>
                <c:pt idx="15915">
                  <c:v>-1</c:v>
                </c:pt>
                <c:pt idx="15916">
                  <c:v>-1</c:v>
                </c:pt>
                <c:pt idx="15917">
                  <c:v>-1</c:v>
                </c:pt>
                <c:pt idx="15918">
                  <c:v>-1</c:v>
                </c:pt>
                <c:pt idx="15919">
                  <c:v>-1</c:v>
                </c:pt>
                <c:pt idx="15920">
                  <c:v>-1</c:v>
                </c:pt>
                <c:pt idx="15921">
                  <c:v>-1</c:v>
                </c:pt>
                <c:pt idx="15922">
                  <c:v>-1</c:v>
                </c:pt>
                <c:pt idx="15923">
                  <c:v>-1</c:v>
                </c:pt>
                <c:pt idx="15924">
                  <c:v>-1</c:v>
                </c:pt>
                <c:pt idx="15925">
                  <c:v>-1</c:v>
                </c:pt>
                <c:pt idx="15926">
                  <c:v>-1</c:v>
                </c:pt>
                <c:pt idx="15927">
                  <c:v>-1</c:v>
                </c:pt>
                <c:pt idx="15928">
                  <c:v>-1</c:v>
                </c:pt>
                <c:pt idx="15929">
                  <c:v>-1</c:v>
                </c:pt>
                <c:pt idx="15930">
                  <c:v>-1</c:v>
                </c:pt>
                <c:pt idx="15931">
                  <c:v>-1</c:v>
                </c:pt>
                <c:pt idx="15932">
                  <c:v>-1</c:v>
                </c:pt>
                <c:pt idx="15933">
                  <c:v>-1</c:v>
                </c:pt>
                <c:pt idx="15934">
                  <c:v>-1</c:v>
                </c:pt>
                <c:pt idx="15935">
                  <c:v>-1</c:v>
                </c:pt>
                <c:pt idx="15936">
                  <c:v>-1</c:v>
                </c:pt>
                <c:pt idx="15937">
                  <c:v>-1</c:v>
                </c:pt>
                <c:pt idx="15938">
                  <c:v>-1</c:v>
                </c:pt>
                <c:pt idx="15939">
                  <c:v>-1</c:v>
                </c:pt>
                <c:pt idx="15940">
                  <c:v>-1</c:v>
                </c:pt>
                <c:pt idx="15941">
                  <c:v>-1</c:v>
                </c:pt>
                <c:pt idx="15942">
                  <c:v>-1</c:v>
                </c:pt>
                <c:pt idx="15943">
                  <c:v>-1</c:v>
                </c:pt>
                <c:pt idx="15944">
                  <c:v>-1</c:v>
                </c:pt>
                <c:pt idx="15945">
                  <c:v>-1</c:v>
                </c:pt>
                <c:pt idx="15946">
                  <c:v>-1</c:v>
                </c:pt>
                <c:pt idx="15947">
                  <c:v>-1</c:v>
                </c:pt>
                <c:pt idx="15948">
                  <c:v>-1</c:v>
                </c:pt>
                <c:pt idx="15949">
                  <c:v>-1</c:v>
                </c:pt>
                <c:pt idx="15950">
                  <c:v>-1</c:v>
                </c:pt>
                <c:pt idx="15951">
                  <c:v>-1</c:v>
                </c:pt>
                <c:pt idx="15952">
                  <c:v>-1</c:v>
                </c:pt>
                <c:pt idx="15953">
                  <c:v>-1</c:v>
                </c:pt>
                <c:pt idx="15954">
                  <c:v>-1</c:v>
                </c:pt>
                <c:pt idx="15955">
                  <c:v>-1</c:v>
                </c:pt>
                <c:pt idx="15956">
                  <c:v>-1</c:v>
                </c:pt>
                <c:pt idx="15957">
                  <c:v>-1</c:v>
                </c:pt>
                <c:pt idx="15958">
                  <c:v>-1</c:v>
                </c:pt>
                <c:pt idx="15959">
                  <c:v>-1</c:v>
                </c:pt>
                <c:pt idx="15960">
                  <c:v>-1</c:v>
                </c:pt>
                <c:pt idx="15961">
                  <c:v>-1</c:v>
                </c:pt>
                <c:pt idx="15962">
                  <c:v>-1</c:v>
                </c:pt>
                <c:pt idx="15963">
                  <c:v>-1</c:v>
                </c:pt>
                <c:pt idx="15964">
                  <c:v>-1</c:v>
                </c:pt>
                <c:pt idx="15965">
                  <c:v>-1</c:v>
                </c:pt>
                <c:pt idx="15966">
                  <c:v>-1</c:v>
                </c:pt>
                <c:pt idx="15967">
                  <c:v>-1</c:v>
                </c:pt>
                <c:pt idx="15968">
                  <c:v>-1</c:v>
                </c:pt>
                <c:pt idx="15969">
                  <c:v>-1</c:v>
                </c:pt>
                <c:pt idx="15970">
                  <c:v>-1</c:v>
                </c:pt>
                <c:pt idx="15971">
                  <c:v>-1</c:v>
                </c:pt>
                <c:pt idx="15972">
                  <c:v>-1</c:v>
                </c:pt>
                <c:pt idx="15973">
                  <c:v>-1</c:v>
                </c:pt>
                <c:pt idx="15974">
                  <c:v>-1</c:v>
                </c:pt>
                <c:pt idx="15975">
                  <c:v>-1</c:v>
                </c:pt>
                <c:pt idx="15976">
                  <c:v>-1</c:v>
                </c:pt>
                <c:pt idx="15977">
                  <c:v>-1</c:v>
                </c:pt>
                <c:pt idx="15978">
                  <c:v>-1</c:v>
                </c:pt>
                <c:pt idx="15979">
                  <c:v>-1</c:v>
                </c:pt>
                <c:pt idx="15980">
                  <c:v>-1</c:v>
                </c:pt>
                <c:pt idx="15981">
                  <c:v>-1</c:v>
                </c:pt>
                <c:pt idx="15982">
                  <c:v>-1</c:v>
                </c:pt>
                <c:pt idx="15983">
                  <c:v>-1</c:v>
                </c:pt>
                <c:pt idx="15984">
                  <c:v>-1</c:v>
                </c:pt>
                <c:pt idx="15985">
                  <c:v>-1</c:v>
                </c:pt>
                <c:pt idx="15986">
                  <c:v>-1</c:v>
                </c:pt>
                <c:pt idx="15987">
                  <c:v>-1</c:v>
                </c:pt>
                <c:pt idx="15988">
                  <c:v>-1</c:v>
                </c:pt>
                <c:pt idx="15989">
                  <c:v>-1</c:v>
                </c:pt>
                <c:pt idx="15990">
                  <c:v>-1</c:v>
                </c:pt>
                <c:pt idx="15991">
                  <c:v>-1</c:v>
                </c:pt>
                <c:pt idx="15992">
                  <c:v>-1</c:v>
                </c:pt>
                <c:pt idx="15993">
                  <c:v>-1</c:v>
                </c:pt>
                <c:pt idx="15994">
                  <c:v>-1</c:v>
                </c:pt>
                <c:pt idx="15995">
                  <c:v>-1</c:v>
                </c:pt>
                <c:pt idx="15996">
                  <c:v>-1</c:v>
                </c:pt>
                <c:pt idx="15997">
                  <c:v>-1</c:v>
                </c:pt>
                <c:pt idx="15998">
                  <c:v>-1</c:v>
                </c:pt>
                <c:pt idx="15999">
                  <c:v>-1</c:v>
                </c:pt>
                <c:pt idx="16000">
                  <c:v>-1</c:v>
                </c:pt>
                <c:pt idx="16001">
                  <c:v>-1</c:v>
                </c:pt>
                <c:pt idx="16002">
                  <c:v>-1</c:v>
                </c:pt>
                <c:pt idx="16003">
                  <c:v>-1</c:v>
                </c:pt>
                <c:pt idx="16004">
                  <c:v>-1</c:v>
                </c:pt>
                <c:pt idx="16005">
                  <c:v>-1</c:v>
                </c:pt>
                <c:pt idx="16006">
                  <c:v>-1</c:v>
                </c:pt>
                <c:pt idx="16007">
                  <c:v>-1</c:v>
                </c:pt>
                <c:pt idx="16008">
                  <c:v>-1</c:v>
                </c:pt>
                <c:pt idx="16009">
                  <c:v>-1</c:v>
                </c:pt>
                <c:pt idx="16010">
                  <c:v>-1</c:v>
                </c:pt>
                <c:pt idx="16011">
                  <c:v>-1</c:v>
                </c:pt>
                <c:pt idx="16012">
                  <c:v>-1</c:v>
                </c:pt>
                <c:pt idx="16013">
                  <c:v>-1</c:v>
                </c:pt>
                <c:pt idx="16014">
                  <c:v>-1</c:v>
                </c:pt>
                <c:pt idx="16015">
                  <c:v>-1</c:v>
                </c:pt>
                <c:pt idx="16016">
                  <c:v>-1</c:v>
                </c:pt>
                <c:pt idx="16017">
                  <c:v>-1</c:v>
                </c:pt>
                <c:pt idx="16018">
                  <c:v>-1</c:v>
                </c:pt>
                <c:pt idx="16019">
                  <c:v>-1</c:v>
                </c:pt>
                <c:pt idx="16020">
                  <c:v>-1</c:v>
                </c:pt>
                <c:pt idx="16021">
                  <c:v>-1</c:v>
                </c:pt>
                <c:pt idx="16022">
                  <c:v>-1</c:v>
                </c:pt>
                <c:pt idx="16023">
                  <c:v>-1</c:v>
                </c:pt>
                <c:pt idx="16024">
                  <c:v>-1</c:v>
                </c:pt>
                <c:pt idx="16025">
                  <c:v>-1</c:v>
                </c:pt>
                <c:pt idx="16026">
                  <c:v>-1</c:v>
                </c:pt>
                <c:pt idx="16027">
                  <c:v>-1</c:v>
                </c:pt>
                <c:pt idx="16028">
                  <c:v>-1</c:v>
                </c:pt>
                <c:pt idx="16029">
                  <c:v>-1</c:v>
                </c:pt>
                <c:pt idx="16030">
                  <c:v>-1</c:v>
                </c:pt>
                <c:pt idx="16031">
                  <c:v>-1</c:v>
                </c:pt>
                <c:pt idx="16032">
                  <c:v>-1</c:v>
                </c:pt>
                <c:pt idx="16033">
                  <c:v>-1</c:v>
                </c:pt>
                <c:pt idx="16034">
                  <c:v>-1</c:v>
                </c:pt>
                <c:pt idx="16035">
                  <c:v>-1</c:v>
                </c:pt>
                <c:pt idx="16036">
                  <c:v>-1</c:v>
                </c:pt>
                <c:pt idx="16037">
                  <c:v>-1</c:v>
                </c:pt>
                <c:pt idx="16038">
                  <c:v>-1</c:v>
                </c:pt>
                <c:pt idx="16039">
                  <c:v>-1</c:v>
                </c:pt>
                <c:pt idx="16040">
                  <c:v>-1</c:v>
                </c:pt>
                <c:pt idx="16041">
                  <c:v>-1</c:v>
                </c:pt>
                <c:pt idx="16042">
                  <c:v>-1</c:v>
                </c:pt>
                <c:pt idx="16043">
                  <c:v>-1</c:v>
                </c:pt>
                <c:pt idx="16044">
                  <c:v>-1</c:v>
                </c:pt>
                <c:pt idx="16045">
                  <c:v>-1</c:v>
                </c:pt>
                <c:pt idx="16046">
                  <c:v>-1</c:v>
                </c:pt>
                <c:pt idx="16047">
                  <c:v>-1</c:v>
                </c:pt>
                <c:pt idx="16048">
                  <c:v>-1</c:v>
                </c:pt>
                <c:pt idx="16049">
                  <c:v>-1</c:v>
                </c:pt>
                <c:pt idx="16050">
                  <c:v>-1</c:v>
                </c:pt>
                <c:pt idx="16051">
                  <c:v>-1</c:v>
                </c:pt>
                <c:pt idx="16052">
                  <c:v>-1</c:v>
                </c:pt>
                <c:pt idx="16053">
                  <c:v>-1</c:v>
                </c:pt>
                <c:pt idx="16054">
                  <c:v>-1</c:v>
                </c:pt>
                <c:pt idx="16055">
                  <c:v>-1</c:v>
                </c:pt>
                <c:pt idx="16056">
                  <c:v>-1</c:v>
                </c:pt>
                <c:pt idx="16057">
                  <c:v>-1</c:v>
                </c:pt>
                <c:pt idx="16058">
                  <c:v>-1</c:v>
                </c:pt>
                <c:pt idx="16059">
                  <c:v>-1</c:v>
                </c:pt>
                <c:pt idx="16060">
                  <c:v>-1</c:v>
                </c:pt>
                <c:pt idx="16061">
                  <c:v>-1</c:v>
                </c:pt>
                <c:pt idx="16062">
                  <c:v>-1</c:v>
                </c:pt>
                <c:pt idx="16063">
                  <c:v>-1</c:v>
                </c:pt>
                <c:pt idx="16064">
                  <c:v>-1</c:v>
                </c:pt>
                <c:pt idx="16065">
                  <c:v>-1</c:v>
                </c:pt>
                <c:pt idx="16066">
                  <c:v>-1</c:v>
                </c:pt>
                <c:pt idx="16067">
                  <c:v>-1</c:v>
                </c:pt>
                <c:pt idx="16068">
                  <c:v>-1</c:v>
                </c:pt>
                <c:pt idx="16069">
                  <c:v>-1</c:v>
                </c:pt>
                <c:pt idx="16070">
                  <c:v>-1</c:v>
                </c:pt>
                <c:pt idx="16071">
                  <c:v>-1</c:v>
                </c:pt>
                <c:pt idx="16072">
                  <c:v>-1</c:v>
                </c:pt>
                <c:pt idx="16073">
                  <c:v>-1</c:v>
                </c:pt>
                <c:pt idx="16074">
                  <c:v>-1</c:v>
                </c:pt>
                <c:pt idx="16075">
                  <c:v>-1</c:v>
                </c:pt>
                <c:pt idx="16076">
                  <c:v>-1</c:v>
                </c:pt>
                <c:pt idx="16077">
                  <c:v>-1</c:v>
                </c:pt>
                <c:pt idx="16078">
                  <c:v>-1</c:v>
                </c:pt>
                <c:pt idx="16079">
                  <c:v>-1</c:v>
                </c:pt>
                <c:pt idx="16080">
                  <c:v>-1</c:v>
                </c:pt>
                <c:pt idx="16081">
                  <c:v>-1</c:v>
                </c:pt>
                <c:pt idx="16082">
                  <c:v>-1</c:v>
                </c:pt>
                <c:pt idx="16083">
                  <c:v>-1</c:v>
                </c:pt>
                <c:pt idx="16084">
                  <c:v>-1</c:v>
                </c:pt>
                <c:pt idx="16085">
                  <c:v>-1</c:v>
                </c:pt>
                <c:pt idx="16086">
                  <c:v>-1</c:v>
                </c:pt>
                <c:pt idx="16087">
                  <c:v>-1</c:v>
                </c:pt>
                <c:pt idx="16088">
                  <c:v>-1</c:v>
                </c:pt>
                <c:pt idx="16089">
                  <c:v>-1</c:v>
                </c:pt>
                <c:pt idx="16090">
                  <c:v>-1</c:v>
                </c:pt>
                <c:pt idx="16091">
                  <c:v>-1</c:v>
                </c:pt>
                <c:pt idx="16092">
                  <c:v>-1</c:v>
                </c:pt>
                <c:pt idx="16093">
                  <c:v>-1</c:v>
                </c:pt>
                <c:pt idx="16094">
                  <c:v>-1</c:v>
                </c:pt>
                <c:pt idx="16095">
                  <c:v>-1</c:v>
                </c:pt>
                <c:pt idx="16096">
                  <c:v>-1</c:v>
                </c:pt>
                <c:pt idx="16097">
                  <c:v>-1</c:v>
                </c:pt>
                <c:pt idx="16098">
                  <c:v>-1</c:v>
                </c:pt>
                <c:pt idx="16099">
                  <c:v>-1</c:v>
                </c:pt>
                <c:pt idx="16100">
                  <c:v>-1</c:v>
                </c:pt>
                <c:pt idx="16101">
                  <c:v>-1</c:v>
                </c:pt>
                <c:pt idx="16102">
                  <c:v>-1</c:v>
                </c:pt>
                <c:pt idx="16103">
                  <c:v>-1</c:v>
                </c:pt>
                <c:pt idx="16104">
                  <c:v>-1</c:v>
                </c:pt>
                <c:pt idx="16105">
                  <c:v>-1</c:v>
                </c:pt>
                <c:pt idx="16106">
                  <c:v>-1</c:v>
                </c:pt>
                <c:pt idx="16107">
                  <c:v>-1</c:v>
                </c:pt>
                <c:pt idx="16108">
                  <c:v>-1</c:v>
                </c:pt>
                <c:pt idx="16109">
                  <c:v>-1</c:v>
                </c:pt>
                <c:pt idx="16110">
                  <c:v>-1</c:v>
                </c:pt>
                <c:pt idx="16111">
                  <c:v>-1</c:v>
                </c:pt>
                <c:pt idx="16112">
                  <c:v>-1</c:v>
                </c:pt>
                <c:pt idx="16113">
                  <c:v>-1</c:v>
                </c:pt>
                <c:pt idx="16114">
                  <c:v>-1</c:v>
                </c:pt>
                <c:pt idx="16115">
                  <c:v>-1</c:v>
                </c:pt>
                <c:pt idx="16116">
                  <c:v>-1</c:v>
                </c:pt>
                <c:pt idx="16117">
                  <c:v>-1</c:v>
                </c:pt>
                <c:pt idx="16118">
                  <c:v>-1</c:v>
                </c:pt>
                <c:pt idx="16119">
                  <c:v>-1</c:v>
                </c:pt>
                <c:pt idx="16120">
                  <c:v>-1</c:v>
                </c:pt>
                <c:pt idx="16121">
                  <c:v>-1</c:v>
                </c:pt>
                <c:pt idx="16122">
                  <c:v>-1</c:v>
                </c:pt>
                <c:pt idx="16123">
                  <c:v>-1</c:v>
                </c:pt>
                <c:pt idx="16124">
                  <c:v>-1</c:v>
                </c:pt>
                <c:pt idx="16125">
                  <c:v>-1</c:v>
                </c:pt>
                <c:pt idx="16126">
                  <c:v>-1</c:v>
                </c:pt>
                <c:pt idx="16127">
                  <c:v>-1</c:v>
                </c:pt>
                <c:pt idx="16128">
                  <c:v>-1</c:v>
                </c:pt>
                <c:pt idx="16129">
                  <c:v>-1</c:v>
                </c:pt>
                <c:pt idx="16130">
                  <c:v>-1</c:v>
                </c:pt>
                <c:pt idx="16131">
                  <c:v>-1</c:v>
                </c:pt>
                <c:pt idx="16132">
                  <c:v>-1</c:v>
                </c:pt>
                <c:pt idx="16133">
                  <c:v>-1</c:v>
                </c:pt>
                <c:pt idx="16134">
                  <c:v>-1</c:v>
                </c:pt>
                <c:pt idx="16135">
                  <c:v>-1</c:v>
                </c:pt>
                <c:pt idx="16136">
                  <c:v>-1</c:v>
                </c:pt>
                <c:pt idx="16137">
                  <c:v>-1</c:v>
                </c:pt>
                <c:pt idx="16138">
                  <c:v>-1</c:v>
                </c:pt>
                <c:pt idx="16139">
                  <c:v>-1</c:v>
                </c:pt>
                <c:pt idx="16140">
                  <c:v>-1</c:v>
                </c:pt>
                <c:pt idx="16141">
                  <c:v>-1</c:v>
                </c:pt>
                <c:pt idx="16142">
                  <c:v>-1</c:v>
                </c:pt>
                <c:pt idx="16143">
                  <c:v>-1</c:v>
                </c:pt>
                <c:pt idx="16144">
                  <c:v>-1</c:v>
                </c:pt>
                <c:pt idx="16145">
                  <c:v>-1</c:v>
                </c:pt>
                <c:pt idx="16146">
                  <c:v>-1</c:v>
                </c:pt>
                <c:pt idx="16147">
                  <c:v>-1</c:v>
                </c:pt>
                <c:pt idx="16148">
                  <c:v>-1</c:v>
                </c:pt>
                <c:pt idx="16149">
                  <c:v>-1</c:v>
                </c:pt>
                <c:pt idx="16150">
                  <c:v>-1</c:v>
                </c:pt>
                <c:pt idx="16151">
                  <c:v>-1</c:v>
                </c:pt>
                <c:pt idx="16152">
                  <c:v>-1</c:v>
                </c:pt>
                <c:pt idx="16153">
                  <c:v>-1</c:v>
                </c:pt>
                <c:pt idx="16154">
                  <c:v>-1</c:v>
                </c:pt>
                <c:pt idx="16155">
                  <c:v>-1</c:v>
                </c:pt>
                <c:pt idx="16156">
                  <c:v>-1</c:v>
                </c:pt>
                <c:pt idx="16157">
                  <c:v>-1</c:v>
                </c:pt>
                <c:pt idx="16158">
                  <c:v>-1</c:v>
                </c:pt>
                <c:pt idx="16159">
                  <c:v>-1</c:v>
                </c:pt>
                <c:pt idx="16160">
                  <c:v>-1</c:v>
                </c:pt>
                <c:pt idx="16161">
                  <c:v>-1</c:v>
                </c:pt>
                <c:pt idx="16162">
                  <c:v>-1</c:v>
                </c:pt>
                <c:pt idx="16163">
                  <c:v>-1</c:v>
                </c:pt>
                <c:pt idx="16164">
                  <c:v>-1</c:v>
                </c:pt>
                <c:pt idx="16165">
                  <c:v>-1</c:v>
                </c:pt>
                <c:pt idx="16166">
                  <c:v>-1</c:v>
                </c:pt>
                <c:pt idx="16167">
                  <c:v>-1</c:v>
                </c:pt>
                <c:pt idx="16168">
                  <c:v>-1</c:v>
                </c:pt>
                <c:pt idx="16169">
                  <c:v>-1</c:v>
                </c:pt>
                <c:pt idx="16170">
                  <c:v>-1</c:v>
                </c:pt>
                <c:pt idx="16171">
                  <c:v>-1</c:v>
                </c:pt>
                <c:pt idx="16172">
                  <c:v>-1</c:v>
                </c:pt>
                <c:pt idx="16173">
                  <c:v>-1</c:v>
                </c:pt>
                <c:pt idx="16174">
                  <c:v>-1</c:v>
                </c:pt>
                <c:pt idx="16175">
                  <c:v>-1</c:v>
                </c:pt>
                <c:pt idx="16176">
                  <c:v>-1</c:v>
                </c:pt>
                <c:pt idx="16177">
                  <c:v>-1</c:v>
                </c:pt>
                <c:pt idx="16178">
                  <c:v>-1</c:v>
                </c:pt>
                <c:pt idx="16179">
                  <c:v>-1</c:v>
                </c:pt>
                <c:pt idx="16180">
                  <c:v>-1</c:v>
                </c:pt>
                <c:pt idx="16181">
                  <c:v>-1</c:v>
                </c:pt>
                <c:pt idx="16182">
                  <c:v>-1</c:v>
                </c:pt>
                <c:pt idx="16183">
                  <c:v>-1</c:v>
                </c:pt>
                <c:pt idx="16184">
                  <c:v>-1</c:v>
                </c:pt>
                <c:pt idx="16185">
                  <c:v>-1</c:v>
                </c:pt>
                <c:pt idx="16186">
                  <c:v>-1</c:v>
                </c:pt>
                <c:pt idx="16187">
                  <c:v>-1</c:v>
                </c:pt>
                <c:pt idx="16188">
                  <c:v>-1</c:v>
                </c:pt>
                <c:pt idx="16189">
                  <c:v>-1</c:v>
                </c:pt>
                <c:pt idx="16190">
                  <c:v>-1</c:v>
                </c:pt>
                <c:pt idx="16191">
                  <c:v>-1</c:v>
                </c:pt>
                <c:pt idx="16192">
                  <c:v>-1</c:v>
                </c:pt>
                <c:pt idx="16193">
                  <c:v>-1</c:v>
                </c:pt>
                <c:pt idx="16194">
                  <c:v>-1</c:v>
                </c:pt>
                <c:pt idx="16195">
                  <c:v>-1</c:v>
                </c:pt>
                <c:pt idx="16196">
                  <c:v>-1</c:v>
                </c:pt>
                <c:pt idx="16197">
                  <c:v>-1</c:v>
                </c:pt>
                <c:pt idx="16198">
                  <c:v>-1</c:v>
                </c:pt>
                <c:pt idx="16199">
                  <c:v>-1</c:v>
                </c:pt>
                <c:pt idx="16200">
                  <c:v>-1</c:v>
                </c:pt>
                <c:pt idx="16201">
                  <c:v>-1</c:v>
                </c:pt>
                <c:pt idx="16202">
                  <c:v>-1</c:v>
                </c:pt>
                <c:pt idx="16203">
                  <c:v>-1</c:v>
                </c:pt>
                <c:pt idx="16204">
                  <c:v>-1</c:v>
                </c:pt>
                <c:pt idx="16205">
                  <c:v>-1</c:v>
                </c:pt>
                <c:pt idx="16206">
                  <c:v>-1</c:v>
                </c:pt>
                <c:pt idx="16207">
                  <c:v>-1</c:v>
                </c:pt>
                <c:pt idx="16208">
                  <c:v>-1</c:v>
                </c:pt>
                <c:pt idx="16209">
                  <c:v>-1</c:v>
                </c:pt>
                <c:pt idx="16210">
                  <c:v>-1</c:v>
                </c:pt>
                <c:pt idx="16211">
                  <c:v>-1</c:v>
                </c:pt>
                <c:pt idx="16212">
                  <c:v>-1</c:v>
                </c:pt>
                <c:pt idx="16213">
                  <c:v>-1</c:v>
                </c:pt>
                <c:pt idx="16214">
                  <c:v>-1</c:v>
                </c:pt>
                <c:pt idx="16215">
                  <c:v>-1</c:v>
                </c:pt>
                <c:pt idx="16216">
                  <c:v>-1</c:v>
                </c:pt>
                <c:pt idx="16217">
                  <c:v>-1</c:v>
                </c:pt>
                <c:pt idx="16218">
                  <c:v>-1</c:v>
                </c:pt>
                <c:pt idx="16219">
                  <c:v>-1</c:v>
                </c:pt>
                <c:pt idx="16220">
                  <c:v>-1</c:v>
                </c:pt>
                <c:pt idx="16221">
                  <c:v>-1</c:v>
                </c:pt>
                <c:pt idx="16222">
                  <c:v>-1</c:v>
                </c:pt>
                <c:pt idx="16223">
                  <c:v>-1</c:v>
                </c:pt>
                <c:pt idx="16224">
                  <c:v>-1</c:v>
                </c:pt>
                <c:pt idx="16225">
                  <c:v>-1</c:v>
                </c:pt>
                <c:pt idx="16226">
                  <c:v>-1</c:v>
                </c:pt>
                <c:pt idx="16227">
                  <c:v>-1</c:v>
                </c:pt>
                <c:pt idx="16228">
                  <c:v>-1</c:v>
                </c:pt>
                <c:pt idx="16229">
                  <c:v>-1</c:v>
                </c:pt>
                <c:pt idx="16230">
                  <c:v>-1</c:v>
                </c:pt>
                <c:pt idx="16231">
                  <c:v>-1</c:v>
                </c:pt>
                <c:pt idx="16232">
                  <c:v>-1</c:v>
                </c:pt>
                <c:pt idx="16233">
                  <c:v>-1</c:v>
                </c:pt>
                <c:pt idx="16234">
                  <c:v>-1</c:v>
                </c:pt>
                <c:pt idx="16235">
                  <c:v>-1</c:v>
                </c:pt>
                <c:pt idx="16236">
                  <c:v>-1</c:v>
                </c:pt>
                <c:pt idx="16237">
                  <c:v>-1</c:v>
                </c:pt>
                <c:pt idx="16238">
                  <c:v>-1</c:v>
                </c:pt>
                <c:pt idx="16239">
                  <c:v>-1</c:v>
                </c:pt>
                <c:pt idx="16240">
                  <c:v>-1</c:v>
                </c:pt>
                <c:pt idx="16241">
                  <c:v>-1</c:v>
                </c:pt>
                <c:pt idx="16242">
                  <c:v>-1</c:v>
                </c:pt>
                <c:pt idx="16243">
                  <c:v>-1</c:v>
                </c:pt>
                <c:pt idx="16244">
                  <c:v>-1</c:v>
                </c:pt>
                <c:pt idx="16245">
                  <c:v>-1</c:v>
                </c:pt>
                <c:pt idx="16246">
                  <c:v>-1</c:v>
                </c:pt>
                <c:pt idx="16247">
                  <c:v>-1</c:v>
                </c:pt>
                <c:pt idx="16248">
                  <c:v>-1</c:v>
                </c:pt>
                <c:pt idx="16249">
                  <c:v>-1</c:v>
                </c:pt>
                <c:pt idx="16250">
                  <c:v>-1</c:v>
                </c:pt>
                <c:pt idx="16251">
                  <c:v>-1</c:v>
                </c:pt>
                <c:pt idx="16252">
                  <c:v>-1</c:v>
                </c:pt>
                <c:pt idx="16253">
                  <c:v>-1</c:v>
                </c:pt>
                <c:pt idx="16254">
                  <c:v>-1</c:v>
                </c:pt>
                <c:pt idx="16255">
                  <c:v>-1</c:v>
                </c:pt>
                <c:pt idx="16256">
                  <c:v>-1</c:v>
                </c:pt>
                <c:pt idx="16257">
                  <c:v>-1</c:v>
                </c:pt>
                <c:pt idx="16258">
                  <c:v>-1</c:v>
                </c:pt>
                <c:pt idx="16259">
                  <c:v>-1</c:v>
                </c:pt>
                <c:pt idx="16260">
                  <c:v>-1</c:v>
                </c:pt>
                <c:pt idx="16261">
                  <c:v>-1</c:v>
                </c:pt>
                <c:pt idx="16262">
                  <c:v>-1</c:v>
                </c:pt>
                <c:pt idx="16263">
                  <c:v>-1</c:v>
                </c:pt>
                <c:pt idx="16264">
                  <c:v>-1</c:v>
                </c:pt>
                <c:pt idx="16265">
                  <c:v>-1</c:v>
                </c:pt>
                <c:pt idx="16266">
                  <c:v>-1</c:v>
                </c:pt>
                <c:pt idx="16267">
                  <c:v>-1</c:v>
                </c:pt>
                <c:pt idx="16268">
                  <c:v>-1</c:v>
                </c:pt>
                <c:pt idx="16269">
                  <c:v>-1</c:v>
                </c:pt>
                <c:pt idx="16270">
                  <c:v>-1</c:v>
                </c:pt>
                <c:pt idx="16271">
                  <c:v>-1</c:v>
                </c:pt>
                <c:pt idx="16272">
                  <c:v>-1</c:v>
                </c:pt>
                <c:pt idx="16273">
                  <c:v>-1</c:v>
                </c:pt>
                <c:pt idx="16274">
                  <c:v>-1</c:v>
                </c:pt>
                <c:pt idx="16275">
                  <c:v>-1</c:v>
                </c:pt>
                <c:pt idx="16276">
                  <c:v>-1</c:v>
                </c:pt>
                <c:pt idx="16277">
                  <c:v>-1</c:v>
                </c:pt>
                <c:pt idx="16278">
                  <c:v>-1</c:v>
                </c:pt>
                <c:pt idx="16279">
                  <c:v>-1</c:v>
                </c:pt>
                <c:pt idx="16280">
                  <c:v>-1</c:v>
                </c:pt>
                <c:pt idx="16281">
                  <c:v>-1</c:v>
                </c:pt>
                <c:pt idx="16282">
                  <c:v>-1</c:v>
                </c:pt>
                <c:pt idx="16283">
                  <c:v>-1</c:v>
                </c:pt>
                <c:pt idx="16284">
                  <c:v>-1</c:v>
                </c:pt>
                <c:pt idx="16285">
                  <c:v>-1</c:v>
                </c:pt>
                <c:pt idx="16286">
                  <c:v>-1</c:v>
                </c:pt>
                <c:pt idx="16287">
                  <c:v>-1</c:v>
                </c:pt>
                <c:pt idx="16288">
                  <c:v>-1</c:v>
                </c:pt>
                <c:pt idx="16289">
                  <c:v>-1</c:v>
                </c:pt>
                <c:pt idx="16290">
                  <c:v>-1</c:v>
                </c:pt>
                <c:pt idx="16291">
                  <c:v>-1</c:v>
                </c:pt>
                <c:pt idx="16292">
                  <c:v>-1</c:v>
                </c:pt>
                <c:pt idx="16293">
                  <c:v>-1</c:v>
                </c:pt>
                <c:pt idx="16294">
                  <c:v>-1</c:v>
                </c:pt>
                <c:pt idx="16295">
                  <c:v>-1</c:v>
                </c:pt>
                <c:pt idx="16296">
                  <c:v>-1</c:v>
                </c:pt>
                <c:pt idx="16297">
                  <c:v>-1</c:v>
                </c:pt>
                <c:pt idx="16298">
                  <c:v>-1</c:v>
                </c:pt>
                <c:pt idx="16299">
                  <c:v>-1</c:v>
                </c:pt>
                <c:pt idx="16300">
                  <c:v>-1</c:v>
                </c:pt>
                <c:pt idx="16301">
                  <c:v>-1</c:v>
                </c:pt>
                <c:pt idx="16302">
                  <c:v>-1</c:v>
                </c:pt>
                <c:pt idx="16303">
                  <c:v>-1</c:v>
                </c:pt>
                <c:pt idx="16304">
                  <c:v>-1</c:v>
                </c:pt>
                <c:pt idx="16305">
                  <c:v>-1</c:v>
                </c:pt>
                <c:pt idx="16306">
                  <c:v>-1</c:v>
                </c:pt>
                <c:pt idx="16307">
                  <c:v>-1</c:v>
                </c:pt>
                <c:pt idx="16308">
                  <c:v>-1</c:v>
                </c:pt>
                <c:pt idx="16309">
                  <c:v>-1</c:v>
                </c:pt>
                <c:pt idx="16310">
                  <c:v>-1</c:v>
                </c:pt>
                <c:pt idx="16311">
                  <c:v>-1</c:v>
                </c:pt>
                <c:pt idx="16312">
                  <c:v>-1</c:v>
                </c:pt>
                <c:pt idx="16313">
                  <c:v>-1</c:v>
                </c:pt>
                <c:pt idx="16314">
                  <c:v>-1</c:v>
                </c:pt>
                <c:pt idx="16315">
                  <c:v>-1</c:v>
                </c:pt>
                <c:pt idx="16316">
                  <c:v>-1</c:v>
                </c:pt>
                <c:pt idx="16317">
                  <c:v>-1</c:v>
                </c:pt>
                <c:pt idx="16318">
                  <c:v>-1</c:v>
                </c:pt>
                <c:pt idx="16319">
                  <c:v>-1</c:v>
                </c:pt>
                <c:pt idx="16320">
                  <c:v>-1</c:v>
                </c:pt>
                <c:pt idx="16321">
                  <c:v>-1</c:v>
                </c:pt>
                <c:pt idx="16322">
                  <c:v>-1</c:v>
                </c:pt>
                <c:pt idx="16323">
                  <c:v>-1</c:v>
                </c:pt>
                <c:pt idx="16324">
                  <c:v>-1</c:v>
                </c:pt>
                <c:pt idx="16325">
                  <c:v>-1</c:v>
                </c:pt>
                <c:pt idx="16326">
                  <c:v>-1</c:v>
                </c:pt>
                <c:pt idx="16327">
                  <c:v>-1</c:v>
                </c:pt>
                <c:pt idx="16328">
                  <c:v>-1</c:v>
                </c:pt>
                <c:pt idx="16329">
                  <c:v>-1</c:v>
                </c:pt>
                <c:pt idx="16330">
                  <c:v>-1</c:v>
                </c:pt>
                <c:pt idx="16331">
                  <c:v>-1</c:v>
                </c:pt>
                <c:pt idx="16332">
                  <c:v>-1</c:v>
                </c:pt>
                <c:pt idx="16333">
                  <c:v>-1</c:v>
                </c:pt>
                <c:pt idx="16334">
                  <c:v>-1</c:v>
                </c:pt>
                <c:pt idx="16335">
                  <c:v>-1</c:v>
                </c:pt>
                <c:pt idx="16336">
                  <c:v>-1</c:v>
                </c:pt>
                <c:pt idx="16337">
                  <c:v>-1</c:v>
                </c:pt>
                <c:pt idx="16338">
                  <c:v>-1</c:v>
                </c:pt>
                <c:pt idx="16339">
                  <c:v>-1</c:v>
                </c:pt>
                <c:pt idx="16340">
                  <c:v>-1</c:v>
                </c:pt>
                <c:pt idx="16341">
                  <c:v>-1</c:v>
                </c:pt>
                <c:pt idx="16342">
                  <c:v>-1</c:v>
                </c:pt>
                <c:pt idx="16343">
                  <c:v>-1</c:v>
                </c:pt>
                <c:pt idx="16344">
                  <c:v>-1</c:v>
                </c:pt>
                <c:pt idx="16345">
                  <c:v>-1</c:v>
                </c:pt>
                <c:pt idx="16346">
                  <c:v>-1</c:v>
                </c:pt>
                <c:pt idx="16347">
                  <c:v>-1</c:v>
                </c:pt>
                <c:pt idx="16348">
                  <c:v>-1</c:v>
                </c:pt>
                <c:pt idx="16349">
                  <c:v>-1</c:v>
                </c:pt>
                <c:pt idx="16350">
                  <c:v>-1</c:v>
                </c:pt>
                <c:pt idx="16351">
                  <c:v>-1</c:v>
                </c:pt>
                <c:pt idx="16352">
                  <c:v>-1</c:v>
                </c:pt>
                <c:pt idx="16353">
                  <c:v>-1</c:v>
                </c:pt>
                <c:pt idx="16354">
                  <c:v>-1</c:v>
                </c:pt>
                <c:pt idx="16355">
                  <c:v>-1</c:v>
                </c:pt>
                <c:pt idx="16356">
                  <c:v>-1</c:v>
                </c:pt>
                <c:pt idx="16357">
                  <c:v>-1</c:v>
                </c:pt>
                <c:pt idx="16358">
                  <c:v>-1</c:v>
                </c:pt>
                <c:pt idx="16359">
                  <c:v>-1</c:v>
                </c:pt>
                <c:pt idx="16360">
                  <c:v>-1</c:v>
                </c:pt>
                <c:pt idx="16361">
                  <c:v>-1</c:v>
                </c:pt>
                <c:pt idx="16362">
                  <c:v>-1</c:v>
                </c:pt>
                <c:pt idx="16363">
                  <c:v>-1</c:v>
                </c:pt>
                <c:pt idx="16364">
                  <c:v>-1</c:v>
                </c:pt>
                <c:pt idx="16365">
                  <c:v>-1</c:v>
                </c:pt>
                <c:pt idx="16366">
                  <c:v>-1</c:v>
                </c:pt>
                <c:pt idx="16367">
                  <c:v>-1</c:v>
                </c:pt>
                <c:pt idx="16368">
                  <c:v>-1</c:v>
                </c:pt>
                <c:pt idx="16369">
                  <c:v>-1</c:v>
                </c:pt>
                <c:pt idx="16370">
                  <c:v>-1</c:v>
                </c:pt>
                <c:pt idx="16371">
                  <c:v>-1</c:v>
                </c:pt>
                <c:pt idx="16372">
                  <c:v>-1</c:v>
                </c:pt>
                <c:pt idx="16373">
                  <c:v>-1</c:v>
                </c:pt>
                <c:pt idx="16374">
                  <c:v>-1</c:v>
                </c:pt>
                <c:pt idx="16375">
                  <c:v>-1</c:v>
                </c:pt>
                <c:pt idx="16376">
                  <c:v>-1</c:v>
                </c:pt>
                <c:pt idx="16377">
                  <c:v>-1</c:v>
                </c:pt>
                <c:pt idx="16378">
                  <c:v>-1</c:v>
                </c:pt>
                <c:pt idx="16379">
                  <c:v>-1</c:v>
                </c:pt>
                <c:pt idx="16380">
                  <c:v>-1</c:v>
                </c:pt>
                <c:pt idx="16381">
                  <c:v>-1</c:v>
                </c:pt>
                <c:pt idx="16382">
                  <c:v>-1</c:v>
                </c:pt>
                <c:pt idx="16383">
                  <c:v>-1</c:v>
                </c:pt>
                <c:pt idx="16384">
                  <c:v>-1</c:v>
                </c:pt>
                <c:pt idx="16385">
                  <c:v>-1</c:v>
                </c:pt>
                <c:pt idx="16386">
                  <c:v>-1</c:v>
                </c:pt>
                <c:pt idx="16387">
                  <c:v>-1</c:v>
                </c:pt>
                <c:pt idx="16388">
                  <c:v>-1</c:v>
                </c:pt>
                <c:pt idx="16389">
                  <c:v>-1</c:v>
                </c:pt>
                <c:pt idx="16390">
                  <c:v>-1</c:v>
                </c:pt>
                <c:pt idx="16391">
                  <c:v>-1</c:v>
                </c:pt>
                <c:pt idx="16392">
                  <c:v>-1</c:v>
                </c:pt>
                <c:pt idx="16393">
                  <c:v>-1</c:v>
                </c:pt>
                <c:pt idx="16394">
                  <c:v>-1</c:v>
                </c:pt>
                <c:pt idx="16395">
                  <c:v>-1</c:v>
                </c:pt>
                <c:pt idx="16396">
                  <c:v>-1</c:v>
                </c:pt>
                <c:pt idx="16397">
                  <c:v>-1</c:v>
                </c:pt>
                <c:pt idx="16398">
                  <c:v>-1</c:v>
                </c:pt>
                <c:pt idx="16399">
                  <c:v>-1</c:v>
                </c:pt>
                <c:pt idx="16400">
                  <c:v>-1</c:v>
                </c:pt>
                <c:pt idx="16401">
                  <c:v>-1</c:v>
                </c:pt>
                <c:pt idx="16402">
                  <c:v>-1</c:v>
                </c:pt>
                <c:pt idx="16403">
                  <c:v>-1</c:v>
                </c:pt>
                <c:pt idx="16404">
                  <c:v>-1</c:v>
                </c:pt>
                <c:pt idx="16405">
                  <c:v>-1</c:v>
                </c:pt>
                <c:pt idx="16406">
                  <c:v>-1</c:v>
                </c:pt>
                <c:pt idx="16407">
                  <c:v>-1</c:v>
                </c:pt>
                <c:pt idx="16408">
                  <c:v>-1</c:v>
                </c:pt>
                <c:pt idx="16409">
                  <c:v>-1</c:v>
                </c:pt>
                <c:pt idx="16410">
                  <c:v>-1</c:v>
                </c:pt>
                <c:pt idx="16411">
                  <c:v>-1</c:v>
                </c:pt>
                <c:pt idx="16412">
                  <c:v>-1</c:v>
                </c:pt>
                <c:pt idx="16413">
                  <c:v>-1</c:v>
                </c:pt>
                <c:pt idx="16414">
                  <c:v>-1</c:v>
                </c:pt>
                <c:pt idx="16415">
                  <c:v>-1</c:v>
                </c:pt>
                <c:pt idx="16416">
                  <c:v>-1</c:v>
                </c:pt>
                <c:pt idx="16417">
                  <c:v>-1</c:v>
                </c:pt>
                <c:pt idx="16418">
                  <c:v>-1</c:v>
                </c:pt>
                <c:pt idx="16419">
                  <c:v>-1</c:v>
                </c:pt>
                <c:pt idx="16420">
                  <c:v>-1</c:v>
                </c:pt>
                <c:pt idx="16421">
                  <c:v>-1</c:v>
                </c:pt>
                <c:pt idx="16422">
                  <c:v>-1</c:v>
                </c:pt>
                <c:pt idx="16423">
                  <c:v>-1</c:v>
                </c:pt>
                <c:pt idx="16424">
                  <c:v>-1</c:v>
                </c:pt>
                <c:pt idx="16425">
                  <c:v>-1</c:v>
                </c:pt>
                <c:pt idx="16426">
                  <c:v>-1</c:v>
                </c:pt>
                <c:pt idx="16427">
                  <c:v>-1</c:v>
                </c:pt>
                <c:pt idx="16428">
                  <c:v>-1</c:v>
                </c:pt>
                <c:pt idx="16429">
                  <c:v>-1</c:v>
                </c:pt>
                <c:pt idx="16430">
                  <c:v>-1</c:v>
                </c:pt>
                <c:pt idx="16431">
                  <c:v>-1</c:v>
                </c:pt>
                <c:pt idx="16432">
                  <c:v>-1</c:v>
                </c:pt>
                <c:pt idx="16433">
                  <c:v>-1</c:v>
                </c:pt>
                <c:pt idx="16434">
                  <c:v>-1</c:v>
                </c:pt>
                <c:pt idx="16435">
                  <c:v>-1</c:v>
                </c:pt>
                <c:pt idx="16436">
                  <c:v>-1</c:v>
                </c:pt>
                <c:pt idx="16437">
                  <c:v>-1</c:v>
                </c:pt>
                <c:pt idx="16438">
                  <c:v>-1</c:v>
                </c:pt>
                <c:pt idx="16439">
                  <c:v>-1</c:v>
                </c:pt>
                <c:pt idx="16440">
                  <c:v>-1</c:v>
                </c:pt>
                <c:pt idx="16441">
                  <c:v>-1</c:v>
                </c:pt>
                <c:pt idx="16442">
                  <c:v>-1</c:v>
                </c:pt>
                <c:pt idx="16443">
                  <c:v>-1</c:v>
                </c:pt>
                <c:pt idx="16444">
                  <c:v>-1</c:v>
                </c:pt>
                <c:pt idx="16445">
                  <c:v>-1</c:v>
                </c:pt>
                <c:pt idx="16446">
                  <c:v>-1</c:v>
                </c:pt>
                <c:pt idx="16447">
                  <c:v>-1</c:v>
                </c:pt>
                <c:pt idx="16448">
                  <c:v>-1</c:v>
                </c:pt>
                <c:pt idx="16449">
                  <c:v>-1</c:v>
                </c:pt>
                <c:pt idx="16450">
                  <c:v>-1</c:v>
                </c:pt>
                <c:pt idx="16451">
                  <c:v>-1</c:v>
                </c:pt>
                <c:pt idx="16452">
                  <c:v>-1</c:v>
                </c:pt>
                <c:pt idx="16453">
                  <c:v>-1</c:v>
                </c:pt>
                <c:pt idx="16454">
                  <c:v>-1</c:v>
                </c:pt>
                <c:pt idx="16455">
                  <c:v>-1</c:v>
                </c:pt>
                <c:pt idx="16456">
                  <c:v>-1</c:v>
                </c:pt>
                <c:pt idx="16457">
                  <c:v>-1</c:v>
                </c:pt>
                <c:pt idx="16458">
                  <c:v>-1</c:v>
                </c:pt>
                <c:pt idx="16459">
                  <c:v>-1</c:v>
                </c:pt>
                <c:pt idx="16460">
                  <c:v>-1</c:v>
                </c:pt>
                <c:pt idx="16461">
                  <c:v>-1</c:v>
                </c:pt>
                <c:pt idx="16462">
                  <c:v>-1</c:v>
                </c:pt>
                <c:pt idx="16463">
                  <c:v>-1</c:v>
                </c:pt>
                <c:pt idx="16464">
                  <c:v>-1</c:v>
                </c:pt>
                <c:pt idx="16465">
                  <c:v>-1</c:v>
                </c:pt>
                <c:pt idx="16466">
                  <c:v>-1</c:v>
                </c:pt>
                <c:pt idx="16467">
                  <c:v>-1</c:v>
                </c:pt>
                <c:pt idx="16468">
                  <c:v>-1</c:v>
                </c:pt>
                <c:pt idx="16469">
                  <c:v>-1</c:v>
                </c:pt>
                <c:pt idx="16470">
                  <c:v>-1</c:v>
                </c:pt>
                <c:pt idx="16471">
                  <c:v>-1</c:v>
                </c:pt>
                <c:pt idx="16472">
                  <c:v>-1</c:v>
                </c:pt>
                <c:pt idx="16473">
                  <c:v>-1</c:v>
                </c:pt>
                <c:pt idx="16474">
                  <c:v>-1</c:v>
                </c:pt>
                <c:pt idx="16475">
                  <c:v>-1</c:v>
                </c:pt>
                <c:pt idx="16476">
                  <c:v>-1</c:v>
                </c:pt>
                <c:pt idx="16477">
                  <c:v>-1</c:v>
                </c:pt>
                <c:pt idx="16478">
                  <c:v>-1</c:v>
                </c:pt>
                <c:pt idx="16479">
                  <c:v>-1</c:v>
                </c:pt>
                <c:pt idx="16480">
                  <c:v>-1</c:v>
                </c:pt>
                <c:pt idx="16481">
                  <c:v>-1</c:v>
                </c:pt>
                <c:pt idx="16482">
                  <c:v>-1</c:v>
                </c:pt>
                <c:pt idx="16483">
                  <c:v>-1</c:v>
                </c:pt>
                <c:pt idx="16484">
                  <c:v>-1</c:v>
                </c:pt>
                <c:pt idx="16485">
                  <c:v>-1</c:v>
                </c:pt>
                <c:pt idx="16486">
                  <c:v>-1</c:v>
                </c:pt>
                <c:pt idx="16487">
                  <c:v>-1</c:v>
                </c:pt>
                <c:pt idx="16488">
                  <c:v>-1</c:v>
                </c:pt>
                <c:pt idx="16489">
                  <c:v>-1</c:v>
                </c:pt>
                <c:pt idx="16490">
                  <c:v>-1</c:v>
                </c:pt>
                <c:pt idx="16491">
                  <c:v>-1</c:v>
                </c:pt>
                <c:pt idx="16492">
                  <c:v>-1</c:v>
                </c:pt>
                <c:pt idx="16493">
                  <c:v>-1</c:v>
                </c:pt>
                <c:pt idx="16494">
                  <c:v>-1</c:v>
                </c:pt>
                <c:pt idx="16495">
                  <c:v>-1</c:v>
                </c:pt>
                <c:pt idx="16496">
                  <c:v>-1</c:v>
                </c:pt>
                <c:pt idx="16497">
                  <c:v>-1</c:v>
                </c:pt>
                <c:pt idx="16498">
                  <c:v>-1</c:v>
                </c:pt>
                <c:pt idx="16499">
                  <c:v>-1</c:v>
                </c:pt>
                <c:pt idx="16500">
                  <c:v>-1</c:v>
                </c:pt>
                <c:pt idx="16501">
                  <c:v>-1</c:v>
                </c:pt>
                <c:pt idx="16502">
                  <c:v>-1</c:v>
                </c:pt>
                <c:pt idx="16503">
                  <c:v>-1</c:v>
                </c:pt>
                <c:pt idx="16504">
                  <c:v>-1</c:v>
                </c:pt>
                <c:pt idx="16505">
                  <c:v>-1</c:v>
                </c:pt>
                <c:pt idx="16506">
                  <c:v>-1</c:v>
                </c:pt>
                <c:pt idx="16507">
                  <c:v>-1</c:v>
                </c:pt>
                <c:pt idx="16508">
                  <c:v>-1</c:v>
                </c:pt>
                <c:pt idx="16509">
                  <c:v>-1</c:v>
                </c:pt>
                <c:pt idx="16510">
                  <c:v>-1</c:v>
                </c:pt>
                <c:pt idx="16511">
                  <c:v>-1</c:v>
                </c:pt>
                <c:pt idx="16512">
                  <c:v>-1</c:v>
                </c:pt>
                <c:pt idx="16513">
                  <c:v>-1</c:v>
                </c:pt>
                <c:pt idx="16514">
                  <c:v>-1</c:v>
                </c:pt>
                <c:pt idx="16515">
                  <c:v>-1</c:v>
                </c:pt>
                <c:pt idx="16516">
                  <c:v>-1</c:v>
                </c:pt>
                <c:pt idx="16517">
                  <c:v>-1</c:v>
                </c:pt>
                <c:pt idx="16518">
                  <c:v>-1</c:v>
                </c:pt>
                <c:pt idx="16519">
                  <c:v>-1</c:v>
                </c:pt>
                <c:pt idx="16520">
                  <c:v>-1</c:v>
                </c:pt>
                <c:pt idx="16521">
                  <c:v>-1</c:v>
                </c:pt>
                <c:pt idx="16522">
                  <c:v>-1</c:v>
                </c:pt>
                <c:pt idx="16523">
                  <c:v>-1</c:v>
                </c:pt>
                <c:pt idx="16524">
                  <c:v>-1</c:v>
                </c:pt>
                <c:pt idx="16525">
                  <c:v>-1</c:v>
                </c:pt>
                <c:pt idx="16526">
                  <c:v>-1</c:v>
                </c:pt>
                <c:pt idx="16527">
                  <c:v>-1</c:v>
                </c:pt>
                <c:pt idx="16528">
                  <c:v>-1</c:v>
                </c:pt>
                <c:pt idx="16529">
                  <c:v>-1</c:v>
                </c:pt>
                <c:pt idx="16530">
                  <c:v>-1</c:v>
                </c:pt>
                <c:pt idx="16531">
                  <c:v>-1</c:v>
                </c:pt>
                <c:pt idx="16532">
                  <c:v>-1</c:v>
                </c:pt>
                <c:pt idx="16533">
                  <c:v>-1</c:v>
                </c:pt>
                <c:pt idx="16534">
                  <c:v>-1</c:v>
                </c:pt>
                <c:pt idx="16535">
                  <c:v>-1</c:v>
                </c:pt>
                <c:pt idx="16536">
                  <c:v>-1</c:v>
                </c:pt>
                <c:pt idx="16537">
                  <c:v>-1</c:v>
                </c:pt>
                <c:pt idx="16538">
                  <c:v>-1</c:v>
                </c:pt>
                <c:pt idx="16539">
                  <c:v>-1</c:v>
                </c:pt>
                <c:pt idx="16540">
                  <c:v>-1</c:v>
                </c:pt>
                <c:pt idx="16541">
                  <c:v>-1</c:v>
                </c:pt>
                <c:pt idx="16542">
                  <c:v>-1</c:v>
                </c:pt>
                <c:pt idx="16543">
                  <c:v>-1</c:v>
                </c:pt>
                <c:pt idx="16544">
                  <c:v>-1</c:v>
                </c:pt>
                <c:pt idx="16545">
                  <c:v>-1</c:v>
                </c:pt>
                <c:pt idx="16546">
                  <c:v>-1</c:v>
                </c:pt>
                <c:pt idx="16547">
                  <c:v>-1</c:v>
                </c:pt>
                <c:pt idx="16548">
                  <c:v>-1</c:v>
                </c:pt>
                <c:pt idx="16549">
                  <c:v>-1</c:v>
                </c:pt>
                <c:pt idx="16550">
                  <c:v>-1</c:v>
                </c:pt>
                <c:pt idx="16551">
                  <c:v>-1</c:v>
                </c:pt>
                <c:pt idx="16552">
                  <c:v>-1</c:v>
                </c:pt>
                <c:pt idx="16553">
                  <c:v>-1</c:v>
                </c:pt>
                <c:pt idx="16554">
                  <c:v>-1</c:v>
                </c:pt>
                <c:pt idx="16555">
                  <c:v>-1</c:v>
                </c:pt>
                <c:pt idx="16556">
                  <c:v>-1</c:v>
                </c:pt>
                <c:pt idx="16557">
                  <c:v>-1</c:v>
                </c:pt>
                <c:pt idx="16558">
                  <c:v>-1</c:v>
                </c:pt>
                <c:pt idx="16559">
                  <c:v>-1</c:v>
                </c:pt>
                <c:pt idx="16560">
                  <c:v>-1</c:v>
                </c:pt>
                <c:pt idx="16561">
                  <c:v>-1</c:v>
                </c:pt>
                <c:pt idx="16562">
                  <c:v>-1</c:v>
                </c:pt>
                <c:pt idx="16563">
                  <c:v>-1</c:v>
                </c:pt>
                <c:pt idx="16564">
                  <c:v>-1</c:v>
                </c:pt>
                <c:pt idx="16565">
                  <c:v>-1</c:v>
                </c:pt>
                <c:pt idx="16566">
                  <c:v>-1</c:v>
                </c:pt>
                <c:pt idx="16567">
                  <c:v>-1</c:v>
                </c:pt>
                <c:pt idx="16568">
                  <c:v>-1</c:v>
                </c:pt>
                <c:pt idx="16569">
                  <c:v>-1</c:v>
                </c:pt>
                <c:pt idx="16570">
                  <c:v>-1</c:v>
                </c:pt>
                <c:pt idx="16571">
                  <c:v>-1</c:v>
                </c:pt>
                <c:pt idx="16572">
                  <c:v>-1</c:v>
                </c:pt>
                <c:pt idx="16573">
                  <c:v>-1</c:v>
                </c:pt>
                <c:pt idx="16574">
                  <c:v>-1</c:v>
                </c:pt>
                <c:pt idx="16575">
                  <c:v>-1</c:v>
                </c:pt>
                <c:pt idx="16576">
                  <c:v>-1</c:v>
                </c:pt>
                <c:pt idx="16577">
                  <c:v>-1</c:v>
                </c:pt>
                <c:pt idx="16578">
                  <c:v>-1</c:v>
                </c:pt>
                <c:pt idx="16579">
                  <c:v>-1</c:v>
                </c:pt>
                <c:pt idx="16580">
                  <c:v>-1</c:v>
                </c:pt>
                <c:pt idx="16581">
                  <c:v>-1</c:v>
                </c:pt>
                <c:pt idx="16582">
                  <c:v>-1</c:v>
                </c:pt>
                <c:pt idx="16583">
                  <c:v>-1</c:v>
                </c:pt>
                <c:pt idx="16584">
                  <c:v>-1</c:v>
                </c:pt>
                <c:pt idx="16585">
                  <c:v>-1</c:v>
                </c:pt>
                <c:pt idx="16586">
                  <c:v>-1</c:v>
                </c:pt>
                <c:pt idx="16587">
                  <c:v>-1</c:v>
                </c:pt>
                <c:pt idx="16588">
                  <c:v>-1</c:v>
                </c:pt>
                <c:pt idx="16589">
                  <c:v>-1</c:v>
                </c:pt>
                <c:pt idx="16590">
                  <c:v>-1</c:v>
                </c:pt>
                <c:pt idx="16591">
                  <c:v>-1</c:v>
                </c:pt>
                <c:pt idx="16592">
                  <c:v>-1</c:v>
                </c:pt>
                <c:pt idx="16593">
                  <c:v>-1</c:v>
                </c:pt>
                <c:pt idx="16594">
                  <c:v>-1</c:v>
                </c:pt>
                <c:pt idx="16595">
                  <c:v>-1</c:v>
                </c:pt>
                <c:pt idx="16596">
                  <c:v>-1</c:v>
                </c:pt>
                <c:pt idx="16597">
                  <c:v>-1</c:v>
                </c:pt>
                <c:pt idx="16598">
                  <c:v>-1</c:v>
                </c:pt>
                <c:pt idx="16599">
                  <c:v>-1</c:v>
                </c:pt>
                <c:pt idx="16600">
                  <c:v>-1</c:v>
                </c:pt>
                <c:pt idx="16601">
                  <c:v>-1</c:v>
                </c:pt>
                <c:pt idx="16602">
                  <c:v>-1</c:v>
                </c:pt>
                <c:pt idx="16603">
                  <c:v>-1</c:v>
                </c:pt>
                <c:pt idx="16604">
                  <c:v>-1</c:v>
                </c:pt>
                <c:pt idx="16605">
                  <c:v>-1</c:v>
                </c:pt>
                <c:pt idx="16606">
                  <c:v>-1</c:v>
                </c:pt>
                <c:pt idx="16607">
                  <c:v>-1</c:v>
                </c:pt>
                <c:pt idx="16608">
                  <c:v>-1</c:v>
                </c:pt>
                <c:pt idx="16609">
                  <c:v>-1</c:v>
                </c:pt>
                <c:pt idx="16610">
                  <c:v>-1</c:v>
                </c:pt>
                <c:pt idx="16611">
                  <c:v>-1</c:v>
                </c:pt>
                <c:pt idx="16612">
                  <c:v>-1</c:v>
                </c:pt>
                <c:pt idx="16613">
                  <c:v>-1</c:v>
                </c:pt>
                <c:pt idx="16614">
                  <c:v>-1</c:v>
                </c:pt>
                <c:pt idx="16615">
                  <c:v>-1</c:v>
                </c:pt>
                <c:pt idx="16616">
                  <c:v>-1</c:v>
                </c:pt>
                <c:pt idx="16617">
                  <c:v>-1</c:v>
                </c:pt>
                <c:pt idx="16618">
                  <c:v>-1</c:v>
                </c:pt>
                <c:pt idx="16619">
                  <c:v>-1</c:v>
                </c:pt>
                <c:pt idx="16620">
                  <c:v>-1</c:v>
                </c:pt>
                <c:pt idx="16621">
                  <c:v>-1</c:v>
                </c:pt>
                <c:pt idx="16622">
                  <c:v>-1</c:v>
                </c:pt>
                <c:pt idx="16623">
                  <c:v>-1</c:v>
                </c:pt>
                <c:pt idx="16624">
                  <c:v>-1</c:v>
                </c:pt>
                <c:pt idx="16625">
                  <c:v>-1</c:v>
                </c:pt>
                <c:pt idx="16626">
                  <c:v>-1</c:v>
                </c:pt>
                <c:pt idx="16627">
                  <c:v>-1</c:v>
                </c:pt>
                <c:pt idx="16628">
                  <c:v>-1</c:v>
                </c:pt>
                <c:pt idx="16629">
                  <c:v>-1</c:v>
                </c:pt>
                <c:pt idx="16630">
                  <c:v>-1</c:v>
                </c:pt>
                <c:pt idx="16631">
                  <c:v>-1</c:v>
                </c:pt>
                <c:pt idx="16632">
                  <c:v>-1</c:v>
                </c:pt>
                <c:pt idx="16633">
                  <c:v>-1</c:v>
                </c:pt>
                <c:pt idx="16634">
                  <c:v>-1</c:v>
                </c:pt>
                <c:pt idx="16635">
                  <c:v>-1</c:v>
                </c:pt>
                <c:pt idx="16636">
                  <c:v>-1</c:v>
                </c:pt>
                <c:pt idx="16637">
                  <c:v>-1</c:v>
                </c:pt>
                <c:pt idx="16638">
                  <c:v>-1</c:v>
                </c:pt>
                <c:pt idx="16639">
                  <c:v>-1</c:v>
                </c:pt>
                <c:pt idx="16640">
                  <c:v>-1</c:v>
                </c:pt>
                <c:pt idx="16641">
                  <c:v>-1</c:v>
                </c:pt>
                <c:pt idx="16642">
                  <c:v>-1</c:v>
                </c:pt>
                <c:pt idx="16643">
                  <c:v>-1</c:v>
                </c:pt>
                <c:pt idx="16644">
                  <c:v>-1</c:v>
                </c:pt>
                <c:pt idx="16645">
                  <c:v>-1</c:v>
                </c:pt>
                <c:pt idx="16646">
                  <c:v>-1</c:v>
                </c:pt>
                <c:pt idx="16647">
                  <c:v>-1</c:v>
                </c:pt>
                <c:pt idx="16648">
                  <c:v>-1</c:v>
                </c:pt>
                <c:pt idx="16649">
                  <c:v>-1</c:v>
                </c:pt>
                <c:pt idx="16650">
                  <c:v>-1</c:v>
                </c:pt>
                <c:pt idx="16651">
                  <c:v>-1</c:v>
                </c:pt>
                <c:pt idx="16652">
                  <c:v>-1</c:v>
                </c:pt>
                <c:pt idx="16653">
                  <c:v>-1</c:v>
                </c:pt>
                <c:pt idx="16654">
                  <c:v>-1</c:v>
                </c:pt>
                <c:pt idx="16655">
                  <c:v>-1</c:v>
                </c:pt>
                <c:pt idx="16656">
                  <c:v>-1</c:v>
                </c:pt>
                <c:pt idx="16657">
                  <c:v>-1</c:v>
                </c:pt>
                <c:pt idx="16658">
                  <c:v>-1</c:v>
                </c:pt>
                <c:pt idx="16659">
                  <c:v>-1</c:v>
                </c:pt>
                <c:pt idx="16660">
                  <c:v>-1</c:v>
                </c:pt>
                <c:pt idx="16661">
                  <c:v>-1</c:v>
                </c:pt>
                <c:pt idx="16662">
                  <c:v>-1</c:v>
                </c:pt>
                <c:pt idx="16663">
                  <c:v>-1</c:v>
                </c:pt>
                <c:pt idx="16664">
                  <c:v>-1</c:v>
                </c:pt>
                <c:pt idx="16665">
                  <c:v>-1</c:v>
                </c:pt>
                <c:pt idx="16666">
                  <c:v>-1</c:v>
                </c:pt>
                <c:pt idx="16667">
                  <c:v>-1</c:v>
                </c:pt>
                <c:pt idx="16668">
                  <c:v>-1</c:v>
                </c:pt>
                <c:pt idx="16669">
                  <c:v>-1</c:v>
                </c:pt>
                <c:pt idx="16670">
                  <c:v>-1</c:v>
                </c:pt>
                <c:pt idx="16671">
                  <c:v>-1</c:v>
                </c:pt>
                <c:pt idx="16672">
                  <c:v>-1</c:v>
                </c:pt>
                <c:pt idx="16673">
                  <c:v>-1</c:v>
                </c:pt>
                <c:pt idx="16674">
                  <c:v>-1</c:v>
                </c:pt>
                <c:pt idx="16675">
                  <c:v>-1</c:v>
                </c:pt>
                <c:pt idx="16676">
                  <c:v>-1</c:v>
                </c:pt>
                <c:pt idx="16677">
                  <c:v>-1</c:v>
                </c:pt>
                <c:pt idx="16678">
                  <c:v>-1</c:v>
                </c:pt>
                <c:pt idx="16679">
                  <c:v>-1</c:v>
                </c:pt>
                <c:pt idx="16680">
                  <c:v>-1</c:v>
                </c:pt>
                <c:pt idx="16681">
                  <c:v>-1</c:v>
                </c:pt>
                <c:pt idx="16682">
                  <c:v>-1</c:v>
                </c:pt>
                <c:pt idx="16683">
                  <c:v>-1</c:v>
                </c:pt>
                <c:pt idx="16684">
                  <c:v>-1</c:v>
                </c:pt>
                <c:pt idx="16685">
                  <c:v>-1</c:v>
                </c:pt>
                <c:pt idx="16686">
                  <c:v>-1</c:v>
                </c:pt>
                <c:pt idx="16687">
                  <c:v>-1</c:v>
                </c:pt>
                <c:pt idx="16688">
                  <c:v>-1</c:v>
                </c:pt>
                <c:pt idx="16689">
                  <c:v>-1</c:v>
                </c:pt>
                <c:pt idx="16690">
                  <c:v>-1</c:v>
                </c:pt>
                <c:pt idx="16691">
                  <c:v>-1</c:v>
                </c:pt>
                <c:pt idx="16692">
                  <c:v>-1</c:v>
                </c:pt>
                <c:pt idx="16693">
                  <c:v>-1</c:v>
                </c:pt>
                <c:pt idx="16694">
                  <c:v>-1</c:v>
                </c:pt>
                <c:pt idx="16695">
                  <c:v>-1</c:v>
                </c:pt>
                <c:pt idx="16696">
                  <c:v>-1</c:v>
                </c:pt>
                <c:pt idx="16697">
                  <c:v>-1</c:v>
                </c:pt>
                <c:pt idx="16698">
                  <c:v>-1</c:v>
                </c:pt>
                <c:pt idx="16699">
                  <c:v>-1</c:v>
                </c:pt>
                <c:pt idx="16700">
                  <c:v>-1</c:v>
                </c:pt>
                <c:pt idx="16701">
                  <c:v>-1</c:v>
                </c:pt>
                <c:pt idx="16702">
                  <c:v>-1</c:v>
                </c:pt>
                <c:pt idx="16703">
                  <c:v>-1</c:v>
                </c:pt>
                <c:pt idx="16704">
                  <c:v>-1</c:v>
                </c:pt>
                <c:pt idx="16705">
                  <c:v>-1</c:v>
                </c:pt>
                <c:pt idx="16706">
                  <c:v>-1</c:v>
                </c:pt>
                <c:pt idx="16707">
                  <c:v>-1</c:v>
                </c:pt>
                <c:pt idx="16708">
                  <c:v>-1</c:v>
                </c:pt>
                <c:pt idx="16709">
                  <c:v>-1</c:v>
                </c:pt>
                <c:pt idx="16710">
                  <c:v>-1</c:v>
                </c:pt>
                <c:pt idx="16711">
                  <c:v>-1</c:v>
                </c:pt>
                <c:pt idx="16712">
                  <c:v>-1</c:v>
                </c:pt>
                <c:pt idx="16713">
                  <c:v>-1</c:v>
                </c:pt>
                <c:pt idx="16714">
                  <c:v>-1</c:v>
                </c:pt>
                <c:pt idx="16715">
                  <c:v>-1</c:v>
                </c:pt>
                <c:pt idx="16716">
                  <c:v>-1</c:v>
                </c:pt>
                <c:pt idx="16717">
                  <c:v>-1</c:v>
                </c:pt>
                <c:pt idx="16718">
                  <c:v>-1</c:v>
                </c:pt>
                <c:pt idx="16719">
                  <c:v>-1</c:v>
                </c:pt>
                <c:pt idx="16720">
                  <c:v>-1</c:v>
                </c:pt>
                <c:pt idx="16721">
                  <c:v>-1</c:v>
                </c:pt>
                <c:pt idx="16722">
                  <c:v>-1</c:v>
                </c:pt>
                <c:pt idx="16723">
                  <c:v>-1</c:v>
                </c:pt>
                <c:pt idx="16724">
                  <c:v>-1</c:v>
                </c:pt>
                <c:pt idx="16725">
                  <c:v>-1</c:v>
                </c:pt>
                <c:pt idx="16726">
                  <c:v>-1</c:v>
                </c:pt>
                <c:pt idx="16727">
                  <c:v>-1</c:v>
                </c:pt>
                <c:pt idx="16728">
                  <c:v>-1</c:v>
                </c:pt>
                <c:pt idx="16729">
                  <c:v>-1</c:v>
                </c:pt>
                <c:pt idx="16730">
                  <c:v>-1</c:v>
                </c:pt>
                <c:pt idx="16731">
                  <c:v>-1</c:v>
                </c:pt>
                <c:pt idx="16732">
                  <c:v>-1</c:v>
                </c:pt>
                <c:pt idx="16733">
                  <c:v>-1</c:v>
                </c:pt>
                <c:pt idx="16734">
                  <c:v>-1</c:v>
                </c:pt>
                <c:pt idx="16735">
                  <c:v>-1</c:v>
                </c:pt>
                <c:pt idx="16736">
                  <c:v>-1</c:v>
                </c:pt>
                <c:pt idx="16737">
                  <c:v>-1</c:v>
                </c:pt>
                <c:pt idx="16738">
                  <c:v>-1</c:v>
                </c:pt>
                <c:pt idx="16739">
                  <c:v>-1</c:v>
                </c:pt>
                <c:pt idx="16740">
                  <c:v>-1</c:v>
                </c:pt>
                <c:pt idx="16741">
                  <c:v>-1</c:v>
                </c:pt>
                <c:pt idx="16742">
                  <c:v>-1</c:v>
                </c:pt>
                <c:pt idx="16743">
                  <c:v>-1</c:v>
                </c:pt>
                <c:pt idx="16744">
                  <c:v>-1</c:v>
                </c:pt>
                <c:pt idx="16745">
                  <c:v>-1</c:v>
                </c:pt>
                <c:pt idx="16746">
                  <c:v>-1</c:v>
                </c:pt>
                <c:pt idx="16747">
                  <c:v>-1</c:v>
                </c:pt>
                <c:pt idx="16748">
                  <c:v>-1</c:v>
                </c:pt>
                <c:pt idx="16749">
                  <c:v>-1</c:v>
                </c:pt>
                <c:pt idx="16750">
                  <c:v>-1</c:v>
                </c:pt>
                <c:pt idx="16751">
                  <c:v>-1</c:v>
                </c:pt>
                <c:pt idx="16752">
                  <c:v>-1</c:v>
                </c:pt>
                <c:pt idx="16753">
                  <c:v>-1</c:v>
                </c:pt>
                <c:pt idx="16754">
                  <c:v>-1</c:v>
                </c:pt>
                <c:pt idx="16755">
                  <c:v>-1</c:v>
                </c:pt>
                <c:pt idx="16756">
                  <c:v>-1</c:v>
                </c:pt>
                <c:pt idx="16757">
                  <c:v>-1</c:v>
                </c:pt>
                <c:pt idx="16758">
                  <c:v>-1</c:v>
                </c:pt>
                <c:pt idx="16759">
                  <c:v>-1</c:v>
                </c:pt>
                <c:pt idx="16760">
                  <c:v>-1</c:v>
                </c:pt>
                <c:pt idx="16761">
                  <c:v>-1</c:v>
                </c:pt>
                <c:pt idx="16762">
                  <c:v>-1</c:v>
                </c:pt>
                <c:pt idx="16763">
                  <c:v>-1</c:v>
                </c:pt>
                <c:pt idx="16764">
                  <c:v>-1</c:v>
                </c:pt>
                <c:pt idx="16765">
                  <c:v>-1</c:v>
                </c:pt>
                <c:pt idx="16766">
                  <c:v>-1</c:v>
                </c:pt>
                <c:pt idx="16767">
                  <c:v>-1</c:v>
                </c:pt>
                <c:pt idx="16768">
                  <c:v>-1</c:v>
                </c:pt>
                <c:pt idx="16769">
                  <c:v>-1</c:v>
                </c:pt>
                <c:pt idx="16770">
                  <c:v>-1</c:v>
                </c:pt>
                <c:pt idx="16771">
                  <c:v>-1</c:v>
                </c:pt>
                <c:pt idx="16772">
                  <c:v>-1</c:v>
                </c:pt>
                <c:pt idx="16773">
                  <c:v>-1</c:v>
                </c:pt>
                <c:pt idx="16774">
                  <c:v>-1</c:v>
                </c:pt>
                <c:pt idx="16775">
                  <c:v>-1</c:v>
                </c:pt>
                <c:pt idx="16776">
                  <c:v>-1</c:v>
                </c:pt>
                <c:pt idx="16777">
                  <c:v>-1</c:v>
                </c:pt>
                <c:pt idx="16778">
                  <c:v>-1</c:v>
                </c:pt>
                <c:pt idx="16779">
                  <c:v>-1</c:v>
                </c:pt>
                <c:pt idx="16780">
                  <c:v>-1</c:v>
                </c:pt>
                <c:pt idx="16781">
                  <c:v>-1</c:v>
                </c:pt>
                <c:pt idx="16782">
                  <c:v>-1</c:v>
                </c:pt>
                <c:pt idx="16783">
                  <c:v>-1</c:v>
                </c:pt>
                <c:pt idx="16784">
                  <c:v>-1</c:v>
                </c:pt>
                <c:pt idx="16785">
                  <c:v>-1</c:v>
                </c:pt>
                <c:pt idx="16786">
                  <c:v>-1</c:v>
                </c:pt>
                <c:pt idx="16787">
                  <c:v>-1</c:v>
                </c:pt>
                <c:pt idx="16788">
                  <c:v>-1</c:v>
                </c:pt>
                <c:pt idx="16789">
                  <c:v>-1</c:v>
                </c:pt>
                <c:pt idx="16790">
                  <c:v>-1</c:v>
                </c:pt>
                <c:pt idx="16791">
                  <c:v>-1</c:v>
                </c:pt>
                <c:pt idx="16792">
                  <c:v>-1</c:v>
                </c:pt>
                <c:pt idx="16793">
                  <c:v>-1</c:v>
                </c:pt>
                <c:pt idx="16794">
                  <c:v>-1</c:v>
                </c:pt>
                <c:pt idx="16795">
                  <c:v>-1</c:v>
                </c:pt>
                <c:pt idx="16796">
                  <c:v>-1</c:v>
                </c:pt>
                <c:pt idx="16797">
                  <c:v>-1</c:v>
                </c:pt>
                <c:pt idx="16798">
                  <c:v>-1</c:v>
                </c:pt>
                <c:pt idx="16799">
                  <c:v>-1</c:v>
                </c:pt>
                <c:pt idx="16800">
                  <c:v>-1</c:v>
                </c:pt>
                <c:pt idx="16801">
                  <c:v>-1</c:v>
                </c:pt>
                <c:pt idx="16802">
                  <c:v>-1</c:v>
                </c:pt>
                <c:pt idx="16803">
                  <c:v>-1</c:v>
                </c:pt>
                <c:pt idx="16804">
                  <c:v>-1</c:v>
                </c:pt>
                <c:pt idx="16805">
                  <c:v>-1</c:v>
                </c:pt>
                <c:pt idx="16806">
                  <c:v>-1</c:v>
                </c:pt>
                <c:pt idx="16807">
                  <c:v>-1</c:v>
                </c:pt>
                <c:pt idx="16808">
                  <c:v>-1</c:v>
                </c:pt>
                <c:pt idx="16809">
                  <c:v>-1</c:v>
                </c:pt>
                <c:pt idx="16810">
                  <c:v>-1</c:v>
                </c:pt>
                <c:pt idx="16811">
                  <c:v>-1</c:v>
                </c:pt>
                <c:pt idx="16812">
                  <c:v>-1</c:v>
                </c:pt>
                <c:pt idx="16813">
                  <c:v>-1</c:v>
                </c:pt>
                <c:pt idx="16814">
                  <c:v>-1</c:v>
                </c:pt>
                <c:pt idx="16815">
                  <c:v>-1</c:v>
                </c:pt>
                <c:pt idx="16816">
                  <c:v>-1</c:v>
                </c:pt>
                <c:pt idx="16817">
                  <c:v>-1</c:v>
                </c:pt>
                <c:pt idx="16818">
                  <c:v>-1</c:v>
                </c:pt>
                <c:pt idx="16819">
                  <c:v>-1</c:v>
                </c:pt>
                <c:pt idx="16820">
                  <c:v>-1</c:v>
                </c:pt>
                <c:pt idx="16821">
                  <c:v>-1</c:v>
                </c:pt>
                <c:pt idx="16822">
                  <c:v>-1</c:v>
                </c:pt>
                <c:pt idx="16823">
                  <c:v>-1</c:v>
                </c:pt>
                <c:pt idx="16824">
                  <c:v>-1</c:v>
                </c:pt>
                <c:pt idx="16825">
                  <c:v>-1</c:v>
                </c:pt>
                <c:pt idx="16826">
                  <c:v>-1</c:v>
                </c:pt>
                <c:pt idx="16827">
                  <c:v>-1</c:v>
                </c:pt>
                <c:pt idx="16828">
                  <c:v>-1</c:v>
                </c:pt>
                <c:pt idx="16829">
                  <c:v>-1</c:v>
                </c:pt>
                <c:pt idx="16830">
                  <c:v>-1</c:v>
                </c:pt>
                <c:pt idx="16831">
                  <c:v>-1</c:v>
                </c:pt>
                <c:pt idx="16832">
                  <c:v>-1</c:v>
                </c:pt>
                <c:pt idx="16833">
                  <c:v>-1</c:v>
                </c:pt>
                <c:pt idx="16834">
                  <c:v>-1</c:v>
                </c:pt>
                <c:pt idx="16835">
                  <c:v>-1</c:v>
                </c:pt>
                <c:pt idx="16836">
                  <c:v>-1</c:v>
                </c:pt>
                <c:pt idx="16837">
                  <c:v>-1</c:v>
                </c:pt>
                <c:pt idx="16838">
                  <c:v>-1</c:v>
                </c:pt>
                <c:pt idx="16839">
                  <c:v>-1</c:v>
                </c:pt>
                <c:pt idx="16840">
                  <c:v>-1</c:v>
                </c:pt>
                <c:pt idx="16841">
                  <c:v>-1</c:v>
                </c:pt>
                <c:pt idx="16842">
                  <c:v>-1</c:v>
                </c:pt>
                <c:pt idx="16843">
                  <c:v>-1</c:v>
                </c:pt>
                <c:pt idx="16844">
                  <c:v>-1</c:v>
                </c:pt>
                <c:pt idx="16845">
                  <c:v>-1</c:v>
                </c:pt>
                <c:pt idx="16846">
                  <c:v>-1</c:v>
                </c:pt>
                <c:pt idx="16847">
                  <c:v>-1</c:v>
                </c:pt>
                <c:pt idx="16848">
                  <c:v>-1</c:v>
                </c:pt>
                <c:pt idx="16849">
                  <c:v>-1</c:v>
                </c:pt>
                <c:pt idx="16850">
                  <c:v>-1</c:v>
                </c:pt>
                <c:pt idx="16851">
                  <c:v>-1</c:v>
                </c:pt>
                <c:pt idx="16852">
                  <c:v>-1</c:v>
                </c:pt>
                <c:pt idx="16853">
                  <c:v>-1</c:v>
                </c:pt>
                <c:pt idx="16854">
                  <c:v>-1</c:v>
                </c:pt>
                <c:pt idx="16855">
                  <c:v>-1</c:v>
                </c:pt>
                <c:pt idx="16856">
                  <c:v>-1</c:v>
                </c:pt>
                <c:pt idx="16857">
                  <c:v>-1</c:v>
                </c:pt>
                <c:pt idx="16858">
                  <c:v>-1</c:v>
                </c:pt>
                <c:pt idx="16859">
                  <c:v>-1</c:v>
                </c:pt>
                <c:pt idx="16860">
                  <c:v>-1</c:v>
                </c:pt>
                <c:pt idx="16861">
                  <c:v>-1</c:v>
                </c:pt>
                <c:pt idx="16862">
                  <c:v>-1</c:v>
                </c:pt>
                <c:pt idx="16863">
                  <c:v>-1</c:v>
                </c:pt>
                <c:pt idx="16864">
                  <c:v>-1</c:v>
                </c:pt>
                <c:pt idx="16865">
                  <c:v>-1</c:v>
                </c:pt>
                <c:pt idx="16866">
                  <c:v>-1</c:v>
                </c:pt>
                <c:pt idx="16867">
                  <c:v>-1</c:v>
                </c:pt>
                <c:pt idx="16868">
                  <c:v>-1</c:v>
                </c:pt>
                <c:pt idx="16869">
                  <c:v>-1</c:v>
                </c:pt>
                <c:pt idx="16870">
                  <c:v>-1</c:v>
                </c:pt>
                <c:pt idx="16871">
                  <c:v>-1</c:v>
                </c:pt>
                <c:pt idx="16872">
                  <c:v>-1</c:v>
                </c:pt>
                <c:pt idx="16873">
                  <c:v>-1</c:v>
                </c:pt>
                <c:pt idx="16874">
                  <c:v>-1</c:v>
                </c:pt>
                <c:pt idx="16875">
                  <c:v>-1</c:v>
                </c:pt>
                <c:pt idx="16876">
                  <c:v>-1</c:v>
                </c:pt>
                <c:pt idx="16877">
                  <c:v>-1</c:v>
                </c:pt>
                <c:pt idx="16878">
                  <c:v>-1</c:v>
                </c:pt>
                <c:pt idx="16879">
                  <c:v>-1</c:v>
                </c:pt>
                <c:pt idx="16880">
                  <c:v>-1</c:v>
                </c:pt>
                <c:pt idx="16881">
                  <c:v>-1</c:v>
                </c:pt>
                <c:pt idx="16882">
                  <c:v>-1</c:v>
                </c:pt>
                <c:pt idx="16883">
                  <c:v>-1</c:v>
                </c:pt>
                <c:pt idx="16884">
                  <c:v>-1</c:v>
                </c:pt>
                <c:pt idx="16885">
                  <c:v>-1</c:v>
                </c:pt>
                <c:pt idx="16886">
                  <c:v>-1</c:v>
                </c:pt>
                <c:pt idx="16887">
                  <c:v>-1</c:v>
                </c:pt>
                <c:pt idx="16888">
                  <c:v>-1</c:v>
                </c:pt>
                <c:pt idx="16889">
                  <c:v>-1</c:v>
                </c:pt>
                <c:pt idx="16890">
                  <c:v>-1</c:v>
                </c:pt>
                <c:pt idx="16891">
                  <c:v>-1</c:v>
                </c:pt>
                <c:pt idx="16892">
                  <c:v>-1</c:v>
                </c:pt>
                <c:pt idx="16893">
                  <c:v>-1</c:v>
                </c:pt>
                <c:pt idx="16894">
                  <c:v>-1</c:v>
                </c:pt>
                <c:pt idx="16895">
                  <c:v>-1</c:v>
                </c:pt>
                <c:pt idx="16896">
                  <c:v>-1</c:v>
                </c:pt>
                <c:pt idx="16897">
                  <c:v>-1</c:v>
                </c:pt>
                <c:pt idx="16898">
                  <c:v>-1</c:v>
                </c:pt>
                <c:pt idx="16899">
                  <c:v>-1</c:v>
                </c:pt>
                <c:pt idx="16900">
                  <c:v>-1</c:v>
                </c:pt>
                <c:pt idx="16901">
                  <c:v>-1</c:v>
                </c:pt>
                <c:pt idx="16902">
                  <c:v>-1</c:v>
                </c:pt>
                <c:pt idx="16903">
                  <c:v>-1</c:v>
                </c:pt>
                <c:pt idx="16904">
                  <c:v>-1</c:v>
                </c:pt>
                <c:pt idx="16905">
                  <c:v>-1</c:v>
                </c:pt>
                <c:pt idx="16906">
                  <c:v>-1</c:v>
                </c:pt>
                <c:pt idx="16907">
                  <c:v>-1</c:v>
                </c:pt>
                <c:pt idx="16908">
                  <c:v>-1</c:v>
                </c:pt>
                <c:pt idx="16909">
                  <c:v>-1</c:v>
                </c:pt>
                <c:pt idx="16910">
                  <c:v>-1</c:v>
                </c:pt>
                <c:pt idx="16911">
                  <c:v>-1</c:v>
                </c:pt>
                <c:pt idx="16912">
                  <c:v>-1</c:v>
                </c:pt>
                <c:pt idx="16913">
                  <c:v>-1</c:v>
                </c:pt>
                <c:pt idx="16914">
                  <c:v>-1</c:v>
                </c:pt>
                <c:pt idx="16915">
                  <c:v>-1</c:v>
                </c:pt>
                <c:pt idx="16916">
                  <c:v>-1</c:v>
                </c:pt>
                <c:pt idx="16917">
                  <c:v>-1</c:v>
                </c:pt>
                <c:pt idx="16918">
                  <c:v>-1</c:v>
                </c:pt>
                <c:pt idx="16919">
                  <c:v>-1</c:v>
                </c:pt>
                <c:pt idx="16920">
                  <c:v>-1</c:v>
                </c:pt>
                <c:pt idx="16921">
                  <c:v>-1</c:v>
                </c:pt>
                <c:pt idx="16922">
                  <c:v>-1</c:v>
                </c:pt>
                <c:pt idx="16923">
                  <c:v>-1</c:v>
                </c:pt>
                <c:pt idx="16924">
                  <c:v>-1</c:v>
                </c:pt>
                <c:pt idx="16925">
                  <c:v>-1</c:v>
                </c:pt>
                <c:pt idx="16926">
                  <c:v>-1</c:v>
                </c:pt>
                <c:pt idx="16927">
                  <c:v>-1</c:v>
                </c:pt>
                <c:pt idx="16928">
                  <c:v>-1</c:v>
                </c:pt>
                <c:pt idx="16929">
                  <c:v>-1</c:v>
                </c:pt>
                <c:pt idx="16930">
                  <c:v>-1</c:v>
                </c:pt>
                <c:pt idx="16931">
                  <c:v>-1</c:v>
                </c:pt>
                <c:pt idx="16932">
                  <c:v>-1</c:v>
                </c:pt>
                <c:pt idx="16933">
                  <c:v>-1</c:v>
                </c:pt>
                <c:pt idx="16934">
                  <c:v>-1</c:v>
                </c:pt>
                <c:pt idx="16935">
                  <c:v>-1</c:v>
                </c:pt>
                <c:pt idx="16936">
                  <c:v>-1</c:v>
                </c:pt>
                <c:pt idx="16937">
                  <c:v>-1</c:v>
                </c:pt>
                <c:pt idx="16938">
                  <c:v>-1</c:v>
                </c:pt>
                <c:pt idx="16939">
                  <c:v>-1</c:v>
                </c:pt>
                <c:pt idx="16940">
                  <c:v>-1</c:v>
                </c:pt>
                <c:pt idx="16941">
                  <c:v>-1</c:v>
                </c:pt>
                <c:pt idx="16942">
                  <c:v>-1</c:v>
                </c:pt>
                <c:pt idx="16943">
                  <c:v>-1</c:v>
                </c:pt>
                <c:pt idx="16944">
                  <c:v>-1</c:v>
                </c:pt>
                <c:pt idx="16945">
                  <c:v>-1</c:v>
                </c:pt>
                <c:pt idx="16946">
                  <c:v>-1</c:v>
                </c:pt>
                <c:pt idx="16947">
                  <c:v>-1</c:v>
                </c:pt>
                <c:pt idx="16948">
                  <c:v>-1</c:v>
                </c:pt>
                <c:pt idx="16949">
                  <c:v>-1</c:v>
                </c:pt>
                <c:pt idx="16950">
                  <c:v>-1</c:v>
                </c:pt>
                <c:pt idx="16951">
                  <c:v>-1</c:v>
                </c:pt>
                <c:pt idx="16952">
                  <c:v>-1</c:v>
                </c:pt>
                <c:pt idx="16953">
                  <c:v>-1</c:v>
                </c:pt>
                <c:pt idx="16954">
                  <c:v>-1</c:v>
                </c:pt>
                <c:pt idx="16955">
                  <c:v>-1</c:v>
                </c:pt>
                <c:pt idx="16956">
                  <c:v>-1</c:v>
                </c:pt>
                <c:pt idx="16957">
                  <c:v>-1</c:v>
                </c:pt>
                <c:pt idx="16958">
                  <c:v>-1</c:v>
                </c:pt>
                <c:pt idx="16959">
                  <c:v>-1</c:v>
                </c:pt>
                <c:pt idx="16960">
                  <c:v>-1</c:v>
                </c:pt>
                <c:pt idx="16961">
                  <c:v>-1</c:v>
                </c:pt>
                <c:pt idx="16962">
                  <c:v>-1</c:v>
                </c:pt>
                <c:pt idx="16963">
                  <c:v>-1</c:v>
                </c:pt>
                <c:pt idx="16964">
                  <c:v>-1</c:v>
                </c:pt>
                <c:pt idx="16965">
                  <c:v>-1</c:v>
                </c:pt>
                <c:pt idx="16966">
                  <c:v>-1</c:v>
                </c:pt>
                <c:pt idx="16967">
                  <c:v>-1</c:v>
                </c:pt>
                <c:pt idx="16968">
                  <c:v>-1</c:v>
                </c:pt>
                <c:pt idx="16969">
                  <c:v>-1</c:v>
                </c:pt>
                <c:pt idx="16970">
                  <c:v>-1</c:v>
                </c:pt>
                <c:pt idx="16971">
                  <c:v>-1</c:v>
                </c:pt>
                <c:pt idx="16972">
                  <c:v>-1</c:v>
                </c:pt>
                <c:pt idx="16973">
                  <c:v>-1</c:v>
                </c:pt>
                <c:pt idx="16974">
                  <c:v>-1</c:v>
                </c:pt>
                <c:pt idx="16975">
                  <c:v>-1</c:v>
                </c:pt>
                <c:pt idx="16976">
                  <c:v>-1</c:v>
                </c:pt>
                <c:pt idx="16977">
                  <c:v>-1</c:v>
                </c:pt>
                <c:pt idx="16978">
                  <c:v>-1</c:v>
                </c:pt>
                <c:pt idx="16979">
                  <c:v>-1</c:v>
                </c:pt>
                <c:pt idx="16980">
                  <c:v>-1</c:v>
                </c:pt>
                <c:pt idx="16981">
                  <c:v>-1</c:v>
                </c:pt>
                <c:pt idx="16982">
                  <c:v>-1</c:v>
                </c:pt>
                <c:pt idx="16983">
                  <c:v>-1</c:v>
                </c:pt>
                <c:pt idx="16984">
                  <c:v>-1</c:v>
                </c:pt>
                <c:pt idx="16985">
                  <c:v>-1</c:v>
                </c:pt>
                <c:pt idx="16986">
                  <c:v>-1</c:v>
                </c:pt>
                <c:pt idx="16987">
                  <c:v>-1</c:v>
                </c:pt>
                <c:pt idx="16988">
                  <c:v>-1</c:v>
                </c:pt>
                <c:pt idx="16989">
                  <c:v>-1</c:v>
                </c:pt>
                <c:pt idx="16990">
                  <c:v>-1</c:v>
                </c:pt>
                <c:pt idx="16991">
                  <c:v>-1</c:v>
                </c:pt>
                <c:pt idx="16992">
                  <c:v>-1</c:v>
                </c:pt>
                <c:pt idx="16993">
                  <c:v>-1</c:v>
                </c:pt>
                <c:pt idx="16994">
                  <c:v>-1</c:v>
                </c:pt>
                <c:pt idx="16995">
                  <c:v>-1</c:v>
                </c:pt>
                <c:pt idx="16996">
                  <c:v>-1</c:v>
                </c:pt>
                <c:pt idx="16997">
                  <c:v>-1</c:v>
                </c:pt>
                <c:pt idx="16998">
                  <c:v>-1</c:v>
                </c:pt>
                <c:pt idx="16999">
                  <c:v>-1</c:v>
                </c:pt>
                <c:pt idx="17000">
                  <c:v>-1</c:v>
                </c:pt>
                <c:pt idx="17001">
                  <c:v>-1</c:v>
                </c:pt>
                <c:pt idx="17002">
                  <c:v>-1</c:v>
                </c:pt>
                <c:pt idx="17003">
                  <c:v>-1</c:v>
                </c:pt>
                <c:pt idx="17004">
                  <c:v>-1</c:v>
                </c:pt>
                <c:pt idx="17005">
                  <c:v>-1</c:v>
                </c:pt>
                <c:pt idx="17006">
                  <c:v>-1</c:v>
                </c:pt>
                <c:pt idx="17007">
                  <c:v>-1</c:v>
                </c:pt>
                <c:pt idx="17008">
                  <c:v>-1</c:v>
                </c:pt>
                <c:pt idx="17009">
                  <c:v>-1</c:v>
                </c:pt>
                <c:pt idx="17010">
                  <c:v>-1</c:v>
                </c:pt>
                <c:pt idx="17011">
                  <c:v>-1</c:v>
                </c:pt>
                <c:pt idx="17012">
                  <c:v>-1</c:v>
                </c:pt>
                <c:pt idx="17013">
                  <c:v>-1</c:v>
                </c:pt>
                <c:pt idx="17014">
                  <c:v>-1</c:v>
                </c:pt>
                <c:pt idx="17015">
                  <c:v>-1</c:v>
                </c:pt>
                <c:pt idx="17016">
                  <c:v>-1</c:v>
                </c:pt>
                <c:pt idx="17017">
                  <c:v>-1</c:v>
                </c:pt>
                <c:pt idx="17018">
                  <c:v>-1</c:v>
                </c:pt>
                <c:pt idx="17019">
                  <c:v>-1</c:v>
                </c:pt>
                <c:pt idx="17020">
                  <c:v>-1</c:v>
                </c:pt>
                <c:pt idx="17021">
                  <c:v>-1</c:v>
                </c:pt>
                <c:pt idx="17022">
                  <c:v>-1</c:v>
                </c:pt>
                <c:pt idx="17023">
                  <c:v>-1</c:v>
                </c:pt>
                <c:pt idx="17024">
                  <c:v>-1</c:v>
                </c:pt>
                <c:pt idx="17025">
                  <c:v>-1</c:v>
                </c:pt>
                <c:pt idx="17026">
                  <c:v>-1</c:v>
                </c:pt>
                <c:pt idx="17027">
                  <c:v>-1</c:v>
                </c:pt>
                <c:pt idx="17028">
                  <c:v>-1</c:v>
                </c:pt>
                <c:pt idx="17029">
                  <c:v>-1</c:v>
                </c:pt>
                <c:pt idx="17030">
                  <c:v>-1</c:v>
                </c:pt>
                <c:pt idx="17031">
                  <c:v>-1</c:v>
                </c:pt>
                <c:pt idx="17032">
                  <c:v>-1</c:v>
                </c:pt>
                <c:pt idx="17033">
                  <c:v>-1</c:v>
                </c:pt>
                <c:pt idx="17034">
                  <c:v>-1</c:v>
                </c:pt>
                <c:pt idx="17035">
                  <c:v>-1</c:v>
                </c:pt>
                <c:pt idx="17036">
                  <c:v>-1</c:v>
                </c:pt>
                <c:pt idx="17037">
                  <c:v>-1</c:v>
                </c:pt>
                <c:pt idx="17038">
                  <c:v>-1</c:v>
                </c:pt>
                <c:pt idx="17039">
                  <c:v>-1</c:v>
                </c:pt>
                <c:pt idx="17040">
                  <c:v>-1</c:v>
                </c:pt>
                <c:pt idx="17041">
                  <c:v>-1</c:v>
                </c:pt>
                <c:pt idx="17042">
                  <c:v>-1</c:v>
                </c:pt>
                <c:pt idx="17043">
                  <c:v>-1</c:v>
                </c:pt>
                <c:pt idx="17044">
                  <c:v>-1</c:v>
                </c:pt>
                <c:pt idx="17045">
                  <c:v>-1</c:v>
                </c:pt>
                <c:pt idx="17046">
                  <c:v>-1</c:v>
                </c:pt>
                <c:pt idx="17047">
                  <c:v>-1</c:v>
                </c:pt>
                <c:pt idx="17048">
                  <c:v>-1</c:v>
                </c:pt>
                <c:pt idx="17049">
                  <c:v>-1</c:v>
                </c:pt>
                <c:pt idx="17050">
                  <c:v>-1</c:v>
                </c:pt>
                <c:pt idx="17051">
                  <c:v>-1</c:v>
                </c:pt>
                <c:pt idx="17052">
                  <c:v>-1</c:v>
                </c:pt>
                <c:pt idx="17053">
                  <c:v>-1</c:v>
                </c:pt>
                <c:pt idx="17054">
                  <c:v>-1</c:v>
                </c:pt>
                <c:pt idx="17055">
                  <c:v>-1</c:v>
                </c:pt>
                <c:pt idx="17056">
                  <c:v>-1</c:v>
                </c:pt>
                <c:pt idx="17057">
                  <c:v>-1</c:v>
                </c:pt>
                <c:pt idx="17058">
                  <c:v>-1</c:v>
                </c:pt>
                <c:pt idx="17059">
                  <c:v>-1</c:v>
                </c:pt>
                <c:pt idx="17060">
                  <c:v>-1</c:v>
                </c:pt>
                <c:pt idx="17061">
                  <c:v>-1</c:v>
                </c:pt>
                <c:pt idx="17062">
                  <c:v>-1</c:v>
                </c:pt>
                <c:pt idx="17063">
                  <c:v>-1</c:v>
                </c:pt>
                <c:pt idx="17064">
                  <c:v>-1</c:v>
                </c:pt>
                <c:pt idx="17065">
                  <c:v>-1</c:v>
                </c:pt>
                <c:pt idx="17066">
                  <c:v>-1</c:v>
                </c:pt>
                <c:pt idx="17067">
                  <c:v>-1</c:v>
                </c:pt>
                <c:pt idx="17068">
                  <c:v>-1</c:v>
                </c:pt>
                <c:pt idx="17069">
                  <c:v>-1</c:v>
                </c:pt>
                <c:pt idx="17070">
                  <c:v>-1</c:v>
                </c:pt>
                <c:pt idx="17071">
                  <c:v>-1</c:v>
                </c:pt>
                <c:pt idx="17072">
                  <c:v>-1</c:v>
                </c:pt>
                <c:pt idx="17073">
                  <c:v>-1</c:v>
                </c:pt>
                <c:pt idx="17074">
                  <c:v>-1</c:v>
                </c:pt>
                <c:pt idx="17075">
                  <c:v>-1</c:v>
                </c:pt>
                <c:pt idx="17076">
                  <c:v>-1</c:v>
                </c:pt>
                <c:pt idx="17077">
                  <c:v>-1</c:v>
                </c:pt>
                <c:pt idx="17078">
                  <c:v>-1</c:v>
                </c:pt>
                <c:pt idx="17079">
                  <c:v>-1</c:v>
                </c:pt>
                <c:pt idx="17080">
                  <c:v>-1</c:v>
                </c:pt>
                <c:pt idx="17081">
                  <c:v>-1</c:v>
                </c:pt>
                <c:pt idx="17082">
                  <c:v>-1</c:v>
                </c:pt>
                <c:pt idx="17083">
                  <c:v>-1</c:v>
                </c:pt>
                <c:pt idx="17084">
                  <c:v>-1</c:v>
                </c:pt>
                <c:pt idx="17085">
                  <c:v>-1</c:v>
                </c:pt>
                <c:pt idx="17086">
                  <c:v>-1</c:v>
                </c:pt>
                <c:pt idx="17087">
                  <c:v>-1</c:v>
                </c:pt>
                <c:pt idx="17088">
                  <c:v>-1</c:v>
                </c:pt>
                <c:pt idx="17089">
                  <c:v>-1</c:v>
                </c:pt>
                <c:pt idx="17090">
                  <c:v>-1</c:v>
                </c:pt>
                <c:pt idx="17091">
                  <c:v>-1</c:v>
                </c:pt>
                <c:pt idx="17092">
                  <c:v>-1</c:v>
                </c:pt>
                <c:pt idx="17093">
                  <c:v>-1</c:v>
                </c:pt>
                <c:pt idx="17094">
                  <c:v>-1</c:v>
                </c:pt>
                <c:pt idx="17095">
                  <c:v>-1</c:v>
                </c:pt>
                <c:pt idx="17096">
                  <c:v>-1</c:v>
                </c:pt>
                <c:pt idx="17097">
                  <c:v>-1</c:v>
                </c:pt>
                <c:pt idx="17098">
                  <c:v>-1</c:v>
                </c:pt>
                <c:pt idx="17099">
                  <c:v>-1</c:v>
                </c:pt>
                <c:pt idx="17100">
                  <c:v>-1</c:v>
                </c:pt>
                <c:pt idx="17101">
                  <c:v>-1</c:v>
                </c:pt>
                <c:pt idx="17102">
                  <c:v>-1</c:v>
                </c:pt>
                <c:pt idx="17103">
                  <c:v>-1</c:v>
                </c:pt>
                <c:pt idx="17104">
                  <c:v>-1</c:v>
                </c:pt>
                <c:pt idx="17105">
                  <c:v>-1</c:v>
                </c:pt>
                <c:pt idx="17106">
                  <c:v>-1</c:v>
                </c:pt>
                <c:pt idx="17107">
                  <c:v>-1</c:v>
                </c:pt>
                <c:pt idx="17108">
                  <c:v>-1</c:v>
                </c:pt>
                <c:pt idx="17109">
                  <c:v>-1</c:v>
                </c:pt>
                <c:pt idx="17110">
                  <c:v>-1</c:v>
                </c:pt>
                <c:pt idx="17111">
                  <c:v>-1</c:v>
                </c:pt>
                <c:pt idx="17112">
                  <c:v>-1</c:v>
                </c:pt>
                <c:pt idx="17113">
                  <c:v>-1</c:v>
                </c:pt>
                <c:pt idx="17114">
                  <c:v>-1</c:v>
                </c:pt>
                <c:pt idx="17115">
                  <c:v>-1</c:v>
                </c:pt>
                <c:pt idx="17116">
                  <c:v>-1</c:v>
                </c:pt>
                <c:pt idx="17117">
                  <c:v>-1</c:v>
                </c:pt>
                <c:pt idx="17118">
                  <c:v>-1</c:v>
                </c:pt>
                <c:pt idx="17119">
                  <c:v>-1</c:v>
                </c:pt>
                <c:pt idx="17120">
                  <c:v>-1</c:v>
                </c:pt>
                <c:pt idx="17121">
                  <c:v>-1</c:v>
                </c:pt>
                <c:pt idx="17122">
                  <c:v>-1</c:v>
                </c:pt>
                <c:pt idx="17123">
                  <c:v>-1</c:v>
                </c:pt>
                <c:pt idx="17124">
                  <c:v>-1</c:v>
                </c:pt>
                <c:pt idx="17125">
                  <c:v>-1</c:v>
                </c:pt>
                <c:pt idx="17126">
                  <c:v>-1</c:v>
                </c:pt>
                <c:pt idx="17127">
                  <c:v>-1</c:v>
                </c:pt>
                <c:pt idx="17128">
                  <c:v>-1</c:v>
                </c:pt>
                <c:pt idx="17129">
                  <c:v>-1</c:v>
                </c:pt>
                <c:pt idx="17130">
                  <c:v>-1</c:v>
                </c:pt>
                <c:pt idx="17131">
                  <c:v>-1</c:v>
                </c:pt>
                <c:pt idx="17132">
                  <c:v>-1</c:v>
                </c:pt>
                <c:pt idx="17133">
                  <c:v>-1</c:v>
                </c:pt>
                <c:pt idx="17134">
                  <c:v>-1</c:v>
                </c:pt>
                <c:pt idx="17135">
                  <c:v>-1</c:v>
                </c:pt>
                <c:pt idx="17136">
                  <c:v>-1</c:v>
                </c:pt>
                <c:pt idx="17137">
                  <c:v>-1</c:v>
                </c:pt>
                <c:pt idx="17138">
                  <c:v>-1</c:v>
                </c:pt>
                <c:pt idx="17139">
                  <c:v>-1</c:v>
                </c:pt>
                <c:pt idx="17140">
                  <c:v>-1</c:v>
                </c:pt>
                <c:pt idx="17141">
                  <c:v>-1</c:v>
                </c:pt>
                <c:pt idx="17142">
                  <c:v>-1</c:v>
                </c:pt>
                <c:pt idx="17143">
                  <c:v>-1</c:v>
                </c:pt>
                <c:pt idx="17144">
                  <c:v>-1</c:v>
                </c:pt>
                <c:pt idx="17145">
                  <c:v>-1</c:v>
                </c:pt>
                <c:pt idx="17146">
                  <c:v>-1</c:v>
                </c:pt>
                <c:pt idx="17147">
                  <c:v>-1</c:v>
                </c:pt>
                <c:pt idx="17148">
                  <c:v>-1</c:v>
                </c:pt>
                <c:pt idx="17149">
                  <c:v>-1</c:v>
                </c:pt>
                <c:pt idx="17150">
                  <c:v>-1</c:v>
                </c:pt>
                <c:pt idx="17151">
                  <c:v>-1</c:v>
                </c:pt>
                <c:pt idx="17152">
                  <c:v>-1</c:v>
                </c:pt>
                <c:pt idx="17153">
                  <c:v>-1</c:v>
                </c:pt>
                <c:pt idx="17154">
                  <c:v>-1</c:v>
                </c:pt>
                <c:pt idx="17155">
                  <c:v>-1</c:v>
                </c:pt>
                <c:pt idx="17156">
                  <c:v>-1</c:v>
                </c:pt>
                <c:pt idx="17157">
                  <c:v>-1</c:v>
                </c:pt>
                <c:pt idx="17158">
                  <c:v>-1</c:v>
                </c:pt>
                <c:pt idx="17159">
                  <c:v>-1</c:v>
                </c:pt>
                <c:pt idx="17160">
                  <c:v>-1</c:v>
                </c:pt>
                <c:pt idx="17161">
                  <c:v>-1</c:v>
                </c:pt>
                <c:pt idx="17162">
                  <c:v>-1</c:v>
                </c:pt>
                <c:pt idx="17163">
                  <c:v>-1</c:v>
                </c:pt>
                <c:pt idx="17164">
                  <c:v>-1</c:v>
                </c:pt>
                <c:pt idx="17165">
                  <c:v>-1</c:v>
                </c:pt>
                <c:pt idx="17166">
                  <c:v>-1</c:v>
                </c:pt>
                <c:pt idx="17167">
                  <c:v>-1</c:v>
                </c:pt>
                <c:pt idx="17168">
                  <c:v>-1</c:v>
                </c:pt>
                <c:pt idx="17169">
                  <c:v>-1</c:v>
                </c:pt>
                <c:pt idx="17170">
                  <c:v>-1</c:v>
                </c:pt>
                <c:pt idx="17171">
                  <c:v>-1</c:v>
                </c:pt>
                <c:pt idx="17172">
                  <c:v>-1</c:v>
                </c:pt>
                <c:pt idx="17173">
                  <c:v>-1</c:v>
                </c:pt>
                <c:pt idx="17174">
                  <c:v>-1</c:v>
                </c:pt>
                <c:pt idx="17175">
                  <c:v>-1</c:v>
                </c:pt>
                <c:pt idx="17176">
                  <c:v>-1</c:v>
                </c:pt>
                <c:pt idx="17177">
                  <c:v>-1</c:v>
                </c:pt>
                <c:pt idx="17178">
                  <c:v>-1</c:v>
                </c:pt>
                <c:pt idx="17179">
                  <c:v>-1</c:v>
                </c:pt>
                <c:pt idx="17180">
                  <c:v>-1</c:v>
                </c:pt>
                <c:pt idx="17181">
                  <c:v>-1</c:v>
                </c:pt>
                <c:pt idx="17182">
                  <c:v>-1</c:v>
                </c:pt>
                <c:pt idx="17183">
                  <c:v>-1</c:v>
                </c:pt>
                <c:pt idx="17184">
                  <c:v>-1</c:v>
                </c:pt>
                <c:pt idx="17185">
                  <c:v>-1</c:v>
                </c:pt>
                <c:pt idx="17186">
                  <c:v>-1</c:v>
                </c:pt>
                <c:pt idx="17187">
                  <c:v>-1</c:v>
                </c:pt>
                <c:pt idx="17188">
                  <c:v>-1</c:v>
                </c:pt>
                <c:pt idx="17189">
                  <c:v>-1</c:v>
                </c:pt>
                <c:pt idx="17190">
                  <c:v>-1</c:v>
                </c:pt>
                <c:pt idx="17191">
                  <c:v>-1</c:v>
                </c:pt>
                <c:pt idx="17192">
                  <c:v>-1</c:v>
                </c:pt>
                <c:pt idx="17193">
                  <c:v>-1</c:v>
                </c:pt>
                <c:pt idx="17194">
                  <c:v>-1</c:v>
                </c:pt>
                <c:pt idx="17195">
                  <c:v>-1</c:v>
                </c:pt>
                <c:pt idx="17196">
                  <c:v>-1</c:v>
                </c:pt>
                <c:pt idx="17197">
                  <c:v>-1</c:v>
                </c:pt>
                <c:pt idx="17198">
                  <c:v>-1</c:v>
                </c:pt>
                <c:pt idx="17199">
                  <c:v>-1</c:v>
                </c:pt>
                <c:pt idx="17200">
                  <c:v>-1</c:v>
                </c:pt>
                <c:pt idx="17201">
                  <c:v>-1</c:v>
                </c:pt>
                <c:pt idx="17202">
                  <c:v>-1</c:v>
                </c:pt>
                <c:pt idx="17203">
                  <c:v>-1</c:v>
                </c:pt>
                <c:pt idx="17204">
                  <c:v>-1</c:v>
                </c:pt>
                <c:pt idx="17205">
                  <c:v>-1</c:v>
                </c:pt>
                <c:pt idx="17206">
                  <c:v>-1</c:v>
                </c:pt>
                <c:pt idx="17207">
                  <c:v>-1</c:v>
                </c:pt>
                <c:pt idx="17208">
                  <c:v>-1</c:v>
                </c:pt>
                <c:pt idx="17209">
                  <c:v>-1</c:v>
                </c:pt>
                <c:pt idx="17210">
                  <c:v>-1</c:v>
                </c:pt>
                <c:pt idx="17211">
                  <c:v>-1</c:v>
                </c:pt>
                <c:pt idx="17212">
                  <c:v>-1</c:v>
                </c:pt>
                <c:pt idx="17213">
                  <c:v>-1</c:v>
                </c:pt>
                <c:pt idx="17214">
                  <c:v>-1</c:v>
                </c:pt>
                <c:pt idx="17215">
                  <c:v>-1</c:v>
                </c:pt>
                <c:pt idx="17216">
                  <c:v>-1</c:v>
                </c:pt>
                <c:pt idx="17217">
                  <c:v>-1</c:v>
                </c:pt>
                <c:pt idx="17218">
                  <c:v>-1</c:v>
                </c:pt>
                <c:pt idx="17219">
                  <c:v>-1</c:v>
                </c:pt>
                <c:pt idx="17220">
                  <c:v>-1</c:v>
                </c:pt>
                <c:pt idx="17221">
                  <c:v>-1</c:v>
                </c:pt>
                <c:pt idx="17222">
                  <c:v>-1</c:v>
                </c:pt>
                <c:pt idx="17223">
                  <c:v>-1</c:v>
                </c:pt>
                <c:pt idx="17224">
                  <c:v>-1</c:v>
                </c:pt>
                <c:pt idx="17225">
                  <c:v>-1</c:v>
                </c:pt>
                <c:pt idx="17226">
                  <c:v>-1</c:v>
                </c:pt>
                <c:pt idx="17227">
                  <c:v>-1</c:v>
                </c:pt>
                <c:pt idx="17228">
                  <c:v>-1</c:v>
                </c:pt>
                <c:pt idx="17229">
                  <c:v>-1</c:v>
                </c:pt>
                <c:pt idx="17230">
                  <c:v>-1</c:v>
                </c:pt>
                <c:pt idx="17231">
                  <c:v>-1</c:v>
                </c:pt>
                <c:pt idx="17232">
                  <c:v>-1</c:v>
                </c:pt>
                <c:pt idx="17233">
                  <c:v>-1</c:v>
                </c:pt>
                <c:pt idx="17234">
                  <c:v>-1</c:v>
                </c:pt>
                <c:pt idx="17235">
                  <c:v>-1</c:v>
                </c:pt>
                <c:pt idx="17236">
                  <c:v>-1</c:v>
                </c:pt>
                <c:pt idx="17237">
                  <c:v>-1</c:v>
                </c:pt>
                <c:pt idx="17238">
                  <c:v>-1</c:v>
                </c:pt>
                <c:pt idx="17239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A-4C24-AAD6-2A57CFBB4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829104"/>
        <c:axId val="1591143024"/>
      </c:scatterChart>
      <c:valAx>
        <c:axId val="1660829104"/>
        <c:scaling>
          <c:orientation val="minMax"/>
          <c:max val="851.8894776000000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1143024"/>
        <c:crosses val="autoZero"/>
        <c:crossBetween val="midCat"/>
      </c:valAx>
      <c:valAx>
        <c:axId val="1591143024"/>
        <c:scaling>
          <c:orientation val="minMax"/>
          <c:max val="50"/>
          <c:min val="-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08291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Hysteresis: Position vs Resistance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2700"/>
          </c:spPr>
          <c:marker>
            <c:symbol val="none"/>
          </c:marker>
          <c:xVal>
            <c:numRef>
              <c:f>Test_Data!$E$2:$E$8594</c:f>
              <c:numCache>
                <c:formatCode>General</c:formatCode>
                <c:ptCount val="859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-1</c:v>
                </c:pt>
                <c:pt idx="5001">
                  <c:v>-1</c:v>
                </c:pt>
                <c:pt idx="5002">
                  <c:v>-1</c:v>
                </c:pt>
                <c:pt idx="5003">
                  <c:v>-1</c:v>
                </c:pt>
                <c:pt idx="5004">
                  <c:v>-1</c:v>
                </c:pt>
                <c:pt idx="5005">
                  <c:v>-1</c:v>
                </c:pt>
                <c:pt idx="5006">
                  <c:v>-1</c:v>
                </c:pt>
                <c:pt idx="5007">
                  <c:v>-1</c:v>
                </c:pt>
                <c:pt idx="5008">
                  <c:v>-1</c:v>
                </c:pt>
                <c:pt idx="5009">
                  <c:v>-1</c:v>
                </c:pt>
                <c:pt idx="5010">
                  <c:v>-1</c:v>
                </c:pt>
                <c:pt idx="5011">
                  <c:v>-1</c:v>
                </c:pt>
                <c:pt idx="5012">
                  <c:v>-1</c:v>
                </c:pt>
                <c:pt idx="5013">
                  <c:v>-1</c:v>
                </c:pt>
                <c:pt idx="5014">
                  <c:v>-1</c:v>
                </c:pt>
                <c:pt idx="5015">
                  <c:v>-1</c:v>
                </c:pt>
                <c:pt idx="5016">
                  <c:v>-1</c:v>
                </c:pt>
                <c:pt idx="5017">
                  <c:v>-1</c:v>
                </c:pt>
                <c:pt idx="5018">
                  <c:v>-1</c:v>
                </c:pt>
                <c:pt idx="5019">
                  <c:v>-1</c:v>
                </c:pt>
                <c:pt idx="5020">
                  <c:v>-1</c:v>
                </c:pt>
                <c:pt idx="5021">
                  <c:v>-1</c:v>
                </c:pt>
                <c:pt idx="5022">
                  <c:v>-1</c:v>
                </c:pt>
                <c:pt idx="5023">
                  <c:v>-1</c:v>
                </c:pt>
                <c:pt idx="5024">
                  <c:v>-1</c:v>
                </c:pt>
                <c:pt idx="5025">
                  <c:v>-1</c:v>
                </c:pt>
                <c:pt idx="5026">
                  <c:v>-1</c:v>
                </c:pt>
                <c:pt idx="5027">
                  <c:v>-1</c:v>
                </c:pt>
                <c:pt idx="5028">
                  <c:v>-1</c:v>
                </c:pt>
                <c:pt idx="5029">
                  <c:v>-1</c:v>
                </c:pt>
                <c:pt idx="5030">
                  <c:v>-1</c:v>
                </c:pt>
                <c:pt idx="5031">
                  <c:v>-1</c:v>
                </c:pt>
                <c:pt idx="5032">
                  <c:v>-1</c:v>
                </c:pt>
                <c:pt idx="5033">
                  <c:v>-1</c:v>
                </c:pt>
                <c:pt idx="5034">
                  <c:v>-1</c:v>
                </c:pt>
                <c:pt idx="5035">
                  <c:v>-1</c:v>
                </c:pt>
                <c:pt idx="5036">
                  <c:v>-1</c:v>
                </c:pt>
                <c:pt idx="5037">
                  <c:v>-1</c:v>
                </c:pt>
                <c:pt idx="5038">
                  <c:v>-1</c:v>
                </c:pt>
                <c:pt idx="5039">
                  <c:v>-1</c:v>
                </c:pt>
                <c:pt idx="5040">
                  <c:v>-1</c:v>
                </c:pt>
                <c:pt idx="5041">
                  <c:v>-1</c:v>
                </c:pt>
                <c:pt idx="5042">
                  <c:v>-1</c:v>
                </c:pt>
                <c:pt idx="5043">
                  <c:v>-1</c:v>
                </c:pt>
                <c:pt idx="5044">
                  <c:v>-1</c:v>
                </c:pt>
                <c:pt idx="5045">
                  <c:v>-1</c:v>
                </c:pt>
                <c:pt idx="5046">
                  <c:v>-1</c:v>
                </c:pt>
                <c:pt idx="5047">
                  <c:v>-1</c:v>
                </c:pt>
                <c:pt idx="5048">
                  <c:v>-1</c:v>
                </c:pt>
                <c:pt idx="5049">
                  <c:v>-1</c:v>
                </c:pt>
                <c:pt idx="5050">
                  <c:v>-1</c:v>
                </c:pt>
                <c:pt idx="5051">
                  <c:v>-1</c:v>
                </c:pt>
                <c:pt idx="5052">
                  <c:v>-1</c:v>
                </c:pt>
                <c:pt idx="5053">
                  <c:v>-1</c:v>
                </c:pt>
                <c:pt idx="5054">
                  <c:v>-1</c:v>
                </c:pt>
                <c:pt idx="5055">
                  <c:v>-1</c:v>
                </c:pt>
                <c:pt idx="5056">
                  <c:v>-1</c:v>
                </c:pt>
                <c:pt idx="5057">
                  <c:v>-1</c:v>
                </c:pt>
                <c:pt idx="5058">
                  <c:v>-1</c:v>
                </c:pt>
                <c:pt idx="5059">
                  <c:v>-1</c:v>
                </c:pt>
                <c:pt idx="5060">
                  <c:v>-1</c:v>
                </c:pt>
                <c:pt idx="5061">
                  <c:v>-1</c:v>
                </c:pt>
                <c:pt idx="5062">
                  <c:v>-1</c:v>
                </c:pt>
                <c:pt idx="5063">
                  <c:v>-1</c:v>
                </c:pt>
                <c:pt idx="5064">
                  <c:v>-1</c:v>
                </c:pt>
                <c:pt idx="5065">
                  <c:v>-1</c:v>
                </c:pt>
                <c:pt idx="5066">
                  <c:v>-1</c:v>
                </c:pt>
                <c:pt idx="5067">
                  <c:v>-1</c:v>
                </c:pt>
                <c:pt idx="5068">
                  <c:v>-1</c:v>
                </c:pt>
                <c:pt idx="5069">
                  <c:v>-1</c:v>
                </c:pt>
                <c:pt idx="5070">
                  <c:v>-1</c:v>
                </c:pt>
                <c:pt idx="5071">
                  <c:v>-1</c:v>
                </c:pt>
                <c:pt idx="5072">
                  <c:v>-1</c:v>
                </c:pt>
                <c:pt idx="5073">
                  <c:v>-1</c:v>
                </c:pt>
                <c:pt idx="5074">
                  <c:v>-1</c:v>
                </c:pt>
                <c:pt idx="5075">
                  <c:v>-1</c:v>
                </c:pt>
                <c:pt idx="5076">
                  <c:v>-1</c:v>
                </c:pt>
                <c:pt idx="5077">
                  <c:v>-1</c:v>
                </c:pt>
                <c:pt idx="5078">
                  <c:v>-1</c:v>
                </c:pt>
                <c:pt idx="5079">
                  <c:v>-1</c:v>
                </c:pt>
                <c:pt idx="5080">
                  <c:v>-1</c:v>
                </c:pt>
                <c:pt idx="5081">
                  <c:v>-1</c:v>
                </c:pt>
                <c:pt idx="5082">
                  <c:v>-1</c:v>
                </c:pt>
                <c:pt idx="5083">
                  <c:v>-1</c:v>
                </c:pt>
                <c:pt idx="5084">
                  <c:v>-1</c:v>
                </c:pt>
                <c:pt idx="5085">
                  <c:v>-1</c:v>
                </c:pt>
                <c:pt idx="5086">
                  <c:v>-1</c:v>
                </c:pt>
                <c:pt idx="5087">
                  <c:v>-1</c:v>
                </c:pt>
                <c:pt idx="5088">
                  <c:v>-1</c:v>
                </c:pt>
                <c:pt idx="5089">
                  <c:v>-1</c:v>
                </c:pt>
                <c:pt idx="5090">
                  <c:v>-1</c:v>
                </c:pt>
                <c:pt idx="5091">
                  <c:v>-1</c:v>
                </c:pt>
                <c:pt idx="5092">
                  <c:v>-1</c:v>
                </c:pt>
                <c:pt idx="5093">
                  <c:v>-1</c:v>
                </c:pt>
                <c:pt idx="5094">
                  <c:v>-1</c:v>
                </c:pt>
                <c:pt idx="5095">
                  <c:v>-1</c:v>
                </c:pt>
                <c:pt idx="5096">
                  <c:v>-1</c:v>
                </c:pt>
                <c:pt idx="5097">
                  <c:v>-1</c:v>
                </c:pt>
                <c:pt idx="5098">
                  <c:v>-1</c:v>
                </c:pt>
                <c:pt idx="5099">
                  <c:v>-1</c:v>
                </c:pt>
                <c:pt idx="5100">
                  <c:v>-1</c:v>
                </c:pt>
                <c:pt idx="5101">
                  <c:v>-1</c:v>
                </c:pt>
                <c:pt idx="5102">
                  <c:v>-1</c:v>
                </c:pt>
                <c:pt idx="5103">
                  <c:v>-1</c:v>
                </c:pt>
                <c:pt idx="5104">
                  <c:v>-1</c:v>
                </c:pt>
                <c:pt idx="5105">
                  <c:v>-1</c:v>
                </c:pt>
                <c:pt idx="5106">
                  <c:v>-1</c:v>
                </c:pt>
                <c:pt idx="5107">
                  <c:v>-1</c:v>
                </c:pt>
                <c:pt idx="5108">
                  <c:v>-1</c:v>
                </c:pt>
                <c:pt idx="5109">
                  <c:v>-1</c:v>
                </c:pt>
                <c:pt idx="5110">
                  <c:v>-1</c:v>
                </c:pt>
                <c:pt idx="5111">
                  <c:v>-1</c:v>
                </c:pt>
                <c:pt idx="5112">
                  <c:v>-1</c:v>
                </c:pt>
                <c:pt idx="5113">
                  <c:v>-1</c:v>
                </c:pt>
                <c:pt idx="5114">
                  <c:v>-1</c:v>
                </c:pt>
                <c:pt idx="5115">
                  <c:v>-1</c:v>
                </c:pt>
                <c:pt idx="5116">
                  <c:v>-1</c:v>
                </c:pt>
                <c:pt idx="5117">
                  <c:v>-1</c:v>
                </c:pt>
                <c:pt idx="5118">
                  <c:v>-1</c:v>
                </c:pt>
                <c:pt idx="5119">
                  <c:v>-1</c:v>
                </c:pt>
                <c:pt idx="5120">
                  <c:v>-1</c:v>
                </c:pt>
                <c:pt idx="5121">
                  <c:v>-1</c:v>
                </c:pt>
                <c:pt idx="5122">
                  <c:v>-1</c:v>
                </c:pt>
                <c:pt idx="5123">
                  <c:v>-1</c:v>
                </c:pt>
                <c:pt idx="5124">
                  <c:v>-1</c:v>
                </c:pt>
                <c:pt idx="5125">
                  <c:v>-1</c:v>
                </c:pt>
                <c:pt idx="5126">
                  <c:v>-1</c:v>
                </c:pt>
                <c:pt idx="5127">
                  <c:v>-1</c:v>
                </c:pt>
                <c:pt idx="5128">
                  <c:v>-1</c:v>
                </c:pt>
                <c:pt idx="5129">
                  <c:v>-1</c:v>
                </c:pt>
                <c:pt idx="5130">
                  <c:v>-1</c:v>
                </c:pt>
                <c:pt idx="5131">
                  <c:v>-1</c:v>
                </c:pt>
                <c:pt idx="5132">
                  <c:v>-1</c:v>
                </c:pt>
                <c:pt idx="5133">
                  <c:v>-1</c:v>
                </c:pt>
                <c:pt idx="5134">
                  <c:v>-1</c:v>
                </c:pt>
                <c:pt idx="5135">
                  <c:v>-1</c:v>
                </c:pt>
                <c:pt idx="5136">
                  <c:v>-1</c:v>
                </c:pt>
                <c:pt idx="5137">
                  <c:v>-1</c:v>
                </c:pt>
                <c:pt idx="5138">
                  <c:v>-1</c:v>
                </c:pt>
                <c:pt idx="5139">
                  <c:v>-1</c:v>
                </c:pt>
                <c:pt idx="5140">
                  <c:v>-1</c:v>
                </c:pt>
                <c:pt idx="5141">
                  <c:v>-1</c:v>
                </c:pt>
                <c:pt idx="5142">
                  <c:v>-1</c:v>
                </c:pt>
                <c:pt idx="5143">
                  <c:v>-1</c:v>
                </c:pt>
                <c:pt idx="5144">
                  <c:v>-1</c:v>
                </c:pt>
                <c:pt idx="5145">
                  <c:v>-1</c:v>
                </c:pt>
                <c:pt idx="5146">
                  <c:v>-1</c:v>
                </c:pt>
                <c:pt idx="5147">
                  <c:v>-1</c:v>
                </c:pt>
                <c:pt idx="5148">
                  <c:v>-1</c:v>
                </c:pt>
                <c:pt idx="5149">
                  <c:v>-1</c:v>
                </c:pt>
                <c:pt idx="5150">
                  <c:v>-1</c:v>
                </c:pt>
                <c:pt idx="5151">
                  <c:v>-1</c:v>
                </c:pt>
                <c:pt idx="5152">
                  <c:v>-1</c:v>
                </c:pt>
                <c:pt idx="5153">
                  <c:v>-1</c:v>
                </c:pt>
                <c:pt idx="5154">
                  <c:v>-1</c:v>
                </c:pt>
                <c:pt idx="5155">
                  <c:v>-1</c:v>
                </c:pt>
                <c:pt idx="5156">
                  <c:v>-1</c:v>
                </c:pt>
                <c:pt idx="5157">
                  <c:v>-1</c:v>
                </c:pt>
                <c:pt idx="5158">
                  <c:v>-1</c:v>
                </c:pt>
                <c:pt idx="5159">
                  <c:v>-1</c:v>
                </c:pt>
                <c:pt idx="5160">
                  <c:v>-1</c:v>
                </c:pt>
                <c:pt idx="5161">
                  <c:v>-1</c:v>
                </c:pt>
                <c:pt idx="5162">
                  <c:v>-1</c:v>
                </c:pt>
                <c:pt idx="5163">
                  <c:v>-1</c:v>
                </c:pt>
                <c:pt idx="5164">
                  <c:v>-1</c:v>
                </c:pt>
                <c:pt idx="5165">
                  <c:v>-1</c:v>
                </c:pt>
                <c:pt idx="5166">
                  <c:v>-1</c:v>
                </c:pt>
                <c:pt idx="5167">
                  <c:v>-1</c:v>
                </c:pt>
                <c:pt idx="5168">
                  <c:v>-1</c:v>
                </c:pt>
                <c:pt idx="5169">
                  <c:v>-1</c:v>
                </c:pt>
                <c:pt idx="5170">
                  <c:v>-1</c:v>
                </c:pt>
                <c:pt idx="5171">
                  <c:v>-1</c:v>
                </c:pt>
                <c:pt idx="5172">
                  <c:v>-1</c:v>
                </c:pt>
                <c:pt idx="5173">
                  <c:v>-1</c:v>
                </c:pt>
                <c:pt idx="5174">
                  <c:v>-1</c:v>
                </c:pt>
                <c:pt idx="5175">
                  <c:v>-1</c:v>
                </c:pt>
                <c:pt idx="5176">
                  <c:v>-1</c:v>
                </c:pt>
                <c:pt idx="5177">
                  <c:v>-1</c:v>
                </c:pt>
                <c:pt idx="5178">
                  <c:v>-1</c:v>
                </c:pt>
                <c:pt idx="5179">
                  <c:v>-1</c:v>
                </c:pt>
                <c:pt idx="5180">
                  <c:v>-1</c:v>
                </c:pt>
                <c:pt idx="5181">
                  <c:v>-1</c:v>
                </c:pt>
                <c:pt idx="5182">
                  <c:v>-1</c:v>
                </c:pt>
                <c:pt idx="5183">
                  <c:v>-1</c:v>
                </c:pt>
                <c:pt idx="5184">
                  <c:v>-1</c:v>
                </c:pt>
                <c:pt idx="5185">
                  <c:v>-1</c:v>
                </c:pt>
                <c:pt idx="5186">
                  <c:v>-1</c:v>
                </c:pt>
                <c:pt idx="5187">
                  <c:v>-1</c:v>
                </c:pt>
                <c:pt idx="5188">
                  <c:v>-1</c:v>
                </c:pt>
                <c:pt idx="5189">
                  <c:v>-1</c:v>
                </c:pt>
                <c:pt idx="5190">
                  <c:v>-1</c:v>
                </c:pt>
                <c:pt idx="5191">
                  <c:v>-1</c:v>
                </c:pt>
                <c:pt idx="5192">
                  <c:v>-1</c:v>
                </c:pt>
                <c:pt idx="5193">
                  <c:v>-1</c:v>
                </c:pt>
                <c:pt idx="5194">
                  <c:v>-1</c:v>
                </c:pt>
                <c:pt idx="5195">
                  <c:v>-1</c:v>
                </c:pt>
                <c:pt idx="5196">
                  <c:v>-1</c:v>
                </c:pt>
                <c:pt idx="5197">
                  <c:v>-1</c:v>
                </c:pt>
                <c:pt idx="5198">
                  <c:v>-1</c:v>
                </c:pt>
                <c:pt idx="5199">
                  <c:v>-1</c:v>
                </c:pt>
                <c:pt idx="5200">
                  <c:v>-1</c:v>
                </c:pt>
                <c:pt idx="5201">
                  <c:v>-1</c:v>
                </c:pt>
                <c:pt idx="5202">
                  <c:v>-1</c:v>
                </c:pt>
                <c:pt idx="5203">
                  <c:v>-1</c:v>
                </c:pt>
                <c:pt idx="5204">
                  <c:v>-1</c:v>
                </c:pt>
                <c:pt idx="5205">
                  <c:v>-1</c:v>
                </c:pt>
                <c:pt idx="5206">
                  <c:v>-1</c:v>
                </c:pt>
                <c:pt idx="5207">
                  <c:v>-1</c:v>
                </c:pt>
                <c:pt idx="5208">
                  <c:v>-1</c:v>
                </c:pt>
                <c:pt idx="5209">
                  <c:v>-1</c:v>
                </c:pt>
                <c:pt idx="5210">
                  <c:v>-1</c:v>
                </c:pt>
                <c:pt idx="5211">
                  <c:v>-1</c:v>
                </c:pt>
                <c:pt idx="5212">
                  <c:v>-1</c:v>
                </c:pt>
                <c:pt idx="5213">
                  <c:v>-1</c:v>
                </c:pt>
                <c:pt idx="5214">
                  <c:v>-1</c:v>
                </c:pt>
                <c:pt idx="5215">
                  <c:v>-1</c:v>
                </c:pt>
                <c:pt idx="5216">
                  <c:v>-1</c:v>
                </c:pt>
                <c:pt idx="5217">
                  <c:v>-1</c:v>
                </c:pt>
                <c:pt idx="5218">
                  <c:v>-1</c:v>
                </c:pt>
                <c:pt idx="5219">
                  <c:v>-1</c:v>
                </c:pt>
                <c:pt idx="5220">
                  <c:v>-1</c:v>
                </c:pt>
                <c:pt idx="5221">
                  <c:v>-1</c:v>
                </c:pt>
                <c:pt idx="5222">
                  <c:v>-1</c:v>
                </c:pt>
                <c:pt idx="5223">
                  <c:v>-1</c:v>
                </c:pt>
                <c:pt idx="5224">
                  <c:v>-1</c:v>
                </c:pt>
                <c:pt idx="5225">
                  <c:v>-1</c:v>
                </c:pt>
                <c:pt idx="5226">
                  <c:v>-1</c:v>
                </c:pt>
                <c:pt idx="5227">
                  <c:v>-1</c:v>
                </c:pt>
                <c:pt idx="5228">
                  <c:v>-1</c:v>
                </c:pt>
                <c:pt idx="5229">
                  <c:v>-1</c:v>
                </c:pt>
                <c:pt idx="5230">
                  <c:v>-1</c:v>
                </c:pt>
                <c:pt idx="5231">
                  <c:v>-1</c:v>
                </c:pt>
                <c:pt idx="5232">
                  <c:v>-1</c:v>
                </c:pt>
                <c:pt idx="5233">
                  <c:v>-1</c:v>
                </c:pt>
                <c:pt idx="5234">
                  <c:v>-1</c:v>
                </c:pt>
                <c:pt idx="5235">
                  <c:v>-1</c:v>
                </c:pt>
                <c:pt idx="5236">
                  <c:v>-1</c:v>
                </c:pt>
                <c:pt idx="5237">
                  <c:v>-1</c:v>
                </c:pt>
                <c:pt idx="5238">
                  <c:v>-1</c:v>
                </c:pt>
                <c:pt idx="5239">
                  <c:v>-1</c:v>
                </c:pt>
                <c:pt idx="5240">
                  <c:v>-1</c:v>
                </c:pt>
                <c:pt idx="5241">
                  <c:v>-1</c:v>
                </c:pt>
                <c:pt idx="5242">
                  <c:v>-1</c:v>
                </c:pt>
                <c:pt idx="5243">
                  <c:v>-1</c:v>
                </c:pt>
                <c:pt idx="5244">
                  <c:v>-1</c:v>
                </c:pt>
                <c:pt idx="5245">
                  <c:v>-1</c:v>
                </c:pt>
                <c:pt idx="5246">
                  <c:v>-1</c:v>
                </c:pt>
                <c:pt idx="5247">
                  <c:v>-1</c:v>
                </c:pt>
                <c:pt idx="5248">
                  <c:v>-1</c:v>
                </c:pt>
                <c:pt idx="5249">
                  <c:v>-1</c:v>
                </c:pt>
                <c:pt idx="5250">
                  <c:v>-1</c:v>
                </c:pt>
                <c:pt idx="5251">
                  <c:v>-1</c:v>
                </c:pt>
                <c:pt idx="5252">
                  <c:v>-1</c:v>
                </c:pt>
                <c:pt idx="5253">
                  <c:v>-1</c:v>
                </c:pt>
                <c:pt idx="5254">
                  <c:v>-1</c:v>
                </c:pt>
                <c:pt idx="5255">
                  <c:v>-1</c:v>
                </c:pt>
                <c:pt idx="5256">
                  <c:v>-1</c:v>
                </c:pt>
                <c:pt idx="5257">
                  <c:v>-1</c:v>
                </c:pt>
                <c:pt idx="5258">
                  <c:v>-1</c:v>
                </c:pt>
                <c:pt idx="5259">
                  <c:v>-1</c:v>
                </c:pt>
                <c:pt idx="5260">
                  <c:v>-1</c:v>
                </c:pt>
                <c:pt idx="5261">
                  <c:v>-1</c:v>
                </c:pt>
                <c:pt idx="5262">
                  <c:v>-1</c:v>
                </c:pt>
                <c:pt idx="5263">
                  <c:v>-1</c:v>
                </c:pt>
                <c:pt idx="5264">
                  <c:v>-1</c:v>
                </c:pt>
                <c:pt idx="5265">
                  <c:v>-1</c:v>
                </c:pt>
                <c:pt idx="5266">
                  <c:v>-1</c:v>
                </c:pt>
                <c:pt idx="5267">
                  <c:v>-1</c:v>
                </c:pt>
                <c:pt idx="5268">
                  <c:v>-1</c:v>
                </c:pt>
                <c:pt idx="5269">
                  <c:v>-1</c:v>
                </c:pt>
                <c:pt idx="5270">
                  <c:v>-1</c:v>
                </c:pt>
                <c:pt idx="5271">
                  <c:v>-1</c:v>
                </c:pt>
                <c:pt idx="5272">
                  <c:v>-1</c:v>
                </c:pt>
                <c:pt idx="5273">
                  <c:v>-1</c:v>
                </c:pt>
                <c:pt idx="5274">
                  <c:v>-1</c:v>
                </c:pt>
                <c:pt idx="5275">
                  <c:v>-1</c:v>
                </c:pt>
                <c:pt idx="5276">
                  <c:v>-1</c:v>
                </c:pt>
                <c:pt idx="5277">
                  <c:v>-1</c:v>
                </c:pt>
                <c:pt idx="5278">
                  <c:v>-1</c:v>
                </c:pt>
                <c:pt idx="5279">
                  <c:v>-1</c:v>
                </c:pt>
                <c:pt idx="5280">
                  <c:v>-1</c:v>
                </c:pt>
                <c:pt idx="5281">
                  <c:v>-1</c:v>
                </c:pt>
                <c:pt idx="5282">
                  <c:v>-1</c:v>
                </c:pt>
                <c:pt idx="5283">
                  <c:v>-1</c:v>
                </c:pt>
                <c:pt idx="5284">
                  <c:v>-1</c:v>
                </c:pt>
                <c:pt idx="5285">
                  <c:v>-1</c:v>
                </c:pt>
                <c:pt idx="5286">
                  <c:v>-1</c:v>
                </c:pt>
                <c:pt idx="5287">
                  <c:v>-1</c:v>
                </c:pt>
                <c:pt idx="5288">
                  <c:v>-1</c:v>
                </c:pt>
                <c:pt idx="5289">
                  <c:v>-1</c:v>
                </c:pt>
                <c:pt idx="5290">
                  <c:v>-1</c:v>
                </c:pt>
                <c:pt idx="5291">
                  <c:v>-1</c:v>
                </c:pt>
                <c:pt idx="5292">
                  <c:v>-1</c:v>
                </c:pt>
                <c:pt idx="5293">
                  <c:v>-1</c:v>
                </c:pt>
                <c:pt idx="5294">
                  <c:v>-1</c:v>
                </c:pt>
                <c:pt idx="5295">
                  <c:v>-1</c:v>
                </c:pt>
                <c:pt idx="5296">
                  <c:v>-1</c:v>
                </c:pt>
                <c:pt idx="5297">
                  <c:v>-1</c:v>
                </c:pt>
                <c:pt idx="5298">
                  <c:v>-1</c:v>
                </c:pt>
                <c:pt idx="5299">
                  <c:v>-1</c:v>
                </c:pt>
                <c:pt idx="5300">
                  <c:v>-1</c:v>
                </c:pt>
                <c:pt idx="5301">
                  <c:v>-1</c:v>
                </c:pt>
                <c:pt idx="5302">
                  <c:v>-1</c:v>
                </c:pt>
                <c:pt idx="5303">
                  <c:v>-1</c:v>
                </c:pt>
                <c:pt idx="5304">
                  <c:v>-1</c:v>
                </c:pt>
                <c:pt idx="5305">
                  <c:v>-1</c:v>
                </c:pt>
                <c:pt idx="5306">
                  <c:v>-1</c:v>
                </c:pt>
                <c:pt idx="5307">
                  <c:v>-1</c:v>
                </c:pt>
                <c:pt idx="5308">
                  <c:v>-1</c:v>
                </c:pt>
                <c:pt idx="5309">
                  <c:v>-1</c:v>
                </c:pt>
                <c:pt idx="5310">
                  <c:v>-1</c:v>
                </c:pt>
                <c:pt idx="5311">
                  <c:v>-1</c:v>
                </c:pt>
                <c:pt idx="5312">
                  <c:v>-1</c:v>
                </c:pt>
                <c:pt idx="5313">
                  <c:v>-1</c:v>
                </c:pt>
                <c:pt idx="5314">
                  <c:v>-1</c:v>
                </c:pt>
                <c:pt idx="5315">
                  <c:v>-1</c:v>
                </c:pt>
                <c:pt idx="5316">
                  <c:v>-1</c:v>
                </c:pt>
                <c:pt idx="5317">
                  <c:v>-1</c:v>
                </c:pt>
                <c:pt idx="5318">
                  <c:v>-1</c:v>
                </c:pt>
                <c:pt idx="5319">
                  <c:v>-1</c:v>
                </c:pt>
                <c:pt idx="5320">
                  <c:v>-1</c:v>
                </c:pt>
                <c:pt idx="5321">
                  <c:v>-1</c:v>
                </c:pt>
                <c:pt idx="5322">
                  <c:v>-1</c:v>
                </c:pt>
                <c:pt idx="5323">
                  <c:v>-1</c:v>
                </c:pt>
                <c:pt idx="5324">
                  <c:v>-1</c:v>
                </c:pt>
                <c:pt idx="5325">
                  <c:v>-1</c:v>
                </c:pt>
                <c:pt idx="5326">
                  <c:v>-1</c:v>
                </c:pt>
                <c:pt idx="5327">
                  <c:v>-1</c:v>
                </c:pt>
                <c:pt idx="5328">
                  <c:v>-1</c:v>
                </c:pt>
                <c:pt idx="5329">
                  <c:v>-1</c:v>
                </c:pt>
                <c:pt idx="5330">
                  <c:v>-1</c:v>
                </c:pt>
                <c:pt idx="5331">
                  <c:v>-1</c:v>
                </c:pt>
                <c:pt idx="5332">
                  <c:v>-1</c:v>
                </c:pt>
                <c:pt idx="5333">
                  <c:v>-1</c:v>
                </c:pt>
                <c:pt idx="5334">
                  <c:v>-1</c:v>
                </c:pt>
                <c:pt idx="5335">
                  <c:v>-1</c:v>
                </c:pt>
                <c:pt idx="5336">
                  <c:v>-1</c:v>
                </c:pt>
                <c:pt idx="5337">
                  <c:v>-1</c:v>
                </c:pt>
                <c:pt idx="5338">
                  <c:v>-1</c:v>
                </c:pt>
                <c:pt idx="5339">
                  <c:v>-1</c:v>
                </c:pt>
                <c:pt idx="5340">
                  <c:v>-1</c:v>
                </c:pt>
                <c:pt idx="5341">
                  <c:v>-1</c:v>
                </c:pt>
                <c:pt idx="5342">
                  <c:v>-1</c:v>
                </c:pt>
                <c:pt idx="5343">
                  <c:v>-1</c:v>
                </c:pt>
                <c:pt idx="5344">
                  <c:v>-1</c:v>
                </c:pt>
                <c:pt idx="5345">
                  <c:v>-1</c:v>
                </c:pt>
                <c:pt idx="5346">
                  <c:v>-1</c:v>
                </c:pt>
                <c:pt idx="5347">
                  <c:v>-1</c:v>
                </c:pt>
                <c:pt idx="5348">
                  <c:v>-1</c:v>
                </c:pt>
                <c:pt idx="5349">
                  <c:v>-1</c:v>
                </c:pt>
                <c:pt idx="5350">
                  <c:v>-1</c:v>
                </c:pt>
                <c:pt idx="5351">
                  <c:v>-1</c:v>
                </c:pt>
                <c:pt idx="5352">
                  <c:v>-1</c:v>
                </c:pt>
                <c:pt idx="5353">
                  <c:v>-1</c:v>
                </c:pt>
                <c:pt idx="5354">
                  <c:v>-1</c:v>
                </c:pt>
                <c:pt idx="5355">
                  <c:v>-1</c:v>
                </c:pt>
                <c:pt idx="5356">
                  <c:v>-1</c:v>
                </c:pt>
                <c:pt idx="5357">
                  <c:v>-1</c:v>
                </c:pt>
                <c:pt idx="5358">
                  <c:v>-1</c:v>
                </c:pt>
                <c:pt idx="5359">
                  <c:v>-1</c:v>
                </c:pt>
                <c:pt idx="5360">
                  <c:v>-1</c:v>
                </c:pt>
                <c:pt idx="5361">
                  <c:v>-1</c:v>
                </c:pt>
                <c:pt idx="5362">
                  <c:v>-1</c:v>
                </c:pt>
                <c:pt idx="5363">
                  <c:v>-1</c:v>
                </c:pt>
                <c:pt idx="5364">
                  <c:v>-1</c:v>
                </c:pt>
                <c:pt idx="5365">
                  <c:v>-1</c:v>
                </c:pt>
                <c:pt idx="5366">
                  <c:v>-1</c:v>
                </c:pt>
                <c:pt idx="5367">
                  <c:v>-1</c:v>
                </c:pt>
                <c:pt idx="5368">
                  <c:v>-1</c:v>
                </c:pt>
                <c:pt idx="5369">
                  <c:v>-1</c:v>
                </c:pt>
                <c:pt idx="5370">
                  <c:v>-1</c:v>
                </c:pt>
                <c:pt idx="5371">
                  <c:v>-1</c:v>
                </c:pt>
                <c:pt idx="5372">
                  <c:v>-1</c:v>
                </c:pt>
                <c:pt idx="5373">
                  <c:v>-1</c:v>
                </c:pt>
                <c:pt idx="5374">
                  <c:v>-1</c:v>
                </c:pt>
                <c:pt idx="5375">
                  <c:v>-1</c:v>
                </c:pt>
                <c:pt idx="5376">
                  <c:v>-1</c:v>
                </c:pt>
                <c:pt idx="5377">
                  <c:v>-1</c:v>
                </c:pt>
                <c:pt idx="5378">
                  <c:v>-1</c:v>
                </c:pt>
                <c:pt idx="5379">
                  <c:v>-1</c:v>
                </c:pt>
                <c:pt idx="5380">
                  <c:v>-1</c:v>
                </c:pt>
                <c:pt idx="5381">
                  <c:v>-1</c:v>
                </c:pt>
                <c:pt idx="5382">
                  <c:v>-1</c:v>
                </c:pt>
                <c:pt idx="5383">
                  <c:v>-1</c:v>
                </c:pt>
                <c:pt idx="5384">
                  <c:v>-1</c:v>
                </c:pt>
                <c:pt idx="5385">
                  <c:v>-1</c:v>
                </c:pt>
                <c:pt idx="5386">
                  <c:v>-1</c:v>
                </c:pt>
                <c:pt idx="5387">
                  <c:v>-1</c:v>
                </c:pt>
                <c:pt idx="5388">
                  <c:v>-1</c:v>
                </c:pt>
                <c:pt idx="5389">
                  <c:v>-1</c:v>
                </c:pt>
                <c:pt idx="5390">
                  <c:v>-1</c:v>
                </c:pt>
                <c:pt idx="5391">
                  <c:v>-1</c:v>
                </c:pt>
                <c:pt idx="5392">
                  <c:v>-1</c:v>
                </c:pt>
                <c:pt idx="5393">
                  <c:v>-1</c:v>
                </c:pt>
                <c:pt idx="5394">
                  <c:v>-1</c:v>
                </c:pt>
                <c:pt idx="5395">
                  <c:v>-1</c:v>
                </c:pt>
                <c:pt idx="5396">
                  <c:v>-1</c:v>
                </c:pt>
                <c:pt idx="5397">
                  <c:v>-1</c:v>
                </c:pt>
                <c:pt idx="5398">
                  <c:v>-1</c:v>
                </c:pt>
                <c:pt idx="5399">
                  <c:v>-1</c:v>
                </c:pt>
                <c:pt idx="5400">
                  <c:v>-1</c:v>
                </c:pt>
                <c:pt idx="5401">
                  <c:v>-1</c:v>
                </c:pt>
                <c:pt idx="5402">
                  <c:v>-1</c:v>
                </c:pt>
                <c:pt idx="5403">
                  <c:v>-1</c:v>
                </c:pt>
                <c:pt idx="5404">
                  <c:v>-1</c:v>
                </c:pt>
                <c:pt idx="5405">
                  <c:v>-1</c:v>
                </c:pt>
                <c:pt idx="5406">
                  <c:v>-1</c:v>
                </c:pt>
                <c:pt idx="5407">
                  <c:v>-1</c:v>
                </c:pt>
                <c:pt idx="5408">
                  <c:v>-1</c:v>
                </c:pt>
                <c:pt idx="5409">
                  <c:v>-1</c:v>
                </c:pt>
                <c:pt idx="5410">
                  <c:v>-1</c:v>
                </c:pt>
                <c:pt idx="5411">
                  <c:v>-1</c:v>
                </c:pt>
                <c:pt idx="5412">
                  <c:v>-1</c:v>
                </c:pt>
                <c:pt idx="5413">
                  <c:v>-1</c:v>
                </c:pt>
                <c:pt idx="5414">
                  <c:v>-1</c:v>
                </c:pt>
                <c:pt idx="5415">
                  <c:v>-1</c:v>
                </c:pt>
                <c:pt idx="5416">
                  <c:v>-1</c:v>
                </c:pt>
                <c:pt idx="5417">
                  <c:v>-1</c:v>
                </c:pt>
                <c:pt idx="5418">
                  <c:v>-1</c:v>
                </c:pt>
                <c:pt idx="5419">
                  <c:v>-1</c:v>
                </c:pt>
                <c:pt idx="5420">
                  <c:v>-1</c:v>
                </c:pt>
                <c:pt idx="5421">
                  <c:v>-1</c:v>
                </c:pt>
                <c:pt idx="5422">
                  <c:v>-1</c:v>
                </c:pt>
                <c:pt idx="5423">
                  <c:v>-1</c:v>
                </c:pt>
                <c:pt idx="5424">
                  <c:v>-1</c:v>
                </c:pt>
                <c:pt idx="5425">
                  <c:v>-1</c:v>
                </c:pt>
                <c:pt idx="5426">
                  <c:v>-1</c:v>
                </c:pt>
                <c:pt idx="5427">
                  <c:v>-1</c:v>
                </c:pt>
                <c:pt idx="5428">
                  <c:v>-1</c:v>
                </c:pt>
                <c:pt idx="5429">
                  <c:v>-1</c:v>
                </c:pt>
                <c:pt idx="5430">
                  <c:v>-1</c:v>
                </c:pt>
                <c:pt idx="5431">
                  <c:v>-1</c:v>
                </c:pt>
                <c:pt idx="5432">
                  <c:v>-1</c:v>
                </c:pt>
                <c:pt idx="5433">
                  <c:v>-1</c:v>
                </c:pt>
                <c:pt idx="5434">
                  <c:v>-1</c:v>
                </c:pt>
                <c:pt idx="5435">
                  <c:v>-1</c:v>
                </c:pt>
                <c:pt idx="5436">
                  <c:v>-1</c:v>
                </c:pt>
                <c:pt idx="5437">
                  <c:v>-1</c:v>
                </c:pt>
                <c:pt idx="5438">
                  <c:v>-1</c:v>
                </c:pt>
                <c:pt idx="5439">
                  <c:v>-1</c:v>
                </c:pt>
                <c:pt idx="5440">
                  <c:v>-1</c:v>
                </c:pt>
                <c:pt idx="5441">
                  <c:v>-1</c:v>
                </c:pt>
                <c:pt idx="5442">
                  <c:v>-1</c:v>
                </c:pt>
                <c:pt idx="5443">
                  <c:v>-1</c:v>
                </c:pt>
                <c:pt idx="5444">
                  <c:v>-1</c:v>
                </c:pt>
                <c:pt idx="5445">
                  <c:v>-1</c:v>
                </c:pt>
                <c:pt idx="5446">
                  <c:v>-1</c:v>
                </c:pt>
                <c:pt idx="5447">
                  <c:v>-1</c:v>
                </c:pt>
                <c:pt idx="5448">
                  <c:v>-1</c:v>
                </c:pt>
                <c:pt idx="5449">
                  <c:v>-1</c:v>
                </c:pt>
                <c:pt idx="5450">
                  <c:v>-1</c:v>
                </c:pt>
                <c:pt idx="5451">
                  <c:v>-1</c:v>
                </c:pt>
                <c:pt idx="5452">
                  <c:v>-1</c:v>
                </c:pt>
                <c:pt idx="5453">
                  <c:v>-1</c:v>
                </c:pt>
                <c:pt idx="5454">
                  <c:v>-1</c:v>
                </c:pt>
                <c:pt idx="5455">
                  <c:v>-1</c:v>
                </c:pt>
                <c:pt idx="5456">
                  <c:v>-1</c:v>
                </c:pt>
                <c:pt idx="5457">
                  <c:v>-1</c:v>
                </c:pt>
                <c:pt idx="5458">
                  <c:v>-1</c:v>
                </c:pt>
                <c:pt idx="5459">
                  <c:v>-1</c:v>
                </c:pt>
                <c:pt idx="5460">
                  <c:v>-1</c:v>
                </c:pt>
                <c:pt idx="5461">
                  <c:v>-1</c:v>
                </c:pt>
                <c:pt idx="5462">
                  <c:v>-1</c:v>
                </c:pt>
                <c:pt idx="5463">
                  <c:v>-1</c:v>
                </c:pt>
                <c:pt idx="5464">
                  <c:v>-1</c:v>
                </c:pt>
                <c:pt idx="5465">
                  <c:v>-1</c:v>
                </c:pt>
                <c:pt idx="5466">
                  <c:v>-1</c:v>
                </c:pt>
                <c:pt idx="5467">
                  <c:v>-1</c:v>
                </c:pt>
                <c:pt idx="5468">
                  <c:v>-1</c:v>
                </c:pt>
                <c:pt idx="5469">
                  <c:v>-1</c:v>
                </c:pt>
                <c:pt idx="5470">
                  <c:v>-1</c:v>
                </c:pt>
                <c:pt idx="5471">
                  <c:v>-1</c:v>
                </c:pt>
                <c:pt idx="5472">
                  <c:v>-1</c:v>
                </c:pt>
                <c:pt idx="5473">
                  <c:v>-1</c:v>
                </c:pt>
                <c:pt idx="5474">
                  <c:v>-1</c:v>
                </c:pt>
                <c:pt idx="5475">
                  <c:v>-1</c:v>
                </c:pt>
                <c:pt idx="5476">
                  <c:v>-1</c:v>
                </c:pt>
                <c:pt idx="5477">
                  <c:v>-1</c:v>
                </c:pt>
                <c:pt idx="5478">
                  <c:v>-1</c:v>
                </c:pt>
                <c:pt idx="5479">
                  <c:v>-1</c:v>
                </c:pt>
                <c:pt idx="5480">
                  <c:v>-1</c:v>
                </c:pt>
                <c:pt idx="5481">
                  <c:v>-1</c:v>
                </c:pt>
                <c:pt idx="5482">
                  <c:v>-1</c:v>
                </c:pt>
                <c:pt idx="5483">
                  <c:v>-1</c:v>
                </c:pt>
                <c:pt idx="5484">
                  <c:v>-1</c:v>
                </c:pt>
                <c:pt idx="5485">
                  <c:v>-1</c:v>
                </c:pt>
                <c:pt idx="5486">
                  <c:v>-1</c:v>
                </c:pt>
                <c:pt idx="5487">
                  <c:v>-1</c:v>
                </c:pt>
                <c:pt idx="5488">
                  <c:v>-1</c:v>
                </c:pt>
                <c:pt idx="5489">
                  <c:v>-1</c:v>
                </c:pt>
                <c:pt idx="5490">
                  <c:v>-1</c:v>
                </c:pt>
                <c:pt idx="5491">
                  <c:v>-1</c:v>
                </c:pt>
                <c:pt idx="5492">
                  <c:v>-1</c:v>
                </c:pt>
                <c:pt idx="5493">
                  <c:v>-1</c:v>
                </c:pt>
                <c:pt idx="5494">
                  <c:v>-1</c:v>
                </c:pt>
                <c:pt idx="5495">
                  <c:v>-1</c:v>
                </c:pt>
                <c:pt idx="5496">
                  <c:v>-1</c:v>
                </c:pt>
                <c:pt idx="5497">
                  <c:v>-1</c:v>
                </c:pt>
                <c:pt idx="5498">
                  <c:v>-1</c:v>
                </c:pt>
                <c:pt idx="5499">
                  <c:v>-1</c:v>
                </c:pt>
                <c:pt idx="5500">
                  <c:v>-1</c:v>
                </c:pt>
                <c:pt idx="5501">
                  <c:v>-1</c:v>
                </c:pt>
                <c:pt idx="5502">
                  <c:v>-1</c:v>
                </c:pt>
                <c:pt idx="5503">
                  <c:v>-1</c:v>
                </c:pt>
                <c:pt idx="5504">
                  <c:v>-1</c:v>
                </c:pt>
                <c:pt idx="5505">
                  <c:v>-1</c:v>
                </c:pt>
                <c:pt idx="5506">
                  <c:v>-1</c:v>
                </c:pt>
                <c:pt idx="5507">
                  <c:v>-1</c:v>
                </c:pt>
                <c:pt idx="5508">
                  <c:v>-1</c:v>
                </c:pt>
                <c:pt idx="5509">
                  <c:v>-1</c:v>
                </c:pt>
                <c:pt idx="5510">
                  <c:v>-1</c:v>
                </c:pt>
                <c:pt idx="5511">
                  <c:v>-1</c:v>
                </c:pt>
                <c:pt idx="5512">
                  <c:v>-1</c:v>
                </c:pt>
                <c:pt idx="5513">
                  <c:v>-1</c:v>
                </c:pt>
                <c:pt idx="5514">
                  <c:v>-1</c:v>
                </c:pt>
                <c:pt idx="5515">
                  <c:v>-1</c:v>
                </c:pt>
                <c:pt idx="5516">
                  <c:v>-1</c:v>
                </c:pt>
                <c:pt idx="5517">
                  <c:v>-1</c:v>
                </c:pt>
                <c:pt idx="5518">
                  <c:v>-1</c:v>
                </c:pt>
                <c:pt idx="5519">
                  <c:v>-1</c:v>
                </c:pt>
                <c:pt idx="5520">
                  <c:v>-1</c:v>
                </c:pt>
                <c:pt idx="5521">
                  <c:v>-1</c:v>
                </c:pt>
                <c:pt idx="5522">
                  <c:v>-1</c:v>
                </c:pt>
                <c:pt idx="5523">
                  <c:v>-1</c:v>
                </c:pt>
                <c:pt idx="5524">
                  <c:v>-1</c:v>
                </c:pt>
                <c:pt idx="5525">
                  <c:v>-1</c:v>
                </c:pt>
                <c:pt idx="5526">
                  <c:v>-1</c:v>
                </c:pt>
                <c:pt idx="5527">
                  <c:v>-1</c:v>
                </c:pt>
                <c:pt idx="5528">
                  <c:v>-1</c:v>
                </c:pt>
                <c:pt idx="5529">
                  <c:v>-1</c:v>
                </c:pt>
                <c:pt idx="5530">
                  <c:v>-1</c:v>
                </c:pt>
                <c:pt idx="5531">
                  <c:v>-1</c:v>
                </c:pt>
                <c:pt idx="5532">
                  <c:v>-1</c:v>
                </c:pt>
                <c:pt idx="5533">
                  <c:v>-1</c:v>
                </c:pt>
                <c:pt idx="5534">
                  <c:v>-1</c:v>
                </c:pt>
                <c:pt idx="5535">
                  <c:v>-1</c:v>
                </c:pt>
                <c:pt idx="5536">
                  <c:v>-1</c:v>
                </c:pt>
                <c:pt idx="5537">
                  <c:v>-1</c:v>
                </c:pt>
                <c:pt idx="5538">
                  <c:v>-1</c:v>
                </c:pt>
                <c:pt idx="5539">
                  <c:v>-1</c:v>
                </c:pt>
                <c:pt idx="5540">
                  <c:v>-1</c:v>
                </c:pt>
                <c:pt idx="5541">
                  <c:v>-1</c:v>
                </c:pt>
                <c:pt idx="5542">
                  <c:v>-1</c:v>
                </c:pt>
                <c:pt idx="5543">
                  <c:v>-1</c:v>
                </c:pt>
                <c:pt idx="5544">
                  <c:v>-1</c:v>
                </c:pt>
                <c:pt idx="5545">
                  <c:v>-1</c:v>
                </c:pt>
                <c:pt idx="5546">
                  <c:v>-1</c:v>
                </c:pt>
                <c:pt idx="5547">
                  <c:v>-1</c:v>
                </c:pt>
                <c:pt idx="5548">
                  <c:v>-1</c:v>
                </c:pt>
                <c:pt idx="5549">
                  <c:v>-1</c:v>
                </c:pt>
                <c:pt idx="5550">
                  <c:v>-1</c:v>
                </c:pt>
                <c:pt idx="5551">
                  <c:v>-1</c:v>
                </c:pt>
                <c:pt idx="5552">
                  <c:v>-1</c:v>
                </c:pt>
                <c:pt idx="5553">
                  <c:v>-1</c:v>
                </c:pt>
                <c:pt idx="5554">
                  <c:v>-1</c:v>
                </c:pt>
                <c:pt idx="5555">
                  <c:v>-1</c:v>
                </c:pt>
                <c:pt idx="5556">
                  <c:v>-1</c:v>
                </c:pt>
                <c:pt idx="5557">
                  <c:v>-1</c:v>
                </c:pt>
                <c:pt idx="5558">
                  <c:v>-1</c:v>
                </c:pt>
                <c:pt idx="5559">
                  <c:v>-1</c:v>
                </c:pt>
                <c:pt idx="5560">
                  <c:v>-1</c:v>
                </c:pt>
                <c:pt idx="5561">
                  <c:v>-1</c:v>
                </c:pt>
                <c:pt idx="5562">
                  <c:v>-1</c:v>
                </c:pt>
                <c:pt idx="5563">
                  <c:v>-1</c:v>
                </c:pt>
                <c:pt idx="5564">
                  <c:v>-1</c:v>
                </c:pt>
                <c:pt idx="5565">
                  <c:v>-1</c:v>
                </c:pt>
                <c:pt idx="5566">
                  <c:v>-1</c:v>
                </c:pt>
                <c:pt idx="5567">
                  <c:v>-1</c:v>
                </c:pt>
                <c:pt idx="5568">
                  <c:v>-1</c:v>
                </c:pt>
                <c:pt idx="5569">
                  <c:v>-1</c:v>
                </c:pt>
                <c:pt idx="5570">
                  <c:v>-1</c:v>
                </c:pt>
                <c:pt idx="5571">
                  <c:v>-1</c:v>
                </c:pt>
                <c:pt idx="5572">
                  <c:v>-1</c:v>
                </c:pt>
                <c:pt idx="5573">
                  <c:v>-1</c:v>
                </c:pt>
                <c:pt idx="5574">
                  <c:v>-1</c:v>
                </c:pt>
                <c:pt idx="5575">
                  <c:v>-1</c:v>
                </c:pt>
                <c:pt idx="5576">
                  <c:v>-1</c:v>
                </c:pt>
                <c:pt idx="5577">
                  <c:v>-1</c:v>
                </c:pt>
                <c:pt idx="5578">
                  <c:v>-1</c:v>
                </c:pt>
                <c:pt idx="5579">
                  <c:v>-1</c:v>
                </c:pt>
                <c:pt idx="5580">
                  <c:v>-1</c:v>
                </c:pt>
                <c:pt idx="5581">
                  <c:v>-1</c:v>
                </c:pt>
                <c:pt idx="5582">
                  <c:v>-1</c:v>
                </c:pt>
                <c:pt idx="5583">
                  <c:v>-1</c:v>
                </c:pt>
                <c:pt idx="5584">
                  <c:v>-1</c:v>
                </c:pt>
                <c:pt idx="5585">
                  <c:v>-1</c:v>
                </c:pt>
                <c:pt idx="5586">
                  <c:v>-1</c:v>
                </c:pt>
                <c:pt idx="5587">
                  <c:v>-1</c:v>
                </c:pt>
                <c:pt idx="5588">
                  <c:v>-1</c:v>
                </c:pt>
                <c:pt idx="5589">
                  <c:v>-1</c:v>
                </c:pt>
                <c:pt idx="5590">
                  <c:v>-1</c:v>
                </c:pt>
                <c:pt idx="5591">
                  <c:v>-1</c:v>
                </c:pt>
                <c:pt idx="5592">
                  <c:v>-1</c:v>
                </c:pt>
                <c:pt idx="5593">
                  <c:v>-1</c:v>
                </c:pt>
                <c:pt idx="5594">
                  <c:v>-1</c:v>
                </c:pt>
                <c:pt idx="5595">
                  <c:v>-1</c:v>
                </c:pt>
                <c:pt idx="5596">
                  <c:v>-1</c:v>
                </c:pt>
                <c:pt idx="5597">
                  <c:v>-1</c:v>
                </c:pt>
                <c:pt idx="5598">
                  <c:v>-1</c:v>
                </c:pt>
                <c:pt idx="5599">
                  <c:v>-1</c:v>
                </c:pt>
                <c:pt idx="5600">
                  <c:v>-1</c:v>
                </c:pt>
                <c:pt idx="5601">
                  <c:v>-1</c:v>
                </c:pt>
                <c:pt idx="5602">
                  <c:v>-1</c:v>
                </c:pt>
                <c:pt idx="5603">
                  <c:v>-1</c:v>
                </c:pt>
                <c:pt idx="5604">
                  <c:v>-1</c:v>
                </c:pt>
                <c:pt idx="5605">
                  <c:v>-1</c:v>
                </c:pt>
                <c:pt idx="5606">
                  <c:v>-1</c:v>
                </c:pt>
                <c:pt idx="5607">
                  <c:v>-1</c:v>
                </c:pt>
                <c:pt idx="5608">
                  <c:v>-1</c:v>
                </c:pt>
                <c:pt idx="5609">
                  <c:v>-1</c:v>
                </c:pt>
                <c:pt idx="5610">
                  <c:v>-1</c:v>
                </c:pt>
                <c:pt idx="5611">
                  <c:v>-1</c:v>
                </c:pt>
                <c:pt idx="5612">
                  <c:v>-1</c:v>
                </c:pt>
                <c:pt idx="5613">
                  <c:v>-1</c:v>
                </c:pt>
                <c:pt idx="5614">
                  <c:v>-1</c:v>
                </c:pt>
                <c:pt idx="5615">
                  <c:v>-1</c:v>
                </c:pt>
                <c:pt idx="5616">
                  <c:v>-1</c:v>
                </c:pt>
                <c:pt idx="5617">
                  <c:v>-1</c:v>
                </c:pt>
                <c:pt idx="5618">
                  <c:v>-1</c:v>
                </c:pt>
                <c:pt idx="5619">
                  <c:v>-1</c:v>
                </c:pt>
                <c:pt idx="5620">
                  <c:v>-1</c:v>
                </c:pt>
                <c:pt idx="5621">
                  <c:v>-1</c:v>
                </c:pt>
                <c:pt idx="5622">
                  <c:v>-1</c:v>
                </c:pt>
                <c:pt idx="5623">
                  <c:v>-1</c:v>
                </c:pt>
                <c:pt idx="5624">
                  <c:v>-1</c:v>
                </c:pt>
                <c:pt idx="5625">
                  <c:v>-1</c:v>
                </c:pt>
                <c:pt idx="5626">
                  <c:v>-1</c:v>
                </c:pt>
                <c:pt idx="5627">
                  <c:v>-1</c:v>
                </c:pt>
                <c:pt idx="5628">
                  <c:v>-1</c:v>
                </c:pt>
                <c:pt idx="5629">
                  <c:v>-1</c:v>
                </c:pt>
                <c:pt idx="5630">
                  <c:v>-1</c:v>
                </c:pt>
                <c:pt idx="5631">
                  <c:v>-1</c:v>
                </c:pt>
                <c:pt idx="5632">
                  <c:v>-1</c:v>
                </c:pt>
                <c:pt idx="5633">
                  <c:v>-1</c:v>
                </c:pt>
                <c:pt idx="5634">
                  <c:v>-1</c:v>
                </c:pt>
                <c:pt idx="5635">
                  <c:v>-1</c:v>
                </c:pt>
                <c:pt idx="5636">
                  <c:v>-1</c:v>
                </c:pt>
                <c:pt idx="5637">
                  <c:v>-1</c:v>
                </c:pt>
                <c:pt idx="5638">
                  <c:v>-1</c:v>
                </c:pt>
                <c:pt idx="5639">
                  <c:v>-1</c:v>
                </c:pt>
                <c:pt idx="5640">
                  <c:v>-1</c:v>
                </c:pt>
                <c:pt idx="5641">
                  <c:v>-1</c:v>
                </c:pt>
                <c:pt idx="5642">
                  <c:v>-1</c:v>
                </c:pt>
                <c:pt idx="5643">
                  <c:v>-1</c:v>
                </c:pt>
                <c:pt idx="5644">
                  <c:v>-1</c:v>
                </c:pt>
                <c:pt idx="5645">
                  <c:v>-1</c:v>
                </c:pt>
                <c:pt idx="5646">
                  <c:v>-1</c:v>
                </c:pt>
                <c:pt idx="5647">
                  <c:v>-1</c:v>
                </c:pt>
                <c:pt idx="5648">
                  <c:v>-1</c:v>
                </c:pt>
                <c:pt idx="5649">
                  <c:v>-1</c:v>
                </c:pt>
                <c:pt idx="5650">
                  <c:v>-1</c:v>
                </c:pt>
                <c:pt idx="5651">
                  <c:v>-1</c:v>
                </c:pt>
                <c:pt idx="5652">
                  <c:v>-1</c:v>
                </c:pt>
                <c:pt idx="5653">
                  <c:v>-1</c:v>
                </c:pt>
                <c:pt idx="5654">
                  <c:v>-1</c:v>
                </c:pt>
                <c:pt idx="5655">
                  <c:v>-1</c:v>
                </c:pt>
                <c:pt idx="5656">
                  <c:v>-1</c:v>
                </c:pt>
                <c:pt idx="5657">
                  <c:v>-1</c:v>
                </c:pt>
                <c:pt idx="5658">
                  <c:v>-1</c:v>
                </c:pt>
                <c:pt idx="5659">
                  <c:v>-1</c:v>
                </c:pt>
                <c:pt idx="5660">
                  <c:v>-1</c:v>
                </c:pt>
                <c:pt idx="5661">
                  <c:v>-1</c:v>
                </c:pt>
                <c:pt idx="5662">
                  <c:v>-1</c:v>
                </c:pt>
                <c:pt idx="5663">
                  <c:v>-1</c:v>
                </c:pt>
                <c:pt idx="5664">
                  <c:v>-1</c:v>
                </c:pt>
                <c:pt idx="5665">
                  <c:v>-1</c:v>
                </c:pt>
                <c:pt idx="5666">
                  <c:v>-1</c:v>
                </c:pt>
                <c:pt idx="5667">
                  <c:v>-1</c:v>
                </c:pt>
                <c:pt idx="5668">
                  <c:v>-1</c:v>
                </c:pt>
                <c:pt idx="5669">
                  <c:v>-1</c:v>
                </c:pt>
                <c:pt idx="5670">
                  <c:v>-1</c:v>
                </c:pt>
                <c:pt idx="5671">
                  <c:v>-1</c:v>
                </c:pt>
                <c:pt idx="5672">
                  <c:v>-1</c:v>
                </c:pt>
                <c:pt idx="5673">
                  <c:v>-1</c:v>
                </c:pt>
                <c:pt idx="5674">
                  <c:v>-1</c:v>
                </c:pt>
                <c:pt idx="5675">
                  <c:v>-1</c:v>
                </c:pt>
                <c:pt idx="5676">
                  <c:v>-1</c:v>
                </c:pt>
                <c:pt idx="5677">
                  <c:v>-1</c:v>
                </c:pt>
                <c:pt idx="5678">
                  <c:v>-1</c:v>
                </c:pt>
                <c:pt idx="5679">
                  <c:v>-1</c:v>
                </c:pt>
                <c:pt idx="5680">
                  <c:v>-1</c:v>
                </c:pt>
                <c:pt idx="5681">
                  <c:v>-1</c:v>
                </c:pt>
                <c:pt idx="5682">
                  <c:v>-1</c:v>
                </c:pt>
                <c:pt idx="5683">
                  <c:v>-1</c:v>
                </c:pt>
                <c:pt idx="5684">
                  <c:v>-1</c:v>
                </c:pt>
                <c:pt idx="5685">
                  <c:v>-1</c:v>
                </c:pt>
                <c:pt idx="5686">
                  <c:v>-1</c:v>
                </c:pt>
                <c:pt idx="5687">
                  <c:v>-1</c:v>
                </c:pt>
                <c:pt idx="5688">
                  <c:v>-1</c:v>
                </c:pt>
                <c:pt idx="5689">
                  <c:v>-1</c:v>
                </c:pt>
                <c:pt idx="5690">
                  <c:v>-1</c:v>
                </c:pt>
                <c:pt idx="5691">
                  <c:v>-1</c:v>
                </c:pt>
                <c:pt idx="5692">
                  <c:v>-1</c:v>
                </c:pt>
                <c:pt idx="5693">
                  <c:v>-1</c:v>
                </c:pt>
                <c:pt idx="5694">
                  <c:v>-1</c:v>
                </c:pt>
                <c:pt idx="5695">
                  <c:v>-1</c:v>
                </c:pt>
                <c:pt idx="5696">
                  <c:v>-1</c:v>
                </c:pt>
                <c:pt idx="5697">
                  <c:v>-1</c:v>
                </c:pt>
                <c:pt idx="5698">
                  <c:v>-1</c:v>
                </c:pt>
                <c:pt idx="5699">
                  <c:v>-1</c:v>
                </c:pt>
                <c:pt idx="5700">
                  <c:v>-1</c:v>
                </c:pt>
                <c:pt idx="5701">
                  <c:v>-1</c:v>
                </c:pt>
                <c:pt idx="5702">
                  <c:v>-1</c:v>
                </c:pt>
                <c:pt idx="5703">
                  <c:v>-1</c:v>
                </c:pt>
                <c:pt idx="5704">
                  <c:v>-1</c:v>
                </c:pt>
                <c:pt idx="5705">
                  <c:v>-1</c:v>
                </c:pt>
                <c:pt idx="5706">
                  <c:v>-1</c:v>
                </c:pt>
                <c:pt idx="5707">
                  <c:v>-1</c:v>
                </c:pt>
                <c:pt idx="5708">
                  <c:v>-1</c:v>
                </c:pt>
                <c:pt idx="5709">
                  <c:v>-1</c:v>
                </c:pt>
                <c:pt idx="5710">
                  <c:v>-1</c:v>
                </c:pt>
                <c:pt idx="5711">
                  <c:v>-1</c:v>
                </c:pt>
                <c:pt idx="5712">
                  <c:v>-1</c:v>
                </c:pt>
                <c:pt idx="5713">
                  <c:v>-1</c:v>
                </c:pt>
                <c:pt idx="5714">
                  <c:v>-1</c:v>
                </c:pt>
                <c:pt idx="5715">
                  <c:v>-1</c:v>
                </c:pt>
                <c:pt idx="5716">
                  <c:v>-1</c:v>
                </c:pt>
                <c:pt idx="5717">
                  <c:v>-1</c:v>
                </c:pt>
                <c:pt idx="5718">
                  <c:v>-1</c:v>
                </c:pt>
                <c:pt idx="5719">
                  <c:v>-1</c:v>
                </c:pt>
                <c:pt idx="5720">
                  <c:v>-1</c:v>
                </c:pt>
                <c:pt idx="5721">
                  <c:v>-1</c:v>
                </c:pt>
                <c:pt idx="5722">
                  <c:v>-1</c:v>
                </c:pt>
                <c:pt idx="5723">
                  <c:v>-1</c:v>
                </c:pt>
                <c:pt idx="5724">
                  <c:v>-1</c:v>
                </c:pt>
                <c:pt idx="5725">
                  <c:v>-1</c:v>
                </c:pt>
                <c:pt idx="5726">
                  <c:v>-1</c:v>
                </c:pt>
                <c:pt idx="5727">
                  <c:v>-1</c:v>
                </c:pt>
                <c:pt idx="5728">
                  <c:v>-1</c:v>
                </c:pt>
                <c:pt idx="5729">
                  <c:v>-1</c:v>
                </c:pt>
                <c:pt idx="5730">
                  <c:v>-1</c:v>
                </c:pt>
                <c:pt idx="5731">
                  <c:v>-1</c:v>
                </c:pt>
                <c:pt idx="5732">
                  <c:v>-1</c:v>
                </c:pt>
                <c:pt idx="5733">
                  <c:v>-1</c:v>
                </c:pt>
                <c:pt idx="5734">
                  <c:v>-1</c:v>
                </c:pt>
                <c:pt idx="5735">
                  <c:v>-1</c:v>
                </c:pt>
                <c:pt idx="5736">
                  <c:v>-1</c:v>
                </c:pt>
                <c:pt idx="5737">
                  <c:v>-1</c:v>
                </c:pt>
                <c:pt idx="5738">
                  <c:v>-1</c:v>
                </c:pt>
                <c:pt idx="5739">
                  <c:v>-1</c:v>
                </c:pt>
                <c:pt idx="5740">
                  <c:v>-1</c:v>
                </c:pt>
                <c:pt idx="5741">
                  <c:v>-1</c:v>
                </c:pt>
                <c:pt idx="5742">
                  <c:v>-1</c:v>
                </c:pt>
                <c:pt idx="5743">
                  <c:v>-1</c:v>
                </c:pt>
                <c:pt idx="5744">
                  <c:v>-1</c:v>
                </c:pt>
                <c:pt idx="5745">
                  <c:v>-1</c:v>
                </c:pt>
                <c:pt idx="5746">
                  <c:v>-1</c:v>
                </c:pt>
                <c:pt idx="5747">
                  <c:v>-1</c:v>
                </c:pt>
                <c:pt idx="5748">
                  <c:v>-1</c:v>
                </c:pt>
                <c:pt idx="5749">
                  <c:v>-1</c:v>
                </c:pt>
                <c:pt idx="5750">
                  <c:v>-1</c:v>
                </c:pt>
                <c:pt idx="5751">
                  <c:v>-1</c:v>
                </c:pt>
                <c:pt idx="5752">
                  <c:v>-1</c:v>
                </c:pt>
                <c:pt idx="5753">
                  <c:v>-1</c:v>
                </c:pt>
                <c:pt idx="5754">
                  <c:v>-1</c:v>
                </c:pt>
                <c:pt idx="5755">
                  <c:v>-1</c:v>
                </c:pt>
                <c:pt idx="5756">
                  <c:v>-1</c:v>
                </c:pt>
                <c:pt idx="5757">
                  <c:v>-1</c:v>
                </c:pt>
                <c:pt idx="5758">
                  <c:v>-1</c:v>
                </c:pt>
                <c:pt idx="5759">
                  <c:v>-1</c:v>
                </c:pt>
                <c:pt idx="5760">
                  <c:v>-1</c:v>
                </c:pt>
                <c:pt idx="5761">
                  <c:v>-1</c:v>
                </c:pt>
                <c:pt idx="5762">
                  <c:v>-1</c:v>
                </c:pt>
                <c:pt idx="5763">
                  <c:v>-1</c:v>
                </c:pt>
                <c:pt idx="5764">
                  <c:v>-1</c:v>
                </c:pt>
                <c:pt idx="5765">
                  <c:v>-1</c:v>
                </c:pt>
                <c:pt idx="5766">
                  <c:v>-1</c:v>
                </c:pt>
                <c:pt idx="5767">
                  <c:v>-1</c:v>
                </c:pt>
                <c:pt idx="5768">
                  <c:v>-1</c:v>
                </c:pt>
                <c:pt idx="5769">
                  <c:v>-1</c:v>
                </c:pt>
                <c:pt idx="5770">
                  <c:v>-1</c:v>
                </c:pt>
                <c:pt idx="5771">
                  <c:v>-1</c:v>
                </c:pt>
                <c:pt idx="5772">
                  <c:v>-1</c:v>
                </c:pt>
                <c:pt idx="5773">
                  <c:v>-1</c:v>
                </c:pt>
                <c:pt idx="5774">
                  <c:v>-1</c:v>
                </c:pt>
                <c:pt idx="5775">
                  <c:v>-1</c:v>
                </c:pt>
                <c:pt idx="5776">
                  <c:v>-1</c:v>
                </c:pt>
                <c:pt idx="5777">
                  <c:v>-1</c:v>
                </c:pt>
                <c:pt idx="5778">
                  <c:v>-1</c:v>
                </c:pt>
                <c:pt idx="5779">
                  <c:v>-1</c:v>
                </c:pt>
                <c:pt idx="5780">
                  <c:v>-1</c:v>
                </c:pt>
                <c:pt idx="5781">
                  <c:v>-1</c:v>
                </c:pt>
                <c:pt idx="5782">
                  <c:v>-1</c:v>
                </c:pt>
                <c:pt idx="5783">
                  <c:v>-1</c:v>
                </c:pt>
                <c:pt idx="5784">
                  <c:v>-1</c:v>
                </c:pt>
                <c:pt idx="5785">
                  <c:v>-1</c:v>
                </c:pt>
                <c:pt idx="5786">
                  <c:v>-1</c:v>
                </c:pt>
                <c:pt idx="5787">
                  <c:v>-1</c:v>
                </c:pt>
                <c:pt idx="5788">
                  <c:v>-1</c:v>
                </c:pt>
                <c:pt idx="5789">
                  <c:v>-1</c:v>
                </c:pt>
                <c:pt idx="5790">
                  <c:v>-1</c:v>
                </c:pt>
                <c:pt idx="5791">
                  <c:v>-1</c:v>
                </c:pt>
                <c:pt idx="5792">
                  <c:v>-1</c:v>
                </c:pt>
                <c:pt idx="5793">
                  <c:v>-1</c:v>
                </c:pt>
                <c:pt idx="5794">
                  <c:v>-1</c:v>
                </c:pt>
                <c:pt idx="5795">
                  <c:v>-1</c:v>
                </c:pt>
                <c:pt idx="5796">
                  <c:v>-1</c:v>
                </c:pt>
                <c:pt idx="5797">
                  <c:v>-1</c:v>
                </c:pt>
                <c:pt idx="5798">
                  <c:v>-1</c:v>
                </c:pt>
                <c:pt idx="5799">
                  <c:v>-1</c:v>
                </c:pt>
                <c:pt idx="5800">
                  <c:v>-1</c:v>
                </c:pt>
                <c:pt idx="5801">
                  <c:v>-1</c:v>
                </c:pt>
                <c:pt idx="5802">
                  <c:v>-1</c:v>
                </c:pt>
                <c:pt idx="5803">
                  <c:v>-1</c:v>
                </c:pt>
                <c:pt idx="5804">
                  <c:v>-1</c:v>
                </c:pt>
                <c:pt idx="5805">
                  <c:v>-1</c:v>
                </c:pt>
                <c:pt idx="5806">
                  <c:v>-1</c:v>
                </c:pt>
                <c:pt idx="5807">
                  <c:v>-1</c:v>
                </c:pt>
                <c:pt idx="5808">
                  <c:v>-1</c:v>
                </c:pt>
                <c:pt idx="5809">
                  <c:v>-1</c:v>
                </c:pt>
                <c:pt idx="5810">
                  <c:v>-1</c:v>
                </c:pt>
                <c:pt idx="5811">
                  <c:v>-1</c:v>
                </c:pt>
                <c:pt idx="5812">
                  <c:v>-1</c:v>
                </c:pt>
                <c:pt idx="5813">
                  <c:v>-1</c:v>
                </c:pt>
                <c:pt idx="5814">
                  <c:v>-1</c:v>
                </c:pt>
                <c:pt idx="5815">
                  <c:v>-1</c:v>
                </c:pt>
                <c:pt idx="5816">
                  <c:v>-1</c:v>
                </c:pt>
                <c:pt idx="5817">
                  <c:v>-1</c:v>
                </c:pt>
                <c:pt idx="5818">
                  <c:v>-1</c:v>
                </c:pt>
                <c:pt idx="5819">
                  <c:v>-1</c:v>
                </c:pt>
                <c:pt idx="5820">
                  <c:v>-1</c:v>
                </c:pt>
                <c:pt idx="5821">
                  <c:v>-1</c:v>
                </c:pt>
                <c:pt idx="5822">
                  <c:v>-1</c:v>
                </c:pt>
                <c:pt idx="5823">
                  <c:v>-1</c:v>
                </c:pt>
                <c:pt idx="5824">
                  <c:v>-1</c:v>
                </c:pt>
                <c:pt idx="5825">
                  <c:v>-1</c:v>
                </c:pt>
                <c:pt idx="5826">
                  <c:v>-1</c:v>
                </c:pt>
                <c:pt idx="5827">
                  <c:v>-1</c:v>
                </c:pt>
                <c:pt idx="5828">
                  <c:v>-1</c:v>
                </c:pt>
                <c:pt idx="5829">
                  <c:v>-1</c:v>
                </c:pt>
                <c:pt idx="5830">
                  <c:v>-1</c:v>
                </c:pt>
                <c:pt idx="5831">
                  <c:v>-1</c:v>
                </c:pt>
                <c:pt idx="5832">
                  <c:v>-1</c:v>
                </c:pt>
                <c:pt idx="5833">
                  <c:v>-1</c:v>
                </c:pt>
                <c:pt idx="5834">
                  <c:v>-1</c:v>
                </c:pt>
                <c:pt idx="5835">
                  <c:v>-1</c:v>
                </c:pt>
                <c:pt idx="5836">
                  <c:v>-1</c:v>
                </c:pt>
                <c:pt idx="5837">
                  <c:v>-1</c:v>
                </c:pt>
                <c:pt idx="5838">
                  <c:v>-1</c:v>
                </c:pt>
                <c:pt idx="5839">
                  <c:v>-1</c:v>
                </c:pt>
                <c:pt idx="5840">
                  <c:v>-1</c:v>
                </c:pt>
                <c:pt idx="5841">
                  <c:v>-1</c:v>
                </c:pt>
                <c:pt idx="5842">
                  <c:v>-1</c:v>
                </c:pt>
                <c:pt idx="5843">
                  <c:v>-1</c:v>
                </c:pt>
                <c:pt idx="5844">
                  <c:v>-1</c:v>
                </c:pt>
                <c:pt idx="5845">
                  <c:v>-1</c:v>
                </c:pt>
                <c:pt idx="5846">
                  <c:v>-1</c:v>
                </c:pt>
                <c:pt idx="5847">
                  <c:v>-1</c:v>
                </c:pt>
                <c:pt idx="5848">
                  <c:v>-1</c:v>
                </c:pt>
                <c:pt idx="5849">
                  <c:v>-1</c:v>
                </c:pt>
                <c:pt idx="5850">
                  <c:v>-1</c:v>
                </c:pt>
                <c:pt idx="5851">
                  <c:v>-1</c:v>
                </c:pt>
                <c:pt idx="5852">
                  <c:v>-1</c:v>
                </c:pt>
                <c:pt idx="5853">
                  <c:v>-1</c:v>
                </c:pt>
                <c:pt idx="5854">
                  <c:v>-1</c:v>
                </c:pt>
                <c:pt idx="5855">
                  <c:v>-1</c:v>
                </c:pt>
                <c:pt idx="5856">
                  <c:v>-1</c:v>
                </c:pt>
                <c:pt idx="5857">
                  <c:v>-1</c:v>
                </c:pt>
                <c:pt idx="5858">
                  <c:v>-1</c:v>
                </c:pt>
                <c:pt idx="5859">
                  <c:v>-1</c:v>
                </c:pt>
                <c:pt idx="5860">
                  <c:v>-1</c:v>
                </c:pt>
                <c:pt idx="5861">
                  <c:v>-1</c:v>
                </c:pt>
                <c:pt idx="5862">
                  <c:v>-1</c:v>
                </c:pt>
                <c:pt idx="5863">
                  <c:v>-1</c:v>
                </c:pt>
                <c:pt idx="5864">
                  <c:v>-1</c:v>
                </c:pt>
                <c:pt idx="5865">
                  <c:v>-1</c:v>
                </c:pt>
                <c:pt idx="5866">
                  <c:v>-1</c:v>
                </c:pt>
                <c:pt idx="5867">
                  <c:v>-1</c:v>
                </c:pt>
                <c:pt idx="5868">
                  <c:v>-1</c:v>
                </c:pt>
                <c:pt idx="5869">
                  <c:v>-1</c:v>
                </c:pt>
                <c:pt idx="5870">
                  <c:v>-1</c:v>
                </c:pt>
                <c:pt idx="5871">
                  <c:v>-1</c:v>
                </c:pt>
                <c:pt idx="5872">
                  <c:v>-1</c:v>
                </c:pt>
                <c:pt idx="5873">
                  <c:v>-1</c:v>
                </c:pt>
                <c:pt idx="5874">
                  <c:v>-1</c:v>
                </c:pt>
                <c:pt idx="5875">
                  <c:v>-1</c:v>
                </c:pt>
                <c:pt idx="5876">
                  <c:v>-1</c:v>
                </c:pt>
                <c:pt idx="5877">
                  <c:v>-1</c:v>
                </c:pt>
                <c:pt idx="5878">
                  <c:v>-1</c:v>
                </c:pt>
                <c:pt idx="5879">
                  <c:v>-1</c:v>
                </c:pt>
                <c:pt idx="5880">
                  <c:v>-1</c:v>
                </c:pt>
                <c:pt idx="5881">
                  <c:v>-1</c:v>
                </c:pt>
                <c:pt idx="5882">
                  <c:v>-1</c:v>
                </c:pt>
                <c:pt idx="5883">
                  <c:v>-1</c:v>
                </c:pt>
                <c:pt idx="5884">
                  <c:v>-1</c:v>
                </c:pt>
                <c:pt idx="5885">
                  <c:v>-1</c:v>
                </c:pt>
                <c:pt idx="5886">
                  <c:v>-1</c:v>
                </c:pt>
                <c:pt idx="5887">
                  <c:v>-1</c:v>
                </c:pt>
                <c:pt idx="5888">
                  <c:v>-1</c:v>
                </c:pt>
                <c:pt idx="5889">
                  <c:v>-1</c:v>
                </c:pt>
                <c:pt idx="5890">
                  <c:v>-1</c:v>
                </c:pt>
                <c:pt idx="5891">
                  <c:v>-1</c:v>
                </c:pt>
                <c:pt idx="5892">
                  <c:v>-1</c:v>
                </c:pt>
                <c:pt idx="5893">
                  <c:v>-1</c:v>
                </c:pt>
                <c:pt idx="5894">
                  <c:v>-1</c:v>
                </c:pt>
                <c:pt idx="5895">
                  <c:v>-1</c:v>
                </c:pt>
                <c:pt idx="5896">
                  <c:v>-1</c:v>
                </c:pt>
                <c:pt idx="5897">
                  <c:v>-1</c:v>
                </c:pt>
                <c:pt idx="5898">
                  <c:v>-1</c:v>
                </c:pt>
                <c:pt idx="5899">
                  <c:v>-1</c:v>
                </c:pt>
                <c:pt idx="5900">
                  <c:v>-1</c:v>
                </c:pt>
                <c:pt idx="5901">
                  <c:v>-1</c:v>
                </c:pt>
                <c:pt idx="5902">
                  <c:v>-1</c:v>
                </c:pt>
                <c:pt idx="5903">
                  <c:v>-1</c:v>
                </c:pt>
                <c:pt idx="5904">
                  <c:v>-1</c:v>
                </c:pt>
                <c:pt idx="5905">
                  <c:v>-1</c:v>
                </c:pt>
                <c:pt idx="5906">
                  <c:v>-1</c:v>
                </c:pt>
                <c:pt idx="5907">
                  <c:v>-1</c:v>
                </c:pt>
                <c:pt idx="5908">
                  <c:v>-1</c:v>
                </c:pt>
                <c:pt idx="5909">
                  <c:v>-1</c:v>
                </c:pt>
                <c:pt idx="5910">
                  <c:v>-1</c:v>
                </c:pt>
                <c:pt idx="5911">
                  <c:v>-1</c:v>
                </c:pt>
                <c:pt idx="5912">
                  <c:v>-1</c:v>
                </c:pt>
                <c:pt idx="5913">
                  <c:v>-1</c:v>
                </c:pt>
                <c:pt idx="5914">
                  <c:v>-1</c:v>
                </c:pt>
                <c:pt idx="5915">
                  <c:v>-1</c:v>
                </c:pt>
                <c:pt idx="5916">
                  <c:v>-1</c:v>
                </c:pt>
                <c:pt idx="5917">
                  <c:v>-1</c:v>
                </c:pt>
                <c:pt idx="5918">
                  <c:v>-1</c:v>
                </c:pt>
                <c:pt idx="5919">
                  <c:v>-1</c:v>
                </c:pt>
                <c:pt idx="5920">
                  <c:v>-1</c:v>
                </c:pt>
                <c:pt idx="5921">
                  <c:v>-1</c:v>
                </c:pt>
                <c:pt idx="5922">
                  <c:v>-1</c:v>
                </c:pt>
                <c:pt idx="5923">
                  <c:v>-1</c:v>
                </c:pt>
                <c:pt idx="5924">
                  <c:v>-1</c:v>
                </c:pt>
                <c:pt idx="5925">
                  <c:v>-1</c:v>
                </c:pt>
                <c:pt idx="5926">
                  <c:v>-1</c:v>
                </c:pt>
                <c:pt idx="5927">
                  <c:v>-1</c:v>
                </c:pt>
                <c:pt idx="5928">
                  <c:v>-1</c:v>
                </c:pt>
                <c:pt idx="5929">
                  <c:v>-1</c:v>
                </c:pt>
                <c:pt idx="5930">
                  <c:v>-1</c:v>
                </c:pt>
                <c:pt idx="5931">
                  <c:v>-1</c:v>
                </c:pt>
                <c:pt idx="5932">
                  <c:v>-1</c:v>
                </c:pt>
                <c:pt idx="5933">
                  <c:v>-1</c:v>
                </c:pt>
                <c:pt idx="5934">
                  <c:v>-1</c:v>
                </c:pt>
                <c:pt idx="5935">
                  <c:v>-1</c:v>
                </c:pt>
                <c:pt idx="5936">
                  <c:v>-1</c:v>
                </c:pt>
                <c:pt idx="5937">
                  <c:v>-1</c:v>
                </c:pt>
                <c:pt idx="5938">
                  <c:v>-1</c:v>
                </c:pt>
                <c:pt idx="5939">
                  <c:v>-1</c:v>
                </c:pt>
                <c:pt idx="5940">
                  <c:v>-1</c:v>
                </c:pt>
                <c:pt idx="5941">
                  <c:v>-1</c:v>
                </c:pt>
                <c:pt idx="5942">
                  <c:v>-1</c:v>
                </c:pt>
                <c:pt idx="5943">
                  <c:v>-1</c:v>
                </c:pt>
                <c:pt idx="5944">
                  <c:v>-1</c:v>
                </c:pt>
                <c:pt idx="5945">
                  <c:v>-1</c:v>
                </c:pt>
                <c:pt idx="5946">
                  <c:v>-1</c:v>
                </c:pt>
                <c:pt idx="5947">
                  <c:v>-1</c:v>
                </c:pt>
                <c:pt idx="5948">
                  <c:v>-1</c:v>
                </c:pt>
                <c:pt idx="5949">
                  <c:v>-1</c:v>
                </c:pt>
                <c:pt idx="5950">
                  <c:v>-1</c:v>
                </c:pt>
                <c:pt idx="5951">
                  <c:v>-1</c:v>
                </c:pt>
                <c:pt idx="5952">
                  <c:v>-1</c:v>
                </c:pt>
                <c:pt idx="5953">
                  <c:v>-1</c:v>
                </c:pt>
                <c:pt idx="5954">
                  <c:v>-1</c:v>
                </c:pt>
                <c:pt idx="5955">
                  <c:v>-1</c:v>
                </c:pt>
                <c:pt idx="5956">
                  <c:v>-1</c:v>
                </c:pt>
                <c:pt idx="5957">
                  <c:v>-1</c:v>
                </c:pt>
                <c:pt idx="5958">
                  <c:v>-1</c:v>
                </c:pt>
                <c:pt idx="5959">
                  <c:v>-1</c:v>
                </c:pt>
                <c:pt idx="5960">
                  <c:v>-1</c:v>
                </c:pt>
                <c:pt idx="5961">
                  <c:v>-1</c:v>
                </c:pt>
                <c:pt idx="5962">
                  <c:v>-1</c:v>
                </c:pt>
                <c:pt idx="5963">
                  <c:v>-1</c:v>
                </c:pt>
                <c:pt idx="5964">
                  <c:v>-1</c:v>
                </c:pt>
                <c:pt idx="5965">
                  <c:v>-1</c:v>
                </c:pt>
                <c:pt idx="5966">
                  <c:v>-1</c:v>
                </c:pt>
                <c:pt idx="5967">
                  <c:v>-1</c:v>
                </c:pt>
                <c:pt idx="5968">
                  <c:v>-1</c:v>
                </c:pt>
                <c:pt idx="5969">
                  <c:v>-1</c:v>
                </c:pt>
                <c:pt idx="5970">
                  <c:v>-1</c:v>
                </c:pt>
                <c:pt idx="5971">
                  <c:v>-1</c:v>
                </c:pt>
                <c:pt idx="5972">
                  <c:v>-1</c:v>
                </c:pt>
                <c:pt idx="5973">
                  <c:v>-1</c:v>
                </c:pt>
                <c:pt idx="5974">
                  <c:v>-1</c:v>
                </c:pt>
                <c:pt idx="5975">
                  <c:v>-1</c:v>
                </c:pt>
                <c:pt idx="5976">
                  <c:v>-1</c:v>
                </c:pt>
                <c:pt idx="5977">
                  <c:v>-1</c:v>
                </c:pt>
                <c:pt idx="5978">
                  <c:v>-1</c:v>
                </c:pt>
                <c:pt idx="5979">
                  <c:v>-1</c:v>
                </c:pt>
                <c:pt idx="5980">
                  <c:v>-1</c:v>
                </c:pt>
                <c:pt idx="5981">
                  <c:v>-1</c:v>
                </c:pt>
                <c:pt idx="5982">
                  <c:v>-1</c:v>
                </c:pt>
                <c:pt idx="5983">
                  <c:v>-1</c:v>
                </c:pt>
                <c:pt idx="5984">
                  <c:v>-1</c:v>
                </c:pt>
                <c:pt idx="5985">
                  <c:v>-1</c:v>
                </c:pt>
                <c:pt idx="5986">
                  <c:v>-1</c:v>
                </c:pt>
                <c:pt idx="5987">
                  <c:v>-1</c:v>
                </c:pt>
                <c:pt idx="5988">
                  <c:v>-1</c:v>
                </c:pt>
                <c:pt idx="5989">
                  <c:v>-1</c:v>
                </c:pt>
                <c:pt idx="5990">
                  <c:v>-1</c:v>
                </c:pt>
                <c:pt idx="5991">
                  <c:v>-1</c:v>
                </c:pt>
                <c:pt idx="5992">
                  <c:v>-1</c:v>
                </c:pt>
                <c:pt idx="5993">
                  <c:v>-1</c:v>
                </c:pt>
                <c:pt idx="5994">
                  <c:v>-1</c:v>
                </c:pt>
                <c:pt idx="5995">
                  <c:v>-1</c:v>
                </c:pt>
                <c:pt idx="5996">
                  <c:v>-1</c:v>
                </c:pt>
                <c:pt idx="5997">
                  <c:v>-1</c:v>
                </c:pt>
                <c:pt idx="5998">
                  <c:v>-1</c:v>
                </c:pt>
                <c:pt idx="5999">
                  <c:v>-1</c:v>
                </c:pt>
                <c:pt idx="6000">
                  <c:v>-1</c:v>
                </c:pt>
                <c:pt idx="6001">
                  <c:v>-1</c:v>
                </c:pt>
                <c:pt idx="6002">
                  <c:v>-1</c:v>
                </c:pt>
                <c:pt idx="6003">
                  <c:v>-1</c:v>
                </c:pt>
                <c:pt idx="6004">
                  <c:v>-1</c:v>
                </c:pt>
                <c:pt idx="6005">
                  <c:v>-1</c:v>
                </c:pt>
                <c:pt idx="6006">
                  <c:v>-1</c:v>
                </c:pt>
                <c:pt idx="6007">
                  <c:v>-1</c:v>
                </c:pt>
                <c:pt idx="6008">
                  <c:v>-1</c:v>
                </c:pt>
                <c:pt idx="6009">
                  <c:v>-1</c:v>
                </c:pt>
                <c:pt idx="6010">
                  <c:v>-1</c:v>
                </c:pt>
                <c:pt idx="6011">
                  <c:v>-1</c:v>
                </c:pt>
                <c:pt idx="6012">
                  <c:v>-1</c:v>
                </c:pt>
                <c:pt idx="6013">
                  <c:v>-1</c:v>
                </c:pt>
                <c:pt idx="6014">
                  <c:v>-1</c:v>
                </c:pt>
                <c:pt idx="6015">
                  <c:v>-1</c:v>
                </c:pt>
                <c:pt idx="6016">
                  <c:v>-1</c:v>
                </c:pt>
                <c:pt idx="6017">
                  <c:v>-1</c:v>
                </c:pt>
                <c:pt idx="6018">
                  <c:v>-1</c:v>
                </c:pt>
                <c:pt idx="6019">
                  <c:v>-1</c:v>
                </c:pt>
                <c:pt idx="6020">
                  <c:v>-1</c:v>
                </c:pt>
                <c:pt idx="6021">
                  <c:v>-1</c:v>
                </c:pt>
                <c:pt idx="6022">
                  <c:v>-1</c:v>
                </c:pt>
                <c:pt idx="6023">
                  <c:v>-1</c:v>
                </c:pt>
                <c:pt idx="6024">
                  <c:v>-1</c:v>
                </c:pt>
                <c:pt idx="6025">
                  <c:v>-1</c:v>
                </c:pt>
                <c:pt idx="6026">
                  <c:v>-1</c:v>
                </c:pt>
                <c:pt idx="6027">
                  <c:v>-1</c:v>
                </c:pt>
                <c:pt idx="6028">
                  <c:v>-1</c:v>
                </c:pt>
                <c:pt idx="6029">
                  <c:v>-1</c:v>
                </c:pt>
                <c:pt idx="6030">
                  <c:v>-1</c:v>
                </c:pt>
                <c:pt idx="6031">
                  <c:v>-1</c:v>
                </c:pt>
                <c:pt idx="6032">
                  <c:v>-1</c:v>
                </c:pt>
                <c:pt idx="6033">
                  <c:v>-1</c:v>
                </c:pt>
                <c:pt idx="6034">
                  <c:v>-1</c:v>
                </c:pt>
                <c:pt idx="6035">
                  <c:v>-1</c:v>
                </c:pt>
                <c:pt idx="6036">
                  <c:v>-1</c:v>
                </c:pt>
                <c:pt idx="6037">
                  <c:v>-1</c:v>
                </c:pt>
                <c:pt idx="6038">
                  <c:v>-1</c:v>
                </c:pt>
                <c:pt idx="6039">
                  <c:v>-1</c:v>
                </c:pt>
                <c:pt idx="6040">
                  <c:v>-1</c:v>
                </c:pt>
                <c:pt idx="6041">
                  <c:v>-1</c:v>
                </c:pt>
                <c:pt idx="6042">
                  <c:v>-1</c:v>
                </c:pt>
                <c:pt idx="6043">
                  <c:v>-1</c:v>
                </c:pt>
                <c:pt idx="6044">
                  <c:v>-1</c:v>
                </c:pt>
                <c:pt idx="6045">
                  <c:v>-1</c:v>
                </c:pt>
                <c:pt idx="6046">
                  <c:v>-1</c:v>
                </c:pt>
                <c:pt idx="6047">
                  <c:v>-1</c:v>
                </c:pt>
                <c:pt idx="6048">
                  <c:v>-1</c:v>
                </c:pt>
                <c:pt idx="6049">
                  <c:v>-1</c:v>
                </c:pt>
                <c:pt idx="6050">
                  <c:v>-1</c:v>
                </c:pt>
                <c:pt idx="6051">
                  <c:v>-1</c:v>
                </c:pt>
                <c:pt idx="6052">
                  <c:v>-1</c:v>
                </c:pt>
                <c:pt idx="6053">
                  <c:v>-1</c:v>
                </c:pt>
                <c:pt idx="6054">
                  <c:v>-1</c:v>
                </c:pt>
                <c:pt idx="6055">
                  <c:v>-1</c:v>
                </c:pt>
                <c:pt idx="6056">
                  <c:v>-1</c:v>
                </c:pt>
                <c:pt idx="6057">
                  <c:v>-1</c:v>
                </c:pt>
                <c:pt idx="6058">
                  <c:v>-1</c:v>
                </c:pt>
                <c:pt idx="6059">
                  <c:v>-1</c:v>
                </c:pt>
                <c:pt idx="6060">
                  <c:v>-1</c:v>
                </c:pt>
                <c:pt idx="6061">
                  <c:v>-1</c:v>
                </c:pt>
                <c:pt idx="6062">
                  <c:v>-1</c:v>
                </c:pt>
                <c:pt idx="6063">
                  <c:v>-1</c:v>
                </c:pt>
                <c:pt idx="6064">
                  <c:v>-1</c:v>
                </c:pt>
                <c:pt idx="6065">
                  <c:v>-1</c:v>
                </c:pt>
                <c:pt idx="6066">
                  <c:v>-1</c:v>
                </c:pt>
                <c:pt idx="6067">
                  <c:v>-1</c:v>
                </c:pt>
                <c:pt idx="6068">
                  <c:v>-1</c:v>
                </c:pt>
                <c:pt idx="6069">
                  <c:v>-1</c:v>
                </c:pt>
                <c:pt idx="6070">
                  <c:v>-1</c:v>
                </c:pt>
                <c:pt idx="6071">
                  <c:v>-1</c:v>
                </c:pt>
                <c:pt idx="6072">
                  <c:v>-1</c:v>
                </c:pt>
                <c:pt idx="6073">
                  <c:v>-1</c:v>
                </c:pt>
                <c:pt idx="6074">
                  <c:v>-1</c:v>
                </c:pt>
                <c:pt idx="6075">
                  <c:v>-1</c:v>
                </c:pt>
                <c:pt idx="6076">
                  <c:v>-1</c:v>
                </c:pt>
                <c:pt idx="6077">
                  <c:v>-1</c:v>
                </c:pt>
                <c:pt idx="6078">
                  <c:v>-1</c:v>
                </c:pt>
                <c:pt idx="6079">
                  <c:v>-1</c:v>
                </c:pt>
                <c:pt idx="6080">
                  <c:v>-1</c:v>
                </c:pt>
                <c:pt idx="6081">
                  <c:v>-1</c:v>
                </c:pt>
                <c:pt idx="6082">
                  <c:v>-1</c:v>
                </c:pt>
                <c:pt idx="6083">
                  <c:v>-1</c:v>
                </c:pt>
                <c:pt idx="6084">
                  <c:v>-1</c:v>
                </c:pt>
                <c:pt idx="6085">
                  <c:v>-1</c:v>
                </c:pt>
                <c:pt idx="6086">
                  <c:v>-1</c:v>
                </c:pt>
                <c:pt idx="6087">
                  <c:v>-1</c:v>
                </c:pt>
                <c:pt idx="6088">
                  <c:v>-1</c:v>
                </c:pt>
                <c:pt idx="6089">
                  <c:v>-1</c:v>
                </c:pt>
                <c:pt idx="6090">
                  <c:v>-1</c:v>
                </c:pt>
                <c:pt idx="6091">
                  <c:v>-1</c:v>
                </c:pt>
                <c:pt idx="6092">
                  <c:v>-1</c:v>
                </c:pt>
                <c:pt idx="6093">
                  <c:v>-1</c:v>
                </c:pt>
                <c:pt idx="6094">
                  <c:v>-1</c:v>
                </c:pt>
                <c:pt idx="6095">
                  <c:v>-1</c:v>
                </c:pt>
                <c:pt idx="6096">
                  <c:v>-1</c:v>
                </c:pt>
                <c:pt idx="6097">
                  <c:v>-1</c:v>
                </c:pt>
                <c:pt idx="6098">
                  <c:v>-1</c:v>
                </c:pt>
                <c:pt idx="6099">
                  <c:v>-1</c:v>
                </c:pt>
                <c:pt idx="6100">
                  <c:v>-1</c:v>
                </c:pt>
                <c:pt idx="6101">
                  <c:v>-1</c:v>
                </c:pt>
                <c:pt idx="6102">
                  <c:v>-1</c:v>
                </c:pt>
                <c:pt idx="6103">
                  <c:v>-1</c:v>
                </c:pt>
                <c:pt idx="6104">
                  <c:v>-1</c:v>
                </c:pt>
                <c:pt idx="6105">
                  <c:v>-1</c:v>
                </c:pt>
                <c:pt idx="6106">
                  <c:v>-1</c:v>
                </c:pt>
                <c:pt idx="6107">
                  <c:v>-1</c:v>
                </c:pt>
                <c:pt idx="6108">
                  <c:v>-1</c:v>
                </c:pt>
                <c:pt idx="6109">
                  <c:v>-1</c:v>
                </c:pt>
                <c:pt idx="6110">
                  <c:v>-1</c:v>
                </c:pt>
                <c:pt idx="6111">
                  <c:v>-1</c:v>
                </c:pt>
                <c:pt idx="6112">
                  <c:v>-1</c:v>
                </c:pt>
                <c:pt idx="6113">
                  <c:v>-1</c:v>
                </c:pt>
                <c:pt idx="6114">
                  <c:v>-1</c:v>
                </c:pt>
                <c:pt idx="6115">
                  <c:v>-1</c:v>
                </c:pt>
                <c:pt idx="6116">
                  <c:v>-1</c:v>
                </c:pt>
                <c:pt idx="6117">
                  <c:v>-1</c:v>
                </c:pt>
                <c:pt idx="6118">
                  <c:v>-1</c:v>
                </c:pt>
                <c:pt idx="6119">
                  <c:v>-1</c:v>
                </c:pt>
                <c:pt idx="6120">
                  <c:v>-1</c:v>
                </c:pt>
                <c:pt idx="6121">
                  <c:v>-1</c:v>
                </c:pt>
                <c:pt idx="6122">
                  <c:v>-1</c:v>
                </c:pt>
                <c:pt idx="6123">
                  <c:v>-1</c:v>
                </c:pt>
                <c:pt idx="6124">
                  <c:v>-1</c:v>
                </c:pt>
                <c:pt idx="6125">
                  <c:v>-1</c:v>
                </c:pt>
                <c:pt idx="6126">
                  <c:v>-1</c:v>
                </c:pt>
                <c:pt idx="6127">
                  <c:v>-1</c:v>
                </c:pt>
                <c:pt idx="6128">
                  <c:v>-1</c:v>
                </c:pt>
                <c:pt idx="6129">
                  <c:v>-1</c:v>
                </c:pt>
                <c:pt idx="6130">
                  <c:v>-1</c:v>
                </c:pt>
                <c:pt idx="6131">
                  <c:v>-1</c:v>
                </c:pt>
                <c:pt idx="6132">
                  <c:v>-1</c:v>
                </c:pt>
                <c:pt idx="6133">
                  <c:v>-1</c:v>
                </c:pt>
                <c:pt idx="6134">
                  <c:v>-1</c:v>
                </c:pt>
                <c:pt idx="6135">
                  <c:v>-1</c:v>
                </c:pt>
                <c:pt idx="6136">
                  <c:v>-1</c:v>
                </c:pt>
                <c:pt idx="6137">
                  <c:v>-1</c:v>
                </c:pt>
                <c:pt idx="6138">
                  <c:v>-1</c:v>
                </c:pt>
                <c:pt idx="6139">
                  <c:v>-1</c:v>
                </c:pt>
                <c:pt idx="6140">
                  <c:v>-1</c:v>
                </c:pt>
                <c:pt idx="6141">
                  <c:v>-1</c:v>
                </c:pt>
                <c:pt idx="6142">
                  <c:v>-1</c:v>
                </c:pt>
                <c:pt idx="6143">
                  <c:v>-1</c:v>
                </c:pt>
                <c:pt idx="6144">
                  <c:v>-1</c:v>
                </c:pt>
                <c:pt idx="6145">
                  <c:v>-1</c:v>
                </c:pt>
                <c:pt idx="6146">
                  <c:v>-1</c:v>
                </c:pt>
                <c:pt idx="6147">
                  <c:v>-1</c:v>
                </c:pt>
                <c:pt idx="6148">
                  <c:v>-1</c:v>
                </c:pt>
                <c:pt idx="6149">
                  <c:v>-1</c:v>
                </c:pt>
                <c:pt idx="6150">
                  <c:v>-1</c:v>
                </c:pt>
                <c:pt idx="6151">
                  <c:v>-1</c:v>
                </c:pt>
                <c:pt idx="6152">
                  <c:v>-1</c:v>
                </c:pt>
                <c:pt idx="6153">
                  <c:v>-1</c:v>
                </c:pt>
                <c:pt idx="6154">
                  <c:v>-1</c:v>
                </c:pt>
                <c:pt idx="6155">
                  <c:v>-1</c:v>
                </c:pt>
                <c:pt idx="6156">
                  <c:v>-1</c:v>
                </c:pt>
                <c:pt idx="6157">
                  <c:v>-1</c:v>
                </c:pt>
                <c:pt idx="6158">
                  <c:v>-1</c:v>
                </c:pt>
                <c:pt idx="6159">
                  <c:v>-1</c:v>
                </c:pt>
                <c:pt idx="6160">
                  <c:v>-1</c:v>
                </c:pt>
                <c:pt idx="6161">
                  <c:v>-1</c:v>
                </c:pt>
                <c:pt idx="6162">
                  <c:v>-1</c:v>
                </c:pt>
                <c:pt idx="6163">
                  <c:v>-1</c:v>
                </c:pt>
                <c:pt idx="6164">
                  <c:v>-1</c:v>
                </c:pt>
                <c:pt idx="6165">
                  <c:v>-1</c:v>
                </c:pt>
                <c:pt idx="6166">
                  <c:v>-1</c:v>
                </c:pt>
                <c:pt idx="6167">
                  <c:v>-1</c:v>
                </c:pt>
                <c:pt idx="6168">
                  <c:v>-1</c:v>
                </c:pt>
                <c:pt idx="6169">
                  <c:v>-1</c:v>
                </c:pt>
                <c:pt idx="6170">
                  <c:v>-1</c:v>
                </c:pt>
                <c:pt idx="6171">
                  <c:v>-1</c:v>
                </c:pt>
                <c:pt idx="6172">
                  <c:v>-1</c:v>
                </c:pt>
                <c:pt idx="6173">
                  <c:v>-1</c:v>
                </c:pt>
                <c:pt idx="6174">
                  <c:v>-1</c:v>
                </c:pt>
                <c:pt idx="6175">
                  <c:v>-1</c:v>
                </c:pt>
                <c:pt idx="6176">
                  <c:v>-1</c:v>
                </c:pt>
                <c:pt idx="6177">
                  <c:v>-1</c:v>
                </c:pt>
                <c:pt idx="6178">
                  <c:v>-1</c:v>
                </c:pt>
                <c:pt idx="6179">
                  <c:v>-1</c:v>
                </c:pt>
                <c:pt idx="6180">
                  <c:v>-1</c:v>
                </c:pt>
                <c:pt idx="6181">
                  <c:v>-1</c:v>
                </c:pt>
                <c:pt idx="6182">
                  <c:v>-1</c:v>
                </c:pt>
                <c:pt idx="6183">
                  <c:v>-1</c:v>
                </c:pt>
                <c:pt idx="6184">
                  <c:v>-1</c:v>
                </c:pt>
                <c:pt idx="6185">
                  <c:v>-1</c:v>
                </c:pt>
                <c:pt idx="6186">
                  <c:v>-1</c:v>
                </c:pt>
                <c:pt idx="6187">
                  <c:v>-1</c:v>
                </c:pt>
                <c:pt idx="6188">
                  <c:v>-1</c:v>
                </c:pt>
                <c:pt idx="6189">
                  <c:v>-1</c:v>
                </c:pt>
                <c:pt idx="6190">
                  <c:v>-1</c:v>
                </c:pt>
                <c:pt idx="6191">
                  <c:v>-1</c:v>
                </c:pt>
                <c:pt idx="6192">
                  <c:v>-1</c:v>
                </c:pt>
                <c:pt idx="6193">
                  <c:v>-1</c:v>
                </c:pt>
                <c:pt idx="6194">
                  <c:v>-1</c:v>
                </c:pt>
                <c:pt idx="6195">
                  <c:v>-1</c:v>
                </c:pt>
                <c:pt idx="6196">
                  <c:v>-1</c:v>
                </c:pt>
                <c:pt idx="6197">
                  <c:v>-1</c:v>
                </c:pt>
                <c:pt idx="6198">
                  <c:v>-1</c:v>
                </c:pt>
                <c:pt idx="6199">
                  <c:v>-1</c:v>
                </c:pt>
                <c:pt idx="6200">
                  <c:v>-1</c:v>
                </c:pt>
                <c:pt idx="6201">
                  <c:v>-1</c:v>
                </c:pt>
                <c:pt idx="6202">
                  <c:v>-1</c:v>
                </c:pt>
                <c:pt idx="6203">
                  <c:v>-1</c:v>
                </c:pt>
                <c:pt idx="6204">
                  <c:v>-1</c:v>
                </c:pt>
                <c:pt idx="6205">
                  <c:v>-1</c:v>
                </c:pt>
                <c:pt idx="6206">
                  <c:v>-1</c:v>
                </c:pt>
                <c:pt idx="6207">
                  <c:v>-1</c:v>
                </c:pt>
                <c:pt idx="6208">
                  <c:v>-1</c:v>
                </c:pt>
                <c:pt idx="6209">
                  <c:v>-1</c:v>
                </c:pt>
                <c:pt idx="6210">
                  <c:v>-1</c:v>
                </c:pt>
                <c:pt idx="6211">
                  <c:v>-1</c:v>
                </c:pt>
                <c:pt idx="6212">
                  <c:v>-1</c:v>
                </c:pt>
                <c:pt idx="6213">
                  <c:v>-1</c:v>
                </c:pt>
                <c:pt idx="6214">
                  <c:v>-1</c:v>
                </c:pt>
                <c:pt idx="6215">
                  <c:v>-1</c:v>
                </c:pt>
                <c:pt idx="6216">
                  <c:v>-1</c:v>
                </c:pt>
                <c:pt idx="6217">
                  <c:v>-1</c:v>
                </c:pt>
                <c:pt idx="6218">
                  <c:v>-1</c:v>
                </c:pt>
                <c:pt idx="6219">
                  <c:v>-1</c:v>
                </c:pt>
                <c:pt idx="6220">
                  <c:v>-1</c:v>
                </c:pt>
                <c:pt idx="6221">
                  <c:v>-1</c:v>
                </c:pt>
                <c:pt idx="6222">
                  <c:v>-1</c:v>
                </c:pt>
                <c:pt idx="6223">
                  <c:v>-1</c:v>
                </c:pt>
                <c:pt idx="6224">
                  <c:v>-1</c:v>
                </c:pt>
                <c:pt idx="6225">
                  <c:v>-1</c:v>
                </c:pt>
                <c:pt idx="6226">
                  <c:v>-1</c:v>
                </c:pt>
                <c:pt idx="6227">
                  <c:v>-1</c:v>
                </c:pt>
                <c:pt idx="6228">
                  <c:v>-1</c:v>
                </c:pt>
                <c:pt idx="6229">
                  <c:v>-1</c:v>
                </c:pt>
                <c:pt idx="6230">
                  <c:v>-1</c:v>
                </c:pt>
                <c:pt idx="6231">
                  <c:v>-1</c:v>
                </c:pt>
                <c:pt idx="6232">
                  <c:v>-1</c:v>
                </c:pt>
                <c:pt idx="6233">
                  <c:v>-1</c:v>
                </c:pt>
                <c:pt idx="6234">
                  <c:v>-1</c:v>
                </c:pt>
                <c:pt idx="6235">
                  <c:v>-1</c:v>
                </c:pt>
                <c:pt idx="6236">
                  <c:v>-1</c:v>
                </c:pt>
                <c:pt idx="6237">
                  <c:v>-1</c:v>
                </c:pt>
                <c:pt idx="6238">
                  <c:v>-1</c:v>
                </c:pt>
                <c:pt idx="6239">
                  <c:v>-1</c:v>
                </c:pt>
                <c:pt idx="6240">
                  <c:v>-1</c:v>
                </c:pt>
                <c:pt idx="6241">
                  <c:v>-1</c:v>
                </c:pt>
                <c:pt idx="6242">
                  <c:v>-1</c:v>
                </c:pt>
                <c:pt idx="6243">
                  <c:v>-1</c:v>
                </c:pt>
                <c:pt idx="6244">
                  <c:v>-1</c:v>
                </c:pt>
                <c:pt idx="6245">
                  <c:v>-1</c:v>
                </c:pt>
                <c:pt idx="6246">
                  <c:v>-1</c:v>
                </c:pt>
                <c:pt idx="6247">
                  <c:v>-1</c:v>
                </c:pt>
                <c:pt idx="6248">
                  <c:v>-1</c:v>
                </c:pt>
                <c:pt idx="6249">
                  <c:v>-1</c:v>
                </c:pt>
                <c:pt idx="6250">
                  <c:v>-1</c:v>
                </c:pt>
                <c:pt idx="6251">
                  <c:v>-1</c:v>
                </c:pt>
                <c:pt idx="6252">
                  <c:v>-1</c:v>
                </c:pt>
                <c:pt idx="6253">
                  <c:v>-1</c:v>
                </c:pt>
                <c:pt idx="6254">
                  <c:v>-1</c:v>
                </c:pt>
                <c:pt idx="6255">
                  <c:v>-1</c:v>
                </c:pt>
                <c:pt idx="6256">
                  <c:v>-1</c:v>
                </c:pt>
                <c:pt idx="6257">
                  <c:v>-1</c:v>
                </c:pt>
                <c:pt idx="6258">
                  <c:v>-1</c:v>
                </c:pt>
                <c:pt idx="6259">
                  <c:v>-1</c:v>
                </c:pt>
                <c:pt idx="6260">
                  <c:v>-1</c:v>
                </c:pt>
                <c:pt idx="6261">
                  <c:v>-1</c:v>
                </c:pt>
                <c:pt idx="6262">
                  <c:v>-1</c:v>
                </c:pt>
                <c:pt idx="6263">
                  <c:v>-1</c:v>
                </c:pt>
                <c:pt idx="6264">
                  <c:v>-1</c:v>
                </c:pt>
                <c:pt idx="6265">
                  <c:v>-1</c:v>
                </c:pt>
                <c:pt idx="6266">
                  <c:v>-1</c:v>
                </c:pt>
                <c:pt idx="6267">
                  <c:v>-1</c:v>
                </c:pt>
                <c:pt idx="6268">
                  <c:v>-1</c:v>
                </c:pt>
                <c:pt idx="6269">
                  <c:v>-1</c:v>
                </c:pt>
                <c:pt idx="6270">
                  <c:v>-1</c:v>
                </c:pt>
                <c:pt idx="6271">
                  <c:v>-1</c:v>
                </c:pt>
                <c:pt idx="6272">
                  <c:v>-1</c:v>
                </c:pt>
                <c:pt idx="6273">
                  <c:v>-1</c:v>
                </c:pt>
                <c:pt idx="6274">
                  <c:v>-1</c:v>
                </c:pt>
                <c:pt idx="6275">
                  <c:v>-1</c:v>
                </c:pt>
                <c:pt idx="6276">
                  <c:v>-1</c:v>
                </c:pt>
                <c:pt idx="6277">
                  <c:v>-1</c:v>
                </c:pt>
                <c:pt idx="6278">
                  <c:v>-1</c:v>
                </c:pt>
                <c:pt idx="6279">
                  <c:v>-1</c:v>
                </c:pt>
                <c:pt idx="6280">
                  <c:v>-1</c:v>
                </c:pt>
                <c:pt idx="6281">
                  <c:v>-1</c:v>
                </c:pt>
                <c:pt idx="6282">
                  <c:v>-1</c:v>
                </c:pt>
                <c:pt idx="6283">
                  <c:v>-1</c:v>
                </c:pt>
                <c:pt idx="6284">
                  <c:v>-1</c:v>
                </c:pt>
                <c:pt idx="6285">
                  <c:v>-1</c:v>
                </c:pt>
                <c:pt idx="6286">
                  <c:v>-1</c:v>
                </c:pt>
                <c:pt idx="6287">
                  <c:v>-1</c:v>
                </c:pt>
                <c:pt idx="6288">
                  <c:v>-1</c:v>
                </c:pt>
                <c:pt idx="6289">
                  <c:v>-1</c:v>
                </c:pt>
                <c:pt idx="6290">
                  <c:v>-1</c:v>
                </c:pt>
                <c:pt idx="6291">
                  <c:v>-1</c:v>
                </c:pt>
                <c:pt idx="6292">
                  <c:v>-1</c:v>
                </c:pt>
                <c:pt idx="6293">
                  <c:v>-1</c:v>
                </c:pt>
                <c:pt idx="6294">
                  <c:v>-1</c:v>
                </c:pt>
                <c:pt idx="6295">
                  <c:v>-1</c:v>
                </c:pt>
                <c:pt idx="6296">
                  <c:v>-1</c:v>
                </c:pt>
                <c:pt idx="6297">
                  <c:v>-1</c:v>
                </c:pt>
                <c:pt idx="6298">
                  <c:v>-1</c:v>
                </c:pt>
                <c:pt idx="6299">
                  <c:v>-1</c:v>
                </c:pt>
                <c:pt idx="6300">
                  <c:v>-1</c:v>
                </c:pt>
                <c:pt idx="6301">
                  <c:v>-1</c:v>
                </c:pt>
                <c:pt idx="6302">
                  <c:v>-1</c:v>
                </c:pt>
                <c:pt idx="6303">
                  <c:v>-1</c:v>
                </c:pt>
                <c:pt idx="6304">
                  <c:v>-1</c:v>
                </c:pt>
                <c:pt idx="6305">
                  <c:v>-1</c:v>
                </c:pt>
                <c:pt idx="6306">
                  <c:v>-1</c:v>
                </c:pt>
                <c:pt idx="6307">
                  <c:v>-1</c:v>
                </c:pt>
                <c:pt idx="6308">
                  <c:v>-1</c:v>
                </c:pt>
                <c:pt idx="6309">
                  <c:v>-1</c:v>
                </c:pt>
                <c:pt idx="6310">
                  <c:v>-1</c:v>
                </c:pt>
                <c:pt idx="6311">
                  <c:v>-1</c:v>
                </c:pt>
                <c:pt idx="6312">
                  <c:v>-1</c:v>
                </c:pt>
                <c:pt idx="6313">
                  <c:v>-1</c:v>
                </c:pt>
                <c:pt idx="6314">
                  <c:v>-1</c:v>
                </c:pt>
                <c:pt idx="6315">
                  <c:v>-1</c:v>
                </c:pt>
                <c:pt idx="6316">
                  <c:v>-1</c:v>
                </c:pt>
                <c:pt idx="6317">
                  <c:v>-1</c:v>
                </c:pt>
                <c:pt idx="6318">
                  <c:v>-1</c:v>
                </c:pt>
                <c:pt idx="6319">
                  <c:v>-1</c:v>
                </c:pt>
                <c:pt idx="6320">
                  <c:v>-1</c:v>
                </c:pt>
                <c:pt idx="6321">
                  <c:v>-1</c:v>
                </c:pt>
                <c:pt idx="6322">
                  <c:v>-1</c:v>
                </c:pt>
                <c:pt idx="6323">
                  <c:v>-1</c:v>
                </c:pt>
                <c:pt idx="6324">
                  <c:v>-1</c:v>
                </c:pt>
                <c:pt idx="6325">
                  <c:v>-1</c:v>
                </c:pt>
                <c:pt idx="6326">
                  <c:v>-1</c:v>
                </c:pt>
                <c:pt idx="6327">
                  <c:v>-1</c:v>
                </c:pt>
                <c:pt idx="6328">
                  <c:v>-1</c:v>
                </c:pt>
                <c:pt idx="6329">
                  <c:v>-1</c:v>
                </c:pt>
                <c:pt idx="6330">
                  <c:v>-1</c:v>
                </c:pt>
                <c:pt idx="6331">
                  <c:v>-1</c:v>
                </c:pt>
                <c:pt idx="6332">
                  <c:v>-1</c:v>
                </c:pt>
                <c:pt idx="6333">
                  <c:v>-1</c:v>
                </c:pt>
                <c:pt idx="6334">
                  <c:v>-1</c:v>
                </c:pt>
                <c:pt idx="6335">
                  <c:v>-1</c:v>
                </c:pt>
                <c:pt idx="6336">
                  <c:v>-1</c:v>
                </c:pt>
                <c:pt idx="6337">
                  <c:v>-1</c:v>
                </c:pt>
                <c:pt idx="6338">
                  <c:v>-1</c:v>
                </c:pt>
                <c:pt idx="6339">
                  <c:v>-1</c:v>
                </c:pt>
                <c:pt idx="6340">
                  <c:v>-1</c:v>
                </c:pt>
                <c:pt idx="6341">
                  <c:v>-1</c:v>
                </c:pt>
                <c:pt idx="6342">
                  <c:v>-1</c:v>
                </c:pt>
                <c:pt idx="6343">
                  <c:v>-1</c:v>
                </c:pt>
                <c:pt idx="6344">
                  <c:v>-1</c:v>
                </c:pt>
                <c:pt idx="6345">
                  <c:v>-1</c:v>
                </c:pt>
                <c:pt idx="6346">
                  <c:v>-1</c:v>
                </c:pt>
                <c:pt idx="6347">
                  <c:v>-1</c:v>
                </c:pt>
                <c:pt idx="6348">
                  <c:v>-1</c:v>
                </c:pt>
                <c:pt idx="6349">
                  <c:v>-1</c:v>
                </c:pt>
                <c:pt idx="6350">
                  <c:v>-1</c:v>
                </c:pt>
                <c:pt idx="6351">
                  <c:v>-1</c:v>
                </c:pt>
                <c:pt idx="6352">
                  <c:v>-1</c:v>
                </c:pt>
                <c:pt idx="6353">
                  <c:v>-1</c:v>
                </c:pt>
                <c:pt idx="6354">
                  <c:v>-1</c:v>
                </c:pt>
                <c:pt idx="6355">
                  <c:v>-1</c:v>
                </c:pt>
                <c:pt idx="6356">
                  <c:v>-1</c:v>
                </c:pt>
                <c:pt idx="6357">
                  <c:v>-1</c:v>
                </c:pt>
                <c:pt idx="6358">
                  <c:v>-1</c:v>
                </c:pt>
                <c:pt idx="6359">
                  <c:v>-1</c:v>
                </c:pt>
                <c:pt idx="6360">
                  <c:v>-1</c:v>
                </c:pt>
                <c:pt idx="6361">
                  <c:v>-1</c:v>
                </c:pt>
                <c:pt idx="6362">
                  <c:v>-1</c:v>
                </c:pt>
                <c:pt idx="6363">
                  <c:v>-1</c:v>
                </c:pt>
                <c:pt idx="6364">
                  <c:v>-1</c:v>
                </c:pt>
                <c:pt idx="6365">
                  <c:v>-1</c:v>
                </c:pt>
                <c:pt idx="6366">
                  <c:v>-1</c:v>
                </c:pt>
                <c:pt idx="6367">
                  <c:v>-1</c:v>
                </c:pt>
                <c:pt idx="6368">
                  <c:v>-1</c:v>
                </c:pt>
                <c:pt idx="6369">
                  <c:v>-1</c:v>
                </c:pt>
                <c:pt idx="6370">
                  <c:v>-1</c:v>
                </c:pt>
                <c:pt idx="6371">
                  <c:v>-1</c:v>
                </c:pt>
                <c:pt idx="6372">
                  <c:v>-1</c:v>
                </c:pt>
                <c:pt idx="6373">
                  <c:v>-1</c:v>
                </c:pt>
                <c:pt idx="6374">
                  <c:v>-1</c:v>
                </c:pt>
                <c:pt idx="6375">
                  <c:v>-1</c:v>
                </c:pt>
                <c:pt idx="6376">
                  <c:v>-1</c:v>
                </c:pt>
                <c:pt idx="6377">
                  <c:v>-1</c:v>
                </c:pt>
                <c:pt idx="6378">
                  <c:v>-1</c:v>
                </c:pt>
                <c:pt idx="6379">
                  <c:v>-1</c:v>
                </c:pt>
                <c:pt idx="6380">
                  <c:v>-1</c:v>
                </c:pt>
                <c:pt idx="6381">
                  <c:v>-1</c:v>
                </c:pt>
                <c:pt idx="6382">
                  <c:v>-1</c:v>
                </c:pt>
                <c:pt idx="6383">
                  <c:v>-1</c:v>
                </c:pt>
                <c:pt idx="6384">
                  <c:v>-1</c:v>
                </c:pt>
                <c:pt idx="6385">
                  <c:v>-1</c:v>
                </c:pt>
                <c:pt idx="6386">
                  <c:v>-1</c:v>
                </c:pt>
                <c:pt idx="6387">
                  <c:v>-1</c:v>
                </c:pt>
                <c:pt idx="6388">
                  <c:v>-1</c:v>
                </c:pt>
                <c:pt idx="6389">
                  <c:v>-1</c:v>
                </c:pt>
                <c:pt idx="6390">
                  <c:v>-1</c:v>
                </c:pt>
                <c:pt idx="6391">
                  <c:v>-1</c:v>
                </c:pt>
                <c:pt idx="6392">
                  <c:v>-1</c:v>
                </c:pt>
                <c:pt idx="6393">
                  <c:v>-1</c:v>
                </c:pt>
                <c:pt idx="6394">
                  <c:v>-1</c:v>
                </c:pt>
                <c:pt idx="6395">
                  <c:v>-1</c:v>
                </c:pt>
                <c:pt idx="6396">
                  <c:v>-1</c:v>
                </c:pt>
                <c:pt idx="6397">
                  <c:v>-1</c:v>
                </c:pt>
                <c:pt idx="6398">
                  <c:v>-1</c:v>
                </c:pt>
                <c:pt idx="6399">
                  <c:v>-1</c:v>
                </c:pt>
                <c:pt idx="6400">
                  <c:v>-1</c:v>
                </c:pt>
                <c:pt idx="6401">
                  <c:v>-1</c:v>
                </c:pt>
                <c:pt idx="6402">
                  <c:v>-1</c:v>
                </c:pt>
                <c:pt idx="6403">
                  <c:v>-1</c:v>
                </c:pt>
                <c:pt idx="6404">
                  <c:v>-1</c:v>
                </c:pt>
                <c:pt idx="6405">
                  <c:v>-1</c:v>
                </c:pt>
                <c:pt idx="6406">
                  <c:v>-1</c:v>
                </c:pt>
                <c:pt idx="6407">
                  <c:v>-1</c:v>
                </c:pt>
                <c:pt idx="6408">
                  <c:v>-1</c:v>
                </c:pt>
                <c:pt idx="6409">
                  <c:v>-1</c:v>
                </c:pt>
                <c:pt idx="6410">
                  <c:v>-1</c:v>
                </c:pt>
                <c:pt idx="6411">
                  <c:v>-1</c:v>
                </c:pt>
                <c:pt idx="6412">
                  <c:v>-1</c:v>
                </c:pt>
                <c:pt idx="6413">
                  <c:v>-1</c:v>
                </c:pt>
                <c:pt idx="6414">
                  <c:v>-1</c:v>
                </c:pt>
                <c:pt idx="6415">
                  <c:v>-1</c:v>
                </c:pt>
                <c:pt idx="6416">
                  <c:v>-1</c:v>
                </c:pt>
                <c:pt idx="6417">
                  <c:v>-1</c:v>
                </c:pt>
                <c:pt idx="6418">
                  <c:v>-1</c:v>
                </c:pt>
                <c:pt idx="6419">
                  <c:v>-1</c:v>
                </c:pt>
                <c:pt idx="6420">
                  <c:v>-1</c:v>
                </c:pt>
                <c:pt idx="6421">
                  <c:v>-1</c:v>
                </c:pt>
                <c:pt idx="6422">
                  <c:v>-1</c:v>
                </c:pt>
                <c:pt idx="6423">
                  <c:v>-1</c:v>
                </c:pt>
                <c:pt idx="6424">
                  <c:v>-1</c:v>
                </c:pt>
                <c:pt idx="6425">
                  <c:v>-1</c:v>
                </c:pt>
                <c:pt idx="6426">
                  <c:v>-1</c:v>
                </c:pt>
                <c:pt idx="6427">
                  <c:v>-1</c:v>
                </c:pt>
                <c:pt idx="6428">
                  <c:v>-1</c:v>
                </c:pt>
                <c:pt idx="6429">
                  <c:v>-1</c:v>
                </c:pt>
                <c:pt idx="6430">
                  <c:v>-1</c:v>
                </c:pt>
                <c:pt idx="6431">
                  <c:v>-1</c:v>
                </c:pt>
                <c:pt idx="6432">
                  <c:v>-1</c:v>
                </c:pt>
                <c:pt idx="6433">
                  <c:v>-1</c:v>
                </c:pt>
                <c:pt idx="6434">
                  <c:v>-1</c:v>
                </c:pt>
                <c:pt idx="6435">
                  <c:v>-1</c:v>
                </c:pt>
                <c:pt idx="6436">
                  <c:v>-1</c:v>
                </c:pt>
                <c:pt idx="6437">
                  <c:v>-1</c:v>
                </c:pt>
                <c:pt idx="6438">
                  <c:v>-1</c:v>
                </c:pt>
                <c:pt idx="6439">
                  <c:v>-1</c:v>
                </c:pt>
                <c:pt idx="6440">
                  <c:v>-1</c:v>
                </c:pt>
                <c:pt idx="6441">
                  <c:v>-1</c:v>
                </c:pt>
                <c:pt idx="6442">
                  <c:v>-1</c:v>
                </c:pt>
                <c:pt idx="6443">
                  <c:v>-1</c:v>
                </c:pt>
                <c:pt idx="6444">
                  <c:v>-1</c:v>
                </c:pt>
                <c:pt idx="6445">
                  <c:v>-1</c:v>
                </c:pt>
                <c:pt idx="6446">
                  <c:v>-1</c:v>
                </c:pt>
                <c:pt idx="6447">
                  <c:v>-1</c:v>
                </c:pt>
                <c:pt idx="6448">
                  <c:v>-1</c:v>
                </c:pt>
                <c:pt idx="6449">
                  <c:v>-1</c:v>
                </c:pt>
                <c:pt idx="6450">
                  <c:v>-1</c:v>
                </c:pt>
                <c:pt idx="6451">
                  <c:v>-1</c:v>
                </c:pt>
                <c:pt idx="6452">
                  <c:v>-1</c:v>
                </c:pt>
                <c:pt idx="6453">
                  <c:v>-1</c:v>
                </c:pt>
                <c:pt idx="6454">
                  <c:v>-1</c:v>
                </c:pt>
                <c:pt idx="6455">
                  <c:v>-1</c:v>
                </c:pt>
                <c:pt idx="6456">
                  <c:v>-1</c:v>
                </c:pt>
                <c:pt idx="6457">
                  <c:v>-1</c:v>
                </c:pt>
                <c:pt idx="6458">
                  <c:v>-1</c:v>
                </c:pt>
                <c:pt idx="6459">
                  <c:v>-1</c:v>
                </c:pt>
                <c:pt idx="6460">
                  <c:v>-1</c:v>
                </c:pt>
                <c:pt idx="6461">
                  <c:v>-1</c:v>
                </c:pt>
                <c:pt idx="6462">
                  <c:v>-1</c:v>
                </c:pt>
                <c:pt idx="6463">
                  <c:v>-1</c:v>
                </c:pt>
                <c:pt idx="6464">
                  <c:v>-1</c:v>
                </c:pt>
                <c:pt idx="6465">
                  <c:v>-1</c:v>
                </c:pt>
                <c:pt idx="6466">
                  <c:v>-1</c:v>
                </c:pt>
                <c:pt idx="6467">
                  <c:v>-1</c:v>
                </c:pt>
                <c:pt idx="6468">
                  <c:v>-1</c:v>
                </c:pt>
                <c:pt idx="6469">
                  <c:v>-1</c:v>
                </c:pt>
                <c:pt idx="6470">
                  <c:v>-1</c:v>
                </c:pt>
                <c:pt idx="6471">
                  <c:v>-1</c:v>
                </c:pt>
                <c:pt idx="6472">
                  <c:v>-1</c:v>
                </c:pt>
                <c:pt idx="6473">
                  <c:v>-1</c:v>
                </c:pt>
                <c:pt idx="6474">
                  <c:v>-1</c:v>
                </c:pt>
                <c:pt idx="6475">
                  <c:v>-1</c:v>
                </c:pt>
                <c:pt idx="6476">
                  <c:v>-1</c:v>
                </c:pt>
                <c:pt idx="6477">
                  <c:v>-1</c:v>
                </c:pt>
                <c:pt idx="6478">
                  <c:v>-1</c:v>
                </c:pt>
                <c:pt idx="6479">
                  <c:v>-1</c:v>
                </c:pt>
                <c:pt idx="6480">
                  <c:v>-1</c:v>
                </c:pt>
                <c:pt idx="6481">
                  <c:v>-1</c:v>
                </c:pt>
                <c:pt idx="6482">
                  <c:v>-1</c:v>
                </c:pt>
                <c:pt idx="6483">
                  <c:v>-1</c:v>
                </c:pt>
                <c:pt idx="6484">
                  <c:v>-1</c:v>
                </c:pt>
                <c:pt idx="6485">
                  <c:v>-1</c:v>
                </c:pt>
                <c:pt idx="6486">
                  <c:v>-1</c:v>
                </c:pt>
                <c:pt idx="6487">
                  <c:v>-1</c:v>
                </c:pt>
                <c:pt idx="6488">
                  <c:v>-1</c:v>
                </c:pt>
                <c:pt idx="6489">
                  <c:v>-1</c:v>
                </c:pt>
                <c:pt idx="6490">
                  <c:v>-1</c:v>
                </c:pt>
                <c:pt idx="6491">
                  <c:v>-1</c:v>
                </c:pt>
                <c:pt idx="6492">
                  <c:v>-1</c:v>
                </c:pt>
                <c:pt idx="6493">
                  <c:v>-1</c:v>
                </c:pt>
                <c:pt idx="6494">
                  <c:v>-1</c:v>
                </c:pt>
                <c:pt idx="6495">
                  <c:v>-1</c:v>
                </c:pt>
                <c:pt idx="6496">
                  <c:v>-1</c:v>
                </c:pt>
                <c:pt idx="6497">
                  <c:v>-1</c:v>
                </c:pt>
                <c:pt idx="6498">
                  <c:v>-1</c:v>
                </c:pt>
                <c:pt idx="6499">
                  <c:v>-1</c:v>
                </c:pt>
                <c:pt idx="6500">
                  <c:v>-1</c:v>
                </c:pt>
                <c:pt idx="6501">
                  <c:v>-1</c:v>
                </c:pt>
                <c:pt idx="6502">
                  <c:v>-1</c:v>
                </c:pt>
                <c:pt idx="6503">
                  <c:v>-1</c:v>
                </c:pt>
                <c:pt idx="6504">
                  <c:v>-1</c:v>
                </c:pt>
                <c:pt idx="6505">
                  <c:v>-1</c:v>
                </c:pt>
                <c:pt idx="6506">
                  <c:v>-1</c:v>
                </c:pt>
                <c:pt idx="6507">
                  <c:v>-1</c:v>
                </c:pt>
                <c:pt idx="6508">
                  <c:v>-1</c:v>
                </c:pt>
                <c:pt idx="6509">
                  <c:v>-1</c:v>
                </c:pt>
                <c:pt idx="6510">
                  <c:v>-1</c:v>
                </c:pt>
                <c:pt idx="6511">
                  <c:v>-1</c:v>
                </c:pt>
                <c:pt idx="6512">
                  <c:v>-1</c:v>
                </c:pt>
                <c:pt idx="6513">
                  <c:v>-1</c:v>
                </c:pt>
                <c:pt idx="6514">
                  <c:v>-1</c:v>
                </c:pt>
                <c:pt idx="6515">
                  <c:v>-1</c:v>
                </c:pt>
                <c:pt idx="6516">
                  <c:v>-1</c:v>
                </c:pt>
                <c:pt idx="6517">
                  <c:v>-1</c:v>
                </c:pt>
                <c:pt idx="6518">
                  <c:v>-1</c:v>
                </c:pt>
                <c:pt idx="6519">
                  <c:v>-1</c:v>
                </c:pt>
                <c:pt idx="6520">
                  <c:v>-1</c:v>
                </c:pt>
                <c:pt idx="6521">
                  <c:v>-1</c:v>
                </c:pt>
                <c:pt idx="6522">
                  <c:v>-1</c:v>
                </c:pt>
                <c:pt idx="6523">
                  <c:v>-1</c:v>
                </c:pt>
                <c:pt idx="6524">
                  <c:v>-1</c:v>
                </c:pt>
                <c:pt idx="6525">
                  <c:v>-1</c:v>
                </c:pt>
                <c:pt idx="6526">
                  <c:v>-1</c:v>
                </c:pt>
                <c:pt idx="6527">
                  <c:v>-1</c:v>
                </c:pt>
                <c:pt idx="6528">
                  <c:v>-1</c:v>
                </c:pt>
                <c:pt idx="6529">
                  <c:v>-1</c:v>
                </c:pt>
                <c:pt idx="6530">
                  <c:v>-1</c:v>
                </c:pt>
                <c:pt idx="6531">
                  <c:v>-1</c:v>
                </c:pt>
                <c:pt idx="6532">
                  <c:v>-1</c:v>
                </c:pt>
                <c:pt idx="6533">
                  <c:v>-1</c:v>
                </c:pt>
                <c:pt idx="6534">
                  <c:v>-1</c:v>
                </c:pt>
                <c:pt idx="6535">
                  <c:v>-1</c:v>
                </c:pt>
                <c:pt idx="6536">
                  <c:v>-1</c:v>
                </c:pt>
                <c:pt idx="6537">
                  <c:v>-1</c:v>
                </c:pt>
                <c:pt idx="6538">
                  <c:v>-1</c:v>
                </c:pt>
                <c:pt idx="6539">
                  <c:v>-1</c:v>
                </c:pt>
                <c:pt idx="6540">
                  <c:v>-1</c:v>
                </c:pt>
                <c:pt idx="6541">
                  <c:v>-1</c:v>
                </c:pt>
                <c:pt idx="6542">
                  <c:v>-1</c:v>
                </c:pt>
                <c:pt idx="6543">
                  <c:v>-1</c:v>
                </c:pt>
                <c:pt idx="6544">
                  <c:v>-1</c:v>
                </c:pt>
                <c:pt idx="6545">
                  <c:v>-1</c:v>
                </c:pt>
                <c:pt idx="6546">
                  <c:v>-1</c:v>
                </c:pt>
                <c:pt idx="6547">
                  <c:v>-1</c:v>
                </c:pt>
                <c:pt idx="6548">
                  <c:v>-1</c:v>
                </c:pt>
                <c:pt idx="6549">
                  <c:v>-1</c:v>
                </c:pt>
                <c:pt idx="6550">
                  <c:v>-1</c:v>
                </c:pt>
                <c:pt idx="6551">
                  <c:v>-1</c:v>
                </c:pt>
                <c:pt idx="6552">
                  <c:v>-1</c:v>
                </c:pt>
                <c:pt idx="6553">
                  <c:v>-1</c:v>
                </c:pt>
                <c:pt idx="6554">
                  <c:v>-1</c:v>
                </c:pt>
                <c:pt idx="6555">
                  <c:v>-1</c:v>
                </c:pt>
                <c:pt idx="6556">
                  <c:v>-1</c:v>
                </c:pt>
                <c:pt idx="6557">
                  <c:v>-1</c:v>
                </c:pt>
                <c:pt idx="6558">
                  <c:v>-1</c:v>
                </c:pt>
                <c:pt idx="6559">
                  <c:v>-1</c:v>
                </c:pt>
                <c:pt idx="6560">
                  <c:v>-1</c:v>
                </c:pt>
                <c:pt idx="6561">
                  <c:v>-1</c:v>
                </c:pt>
                <c:pt idx="6562">
                  <c:v>-1</c:v>
                </c:pt>
                <c:pt idx="6563">
                  <c:v>-1</c:v>
                </c:pt>
                <c:pt idx="6564">
                  <c:v>-1</c:v>
                </c:pt>
                <c:pt idx="6565">
                  <c:v>-1</c:v>
                </c:pt>
                <c:pt idx="6566">
                  <c:v>-1</c:v>
                </c:pt>
                <c:pt idx="6567">
                  <c:v>-1</c:v>
                </c:pt>
                <c:pt idx="6568">
                  <c:v>-1</c:v>
                </c:pt>
                <c:pt idx="6569">
                  <c:v>-1</c:v>
                </c:pt>
                <c:pt idx="6570">
                  <c:v>-1</c:v>
                </c:pt>
                <c:pt idx="6571">
                  <c:v>-1</c:v>
                </c:pt>
                <c:pt idx="6572">
                  <c:v>-1</c:v>
                </c:pt>
                <c:pt idx="6573">
                  <c:v>-1</c:v>
                </c:pt>
                <c:pt idx="6574">
                  <c:v>-1</c:v>
                </c:pt>
                <c:pt idx="6575">
                  <c:v>-1</c:v>
                </c:pt>
                <c:pt idx="6576">
                  <c:v>-1</c:v>
                </c:pt>
                <c:pt idx="6577">
                  <c:v>-1</c:v>
                </c:pt>
                <c:pt idx="6578">
                  <c:v>-1</c:v>
                </c:pt>
                <c:pt idx="6579">
                  <c:v>-1</c:v>
                </c:pt>
                <c:pt idx="6580">
                  <c:v>-1</c:v>
                </c:pt>
                <c:pt idx="6581">
                  <c:v>-1</c:v>
                </c:pt>
                <c:pt idx="6582">
                  <c:v>-1</c:v>
                </c:pt>
                <c:pt idx="6583">
                  <c:v>-1</c:v>
                </c:pt>
                <c:pt idx="6584">
                  <c:v>-1</c:v>
                </c:pt>
                <c:pt idx="6585">
                  <c:v>-1</c:v>
                </c:pt>
                <c:pt idx="6586">
                  <c:v>-1</c:v>
                </c:pt>
                <c:pt idx="6587">
                  <c:v>-1</c:v>
                </c:pt>
                <c:pt idx="6588">
                  <c:v>-1</c:v>
                </c:pt>
                <c:pt idx="6589">
                  <c:v>-1</c:v>
                </c:pt>
                <c:pt idx="6590">
                  <c:v>-1</c:v>
                </c:pt>
                <c:pt idx="6591">
                  <c:v>-1</c:v>
                </c:pt>
                <c:pt idx="6592">
                  <c:v>-1</c:v>
                </c:pt>
                <c:pt idx="6593">
                  <c:v>-1</c:v>
                </c:pt>
                <c:pt idx="6594">
                  <c:v>-1</c:v>
                </c:pt>
                <c:pt idx="6595">
                  <c:v>-1</c:v>
                </c:pt>
                <c:pt idx="6596">
                  <c:v>-1</c:v>
                </c:pt>
                <c:pt idx="6597">
                  <c:v>-1</c:v>
                </c:pt>
                <c:pt idx="6598">
                  <c:v>-1</c:v>
                </c:pt>
                <c:pt idx="6599">
                  <c:v>-1</c:v>
                </c:pt>
                <c:pt idx="6600">
                  <c:v>-1</c:v>
                </c:pt>
                <c:pt idx="6601">
                  <c:v>-1</c:v>
                </c:pt>
                <c:pt idx="6602">
                  <c:v>-1</c:v>
                </c:pt>
                <c:pt idx="6603">
                  <c:v>-1</c:v>
                </c:pt>
                <c:pt idx="6604">
                  <c:v>-1</c:v>
                </c:pt>
                <c:pt idx="6605">
                  <c:v>-1</c:v>
                </c:pt>
                <c:pt idx="6606">
                  <c:v>-1</c:v>
                </c:pt>
                <c:pt idx="6607">
                  <c:v>-1</c:v>
                </c:pt>
                <c:pt idx="6608">
                  <c:v>-1</c:v>
                </c:pt>
                <c:pt idx="6609">
                  <c:v>-1</c:v>
                </c:pt>
                <c:pt idx="6610">
                  <c:v>-1</c:v>
                </c:pt>
                <c:pt idx="6611">
                  <c:v>-1</c:v>
                </c:pt>
                <c:pt idx="6612">
                  <c:v>-1</c:v>
                </c:pt>
                <c:pt idx="6613">
                  <c:v>-1</c:v>
                </c:pt>
                <c:pt idx="6614">
                  <c:v>-1</c:v>
                </c:pt>
                <c:pt idx="6615">
                  <c:v>-1</c:v>
                </c:pt>
                <c:pt idx="6616">
                  <c:v>-1</c:v>
                </c:pt>
                <c:pt idx="6617">
                  <c:v>-1</c:v>
                </c:pt>
                <c:pt idx="6618">
                  <c:v>-1</c:v>
                </c:pt>
                <c:pt idx="6619">
                  <c:v>-1</c:v>
                </c:pt>
                <c:pt idx="6620">
                  <c:v>-1</c:v>
                </c:pt>
                <c:pt idx="6621">
                  <c:v>-1</c:v>
                </c:pt>
                <c:pt idx="6622">
                  <c:v>-1</c:v>
                </c:pt>
                <c:pt idx="6623">
                  <c:v>-1</c:v>
                </c:pt>
                <c:pt idx="6624">
                  <c:v>-1</c:v>
                </c:pt>
                <c:pt idx="6625">
                  <c:v>-1</c:v>
                </c:pt>
                <c:pt idx="6626">
                  <c:v>-1</c:v>
                </c:pt>
                <c:pt idx="6627">
                  <c:v>-1</c:v>
                </c:pt>
                <c:pt idx="6628">
                  <c:v>-1</c:v>
                </c:pt>
                <c:pt idx="6629">
                  <c:v>-1</c:v>
                </c:pt>
                <c:pt idx="6630">
                  <c:v>-1</c:v>
                </c:pt>
                <c:pt idx="6631">
                  <c:v>-1</c:v>
                </c:pt>
                <c:pt idx="6632">
                  <c:v>-1</c:v>
                </c:pt>
                <c:pt idx="6633">
                  <c:v>-1</c:v>
                </c:pt>
                <c:pt idx="6634">
                  <c:v>-1</c:v>
                </c:pt>
                <c:pt idx="6635">
                  <c:v>-1</c:v>
                </c:pt>
                <c:pt idx="6636">
                  <c:v>-1</c:v>
                </c:pt>
                <c:pt idx="6637">
                  <c:v>-1</c:v>
                </c:pt>
                <c:pt idx="6638">
                  <c:v>-1</c:v>
                </c:pt>
                <c:pt idx="6639">
                  <c:v>-1</c:v>
                </c:pt>
                <c:pt idx="6640">
                  <c:v>-1</c:v>
                </c:pt>
                <c:pt idx="6641">
                  <c:v>-1</c:v>
                </c:pt>
                <c:pt idx="6642">
                  <c:v>-1</c:v>
                </c:pt>
                <c:pt idx="6643">
                  <c:v>-1</c:v>
                </c:pt>
                <c:pt idx="6644">
                  <c:v>-1</c:v>
                </c:pt>
                <c:pt idx="6645">
                  <c:v>-1</c:v>
                </c:pt>
                <c:pt idx="6646">
                  <c:v>-1</c:v>
                </c:pt>
                <c:pt idx="6647">
                  <c:v>-1</c:v>
                </c:pt>
                <c:pt idx="6648">
                  <c:v>-1</c:v>
                </c:pt>
                <c:pt idx="6649">
                  <c:v>-1</c:v>
                </c:pt>
                <c:pt idx="6650">
                  <c:v>-1</c:v>
                </c:pt>
                <c:pt idx="6651">
                  <c:v>-1</c:v>
                </c:pt>
                <c:pt idx="6652">
                  <c:v>-1</c:v>
                </c:pt>
                <c:pt idx="6653">
                  <c:v>-1</c:v>
                </c:pt>
                <c:pt idx="6654">
                  <c:v>-1</c:v>
                </c:pt>
                <c:pt idx="6655">
                  <c:v>-1</c:v>
                </c:pt>
                <c:pt idx="6656">
                  <c:v>-1</c:v>
                </c:pt>
                <c:pt idx="6657">
                  <c:v>-1</c:v>
                </c:pt>
                <c:pt idx="6658">
                  <c:v>-1</c:v>
                </c:pt>
                <c:pt idx="6659">
                  <c:v>-1</c:v>
                </c:pt>
                <c:pt idx="6660">
                  <c:v>-1</c:v>
                </c:pt>
                <c:pt idx="6661">
                  <c:v>-1</c:v>
                </c:pt>
                <c:pt idx="6662">
                  <c:v>-1</c:v>
                </c:pt>
                <c:pt idx="6663">
                  <c:v>-1</c:v>
                </c:pt>
                <c:pt idx="6664">
                  <c:v>-1</c:v>
                </c:pt>
                <c:pt idx="6665">
                  <c:v>-1</c:v>
                </c:pt>
                <c:pt idx="6666">
                  <c:v>-1</c:v>
                </c:pt>
                <c:pt idx="6667">
                  <c:v>-1</c:v>
                </c:pt>
                <c:pt idx="6668">
                  <c:v>-1</c:v>
                </c:pt>
                <c:pt idx="6669">
                  <c:v>-1</c:v>
                </c:pt>
                <c:pt idx="6670">
                  <c:v>-1</c:v>
                </c:pt>
                <c:pt idx="6671">
                  <c:v>-1</c:v>
                </c:pt>
                <c:pt idx="6672">
                  <c:v>-1</c:v>
                </c:pt>
                <c:pt idx="6673">
                  <c:v>-1</c:v>
                </c:pt>
                <c:pt idx="6674">
                  <c:v>-1</c:v>
                </c:pt>
                <c:pt idx="6675">
                  <c:v>-1</c:v>
                </c:pt>
                <c:pt idx="6676">
                  <c:v>-1</c:v>
                </c:pt>
                <c:pt idx="6677">
                  <c:v>-1</c:v>
                </c:pt>
                <c:pt idx="6678">
                  <c:v>-1</c:v>
                </c:pt>
                <c:pt idx="6679">
                  <c:v>-1</c:v>
                </c:pt>
                <c:pt idx="6680">
                  <c:v>-1</c:v>
                </c:pt>
                <c:pt idx="6681">
                  <c:v>-1</c:v>
                </c:pt>
                <c:pt idx="6682">
                  <c:v>-1</c:v>
                </c:pt>
                <c:pt idx="6683">
                  <c:v>-1</c:v>
                </c:pt>
                <c:pt idx="6684">
                  <c:v>-1</c:v>
                </c:pt>
                <c:pt idx="6685">
                  <c:v>-1</c:v>
                </c:pt>
                <c:pt idx="6686">
                  <c:v>-1</c:v>
                </c:pt>
                <c:pt idx="6687">
                  <c:v>-1</c:v>
                </c:pt>
                <c:pt idx="6688">
                  <c:v>-1</c:v>
                </c:pt>
                <c:pt idx="6689">
                  <c:v>-1</c:v>
                </c:pt>
                <c:pt idx="6690">
                  <c:v>-1</c:v>
                </c:pt>
                <c:pt idx="6691">
                  <c:v>-1</c:v>
                </c:pt>
                <c:pt idx="6692">
                  <c:v>-1</c:v>
                </c:pt>
                <c:pt idx="6693">
                  <c:v>-1</c:v>
                </c:pt>
                <c:pt idx="6694">
                  <c:v>-1</c:v>
                </c:pt>
                <c:pt idx="6695">
                  <c:v>-1</c:v>
                </c:pt>
                <c:pt idx="6696">
                  <c:v>-1</c:v>
                </c:pt>
                <c:pt idx="6697">
                  <c:v>-1</c:v>
                </c:pt>
                <c:pt idx="6698">
                  <c:v>-1</c:v>
                </c:pt>
                <c:pt idx="6699">
                  <c:v>-1</c:v>
                </c:pt>
                <c:pt idx="6700">
                  <c:v>-1</c:v>
                </c:pt>
                <c:pt idx="6701">
                  <c:v>-1</c:v>
                </c:pt>
                <c:pt idx="6702">
                  <c:v>-1</c:v>
                </c:pt>
                <c:pt idx="6703">
                  <c:v>-1</c:v>
                </c:pt>
                <c:pt idx="6704">
                  <c:v>-1</c:v>
                </c:pt>
                <c:pt idx="6705">
                  <c:v>-1</c:v>
                </c:pt>
                <c:pt idx="6706">
                  <c:v>-1</c:v>
                </c:pt>
                <c:pt idx="6707">
                  <c:v>-1</c:v>
                </c:pt>
                <c:pt idx="6708">
                  <c:v>-1</c:v>
                </c:pt>
                <c:pt idx="6709">
                  <c:v>-1</c:v>
                </c:pt>
                <c:pt idx="6710">
                  <c:v>-1</c:v>
                </c:pt>
                <c:pt idx="6711">
                  <c:v>-1</c:v>
                </c:pt>
                <c:pt idx="6712">
                  <c:v>-1</c:v>
                </c:pt>
                <c:pt idx="6713">
                  <c:v>-1</c:v>
                </c:pt>
                <c:pt idx="6714">
                  <c:v>-1</c:v>
                </c:pt>
                <c:pt idx="6715">
                  <c:v>-1</c:v>
                </c:pt>
                <c:pt idx="6716">
                  <c:v>-1</c:v>
                </c:pt>
                <c:pt idx="6717">
                  <c:v>-1</c:v>
                </c:pt>
                <c:pt idx="6718">
                  <c:v>-1</c:v>
                </c:pt>
                <c:pt idx="6719">
                  <c:v>-1</c:v>
                </c:pt>
                <c:pt idx="6720">
                  <c:v>-1</c:v>
                </c:pt>
                <c:pt idx="6721">
                  <c:v>-1</c:v>
                </c:pt>
                <c:pt idx="6722">
                  <c:v>-1</c:v>
                </c:pt>
                <c:pt idx="6723">
                  <c:v>-1</c:v>
                </c:pt>
                <c:pt idx="6724">
                  <c:v>-1</c:v>
                </c:pt>
                <c:pt idx="6725">
                  <c:v>-1</c:v>
                </c:pt>
                <c:pt idx="6726">
                  <c:v>-1</c:v>
                </c:pt>
                <c:pt idx="6727">
                  <c:v>-1</c:v>
                </c:pt>
                <c:pt idx="6728">
                  <c:v>-1</c:v>
                </c:pt>
                <c:pt idx="6729">
                  <c:v>-1</c:v>
                </c:pt>
                <c:pt idx="6730">
                  <c:v>-1</c:v>
                </c:pt>
                <c:pt idx="6731">
                  <c:v>-1</c:v>
                </c:pt>
                <c:pt idx="6732">
                  <c:v>-1</c:v>
                </c:pt>
                <c:pt idx="6733">
                  <c:v>-1</c:v>
                </c:pt>
                <c:pt idx="6734">
                  <c:v>-1</c:v>
                </c:pt>
                <c:pt idx="6735">
                  <c:v>-1</c:v>
                </c:pt>
                <c:pt idx="6736">
                  <c:v>-1</c:v>
                </c:pt>
                <c:pt idx="6737">
                  <c:v>-1</c:v>
                </c:pt>
                <c:pt idx="6738">
                  <c:v>-1</c:v>
                </c:pt>
                <c:pt idx="6739">
                  <c:v>-1</c:v>
                </c:pt>
                <c:pt idx="6740">
                  <c:v>-1</c:v>
                </c:pt>
                <c:pt idx="6741">
                  <c:v>-1</c:v>
                </c:pt>
                <c:pt idx="6742">
                  <c:v>-1</c:v>
                </c:pt>
                <c:pt idx="6743">
                  <c:v>-1</c:v>
                </c:pt>
                <c:pt idx="6744">
                  <c:v>-1</c:v>
                </c:pt>
                <c:pt idx="6745">
                  <c:v>-1</c:v>
                </c:pt>
                <c:pt idx="6746">
                  <c:v>-1</c:v>
                </c:pt>
                <c:pt idx="6747">
                  <c:v>-1</c:v>
                </c:pt>
                <c:pt idx="6748">
                  <c:v>-1</c:v>
                </c:pt>
                <c:pt idx="6749">
                  <c:v>-1</c:v>
                </c:pt>
                <c:pt idx="6750">
                  <c:v>-1</c:v>
                </c:pt>
                <c:pt idx="6751">
                  <c:v>-1</c:v>
                </c:pt>
                <c:pt idx="6752">
                  <c:v>-1</c:v>
                </c:pt>
                <c:pt idx="6753">
                  <c:v>-1</c:v>
                </c:pt>
                <c:pt idx="6754">
                  <c:v>-1</c:v>
                </c:pt>
                <c:pt idx="6755">
                  <c:v>-1</c:v>
                </c:pt>
                <c:pt idx="6756">
                  <c:v>-1</c:v>
                </c:pt>
                <c:pt idx="6757">
                  <c:v>-1</c:v>
                </c:pt>
                <c:pt idx="6758">
                  <c:v>-1</c:v>
                </c:pt>
                <c:pt idx="6759">
                  <c:v>-1</c:v>
                </c:pt>
                <c:pt idx="6760">
                  <c:v>-1</c:v>
                </c:pt>
                <c:pt idx="6761">
                  <c:v>-1</c:v>
                </c:pt>
                <c:pt idx="6762">
                  <c:v>-1</c:v>
                </c:pt>
                <c:pt idx="6763">
                  <c:v>-1</c:v>
                </c:pt>
                <c:pt idx="6764">
                  <c:v>-1</c:v>
                </c:pt>
                <c:pt idx="6765">
                  <c:v>-1</c:v>
                </c:pt>
                <c:pt idx="6766">
                  <c:v>-1</c:v>
                </c:pt>
                <c:pt idx="6767">
                  <c:v>-1</c:v>
                </c:pt>
                <c:pt idx="6768">
                  <c:v>-1</c:v>
                </c:pt>
                <c:pt idx="6769">
                  <c:v>-1</c:v>
                </c:pt>
                <c:pt idx="6770">
                  <c:v>-1</c:v>
                </c:pt>
                <c:pt idx="6771">
                  <c:v>-1</c:v>
                </c:pt>
                <c:pt idx="6772">
                  <c:v>-1</c:v>
                </c:pt>
                <c:pt idx="6773">
                  <c:v>-1</c:v>
                </c:pt>
                <c:pt idx="6774">
                  <c:v>-1</c:v>
                </c:pt>
                <c:pt idx="6775">
                  <c:v>-1</c:v>
                </c:pt>
                <c:pt idx="6776">
                  <c:v>-1</c:v>
                </c:pt>
                <c:pt idx="6777">
                  <c:v>-1</c:v>
                </c:pt>
                <c:pt idx="6778">
                  <c:v>-1</c:v>
                </c:pt>
                <c:pt idx="6779">
                  <c:v>-1</c:v>
                </c:pt>
                <c:pt idx="6780">
                  <c:v>-1</c:v>
                </c:pt>
                <c:pt idx="6781">
                  <c:v>-1</c:v>
                </c:pt>
                <c:pt idx="6782">
                  <c:v>-1</c:v>
                </c:pt>
                <c:pt idx="6783">
                  <c:v>-1</c:v>
                </c:pt>
                <c:pt idx="6784">
                  <c:v>-1</c:v>
                </c:pt>
                <c:pt idx="6785">
                  <c:v>-1</c:v>
                </c:pt>
                <c:pt idx="6786">
                  <c:v>-1</c:v>
                </c:pt>
                <c:pt idx="6787">
                  <c:v>-1</c:v>
                </c:pt>
                <c:pt idx="6788">
                  <c:v>-1</c:v>
                </c:pt>
                <c:pt idx="6789">
                  <c:v>-1</c:v>
                </c:pt>
                <c:pt idx="6790">
                  <c:v>-1</c:v>
                </c:pt>
                <c:pt idx="6791">
                  <c:v>-1</c:v>
                </c:pt>
                <c:pt idx="6792">
                  <c:v>-1</c:v>
                </c:pt>
                <c:pt idx="6793">
                  <c:v>-1</c:v>
                </c:pt>
                <c:pt idx="6794">
                  <c:v>-1</c:v>
                </c:pt>
                <c:pt idx="6795">
                  <c:v>-1</c:v>
                </c:pt>
                <c:pt idx="6796">
                  <c:v>-1</c:v>
                </c:pt>
                <c:pt idx="6797">
                  <c:v>-1</c:v>
                </c:pt>
                <c:pt idx="6798">
                  <c:v>-1</c:v>
                </c:pt>
                <c:pt idx="6799">
                  <c:v>-1</c:v>
                </c:pt>
                <c:pt idx="6800">
                  <c:v>-1</c:v>
                </c:pt>
                <c:pt idx="6801">
                  <c:v>-1</c:v>
                </c:pt>
                <c:pt idx="6802">
                  <c:v>-1</c:v>
                </c:pt>
                <c:pt idx="6803">
                  <c:v>-1</c:v>
                </c:pt>
                <c:pt idx="6804">
                  <c:v>-1</c:v>
                </c:pt>
                <c:pt idx="6805">
                  <c:v>-1</c:v>
                </c:pt>
                <c:pt idx="6806">
                  <c:v>-1</c:v>
                </c:pt>
                <c:pt idx="6807">
                  <c:v>-1</c:v>
                </c:pt>
                <c:pt idx="6808">
                  <c:v>-1</c:v>
                </c:pt>
                <c:pt idx="6809">
                  <c:v>-1</c:v>
                </c:pt>
                <c:pt idx="6810">
                  <c:v>-1</c:v>
                </c:pt>
                <c:pt idx="6811">
                  <c:v>-1</c:v>
                </c:pt>
                <c:pt idx="6812">
                  <c:v>-1</c:v>
                </c:pt>
                <c:pt idx="6813">
                  <c:v>-1</c:v>
                </c:pt>
                <c:pt idx="6814">
                  <c:v>-1</c:v>
                </c:pt>
                <c:pt idx="6815">
                  <c:v>-1</c:v>
                </c:pt>
                <c:pt idx="6816">
                  <c:v>-1</c:v>
                </c:pt>
                <c:pt idx="6817">
                  <c:v>-1</c:v>
                </c:pt>
                <c:pt idx="6818">
                  <c:v>-1</c:v>
                </c:pt>
                <c:pt idx="6819">
                  <c:v>-1</c:v>
                </c:pt>
                <c:pt idx="6820">
                  <c:v>-1</c:v>
                </c:pt>
                <c:pt idx="6821">
                  <c:v>-1</c:v>
                </c:pt>
                <c:pt idx="6822">
                  <c:v>-1</c:v>
                </c:pt>
                <c:pt idx="6823">
                  <c:v>-1</c:v>
                </c:pt>
                <c:pt idx="6824">
                  <c:v>-1</c:v>
                </c:pt>
                <c:pt idx="6825">
                  <c:v>-1</c:v>
                </c:pt>
                <c:pt idx="6826">
                  <c:v>-1</c:v>
                </c:pt>
                <c:pt idx="6827">
                  <c:v>-1</c:v>
                </c:pt>
                <c:pt idx="6828">
                  <c:v>-1</c:v>
                </c:pt>
                <c:pt idx="6829">
                  <c:v>-1</c:v>
                </c:pt>
                <c:pt idx="6830">
                  <c:v>-1</c:v>
                </c:pt>
                <c:pt idx="6831">
                  <c:v>-1</c:v>
                </c:pt>
                <c:pt idx="6832">
                  <c:v>-1</c:v>
                </c:pt>
                <c:pt idx="6833">
                  <c:v>-1</c:v>
                </c:pt>
                <c:pt idx="6834">
                  <c:v>-1</c:v>
                </c:pt>
                <c:pt idx="6835">
                  <c:v>-1</c:v>
                </c:pt>
                <c:pt idx="6836">
                  <c:v>-1</c:v>
                </c:pt>
                <c:pt idx="6837">
                  <c:v>-1</c:v>
                </c:pt>
                <c:pt idx="6838">
                  <c:v>-1</c:v>
                </c:pt>
                <c:pt idx="6839">
                  <c:v>-1</c:v>
                </c:pt>
                <c:pt idx="6840">
                  <c:v>-1</c:v>
                </c:pt>
                <c:pt idx="6841">
                  <c:v>-1</c:v>
                </c:pt>
                <c:pt idx="6842">
                  <c:v>-1</c:v>
                </c:pt>
                <c:pt idx="6843">
                  <c:v>-1</c:v>
                </c:pt>
                <c:pt idx="6844">
                  <c:v>-1</c:v>
                </c:pt>
                <c:pt idx="6845">
                  <c:v>-1</c:v>
                </c:pt>
                <c:pt idx="6846">
                  <c:v>-1</c:v>
                </c:pt>
                <c:pt idx="6847">
                  <c:v>-1</c:v>
                </c:pt>
                <c:pt idx="6848">
                  <c:v>-1</c:v>
                </c:pt>
                <c:pt idx="6849">
                  <c:v>-1</c:v>
                </c:pt>
                <c:pt idx="6850">
                  <c:v>-1</c:v>
                </c:pt>
                <c:pt idx="6851">
                  <c:v>-1</c:v>
                </c:pt>
                <c:pt idx="6852">
                  <c:v>-1</c:v>
                </c:pt>
                <c:pt idx="6853">
                  <c:v>-1</c:v>
                </c:pt>
                <c:pt idx="6854">
                  <c:v>-1</c:v>
                </c:pt>
                <c:pt idx="6855">
                  <c:v>-1</c:v>
                </c:pt>
                <c:pt idx="6856">
                  <c:v>-1</c:v>
                </c:pt>
                <c:pt idx="6857">
                  <c:v>-1</c:v>
                </c:pt>
                <c:pt idx="6858">
                  <c:v>-1</c:v>
                </c:pt>
                <c:pt idx="6859">
                  <c:v>-1</c:v>
                </c:pt>
                <c:pt idx="6860">
                  <c:v>-1</c:v>
                </c:pt>
                <c:pt idx="6861">
                  <c:v>-1</c:v>
                </c:pt>
                <c:pt idx="6862">
                  <c:v>-1</c:v>
                </c:pt>
                <c:pt idx="6863">
                  <c:v>-1</c:v>
                </c:pt>
                <c:pt idx="6864">
                  <c:v>-1</c:v>
                </c:pt>
                <c:pt idx="6865">
                  <c:v>-1</c:v>
                </c:pt>
                <c:pt idx="6866">
                  <c:v>-1</c:v>
                </c:pt>
                <c:pt idx="6867">
                  <c:v>-1</c:v>
                </c:pt>
                <c:pt idx="6868">
                  <c:v>-1</c:v>
                </c:pt>
                <c:pt idx="6869">
                  <c:v>-1</c:v>
                </c:pt>
                <c:pt idx="6870">
                  <c:v>-1</c:v>
                </c:pt>
                <c:pt idx="6871">
                  <c:v>-1</c:v>
                </c:pt>
                <c:pt idx="6872">
                  <c:v>-1</c:v>
                </c:pt>
                <c:pt idx="6873">
                  <c:v>-1</c:v>
                </c:pt>
                <c:pt idx="6874">
                  <c:v>-1</c:v>
                </c:pt>
                <c:pt idx="6875">
                  <c:v>-1</c:v>
                </c:pt>
                <c:pt idx="6876">
                  <c:v>-1</c:v>
                </c:pt>
                <c:pt idx="6877">
                  <c:v>-1</c:v>
                </c:pt>
                <c:pt idx="6878">
                  <c:v>-1</c:v>
                </c:pt>
                <c:pt idx="6879">
                  <c:v>-1</c:v>
                </c:pt>
                <c:pt idx="6880">
                  <c:v>-1</c:v>
                </c:pt>
                <c:pt idx="6881">
                  <c:v>-1</c:v>
                </c:pt>
                <c:pt idx="6882">
                  <c:v>-1</c:v>
                </c:pt>
                <c:pt idx="6883">
                  <c:v>-1</c:v>
                </c:pt>
                <c:pt idx="6884">
                  <c:v>-1</c:v>
                </c:pt>
                <c:pt idx="6885">
                  <c:v>-1</c:v>
                </c:pt>
                <c:pt idx="6886">
                  <c:v>-1</c:v>
                </c:pt>
                <c:pt idx="6887">
                  <c:v>-1</c:v>
                </c:pt>
                <c:pt idx="6888">
                  <c:v>-1</c:v>
                </c:pt>
                <c:pt idx="6889">
                  <c:v>-1</c:v>
                </c:pt>
                <c:pt idx="6890">
                  <c:v>-1</c:v>
                </c:pt>
                <c:pt idx="6891">
                  <c:v>-1</c:v>
                </c:pt>
                <c:pt idx="6892">
                  <c:v>-1</c:v>
                </c:pt>
                <c:pt idx="6893">
                  <c:v>-1</c:v>
                </c:pt>
                <c:pt idx="6894">
                  <c:v>-1</c:v>
                </c:pt>
                <c:pt idx="6895">
                  <c:v>-1</c:v>
                </c:pt>
                <c:pt idx="6896">
                  <c:v>-1</c:v>
                </c:pt>
                <c:pt idx="6897">
                  <c:v>-1</c:v>
                </c:pt>
                <c:pt idx="6898">
                  <c:v>-1</c:v>
                </c:pt>
                <c:pt idx="6899">
                  <c:v>-1</c:v>
                </c:pt>
                <c:pt idx="6900">
                  <c:v>-1</c:v>
                </c:pt>
                <c:pt idx="6901">
                  <c:v>-1</c:v>
                </c:pt>
                <c:pt idx="6902">
                  <c:v>-1</c:v>
                </c:pt>
                <c:pt idx="6903">
                  <c:v>-1</c:v>
                </c:pt>
                <c:pt idx="6904">
                  <c:v>-1</c:v>
                </c:pt>
                <c:pt idx="6905">
                  <c:v>-1</c:v>
                </c:pt>
                <c:pt idx="6906">
                  <c:v>-1</c:v>
                </c:pt>
                <c:pt idx="6907">
                  <c:v>-1</c:v>
                </c:pt>
                <c:pt idx="6908">
                  <c:v>-1</c:v>
                </c:pt>
                <c:pt idx="6909">
                  <c:v>-1</c:v>
                </c:pt>
                <c:pt idx="6910">
                  <c:v>-1</c:v>
                </c:pt>
                <c:pt idx="6911">
                  <c:v>-1</c:v>
                </c:pt>
                <c:pt idx="6912">
                  <c:v>-1</c:v>
                </c:pt>
                <c:pt idx="6913">
                  <c:v>-1</c:v>
                </c:pt>
                <c:pt idx="6914">
                  <c:v>-1</c:v>
                </c:pt>
                <c:pt idx="6915">
                  <c:v>-1</c:v>
                </c:pt>
                <c:pt idx="6916">
                  <c:v>-1</c:v>
                </c:pt>
                <c:pt idx="6917">
                  <c:v>-1</c:v>
                </c:pt>
                <c:pt idx="6918">
                  <c:v>-1</c:v>
                </c:pt>
                <c:pt idx="6919">
                  <c:v>-1</c:v>
                </c:pt>
                <c:pt idx="6920">
                  <c:v>-1</c:v>
                </c:pt>
                <c:pt idx="6921">
                  <c:v>-1</c:v>
                </c:pt>
                <c:pt idx="6922">
                  <c:v>-1</c:v>
                </c:pt>
                <c:pt idx="6923">
                  <c:v>-1</c:v>
                </c:pt>
                <c:pt idx="6924">
                  <c:v>-1</c:v>
                </c:pt>
                <c:pt idx="6925">
                  <c:v>-1</c:v>
                </c:pt>
                <c:pt idx="6926">
                  <c:v>-1</c:v>
                </c:pt>
                <c:pt idx="6927">
                  <c:v>-1</c:v>
                </c:pt>
                <c:pt idx="6928">
                  <c:v>-1</c:v>
                </c:pt>
                <c:pt idx="6929">
                  <c:v>-1</c:v>
                </c:pt>
                <c:pt idx="6930">
                  <c:v>-1</c:v>
                </c:pt>
                <c:pt idx="6931">
                  <c:v>-1</c:v>
                </c:pt>
                <c:pt idx="6932">
                  <c:v>-1</c:v>
                </c:pt>
                <c:pt idx="6933">
                  <c:v>-1</c:v>
                </c:pt>
                <c:pt idx="6934">
                  <c:v>-1</c:v>
                </c:pt>
                <c:pt idx="6935">
                  <c:v>-1</c:v>
                </c:pt>
                <c:pt idx="6936">
                  <c:v>-1</c:v>
                </c:pt>
                <c:pt idx="6937">
                  <c:v>-1</c:v>
                </c:pt>
                <c:pt idx="6938">
                  <c:v>-1</c:v>
                </c:pt>
                <c:pt idx="6939">
                  <c:v>-1</c:v>
                </c:pt>
                <c:pt idx="6940">
                  <c:v>-1</c:v>
                </c:pt>
                <c:pt idx="6941">
                  <c:v>-1</c:v>
                </c:pt>
                <c:pt idx="6942">
                  <c:v>-1</c:v>
                </c:pt>
                <c:pt idx="6943">
                  <c:v>-1</c:v>
                </c:pt>
                <c:pt idx="6944">
                  <c:v>-1</c:v>
                </c:pt>
                <c:pt idx="6945">
                  <c:v>-1</c:v>
                </c:pt>
                <c:pt idx="6946">
                  <c:v>-1</c:v>
                </c:pt>
                <c:pt idx="6947">
                  <c:v>-1</c:v>
                </c:pt>
                <c:pt idx="6948">
                  <c:v>-1</c:v>
                </c:pt>
                <c:pt idx="6949">
                  <c:v>-1</c:v>
                </c:pt>
                <c:pt idx="6950">
                  <c:v>-1</c:v>
                </c:pt>
                <c:pt idx="6951">
                  <c:v>-1</c:v>
                </c:pt>
                <c:pt idx="6952">
                  <c:v>-1</c:v>
                </c:pt>
                <c:pt idx="6953">
                  <c:v>-1</c:v>
                </c:pt>
                <c:pt idx="6954">
                  <c:v>-1</c:v>
                </c:pt>
                <c:pt idx="6955">
                  <c:v>-1</c:v>
                </c:pt>
                <c:pt idx="6956">
                  <c:v>-1</c:v>
                </c:pt>
                <c:pt idx="6957">
                  <c:v>-1</c:v>
                </c:pt>
                <c:pt idx="6958">
                  <c:v>-1</c:v>
                </c:pt>
                <c:pt idx="6959">
                  <c:v>-1</c:v>
                </c:pt>
                <c:pt idx="6960">
                  <c:v>-1</c:v>
                </c:pt>
                <c:pt idx="6961">
                  <c:v>-1</c:v>
                </c:pt>
                <c:pt idx="6962">
                  <c:v>-1</c:v>
                </c:pt>
                <c:pt idx="6963">
                  <c:v>-1</c:v>
                </c:pt>
                <c:pt idx="6964">
                  <c:v>-1</c:v>
                </c:pt>
                <c:pt idx="6965">
                  <c:v>-1</c:v>
                </c:pt>
                <c:pt idx="6966">
                  <c:v>-1</c:v>
                </c:pt>
                <c:pt idx="6967">
                  <c:v>-1</c:v>
                </c:pt>
                <c:pt idx="6968">
                  <c:v>-1</c:v>
                </c:pt>
                <c:pt idx="6969">
                  <c:v>-1</c:v>
                </c:pt>
                <c:pt idx="6970">
                  <c:v>-1</c:v>
                </c:pt>
                <c:pt idx="6971">
                  <c:v>-1</c:v>
                </c:pt>
                <c:pt idx="6972">
                  <c:v>-1</c:v>
                </c:pt>
                <c:pt idx="6973">
                  <c:v>-1</c:v>
                </c:pt>
                <c:pt idx="6974">
                  <c:v>-1</c:v>
                </c:pt>
                <c:pt idx="6975">
                  <c:v>-1</c:v>
                </c:pt>
                <c:pt idx="6976">
                  <c:v>-1</c:v>
                </c:pt>
                <c:pt idx="6977">
                  <c:v>-1</c:v>
                </c:pt>
                <c:pt idx="6978">
                  <c:v>-1</c:v>
                </c:pt>
                <c:pt idx="6979">
                  <c:v>-1</c:v>
                </c:pt>
                <c:pt idx="6980">
                  <c:v>-1</c:v>
                </c:pt>
                <c:pt idx="6981">
                  <c:v>-1</c:v>
                </c:pt>
                <c:pt idx="6982">
                  <c:v>-1</c:v>
                </c:pt>
                <c:pt idx="6983">
                  <c:v>-1</c:v>
                </c:pt>
                <c:pt idx="6984">
                  <c:v>-1</c:v>
                </c:pt>
                <c:pt idx="6985">
                  <c:v>-1</c:v>
                </c:pt>
                <c:pt idx="6986">
                  <c:v>-1</c:v>
                </c:pt>
                <c:pt idx="6987">
                  <c:v>-1</c:v>
                </c:pt>
                <c:pt idx="6988">
                  <c:v>-1</c:v>
                </c:pt>
                <c:pt idx="6989">
                  <c:v>-1</c:v>
                </c:pt>
                <c:pt idx="6990">
                  <c:v>-1</c:v>
                </c:pt>
                <c:pt idx="6991">
                  <c:v>-1</c:v>
                </c:pt>
                <c:pt idx="6992">
                  <c:v>-1</c:v>
                </c:pt>
                <c:pt idx="6993">
                  <c:v>-1</c:v>
                </c:pt>
                <c:pt idx="6994">
                  <c:v>-1</c:v>
                </c:pt>
                <c:pt idx="6995">
                  <c:v>-1</c:v>
                </c:pt>
                <c:pt idx="6996">
                  <c:v>-1</c:v>
                </c:pt>
                <c:pt idx="6997">
                  <c:v>-1</c:v>
                </c:pt>
                <c:pt idx="6998">
                  <c:v>-1</c:v>
                </c:pt>
                <c:pt idx="6999">
                  <c:v>-1</c:v>
                </c:pt>
                <c:pt idx="7000">
                  <c:v>-1</c:v>
                </c:pt>
                <c:pt idx="7001">
                  <c:v>-1</c:v>
                </c:pt>
                <c:pt idx="7002">
                  <c:v>-1</c:v>
                </c:pt>
                <c:pt idx="7003">
                  <c:v>-1</c:v>
                </c:pt>
                <c:pt idx="7004">
                  <c:v>-1</c:v>
                </c:pt>
                <c:pt idx="7005">
                  <c:v>-1</c:v>
                </c:pt>
                <c:pt idx="7006">
                  <c:v>-1</c:v>
                </c:pt>
                <c:pt idx="7007">
                  <c:v>-1</c:v>
                </c:pt>
                <c:pt idx="7008">
                  <c:v>-1</c:v>
                </c:pt>
                <c:pt idx="7009">
                  <c:v>-1</c:v>
                </c:pt>
                <c:pt idx="7010">
                  <c:v>-1</c:v>
                </c:pt>
                <c:pt idx="7011">
                  <c:v>-1</c:v>
                </c:pt>
                <c:pt idx="7012">
                  <c:v>-1</c:v>
                </c:pt>
                <c:pt idx="7013">
                  <c:v>-1</c:v>
                </c:pt>
                <c:pt idx="7014">
                  <c:v>-1</c:v>
                </c:pt>
                <c:pt idx="7015">
                  <c:v>-1</c:v>
                </c:pt>
                <c:pt idx="7016">
                  <c:v>-1</c:v>
                </c:pt>
                <c:pt idx="7017">
                  <c:v>-1</c:v>
                </c:pt>
                <c:pt idx="7018">
                  <c:v>-1</c:v>
                </c:pt>
                <c:pt idx="7019">
                  <c:v>-1</c:v>
                </c:pt>
                <c:pt idx="7020">
                  <c:v>-1</c:v>
                </c:pt>
                <c:pt idx="7021">
                  <c:v>-1</c:v>
                </c:pt>
                <c:pt idx="7022">
                  <c:v>-1</c:v>
                </c:pt>
                <c:pt idx="7023">
                  <c:v>-1</c:v>
                </c:pt>
                <c:pt idx="7024">
                  <c:v>-1</c:v>
                </c:pt>
                <c:pt idx="7025">
                  <c:v>-1</c:v>
                </c:pt>
                <c:pt idx="7026">
                  <c:v>-1</c:v>
                </c:pt>
                <c:pt idx="7027">
                  <c:v>-1</c:v>
                </c:pt>
                <c:pt idx="7028">
                  <c:v>-1</c:v>
                </c:pt>
                <c:pt idx="7029">
                  <c:v>-1</c:v>
                </c:pt>
                <c:pt idx="7030">
                  <c:v>-1</c:v>
                </c:pt>
                <c:pt idx="7031">
                  <c:v>-1</c:v>
                </c:pt>
                <c:pt idx="7032">
                  <c:v>-1</c:v>
                </c:pt>
                <c:pt idx="7033">
                  <c:v>-1</c:v>
                </c:pt>
                <c:pt idx="7034">
                  <c:v>-1</c:v>
                </c:pt>
                <c:pt idx="7035">
                  <c:v>-1</c:v>
                </c:pt>
                <c:pt idx="7036">
                  <c:v>-1</c:v>
                </c:pt>
                <c:pt idx="7037">
                  <c:v>-1</c:v>
                </c:pt>
                <c:pt idx="7038">
                  <c:v>-1</c:v>
                </c:pt>
                <c:pt idx="7039">
                  <c:v>-1</c:v>
                </c:pt>
                <c:pt idx="7040">
                  <c:v>-1</c:v>
                </c:pt>
                <c:pt idx="7041">
                  <c:v>-1</c:v>
                </c:pt>
                <c:pt idx="7042">
                  <c:v>-1</c:v>
                </c:pt>
                <c:pt idx="7043">
                  <c:v>-1</c:v>
                </c:pt>
                <c:pt idx="7044">
                  <c:v>-1</c:v>
                </c:pt>
                <c:pt idx="7045">
                  <c:v>-1</c:v>
                </c:pt>
                <c:pt idx="7046">
                  <c:v>-1</c:v>
                </c:pt>
                <c:pt idx="7047">
                  <c:v>-1</c:v>
                </c:pt>
                <c:pt idx="7048">
                  <c:v>-1</c:v>
                </c:pt>
                <c:pt idx="7049">
                  <c:v>-1</c:v>
                </c:pt>
                <c:pt idx="7050">
                  <c:v>-1</c:v>
                </c:pt>
                <c:pt idx="7051">
                  <c:v>-1</c:v>
                </c:pt>
                <c:pt idx="7052">
                  <c:v>-1</c:v>
                </c:pt>
                <c:pt idx="7053">
                  <c:v>-1</c:v>
                </c:pt>
                <c:pt idx="7054">
                  <c:v>-1</c:v>
                </c:pt>
                <c:pt idx="7055">
                  <c:v>-1</c:v>
                </c:pt>
                <c:pt idx="7056">
                  <c:v>-1</c:v>
                </c:pt>
                <c:pt idx="7057">
                  <c:v>-1</c:v>
                </c:pt>
                <c:pt idx="7058">
                  <c:v>-1</c:v>
                </c:pt>
                <c:pt idx="7059">
                  <c:v>-1</c:v>
                </c:pt>
                <c:pt idx="7060">
                  <c:v>-1</c:v>
                </c:pt>
                <c:pt idx="7061">
                  <c:v>-1</c:v>
                </c:pt>
                <c:pt idx="7062">
                  <c:v>-1</c:v>
                </c:pt>
                <c:pt idx="7063">
                  <c:v>-1</c:v>
                </c:pt>
                <c:pt idx="7064">
                  <c:v>-1</c:v>
                </c:pt>
                <c:pt idx="7065">
                  <c:v>-1</c:v>
                </c:pt>
                <c:pt idx="7066">
                  <c:v>-1</c:v>
                </c:pt>
                <c:pt idx="7067">
                  <c:v>-1</c:v>
                </c:pt>
                <c:pt idx="7068">
                  <c:v>-1</c:v>
                </c:pt>
                <c:pt idx="7069">
                  <c:v>-1</c:v>
                </c:pt>
                <c:pt idx="7070">
                  <c:v>-1</c:v>
                </c:pt>
                <c:pt idx="7071">
                  <c:v>-1</c:v>
                </c:pt>
                <c:pt idx="7072">
                  <c:v>-1</c:v>
                </c:pt>
                <c:pt idx="7073">
                  <c:v>-1</c:v>
                </c:pt>
                <c:pt idx="7074">
                  <c:v>-1</c:v>
                </c:pt>
                <c:pt idx="7075">
                  <c:v>-1</c:v>
                </c:pt>
                <c:pt idx="7076">
                  <c:v>-1</c:v>
                </c:pt>
                <c:pt idx="7077">
                  <c:v>-1</c:v>
                </c:pt>
                <c:pt idx="7078">
                  <c:v>-1</c:v>
                </c:pt>
                <c:pt idx="7079">
                  <c:v>-1</c:v>
                </c:pt>
                <c:pt idx="7080">
                  <c:v>-1</c:v>
                </c:pt>
                <c:pt idx="7081">
                  <c:v>-1</c:v>
                </c:pt>
                <c:pt idx="7082">
                  <c:v>-1</c:v>
                </c:pt>
                <c:pt idx="7083">
                  <c:v>-1</c:v>
                </c:pt>
                <c:pt idx="7084">
                  <c:v>-1</c:v>
                </c:pt>
                <c:pt idx="7085">
                  <c:v>-1</c:v>
                </c:pt>
                <c:pt idx="7086">
                  <c:v>-1</c:v>
                </c:pt>
                <c:pt idx="7087">
                  <c:v>-1</c:v>
                </c:pt>
                <c:pt idx="7088">
                  <c:v>-1</c:v>
                </c:pt>
                <c:pt idx="7089">
                  <c:v>-1</c:v>
                </c:pt>
                <c:pt idx="7090">
                  <c:v>-1</c:v>
                </c:pt>
                <c:pt idx="7091">
                  <c:v>-1</c:v>
                </c:pt>
                <c:pt idx="7092">
                  <c:v>-1</c:v>
                </c:pt>
                <c:pt idx="7093">
                  <c:v>-1</c:v>
                </c:pt>
                <c:pt idx="7094">
                  <c:v>-1</c:v>
                </c:pt>
                <c:pt idx="7095">
                  <c:v>-1</c:v>
                </c:pt>
                <c:pt idx="7096">
                  <c:v>-1</c:v>
                </c:pt>
                <c:pt idx="7097">
                  <c:v>-1</c:v>
                </c:pt>
                <c:pt idx="7098">
                  <c:v>-1</c:v>
                </c:pt>
                <c:pt idx="7099">
                  <c:v>-1</c:v>
                </c:pt>
                <c:pt idx="7100">
                  <c:v>-1</c:v>
                </c:pt>
                <c:pt idx="7101">
                  <c:v>-1</c:v>
                </c:pt>
                <c:pt idx="7102">
                  <c:v>-1</c:v>
                </c:pt>
                <c:pt idx="7103">
                  <c:v>-1</c:v>
                </c:pt>
                <c:pt idx="7104">
                  <c:v>-1</c:v>
                </c:pt>
                <c:pt idx="7105">
                  <c:v>-1</c:v>
                </c:pt>
                <c:pt idx="7106">
                  <c:v>-1</c:v>
                </c:pt>
                <c:pt idx="7107">
                  <c:v>-1</c:v>
                </c:pt>
                <c:pt idx="7108">
                  <c:v>-1</c:v>
                </c:pt>
                <c:pt idx="7109">
                  <c:v>-1</c:v>
                </c:pt>
                <c:pt idx="7110">
                  <c:v>-1</c:v>
                </c:pt>
                <c:pt idx="7111">
                  <c:v>-1</c:v>
                </c:pt>
                <c:pt idx="7112">
                  <c:v>-1</c:v>
                </c:pt>
                <c:pt idx="7113">
                  <c:v>-1</c:v>
                </c:pt>
                <c:pt idx="7114">
                  <c:v>-1</c:v>
                </c:pt>
                <c:pt idx="7115">
                  <c:v>-1</c:v>
                </c:pt>
                <c:pt idx="7116">
                  <c:v>-1</c:v>
                </c:pt>
                <c:pt idx="7117">
                  <c:v>-1</c:v>
                </c:pt>
                <c:pt idx="7118">
                  <c:v>-1</c:v>
                </c:pt>
                <c:pt idx="7119">
                  <c:v>-1</c:v>
                </c:pt>
                <c:pt idx="7120">
                  <c:v>-1</c:v>
                </c:pt>
                <c:pt idx="7121">
                  <c:v>-1</c:v>
                </c:pt>
                <c:pt idx="7122">
                  <c:v>-1</c:v>
                </c:pt>
                <c:pt idx="7123">
                  <c:v>-1</c:v>
                </c:pt>
                <c:pt idx="7124">
                  <c:v>-1</c:v>
                </c:pt>
                <c:pt idx="7125">
                  <c:v>-1</c:v>
                </c:pt>
                <c:pt idx="7126">
                  <c:v>-1</c:v>
                </c:pt>
                <c:pt idx="7127">
                  <c:v>-1</c:v>
                </c:pt>
                <c:pt idx="7128">
                  <c:v>-1</c:v>
                </c:pt>
                <c:pt idx="7129">
                  <c:v>-1</c:v>
                </c:pt>
                <c:pt idx="7130">
                  <c:v>-1</c:v>
                </c:pt>
                <c:pt idx="7131">
                  <c:v>-1</c:v>
                </c:pt>
                <c:pt idx="7132">
                  <c:v>-1</c:v>
                </c:pt>
                <c:pt idx="7133">
                  <c:v>-1</c:v>
                </c:pt>
                <c:pt idx="7134">
                  <c:v>-1</c:v>
                </c:pt>
                <c:pt idx="7135">
                  <c:v>-1</c:v>
                </c:pt>
                <c:pt idx="7136">
                  <c:v>-1</c:v>
                </c:pt>
                <c:pt idx="7137">
                  <c:v>-1</c:v>
                </c:pt>
                <c:pt idx="7138">
                  <c:v>-1</c:v>
                </c:pt>
                <c:pt idx="7139">
                  <c:v>-1</c:v>
                </c:pt>
                <c:pt idx="7140">
                  <c:v>-1</c:v>
                </c:pt>
                <c:pt idx="7141">
                  <c:v>-1</c:v>
                </c:pt>
                <c:pt idx="7142">
                  <c:v>-1</c:v>
                </c:pt>
                <c:pt idx="7143">
                  <c:v>-1</c:v>
                </c:pt>
                <c:pt idx="7144">
                  <c:v>-1</c:v>
                </c:pt>
                <c:pt idx="7145">
                  <c:v>-1</c:v>
                </c:pt>
                <c:pt idx="7146">
                  <c:v>-1</c:v>
                </c:pt>
                <c:pt idx="7147">
                  <c:v>-1</c:v>
                </c:pt>
                <c:pt idx="7148">
                  <c:v>-1</c:v>
                </c:pt>
                <c:pt idx="7149">
                  <c:v>-1</c:v>
                </c:pt>
                <c:pt idx="7150">
                  <c:v>-1</c:v>
                </c:pt>
                <c:pt idx="7151">
                  <c:v>-1</c:v>
                </c:pt>
                <c:pt idx="7152">
                  <c:v>-1</c:v>
                </c:pt>
                <c:pt idx="7153">
                  <c:v>-1</c:v>
                </c:pt>
                <c:pt idx="7154">
                  <c:v>-1</c:v>
                </c:pt>
                <c:pt idx="7155">
                  <c:v>-1</c:v>
                </c:pt>
                <c:pt idx="7156">
                  <c:v>-1</c:v>
                </c:pt>
                <c:pt idx="7157">
                  <c:v>-1</c:v>
                </c:pt>
                <c:pt idx="7158">
                  <c:v>-1</c:v>
                </c:pt>
                <c:pt idx="7159">
                  <c:v>-1</c:v>
                </c:pt>
                <c:pt idx="7160">
                  <c:v>-1</c:v>
                </c:pt>
                <c:pt idx="7161">
                  <c:v>-1</c:v>
                </c:pt>
                <c:pt idx="7162">
                  <c:v>-1</c:v>
                </c:pt>
                <c:pt idx="7163">
                  <c:v>-1</c:v>
                </c:pt>
                <c:pt idx="7164">
                  <c:v>-1</c:v>
                </c:pt>
                <c:pt idx="7165">
                  <c:v>-1</c:v>
                </c:pt>
                <c:pt idx="7166">
                  <c:v>-1</c:v>
                </c:pt>
                <c:pt idx="7167">
                  <c:v>-1</c:v>
                </c:pt>
                <c:pt idx="7168">
                  <c:v>-1</c:v>
                </c:pt>
                <c:pt idx="7169">
                  <c:v>-1</c:v>
                </c:pt>
                <c:pt idx="7170">
                  <c:v>-1</c:v>
                </c:pt>
                <c:pt idx="7171">
                  <c:v>-1</c:v>
                </c:pt>
                <c:pt idx="7172">
                  <c:v>-1</c:v>
                </c:pt>
                <c:pt idx="7173">
                  <c:v>-1</c:v>
                </c:pt>
                <c:pt idx="7174">
                  <c:v>-1</c:v>
                </c:pt>
                <c:pt idx="7175">
                  <c:v>-1</c:v>
                </c:pt>
                <c:pt idx="7176">
                  <c:v>-1</c:v>
                </c:pt>
                <c:pt idx="7177">
                  <c:v>-1</c:v>
                </c:pt>
                <c:pt idx="7178">
                  <c:v>-1</c:v>
                </c:pt>
                <c:pt idx="7179">
                  <c:v>-1</c:v>
                </c:pt>
                <c:pt idx="7180">
                  <c:v>-1</c:v>
                </c:pt>
                <c:pt idx="7181">
                  <c:v>-1</c:v>
                </c:pt>
                <c:pt idx="7182">
                  <c:v>-1</c:v>
                </c:pt>
                <c:pt idx="7183">
                  <c:v>-1</c:v>
                </c:pt>
                <c:pt idx="7184">
                  <c:v>-1</c:v>
                </c:pt>
                <c:pt idx="7185">
                  <c:v>-1</c:v>
                </c:pt>
                <c:pt idx="7186">
                  <c:v>-1</c:v>
                </c:pt>
                <c:pt idx="7187">
                  <c:v>-1</c:v>
                </c:pt>
                <c:pt idx="7188">
                  <c:v>-1</c:v>
                </c:pt>
                <c:pt idx="7189">
                  <c:v>-1</c:v>
                </c:pt>
                <c:pt idx="7190">
                  <c:v>-1</c:v>
                </c:pt>
                <c:pt idx="7191">
                  <c:v>-1</c:v>
                </c:pt>
                <c:pt idx="7192">
                  <c:v>-1</c:v>
                </c:pt>
                <c:pt idx="7193">
                  <c:v>-1</c:v>
                </c:pt>
                <c:pt idx="7194">
                  <c:v>-1</c:v>
                </c:pt>
                <c:pt idx="7195">
                  <c:v>-1</c:v>
                </c:pt>
                <c:pt idx="7196">
                  <c:v>-1</c:v>
                </c:pt>
                <c:pt idx="7197">
                  <c:v>-1</c:v>
                </c:pt>
                <c:pt idx="7198">
                  <c:v>-1</c:v>
                </c:pt>
                <c:pt idx="7199">
                  <c:v>-1</c:v>
                </c:pt>
                <c:pt idx="7200">
                  <c:v>-1</c:v>
                </c:pt>
                <c:pt idx="7201">
                  <c:v>-1</c:v>
                </c:pt>
                <c:pt idx="7202">
                  <c:v>-1</c:v>
                </c:pt>
                <c:pt idx="7203">
                  <c:v>-1</c:v>
                </c:pt>
                <c:pt idx="7204">
                  <c:v>-1</c:v>
                </c:pt>
                <c:pt idx="7205">
                  <c:v>-1</c:v>
                </c:pt>
                <c:pt idx="7206">
                  <c:v>-1</c:v>
                </c:pt>
                <c:pt idx="7207">
                  <c:v>-1</c:v>
                </c:pt>
                <c:pt idx="7208">
                  <c:v>-1</c:v>
                </c:pt>
                <c:pt idx="7209">
                  <c:v>-1</c:v>
                </c:pt>
                <c:pt idx="7210">
                  <c:v>-1</c:v>
                </c:pt>
                <c:pt idx="7211">
                  <c:v>-1</c:v>
                </c:pt>
                <c:pt idx="7212">
                  <c:v>-1</c:v>
                </c:pt>
                <c:pt idx="7213">
                  <c:v>-1</c:v>
                </c:pt>
                <c:pt idx="7214">
                  <c:v>-1</c:v>
                </c:pt>
                <c:pt idx="7215">
                  <c:v>-1</c:v>
                </c:pt>
                <c:pt idx="7216">
                  <c:v>-1</c:v>
                </c:pt>
                <c:pt idx="7217">
                  <c:v>-1</c:v>
                </c:pt>
                <c:pt idx="7218">
                  <c:v>-1</c:v>
                </c:pt>
                <c:pt idx="7219">
                  <c:v>-1</c:v>
                </c:pt>
                <c:pt idx="7220">
                  <c:v>-1</c:v>
                </c:pt>
                <c:pt idx="7221">
                  <c:v>-1</c:v>
                </c:pt>
                <c:pt idx="7222">
                  <c:v>-1</c:v>
                </c:pt>
                <c:pt idx="7223">
                  <c:v>-1</c:v>
                </c:pt>
                <c:pt idx="7224">
                  <c:v>-1</c:v>
                </c:pt>
                <c:pt idx="7225">
                  <c:v>-1</c:v>
                </c:pt>
                <c:pt idx="7226">
                  <c:v>-1</c:v>
                </c:pt>
                <c:pt idx="7227">
                  <c:v>-1</c:v>
                </c:pt>
                <c:pt idx="7228">
                  <c:v>-1</c:v>
                </c:pt>
                <c:pt idx="7229">
                  <c:v>-1</c:v>
                </c:pt>
                <c:pt idx="7230">
                  <c:v>-1</c:v>
                </c:pt>
                <c:pt idx="7231">
                  <c:v>-1</c:v>
                </c:pt>
                <c:pt idx="7232">
                  <c:v>-1</c:v>
                </c:pt>
                <c:pt idx="7233">
                  <c:v>-1</c:v>
                </c:pt>
                <c:pt idx="7234">
                  <c:v>-1</c:v>
                </c:pt>
                <c:pt idx="7235">
                  <c:v>-1</c:v>
                </c:pt>
                <c:pt idx="7236">
                  <c:v>-1</c:v>
                </c:pt>
                <c:pt idx="7237">
                  <c:v>-1</c:v>
                </c:pt>
                <c:pt idx="7238">
                  <c:v>-1</c:v>
                </c:pt>
                <c:pt idx="7239">
                  <c:v>-1</c:v>
                </c:pt>
                <c:pt idx="7240">
                  <c:v>-1</c:v>
                </c:pt>
                <c:pt idx="7241">
                  <c:v>-1</c:v>
                </c:pt>
                <c:pt idx="7242">
                  <c:v>-1</c:v>
                </c:pt>
                <c:pt idx="7243">
                  <c:v>-1</c:v>
                </c:pt>
                <c:pt idx="7244">
                  <c:v>-1</c:v>
                </c:pt>
                <c:pt idx="7245">
                  <c:v>-1</c:v>
                </c:pt>
                <c:pt idx="7246">
                  <c:v>-1</c:v>
                </c:pt>
                <c:pt idx="7247">
                  <c:v>-1</c:v>
                </c:pt>
                <c:pt idx="7248">
                  <c:v>-1</c:v>
                </c:pt>
                <c:pt idx="7249">
                  <c:v>-1</c:v>
                </c:pt>
                <c:pt idx="7250">
                  <c:v>-1</c:v>
                </c:pt>
                <c:pt idx="7251">
                  <c:v>-1</c:v>
                </c:pt>
                <c:pt idx="7252">
                  <c:v>-1</c:v>
                </c:pt>
                <c:pt idx="7253">
                  <c:v>-1</c:v>
                </c:pt>
                <c:pt idx="7254">
                  <c:v>-1</c:v>
                </c:pt>
                <c:pt idx="7255">
                  <c:v>-1</c:v>
                </c:pt>
                <c:pt idx="7256">
                  <c:v>-1</c:v>
                </c:pt>
                <c:pt idx="7257">
                  <c:v>-1</c:v>
                </c:pt>
                <c:pt idx="7258">
                  <c:v>-1</c:v>
                </c:pt>
                <c:pt idx="7259">
                  <c:v>-1</c:v>
                </c:pt>
                <c:pt idx="7260">
                  <c:v>-1</c:v>
                </c:pt>
                <c:pt idx="7261">
                  <c:v>-1</c:v>
                </c:pt>
                <c:pt idx="7262">
                  <c:v>-1</c:v>
                </c:pt>
                <c:pt idx="7263">
                  <c:v>-1</c:v>
                </c:pt>
                <c:pt idx="7264">
                  <c:v>-1</c:v>
                </c:pt>
                <c:pt idx="7265">
                  <c:v>-1</c:v>
                </c:pt>
                <c:pt idx="7266">
                  <c:v>-1</c:v>
                </c:pt>
                <c:pt idx="7267">
                  <c:v>-1</c:v>
                </c:pt>
                <c:pt idx="7268">
                  <c:v>-1</c:v>
                </c:pt>
                <c:pt idx="7269">
                  <c:v>-1</c:v>
                </c:pt>
                <c:pt idx="7270">
                  <c:v>-1</c:v>
                </c:pt>
                <c:pt idx="7271">
                  <c:v>-1</c:v>
                </c:pt>
                <c:pt idx="7272">
                  <c:v>-1</c:v>
                </c:pt>
                <c:pt idx="7273">
                  <c:v>-1</c:v>
                </c:pt>
                <c:pt idx="7274">
                  <c:v>-1</c:v>
                </c:pt>
                <c:pt idx="7275">
                  <c:v>-1</c:v>
                </c:pt>
                <c:pt idx="7276">
                  <c:v>-1</c:v>
                </c:pt>
                <c:pt idx="7277">
                  <c:v>-1</c:v>
                </c:pt>
                <c:pt idx="7278">
                  <c:v>-1</c:v>
                </c:pt>
                <c:pt idx="7279">
                  <c:v>-1</c:v>
                </c:pt>
                <c:pt idx="7280">
                  <c:v>-1</c:v>
                </c:pt>
                <c:pt idx="7281">
                  <c:v>-1</c:v>
                </c:pt>
                <c:pt idx="7282">
                  <c:v>-1</c:v>
                </c:pt>
                <c:pt idx="7283">
                  <c:v>-1</c:v>
                </c:pt>
                <c:pt idx="7284">
                  <c:v>-1</c:v>
                </c:pt>
                <c:pt idx="7285">
                  <c:v>-1</c:v>
                </c:pt>
                <c:pt idx="7286">
                  <c:v>-1</c:v>
                </c:pt>
                <c:pt idx="7287">
                  <c:v>-1</c:v>
                </c:pt>
                <c:pt idx="7288">
                  <c:v>-1</c:v>
                </c:pt>
                <c:pt idx="7289">
                  <c:v>-1</c:v>
                </c:pt>
                <c:pt idx="7290">
                  <c:v>-1</c:v>
                </c:pt>
                <c:pt idx="7291">
                  <c:v>-1</c:v>
                </c:pt>
                <c:pt idx="7292">
                  <c:v>-1</c:v>
                </c:pt>
                <c:pt idx="7293">
                  <c:v>-1</c:v>
                </c:pt>
                <c:pt idx="7294">
                  <c:v>-1</c:v>
                </c:pt>
                <c:pt idx="7295">
                  <c:v>-1</c:v>
                </c:pt>
                <c:pt idx="7296">
                  <c:v>-1</c:v>
                </c:pt>
                <c:pt idx="7297">
                  <c:v>-1</c:v>
                </c:pt>
                <c:pt idx="7298">
                  <c:v>-1</c:v>
                </c:pt>
                <c:pt idx="7299">
                  <c:v>-1</c:v>
                </c:pt>
                <c:pt idx="7300">
                  <c:v>-1</c:v>
                </c:pt>
                <c:pt idx="7301">
                  <c:v>-1</c:v>
                </c:pt>
                <c:pt idx="7302">
                  <c:v>-1</c:v>
                </c:pt>
                <c:pt idx="7303">
                  <c:v>-1</c:v>
                </c:pt>
                <c:pt idx="7304">
                  <c:v>-1</c:v>
                </c:pt>
                <c:pt idx="7305">
                  <c:v>-1</c:v>
                </c:pt>
                <c:pt idx="7306">
                  <c:v>-1</c:v>
                </c:pt>
                <c:pt idx="7307">
                  <c:v>-1</c:v>
                </c:pt>
                <c:pt idx="7308">
                  <c:v>-1</c:v>
                </c:pt>
                <c:pt idx="7309">
                  <c:v>-1</c:v>
                </c:pt>
                <c:pt idx="7310">
                  <c:v>-1</c:v>
                </c:pt>
                <c:pt idx="7311">
                  <c:v>-1</c:v>
                </c:pt>
                <c:pt idx="7312">
                  <c:v>-1</c:v>
                </c:pt>
                <c:pt idx="7313">
                  <c:v>-1</c:v>
                </c:pt>
                <c:pt idx="7314">
                  <c:v>-1</c:v>
                </c:pt>
                <c:pt idx="7315">
                  <c:v>-1</c:v>
                </c:pt>
                <c:pt idx="7316">
                  <c:v>-1</c:v>
                </c:pt>
                <c:pt idx="7317">
                  <c:v>-1</c:v>
                </c:pt>
                <c:pt idx="7318">
                  <c:v>-1</c:v>
                </c:pt>
                <c:pt idx="7319">
                  <c:v>-1</c:v>
                </c:pt>
                <c:pt idx="7320">
                  <c:v>-1</c:v>
                </c:pt>
                <c:pt idx="7321">
                  <c:v>-1</c:v>
                </c:pt>
                <c:pt idx="7322">
                  <c:v>-1</c:v>
                </c:pt>
                <c:pt idx="7323">
                  <c:v>-1</c:v>
                </c:pt>
                <c:pt idx="7324">
                  <c:v>-1</c:v>
                </c:pt>
                <c:pt idx="7325">
                  <c:v>-1</c:v>
                </c:pt>
                <c:pt idx="7326">
                  <c:v>-1</c:v>
                </c:pt>
                <c:pt idx="7327">
                  <c:v>-1</c:v>
                </c:pt>
                <c:pt idx="7328">
                  <c:v>-1</c:v>
                </c:pt>
                <c:pt idx="7329">
                  <c:v>-1</c:v>
                </c:pt>
                <c:pt idx="7330">
                  <c:v>-1</c:v>
                </c:pt>
                <c:pt idx="7331">
                  <c:v>-1</c:v>
                </c:pt>
                <c:pt idx="7332">
                  <c:v>-1</c:v>
                </c:pt>
                <c:pt idx="7333">
                  <c:v>-1</c:v>
                </c:pt>
                <c:pt idx="7334">
                  <c:v>-1</c:v>
                </c:pt>
                <c:pt idx="7335">
                  <c:v>-1</c:v>
                </c:pt>
                <c:pt idx="7336">
                  <c:v>-1</c:v>
                </c:pt>
                <c:pt idx="7337">
                  <c:v>-1</c:v>
                </c:pt>
                <c:pt idx="7338">
                  <c:v>-1</c:v>
                </c:pt>
                <c:pt idx="7339">
                  <c:v>-1</c:v>
                </c:pt>
                <c:pt idx="7340">
                  <c:v>-1</c:v>
                </c:pt>
                <c:pt idx="7341">
                  <c:v>-1</c:v>
                </c:pt>
                <c:pt idx="7342">
                  <c:v>-1</c:v>
                </c:pt>
                <c:pt idx="7343">
                  <c:v>-1</c:v>
                </c:pt>
                <c:pt idx="7344">
                  <c:v>-1</c:v>
                </c:pt>
                <c:pt idx="7345">
                  <c:v>-1</c:v>
                </c:pt>
                <c:pt idx="7346">
                  <c:v>-1</c:v>
                </c:pt>
                <c:pt idx="7347">
                  <c:v>-1</c:v>
                </c:pt>
                <c:pt idx="7348">
                  <c:v>-1</c:v>
                </c:pt>
                <c:pt idx="7349">
                  <c:v>-1</c:v>
                </c:pt>
                <c:pt idx="7350">
                  <c:v>-1</c:v>
                </c:pt>
                <c:pt idx="7351">
                  <c:v>-1</c:v>
                </c:pt>
                <c:pt idx="7352">
                  <c:v>-1</c:v>
                </c:pt>
                <c:pt idx="7353">
                  <c:v>-1</c:v>
                </c:pt>
                <c:pt idx="7354">
                  <c:v>-1</c:v>
                </c:pt>
                <c:pt idx="7355">
                  <c:v>-1</c:v>
                </c:pt>
                <c:pt idx="7356">
                  <c:v>-1</c:v>
                </c:pt>
                <c:pt idx="7357">
                  <c:v>-1</c:v>
                </c:pt>
                <c:pt idx="7358">
                  <c:v>-1</c:v>
                </c:pt>
                <c:pt idx="7359">
                  <c:v>-1</c:v>
                </c:pt>
                <c:pt idx="7360">
                  <c:v>-1</c:v>
                </c:pt>
                <c:pt idx="7361">
                  <c:v>-1</c:v>
                </c:pt>
                <c:pt idx="7362">
                  <c:v>-1</c:v>
                </c:pt>
                <c:pt idx="7363">
                  <c:v>-1</c:v>
                </c:pt>
                <c:pt idx="7364">
                  <c:v>-1</c:v>
                </c:pt>
                <c:pt idx="7365">
                  <c:v>-1</c:v>
                </c:pt>
                <c:pt idx="7366">
                  <c:v>-1</c:v>
                </c:pt>
                <c:pt idx="7367">
                  <c:v>-1</c:v>
                </c:pt>
                <c:pt idx="7368">
                  <c:v>-1</c:v>
                </c:pt>
                <c:pt idx="7369">
                  <c:v>-1</c:v>
                </c:pt>
                <c:pt idx="7370">
                  <c:v>-1</c:v>
                </c:pt>
                <c:pt idx="7371">
                  <c:v>-1</c:v>
                </c:pt>
                <c:pt idx="7372">
                  <c:v>-1</c:v>
                </c:pt>
                <c:pt idx="7373">
                  <c:v>-1</c:v>
                </c:pt>
                <c:pt idx="7374">
                  <c:v>-1</c:v>
                </c:pt>
                <c:pt idx="7375">
                  <c:v>-1</c:v>
                </c:pt>
                <c:pt idx="7376">
                  <c:v>-1</c:v>
                </c:pt>
                <c:pt idx="7377">
                  <c:v>-1</c:v>
                </c:pt>
                <c:pt idx="7378">
                  <c:v>-1</c:v>
                </c:pt>
                <c:pt idx="7379">
                  <c:v>-1</c:v>
                </c:pt>
                <c:pt idx="7380">
                  <c:v>-1</c:v>
                </c:pt>
                <c:pt idx="7381">
                  <c:v>-1</c:v>
                </c:pt>
                <c:pt idx="7382">
                  <c:v>-1</c:v>
                </c:pt>
                <c:pt idx="7383">
                  <c:v>-1</c:v>
                </c:pt>
                <c:pt idx="7384">
                  <c:v>-1</c:v>
                </c:pt>
                <c:pt idx="7385">
                  <c:v>-1</c:v>
                </c:pt>
                <c:pt idx="7386">
                  <c:v>-1</c:v>
                </c:pt>
                <c:pt idx="7387">
                  <c:v>-1</c:v>
                </c:pt>
                <c:pt idx="7388">
                  <c:v>-1</c:v>
                </c:pt>
                <c:pt idx="7389">
                  <c:v>-1</c:v>
                </c:pt>
                <c:pt idx="7390">
                  <c:v>-1</c:v>
                </c:pt>
                <c:pt idx="7391">
                  <c:v>-1</c:v>
                </c:pt>
                <c:pt idx="7392">
                  <c:v>-1</c:v>
                </c:pt>
                <c:pt idx="7393">
                  <c:v>-1</c:v>
                </c:pt>
                <c:pt idx="7394">
                  <c:v>-1</c:v>
                </c:pt>
                <c:pt idx="7395">
                  <c:v>-1</c:v>
                </c:pt>
                <c:pt idx="7396">
                  <c:v>-1</c:v>
                </c:pt>
                <c:pt idx="7397">
                  <c:v>-1</c:v>
                </c:pt>
                <c:pt idx="7398">
                  <c:v>-1</c:v>
                </c:pt>
                <c:pt idx="7399">
                  <c:v>-1</c:v>
                </c:pt>
                <c:pt idx="7400">
                  <c:v>-1</c:v>
                </c:pt>
                <c:pt idx="7401">
                  <c:v>-1</c:v>
                </c:pt>
                <c:pt idx="7402">
                  <c:v>-1</c:v>
                </c:pt>
                <c:pt idx="7403">
                  <c:v>-1</c:v>
                </c:pt>
                <c:pt idx="7404">
                  <c:v>-1</c:v>
                </c:pt>
                <c:pt idx="7405">
                  <c:v>-1</c:v>
                </c:pt>
                <c:pt idx="7406">
                  <c:v>-1</c:v>
                </c:pt>
                <c:pt idx="7407">
                  <c:v>-1</c:v>
                </c:pt>
                <c:pt idx="7408">
                  <c:v>-1</c:v>
                </c:pt>
                <c:pt idx="7409">
                  <c:v>-1</c:v>
                </c:pt>
                <c:pt idx="7410">
                  <c:v>-1</c:v>
                </c:pt>
                <c:pt idx="7411">
                  <c:v>-1</c:v>
                </c:pt>
                <c:pt idx="7412">
                  <c:v>-1</c:v>
                </c:pt>
                <c:pt idx="7413">
                  <c:v>-1</c:v>
                </c:pt>
                <c:pt idx="7414">
                  <c:v>-1</c:v>
                </c:pt>
                <c:pt idx="7415">
                  <c:v>-1</c:v>
                </c:pt>
                <c:pt idx="7416">
                  <c:v>-1</c:v>
                </c:pt>
                <c:pt idx="7417">
                  <c:v>-1</c:v>
                </c:pt>
                <c:pt idx="7418">
                  <c:v>-1</c:v>
                </c:pt>
                <c:pt idx="7419">
                  <c:v>-1</c:v>
                </c:pt>
                <c:pt idx="7420">
                  <c:v>-1</c:v>
                </c:pt>
                <c:pt idx="7421">
                  <c:v>-1</c:v>
                </c:pt>
                <c:pt idx="7422">
                  <c:v>-1</c:v>
                </c:pt>
                <c:pt idx="7423">
                  <c:v>-1</c:v>
                </c:pt>
                <c:pt idx="7424">
                  <c:v>-1</c:v>
                </c:pt>
                <c:pt idx="7425">
                  <c:v>-1</c:v>
                </c:pt>
                <c:pt idx="7426">
                  <c:v>-1</c:v>
                </c:pt>
                <c:pt idx="7427">
                  <c:v>-1</c:v>
                </c:pt>
                <c:pt idx="7428">
                  <c:v>-1</c:v>
                </c:pt>
                <c:pt idx="7429">
                  <c:v>-1</c:v>
                </c:pt>
                <c:pt idx="7430">
                  <c:v>-1</c:v>
                </c:pt>
                <c:pt idx="7431">
                  <c:v>-1</c:v>
                </c:pt>
                <c:pt idx="7432">
                  <c:v>-1</c:v>
                </c:pt>
                <c:pt idx="7433">
                  <c:v>-1</c:v>
                </c:pt>
                <c:pt idx="7434">
                  <c:v>-1</c:v>
                </c:pt>
                <c:pt idx="7435">
                  <c:v>-1</c:v>
                </c:pt>
                <c:pt idx="7436">
                  <c:v>-1</c:v>
                </c:pt>
                <c:pt idx="7437">
                  <c:v>-1</c:v>
                </c:pt>
                <c:pt idx="7438">
                  <c:v>-1</c:v>
                </c:pt>
                <c:pt idx="7439">
                  <c:v>-1</c:v>
                </c:pt>
                <c:pt idx="7440">
                  <c:v>-1</c:v>
                </c:pt>
                <c:pt idx="7441">
                  <c:v>-1</c:v>
                </c:pt>
                <c:pt idx="7442">
                  <c:v>-1</c:v>
                </c:pt>
                <c:pt idx="7443">
                  <c:v>-1</c:v>
                </c:pt>
                <c:pt idx="7444">
                  <c:v>-1</c:v>
                </c:pt>
                <c:pt idx="7445">
                  <c:v>-1</c:v>
                </c:pt>
                <c:pt idx="7446">
                  <c:v>-1</c:v>
                </c:pt>
                <c:pt idx="7447">
                  <c:v>-1</c:v>
                </c:pt>
                <c:pt idx="7448">
                  <c:v>-1</c:v>
                </c:pt>
                <c:pt idx="7449">
                  <c:v>-1</c:v>
                </c:pt>
                <c:pt idx="7450">
                  <c:v>-1</c:v>
                </c:pt>
                <c:pt idx="7451">
                  <c:v>-1</c:v>
                </c:pt>
                <c:pt idx="7452">
                  <c:v>-1</c:v>
                </c:pt>
                <c:pt idx="7453">
                  <c:v>-1</c:v>
                </c:pt>
                <c:pt idx="7454">
                  <c:v>-1</c:v>
                </c:pt>
                <c:pt idx="7455">
                  <c:v>-1</c:v>
                </c:pt>
                <c:pt idx="7456">
                  <c:v>-1</c:v>
                </c:pt>
                <c:pt idx="7457">
                  <c:v>-1</c:v>
                </c:pt>
                <c:pt idx="7458">
                  <c:v>-1</c:v>
                </c:pt>
                <c:pt idx="7459">
                  <c:v>-1</c:v>
                </c:pt>
                <c:pt idx="7460">
                  <c:v>-1</c:v>
                </c:pt>
                <c:pt idx="7461">
                  <c:v>-1</c:v>
                </c:pt>
                <c:pt idx="7462">
                  <c:v>-1</c:v>
                </c:pt>
                <c:pt idx="7463">
                  <c:v>-1</c:v>
                </c:pt>
                <c:pt idx="7464">
                  <c:v>-1</c:v>
                </c:pt>
                <c:pt idx="7465">
                  <c:v>-1</c:v>
                </c:pt>
                <c:pt idx="7466">
                  <c:v>-1</c:v>
                </c:pt>
                <c:pt idx="7467">
                  <c:v>-1</c:v>
                </c:pt>
                <c:pt idx="7468">
                  <c:v>-1</c:v>
                </c:pt>
                <c:pt idx="7469">
                  <c:v>-1</c:v>
                </c:pt>
                <c:pt idx="7470">
                  <c:v>-1</c:v>
                </c:pt>
                <c:pt idx="7471">
                  <c:v>-1</c:v>
                </c:pt>
                <c:pt idx="7472">
                  <c:v>-1</c:v>
                </c:pt>
                <c:pt idx="7473">
                  <c:v>-1</c:v>
                </c:pt>
                <c:pt idx="7474">
                  <c:v>-1</c:v>
                </c:pt>
                <c:pt idx="7475">
                  <c:v>-1</c:v>
                </c:pt>
                <c:pt idx="7476">
                  <c:v>-1</c:v>
                </c:pt>
                <c:pt idx="7477">
                  <c:v>-1</c:v>
                </c:pt>
                <c:pt idx="7478">
                  <c:v>-1</c:v>
                </c:pt>
                <c:pt idx="7479">
                  <c:v>-1</c:v>
                </c:pt>
                <c:pt idx="7480">
                  <c:v>-1</c:v>
                </c:pt>
                <c:pt idx="7481">
                  <c:v>-1</c:v>
                </c:pt>
                <c:pt idx="7482">
                  <c:v>-1</c:v>
                </c:pt>
                <c:pt idx="7483">
                  <c:v>-1</c:v>
                </c:pt>
                <c:pt idx="7484">
                  <c:v>-1</c:v>
                </c:pt>
                <c:pt idx="7485">
                  <c:v>-1</c:v>
                </c:pt>
                <c:pt idx="7486">
                  <c:v>-1</c:v>
                </c:pt>
                <c:pt idx="7487">
                  <c:v>-1</c:v>
                </c:pt>
                <c:pt idx="7488">
                  <c:v>-1</c:v>
                </c:pt>
                <c:pt idx="7489">
                  <c:v>-1</c:v>
                </c:pt>
                <c:pt idx="7490">
                  <c:v>-1</c:v>
                </c:pt>
                <c:pt idx="7491">
                  <c:v>-1</c:v>
                </c:pt>
                <c:pt idx="7492">
                  <c:v>-1</c:v>
                </c:pt>
                <c:pt idx="7493">
                  <c:v>-1</c:v>
                </c:pt>
                <c:pt idx="7494">
                  <c:v>-1</c:v>
                </c:pt>
                <c:pt idx="7495">
                  <c:v>-1</c:v>
                </c:pt>
                <c:pt idx="7496">
                  <c:v>-1</c:v>
                </c:pt>
                <c:pt idx="7497">
                  <c:v>-1</c:v>
                </c:pt>
                <c:pt idx="7498">
                  <c:v>-1</c:v>
                </c:pt>
                <c:pt idx="7499">
                  <c:v>-1</c:v>
                </c:pt>
                <c:pt idx="7500">
                  <c:v>-1</c:v>
                </c:pt>
                <c:pt idx="7501">
                  <c:v>-1</c:v>
                </c:pt>
                <c:pt idx="7502">
                  <c:v>-1</c:v>
                </c:pt>
                <c:pt idx="7503">
                  <c:v>-1</c:v>
                </c:pt>
                <c:pt idx="7504">
                  <c:v>-1</c:v>
                </c:pt>
                <c:pt idx="7505">
                  <c:v>-1</c:v>
                </c:pt>
                <c:pt idx="7506">
                  <c:v>-1</c:v>
                </c:pt>
                <c:pt idx="7507">
                  <c:v>-1</c:v>
                </c:pt>
                <c:pt idx="7508">
                  <c:v>-1</c:v>
                </c:pt>
                <c:pt idx="7509">
                  <c:v>-1</c:v>
                </c:pt>
                <c:pt idx="7510">
                  <c:v>-1</c:v>
                </c:pt>
                <c:pt idx="7511">
                  <c:v>-1</c:v>
                </c:pt>
                <c:pt idx="7512">
                  <c:v>-1</c:v>
                </c:pt>
                <c:pt idx="7513">
                  <c:v>-1</c:v>
                </c:pt>
                <c:pt idx="7514">
                  <c:v>-1</c:v>
                </c:pt>
                <c:pt idx="7515">
                  <c:v>-1</c:v>
                </c:pt>
                <c:pt idx="7516">
                  <c:v>-1</c:v>
                </c:pt>
                <c:pt idx="7517">
                  <c:v>-1</c:v>
                </c:pt>
                <c:pt idx="7518">
                  <c:v>-1</c:v>
                </c:pt>
                <c:pt idx="7519">
                  <c:v>-1</c:v>
                </c:pt>
                <c:pt idx="7520">
                  <c:v>-1</c:v>
                </c:pt>
                <c:pt idx="7521">
                  <c:v>-1</c:v>
                </c:pt>
                <c:pt idx="7522">
                  <c:v>-1</c:v>
                </c:pt>
                <c:pt idx="7523">
                  <c:v>-1</c:v>
                </c:pt>
                <c:pt idx="7524">
                  <c:v>-1</c:v>
                </c:pt>
                <c:pt idx="7525">
                  <c:v>-1</c:v>
                </c:pt>
                <c:pt idx="7526">
                  <c:v>-1</c:v>
                </c:pt>
                <c:pt idx="7527">
                  <c:v>-1</c:v>
                </c:pt>
                <c:pt idx="7528">
                  <c:v>-1</c:v>
                </c:pt>
                <c:pt idx="7529">
                  <c:v>-1</c:v>
                </c:pt>
                <c:pt idx="7530">
                  <c:v>-1</c:v>
                </c:pt>
                <c:pt idx="7531">
                  <c:v>-1</c:v>
                </c:pt>
                <c:pt idx="7532">
                  <c:v>-1</c:v>
                </c:pt>
                <c:pt idx="7533">
                  <c:v>-1</c:v>
                </c:pt>
                <c:pt idx="7534">
                  <c:v>-1</c:v>
                </c:pt>
                <c:pt idx="7535">
                  <c:v>-1</c:v>
                </c:pt>
                <c:pt idx="7536">
                  <c:v>-1</c:v>
                </c:pt>
                <c:pt idx="7537">
                  <c:v>-1</c:v>
                </c:pt>
                <c:pt idx="7538">
                  <c:v>-1</c:v>
                </c:pt>
                <c:pt idx="7539">
                  <c:v>-1</c:v>
                </c:pt>
                <c:pt idx="7540">
                  <c:v>-1</c:v>
                </c:pt>
                <c:pt idx="7541">
                  <c:v>-1</c:v>
                </c:pt>
                <c:pt idx="7542">
                  <c:v>-1</c:v>
                </c:pt>
                <c:pt idx="7543">
                  <c:v>-1</c:v>
                </c:pt>
                <c:pt idx="7544">
                  <c:v>-1</c:v>
                </c:pt>
                <c:pt idx="7545">
                  <c:v>-1</c:v>
                </c:pt>
                <c:pt idx="7546">
                  <c:v>-1</c:v>
                </c:pt>
                <c:pt idx="7547">
                  <c:v>-1</c:v>
                </c:pt>
                <c:pt idx="7548">
                  <c:v>-1</c:v>
                </c:pt>
                <c:pt idx="7549">
                  <c:v>-1</c:v>
                </c:pt>
                <c:pt idx="7550">
                  <c:v>-1</c:v>
                </c:pt>
                <c:pt idx="7551">
                  <c:v>-1</c:v>
                </c:pt>
                <c:pt idx="7552">
                  <c:v>-1</c:v>
                </c:pt>
                <c:pt idx="7553">
                  <c:v>-1</c:v>
                </c:pt>
                <c:pt idx="7554">
                  <c:v>-1</c:v>
                </c:pt>
                <c:pt idx="7555">
                  <c:v>-1</c:v>
                </c:pt>
                <c:pt idx="7556">
                  <c:v>-1</c:v>
                </c:pt>
                <c:pt idx="7557">
                  <c:v>-1</c:v>
                </c:pt>
                <c:pt idx="7558">
                  <c:v>-1</c:v>
                </c:pt>
                <c:pt idx="7559">
                  <c:v>-1</c:v>
                </c:pt>
                <c:pt idx="7560">
                  <c:v>-1</c:v>
                </c:pt>
                <c:pt idx="7561">
                  <c:v>-1</c:v>
                </c:pt>
                <c:pt idx="7562">
                  <c:v>-1</c:v>
                </c:pt>
                <c:pt idx="7563">
                  <c:v>-1</c:v>
                </c:pt>
                <c:pt idx="7564">
                  <c:v>-1</c:v>
                </c:pt>
                <c:pt idx="7565">
                  <c:v>-1</c:v>
                </c:pt>
                <c:pt idx="7566">
                  <c:v>-1</c:v>
                </c:pt>
                <c:pt idx="7567">
                  <c:v>-1</c:v>
                </c:pt>
                <c:pt idx="7568">
                  <c:v>-1</c:v>
                </c:pt>
                <c:pt idx="7569">
                  <c:v>-1</c:v>
                </c:pt>
                <c:pt idx="7570">
                  <c:v>-1</c:v>
                </c:pt>
                <c:pt idx="7571">
                  <c:v>-1</c:v>
                </c:pt>
                <c:pt idx="7572">
                  <c:v>-1</c:v>
                </c:pt>
                <c:pt idx="7573">
                  <c:v>-1</c:v>
                </c:pt>
                <c:pt idx="7574">
                  <c:v>-1</c:v>
                </c:pt>
                <c:pt idx="7575">
                  <c:v>-1</c:v>
                </c:pt>
                <c:pt idx="7576">
                  <c:v>-1</c:v>
                </c:pt>
                <c:pt idx="7577">
                  <c:v>-1</c:v>
                </c:pt>
                <c:pt idx="7578">
                  <c:v>-1</c:v>
                </c:pt>
                <c:pt idx="7579">
                  <c:v>-1</c:v>
                </c:pt>
                <c:pt idx="7580">
                  <c:v>-1</c:v>
                </c:pt>
                <c:pt idx="7581">
                  <c:v>-1</c:v>
                </c:pt>
                <c:pt idx="7582">
                  <c:v>-1</c:v>
                </c:pt>
                <c:pt idx="7583">
                  <c:v>-1</c:v>
                </c:pt>
                <c:pt idx="7584">
                  <c:v>-1</c:v>
                </c:pt>
                <c:pt idx="7585">
                  <c:v>-1</c:v>
                </c:pt>
                <c:pt idx="7586">
                  <c:v>-1</c:v>
                </c:pt>
                <c:pt idx="7587">
                  <c:v>-1</c:v>
                </c:pt>
                <c:pt idx="7588">
                  <c:v>-1</c:v>
                </c:pt>
                <c:pt idx="7589">
                  <c:v>-1</c:v>
                </c:pt>
                <c:pt idx="7590">
                  <c:v>-1</c:v>
                </c:pt>
                <c:pt idx="7591">
                  <c:v>-1</c:v>
                </c:pt>
                <c:pt idx="7592">
                  <c:v>-1</c:v>
                </c:pt>
                <c:pt idx="7593">
                  <c:v>-1</c:v>
                </c:pt>
                <c:pt idx="7594">
                  <c:v>-1</c:v>
                </c:pt>
                <c:pt idx="7595">
                  <c:v>-1</c:v>
                </c:pt>
                <c:pt idx="7596">
                  <c:v>-1</c:v>
                </c:pt>
                <c:pt idx="7597">
                  <c:v>-1</c:v>
                </c:pt>
                <c:pt idx="7598">
                  <c:v>-1</c:v>
                </c:pt>
                <c:pt idx="7599">
                  <c:v>-1</c:v>
                </c:pt>
                <c:pt idx="7600">
                  <c:v>-1</c:v>
                </c:pt>
                <c:pt idx="7601">
                  <c:v>-1</c:v>
                </c:pt>
                <c:pt idx="7602">
                  <c:v>-1</c:v>
                </c:pt>
                <c:pt idx="7603">
                  <c:v>-1</c:v>
                </c:pt>
                <c:pt idx="7604">
                  <c:v>-1</c:v>
                </c:pt>
                <c:pt idx="7605">
                  <c:v>-1</c:v>
                </c:pt>
                <c:pt idx="7606">
                  <c:v>-1</c:v>
                </c:pt>
                <c:pt idx="7607">
                  <c:v>-1</c:v>
                </c:pt>
                <c:pt idx="7608">
                  <c:v>-1</c:v>
                </c:pt>
                <c:pt idx="7609">
                  <c:v>-1</c:v>
                </c:pt>
                <c:pt idx="7610">
                  <c:v>-1</c:v>
                </c:pt>
                <c:pt idx="7611">
                  <c:v>-1</c:v>
                </c:pt>
                <c:pt idx="7612">
                  <c:v>-1</c:v>
                </c:pt>
                <c:pt idx="7613">
                  <c:v>-1</c:v>
                </c:pt>
                <c:pt idx="7614">
                  <c:v>-1</c:v>
                </c:pt>
                <c:pt idx="7615">
                  <c:v>-1</c:v>
                </c:pt>
                <c:pt idx="7616">
                  <c:v>-1</c:v>
                </c:pt>
                <c:pt idx="7617">
                  <c:v>-1</c:v>
                </c:pt>
                <c:pt idx="7618">
                  <c:v>-1</c:v>
                </c:pt>
                <c:pt idx="7619">
                  <c:v>-1</c:v>
                </c:pt>
                <c:pt idx="7620">
                  <c:v>-1</c:v>
                </c:pt>
                <c:pt idx="7621">
                  <c:v>-1</c:v>
                </c:pt>
                <c:pt idx="7622">
                  <c:v>-1</c:v>
                </c:pt>
                <c:pt idx="7623">
                  <c:v>-1</c:v>
                </c:pt>
                <c:pt idx="7624">
                  <c:v>-1</c:v>
                </c:pt>
                <c:pt idx="7625">
                  <c:v>-1</c:v>
                </c:pt>
                <c:pt idx="7626">
                  <c:v>-1</c:v>
                </c:pt>
                <c:pt idx="7627">
                  <c:v>-1</c:v>
                </c:pt>
                <c:pt idx="7628">
                  <c:v>-1</c:v>
                </c:pt>
                <c:pt idx="7629">
                  <c:v>-1</c:v>
                </c:pt>
                <c:pt idx="7630">
                  <c:v>-1</c:v>
                </c:pt>
                <c:pt idx="7631">
                  <c:v>-1</c:v>
                </c:pt>
                <c:pt idx="7632">
                  <c:v>-1</c:v>
                </c:pt>
                <c:pt idx="7633">
                  <c:v>-1</c:v>
                </c:pt>
                <c:pt idx="7634">
                  <c:v>-1</c:v>
                </c:pt>
                <c:pt idx="7635">
                  <c:v>-1</c:v>
                </c:pt>
                <c:pt idx="7636">
                  <c:v>-1</c:v>
                </c:pt>
                <c:pt idx="7637">
                  <c:v>-1</c:v>
                </c:pt>
                <c:pt idx="7638">
                  <c:v>-1</c:v>
                </c:pt>
                <c:pt idx="7639">
                  <c:v>-1</c:v>
                </c:pt>
                <c:pt idx="7640">
                  <c:v>-1</c:v>
                </c:pt>
                <c:pt idx="7641">
                  <c:v>-1</c:v>
                </c:pt>
                <c:pt idx="7642">
                  <c:v>-1</c:v>
                </c:pt>
                <c:pt idx="7643">
                  <c:v>-1</c:v>
                </c:pt>
                <c:pt idx="7644">
                  <c:v>-1</c:v>
                </c:pt>
                <c:pt idx="7645">
                  <c:v>-1</c:v>
                </c:pt>
                <c:pt idx="7646">
                  <c:v>-1</c:v>
                </c:pt>
                <c:pt idx="7647">
                  <c:v>-1</c:v>
                </c:pt>
                <c:pt idx="7648">
                  <c:v>-1</c:v>
                </c:pt>
                <c:pt idx="7649">
                  <c:v>-1</c:v>
                </c:pt>
                <c:pt idx="7650">
                  <c:v>-1</c:v>
                </c:pt>
                <c:pt idx="7651">
                  <c:v>-1</c:v>
                </c:pt>
                <c:pt idx="7652">
                  <c:v>-1</c:v>
                </c:pt>
                <c:pt idx="7653">
                  <c:v>-1</c:v>
                </c:pt>
                <c:pt idx="7654">
                  <c:v>-1</c:v>
                </c:pt>
                <c:pt idx="7655">
                  <c:v>-1</c:v>
                </c:pt>
                <c:pt idx="7656">
                  <c:v>-1</c:v>
                </c:pt>
                <c:pt idx="7657">
                  <c:v>-1</c:v>
                </c:pt>
                <c:pt idx="7658">
                  <c:v>-1</c:v>
                </c:pt>
                <c:pt idx="7659">
                  <c:v>-1</c:v>
                </c:pt>
                <c:pt idx="7660">
                  <c:v>-1</c:v>
                </c:pt>
                <c:pt idx="7661">
                  <c:v>-1</c:v>
                </c:pt>
                <c:pt idx="7662">
                  <c:v>-1</c:v>
                </c:pt>
                <c:pt idx="7663">
                  <c:v>-1</c:v>
                </c:pt>
                <c:pt idx="7664">
                  <c:v>-1</c:v>
                </c:pt>
                <c:pt idx="7665">
                  <c:v>-1</c:v>
                </c:pt>
                <c:pt idx="7666">
                  <c:v>-1</c:v>
                </c:pt>
                <c:pt idx="7667">
                  <c:v>-1</c:v>
                </c:pt>
                <c:pt idx="7668">
                  <c:v>-1</c:v>
                </c:pt>
                <c:pt idx="7669">
                  <c:v>-1</c:v>
                </c:pt>
                <c:pt idx="7670">
                  <c:v>-1</c:v>
                </c:pt>
                <c:pt idx="7671">
                  <c:v>-1</c:v>
                </c:pt>
                <c:pt idx="7672">
                  <c:v>-1</c:v>
                </c:pt>
                <c:pt idx="7673">
                  <c:v>-1</c:v>
                </c:pt>
                <c:pt idx="7674">
                  <c:v>-1</c:v>
                </c:pt>
                <c:pt idx="7675">
                  <c:v>-1</c:v>
                </c:pt>
                <c:pt idx="7676">
                  <c:v>-1</c:v>
                </c:pt>
                <c:pt idx="7677">
                  <c:v>-1</c:v>
                </c:pt>
                <c:pt idx="7678">
                  <c:v>-1</c:v>
                </c:pt>
                <c:pt idx="7679">
                  <c:v>-1</c:v>
                </c:pt>
                <c:pt idx="7680">
                  <c:v>-1</c:v>
                </c:pt>
                <c:pt idx="7681">
                  <c:v>-1</c:v>
                </c:pt>
                <c:pt idx="7682">
                  <c:v>-1</c:v>
                </c:pt>
                <c:pt idx="7683">
                  <c:v>-1</c:v>
                </c:pt>
                <c:pt idx="7684">
                  <c:v>-1</c:v>
                </c:pt>
                <c:pt idx="7685">
                  <c:v>-1</c:v>
                </c:pt>
                <c:pt idx="7686">
                  <c:v>-1</c:v>
                </c:pt>
                <c:pt idx="7687">
                  <c:v>-1</c:v>
                </c:pt>
                <c:pt idx="7688">
                  <c:v>-1</c:v>
                </c:pt>
                <c:pt idx="7689">
                  <c:v>-1</c:v>
                </c:pt>
                <c:pt idx="7690">
                  <c:v>-1</c:v>
                </c:pt>
                <c:pt idx="7691">
                  <c:v>-1</c:v>
                </c:pt>
                <c:pt idx="7692">
                  <c:v>-1</c:v>
                </c:pt>
                <c:pt idx="7693">
                  <c:v>-1</c:v>
                </c:pt>
                <c:pt idx="7694">
                  <c:v>-1</c:v>
                </c:pt>
                <c:pt idx="7695">
                  <c:v>-1</c:v>
                </c:pt>
                <c:pt idx="7696">
                  <c:v>-1</c:v>
                </c:pt>
                <c:pt idx="7697">
                  <c:v>-1</c:v>
                </c:pt>
                <c:pt idx="7698">
                  <c:v>-1</c:v>
                </c:pt>
                <c:pt idx="7699">
                  <c:v>-1</c:v>
                </c:pt>
                <c:pt idx="7700">
                  <c:v>-1</c:v>
                </c:pt>
                <c:pt idx="7701">
                  <c:v>-1</c:v>
                </c:pt>
                <c:pt idx="7702">
                  <c:v>-1</c:v>
                </c:pt>
                <c:pt idx="7703">
                  <c:v>-1</c:v>
                </c:pt>
                <c:pt idx="7704">
                  <c:v>-1</c:v>
                </c:pt>
                <c:pt idx="7705">
                  <c:v>-1</c:v>
                </c:pt>
                <c:pt idx="7706">
                  <c:v>-1</c:v>
                </c:pt>
                <c:pt idx="7707">
                  <c:v>-1</c:v>
                </c:pt>
                <c:pt idx="7708">
                  <c:v>-1</c:v>
                </c:pt>
                <c:pt idx="7709">
                  <c:v>-1</c:v>
                </c:pt>
                <c:pt idx="7710">
                  <c:v>-1</c:v>
                </c:pt>
                <c:pt idx="7711">
                  <c:v>-1</c:v>
                </c:pt>
                <c:pt idx="7712">
                  <c:v>-1</c:v>
                </c:pt>
                <c:pt idx="7713">
                  <c:v>-1</c:v>
                </c:pt>
                <c:pt idx="7714">
                  <c:v>-1</c:v>
                </c:pt>
                <c:pt idx="7715">
                  <c:v>-1</c:v>
                </c:pt>
                <c:pt idx="7716">
                  <c:v>-1</c:v>
                </c:pt>
                <c:pt idx="7717">
                  <c:v>-1</c:v>
                </c:pt>
                <c:pt idx="7718">
                  <c:v>-1</c:v>
                </c:pt>
                <c:pt idx="7719">
                  <c:v>-1</c:v>
                </c:pt>
                <c:pt idx="7720">
                  <c:v>-1</c:v>
                </c:pt>
                <c:pt idx="7721">
                  <c:v>-1</c:v>
                </c:pt>
                <c:pt idx="7722">
                  <c:v>-1</c:v>
                </c:pt>
                <c:pt idx="7723">
                  <c:v>-1</c:v>
                </c:pt>
                <c:pt idx="7724">
                  <c:v>-1</c:v>
                </c:pt>
                <c:pt idx="7725">
                  <c:v>-1</c:v>
                </c:pt>
                <c:pt idx="7726">
                  <c:v>-1</c:v>
                </c:pt>
                <c:pt idx="7727">
                  <c:v>-1</c:v>
                </c:pt>
                <c:pt idx="7728">
                  <c:v>-1</c:v>
                </c:pt>
                <c:pt idx="7729">
                  <c:v>-1</c:v>
                </c:pt>
                <c:pt idx="7730">
                  <c:v>-1</c:v>
                </c:pt>
                <c:pt idx="7731">
                  <c:v>-1</c:v>
                </c:pt>
                <c:pt idx="7732">
                  <c:v>-1</c:v>
                </c:pt>
                <c:pt idx="7733">
                  <c:v>-1</c:v>
                </c:pt>
                <c:pt idx="7734">
                  <c:v>-1</c:v>
                </c:pt>
                <c:pt idx="7735">
                  <c:v>-1</c:v>
                </c:pt>
                <c:pt idx="7736">
                  <c:v>-1</c:v>
                </c:pt>
                <c:pt idx="7737">
                  <c:v>-1</c:v>
                </c:pt>
                <c:pt idx="7738">
                  <c:v>-1</c:v>
                </c:pt>
                <c:pt idx="7739">
                  <c:v>-1</c:v>
                </c:pt>
                <c:pt idx="7740">
                  <c:v>-1</c:v>
                </c:pt>
                <c:pt idx="7741">
                  <c:v>-1</c:v>
                </c:pt>
                <c:pt idx="7742">
                  <c:v>-1</c:v>
                </c:pt>
                <c:pt idx="7743">
                  <c:v>-1</c:v>
                </c:pt>
                <c:pt idx="7744">
                  <c:v>-1</c:v>
                </c:pt>
                <c:pt idx="7745">
                  <c:v>-1</c:v>
                </c:pt>
                <c:pt idx="7746">
                  <c:v>-1</c:v>
                </c:pt>
                <c:pt idx="7747">
                  <c:v>-1</c:v>
                </c:pt>
                <c:pt idx="7748">
                  <c:v>-1</c:v>
                </c:pt>
                <c:pt idx="7749">
                  <c:v>-1</c:v>
                </c:pt>
                <c:pt idx="7750">
                  <c:v>-1</c:v>
                </c:pt>
                <c:pt idx="7751">
                  <c:v>-1</c:v>
                </c:pt>
                <c:pt idx="7752">
                  <c:v>-1</c:v>
                </c:pt>
                <c:pt idx="7753">
                  <c:v>-1</c:v>
                </c:pt>
                <c:pt idx="7754">
                  <c:v>-1</c:v>
                </c:pt>
                <c:pt idx="7755">
                  <c:v>-1</c:v>
                </c:pt>
                <c:pt idx="7756">
                  <c:v>-1</c:v>
                </c:pt>
                <c:pt idx="7757">
                  <c:v>-1</c:v>
                </c:pt>
                <c:pt idx="7758">
                  <c:v>-1</c:v>
                </c:pt>
                <c:pt idx="7759">
                  <c:v>-1</c:v>
                </c:pt>
                <c:pt idx="7760">
                  <c:v>-1</c:v>
                </c:pt>
                <c:pt idx="7761">
                  <c:v>-1</c:v>
                </c:pt>
                <c:pt idx="7762">
                  <c:v>-1</c:v>
                </c:pt>
                <c:pt idx="7763">
                  <c:v>-1</c:v>
                </c:pt>
                <c:pt idx="7764">
                  <c:v>-1</c:v>
                </c:pt>
                <c:pt idx="7765">
                  <c:v>-1</c:v>
                </c:pt>
                <c:pt idx="7766">
                  <c:v>-1</c:v>
                </c:pt>
                <c:pt idx="7767">
                  <c:v>-1</c:v>
                </c:pt>
                <c:pt idx="7768">
                  <c:v>-1</c:v>
                </c:pt>
                <c:pt idx="7769">
                  <c:v>-1</c:v>
                </c:pt>
                <c:pt idx="7770">
                  <c:v>-1</c:v>
                </c:pt>
                <c:pt idx="7771">
                  <c:v>-1</c:v>
                </c:pt>
                <c:pt idx="7772">
                  <c:v>-1</c:v>
                </c:pt>
                <c:pt idx="7773">
                  <c:v>-1</c:v>
                </c:pt>
                <c:pt idx="7774">
                  <c:v>-1</c:v>
                </c:pt>
                <c:pt idx="7775">
                  <c:v>-1</c:v>
                </c:pt>
                <c:pt idx="7776">
                  <c:v>-1</c:v>
                </c:pt>
                <c:pt idx="7777">
                  <c:v>-1</c:v>
                </c:pt>
                <c:pt idx="7778">
                  <c:v>-1</c:v>
                </c:pt>
                <c:pt idx="7779">
                  <c:v>-1</c:v>
                </c:pt>
                <c:pt idx="7780">
                  <c:v>-1</c:v>
                </c:pt>
                <c:pt idx="7781">
                  <c:v>-1</c:v>
                </c:pt>
                <c:pt idx="7782">
                  <c:v>-1</c:v>
                </c:pt>
                <c:pt idx="7783">
                  <c:v>-1</c:v>
                </c:pt>
                <c:pt idx="7784">
                  <c:v>-1</c:v>
                </c:pt>
                <c:pt idx="7785">
                  <c:v>-1</c:v>
                </c:pt>
                <c:pt idx="7786">
                  <c:v>-1</c:v>
                </c:pt>
                <c:pt idx="7787">
                  <c:v>-1</c:v>
                </c:pt>
                <c:pt idx="7788">
                  <c:v>-1</c:v>
                </c:pt>
                <c:pt idx="7789">
                  <c:v>-1</c:v>
                </c:pt>
                <c:pt idx="7790">
                  <c:v>-1</c:v>
                </c:pt>
                <c:pt idx="7791">
                  <c:v>-1</c:v>
                </c:pt>
                <c:pt idx="7792">
                  <c:v>-1</c:v>
                </c:pt>
                <c:pt idx="7793">
                  <c:v>-1</c:v>
                </c:pt>
                <c:pt idx="7794">
                  <c:v>-1</c:v>
                </c:pt>
                <c:pt idx="7795">
                  <c:v>-1</c:v>
                </c:pt>
                <c:pt idx="7796">
                  <c:v>-1</c:v>
                </c:pt>
                <c:pt idx="7797">
                  <c:v>-1</c:v>
                </c:pt>
                <c:pt idx="7798">
                  <c:v>-1</c:v>
                </c:pt>
                <c:pt idx="7799">
                  <c:v>-1</c:v>
                </c:pt>
                <c:pt idx="7800">
                  <c:v>-1</c:v>
                </c:pt>
                <c:pt idx="7801">
                  <c:v>-1</c:v>
                </c:pt>
                <c:pt idx="7802">
                  <c:v>-1</c:v>
                </c:pt>
                <c:pt idx="7803">
                  <c:v>-1</c:v>
                </c:pt>
                <c:pt idx="7804">
                  <c:v>-1</c:v>
                </c:pt>
                <c:pt idx="7805">
                  <c:v>-1</c:v>
                </c:pt>
                <c:pt idx="7806">
                  <c:v>-1</c:v>
                </c:pt>
                <c:pt idx="7807">
                  <c:v>-1</c:v>
                </c:pt>
                <c:pt idx="7808">
                  <c:v>-1</c:v>
                </c:pt>
                <c:pt idx="7809">
                  <c:v>-1</c:v>
                </c:pt>
                <c:pt idx="7810">
                  <c:v>-1</c:v>
                </c:pt>
                <c:pt idx="7811">
                  <c:v>-1</c:v>
                </c:pt>
                <c:pt idx="7812">
                  <c:v>-1</c:v>
                </c:pt>
                <c:pt idx="7813">
                  <c:v>-1</c:v>
                </c:pt>
                <c:pt idx="7814">
                  <c:v>-1</c:v>
                </c:pt>
                <c:pt idx="7815">
                  <c:v>-1</c:v>
                </c:pt>
                <c:pt idx="7816">
                  <c:v>-1</c:v>
                </c:pt>
                <c:pt idx="7817">
                  <c:v>-1</c:v>
                </c:pt>
                <c:pt idx="7818">
                  <c:v>-1</c:v>
                </c:pt>
                <c:pt idx="7819">
                  <c:v>-1</c:v>
                </c:pt>
                <c:pt idx="7820">
                  <c:v>-1</c:v>
                </c:pt>
                <c:pt idx="7821">
                  <c:v>-1</c:v>
                </c:pt>
                <c:pt idx="7822">
                  <c:v>-1</c:v>
                </c:pt>
                <c:pt idx="7823">
                  <c:v>-1</c:v>
                </c:pt>
                <c:pt idx="7824">
                  <c:v>-1</c:v>
                </c:pt>
                <c:pt idx="7825">
                  <c:v>-1</c:v>
                </c:pt>
                <c:pt idx="7826">
                  <c:v>-1</c:v>
                </c:pt>
                <c:pt idx="7827">
                  <c:v>-1</c:v>
                </c:pt>
                <c:pt idx="7828">
                  <c:v>-1</c:v>
                </c:pt>
                <c:pt idx="7829">
                  <c:v>-1</c:v>
                </c:pt>
                <c:pt idx="7830">
                  <c:v>-1</c:v>
                </c:pt>
                <c:pt idx="7831">
                  <c:v>-1</c:v>
                </c:pt>
                <c:pt idx="7832">
                  <c:v>-1</c:v>
                </c:pt>
                <c:pt idx="7833">
                  <c:v>-1</c:v>
                </c:pt>
                <c:pt idx="7834">
                  <c:v>-1</c:v>
                </c:pt>
                <c:pt idx="7835">
                  <c:v>-1</c:v>
                </c:pt>
                <c:pt idx="7836">
                  <c:v>-1</c:v>
                </c:pt>
                <c:pt idx="7837">
                  <c:v>-1</c:v>
                </c:pt>
                <c:pt idx="7838">
                  <c:v>-1</c:v>
                </c:pt>
                <c:pt idx="7839">
                  <c:v>-1</c:v>
                </c:pt>
                <c:pt idx="7840">
                  <c:v>-1</c:v>
                </c:pt>
                <c:pt idx="7841">
                  <c:v>-1</c:v>
                </c:pt>
                <c:pt idx="7842">
                  <c:v>-1</c:v>
                </c:pt>
                <c:pt idx="7843">
                  <c:v>-1</c:v>
                </c:pt>
                <c:pt idx="7844">
                  <c:v>-1</c:v>
                </c:pt>
                <c:pt idx="7845">
                  <c:v>-1</c:v>
                </c:pt>
                <c:pt idx="7846">
                  <c:v>-1</c:v>
                </c:pt>
                <c:pt idx="7847">
                  <c:v>-1</c:v>
                </c:pt>
                <c:pt idx="7848">
                  <c:v>-1</c:v>
                </c:pt>
                <c:pt idx="7849">
                  <c:v>-1</c:v>
                </c:pt>
                <c:pt idx="7850">
                  <c:v>-1</c:v>
                </c:pt>
                <c:pt idx="7851">
                  <c:v>-1</c:v>
                </c:pt>
                <c:pt idx="7852">
                  <c:v>-1</c:v>
                </c:pt>
                <c:pt idx="7853">
                  <c:v>-1</c:v>
                </c:pt>
                <c:pt idx="7854">
                  <c:v>-1</c:v>
                </c:pt>
                <c:pt idx="7855">
                  <c:v>-1</c:v>
                </c:pt>
                <c:pt idx="7856">
                  <c:v>-1</c:v>
                </c:pt>
                <c:pt idx="7857">
                  <c:v>-1</c:v>
                </c:pt>
                <c:pt idx="7858">
                  <c:v>-1</c:v>
                </c:pt>
                <c:pt idx="7859">
                  <c:v>-1</c:v>
                </c:pt>
                <c:pt idx="7860">
                  <c:v>-1</c:v>
                </c:pt>
                <c:pt idx="7861">
                  <c:v>-1</c:v>
                </c:pt>
                <c:pt idx="7862">
                  <c:v>-1</c:v>
                </c:pt>
                <c:pt idx="7863">
                  <c:v>-1</c:v>
                </c:pt>
                <c:pt idx="7864">
                  <c:v>-1</c:v>
                </c:pt>
                <c:pt idx="7865">
                  <c:v>-1</c:v>
                </c:pt>
                <c:pt idx="7866">
                  <c:v>-1</c:v>
                </c:pt>
                <c:pt idx="7867">
                  <c:v>-1</c:v>
                </c:pt>
                <c:pt idx="7868">
                  <c:v>-1</c:v>
                </c:pt>
                <c:pt idx="7869">
                  <c:v>-1</c:v>
                </c:pt>
                <c:pt idx="7870">
                  <c:v>-1</c:v>
                </c:pt>
                <c:pt idx="7871">
                  <c:v>-1</c:v>
                </c:pt>
                <c:pt idx="7872">
                  <c:v>-1</c:v>
                </c:pt>
                <c:pt idx="7873">
                  <c:v>-1</c:v>
                </c:pt>
                <c:pt idx="7874">
                  <c:v>-1</c:v>
                </c:pt>
                <c:pt idx="7875">
                  <c:v>-1</c:v>
                </c:pt>
                <c:pt idx="7876">
                  <c:v>-1</c:v>
                </c:pt>
                <c:pt idx="7877">
                  <c:v>-1</c:v>
                </c:pt>
                <c:pt idx="7878">
                  <c:v>-1</c:v>
                </c:pt>
                <c:pt idx="7879">
                  <c:v>-1</c:v>
                </c:pt>
                <c:pt idx="7880">
                  <c:v>-1</c:v>
                </c:pt>
                <c:pt idx="7881">
                  <c:v>-1</c:v>
                </c:pt>
                <c:pt idx="7882">
                  <c:v>-1</c:v>
                </c:pt>
                <c:pt idx="7883">
                  <c:v>-1</c:v>
                </c:pt>
                <c:pt idx="7884">
                  <c:v>-1</c:v>
                </c:pt>
                <c:pt idx="7885">
                  <c:v>-1</c:v>
                </c:pt>
                <c:pt idx="7886">
                  <c:v>-1</c:v>
                </c:pt>
                <c:pt idx="7887">
                  <c:v>-1</c:v>
                </c:pt>
                <c:pt idx="7888">
                  <c:v>-1</c:v>
                </c:pt>
                <c:pt idx="7889">
                  <c:v>-1</c:v>
                </c:pt>
                <c:pt idx="7890">
                  <c:v>-1</c:v>
                </c:pt>
                <c:pt idx="7891">
                  <c:v>-1</c:v>
                </c:pt>
                <c:pt idx="7892">
                  <c:v>-1</c:v>
                </c:pt>
                <c:pt idx="7893">
                  <c:v>-1</c:v>
                </c:pt>
                <c:pt idx="7894">
                  <c:v>-1</c:v>
                </c:pt>
                <c:pt idx="7895">
                  <c:v>-1</c:v>
                </c:pt>
                <c:pt idx="7896">
                  <c:v>-1</c:v>
                </c:pt>
                <c:pt idx="7897">
                  <c:v>-1</c:v>
                </c:pt>
                <c:pt idx="7898">
                  <c:v>-1</c:v>
                </c:pt>
                <c:pt idx="7899">
                  <c:v>-1</c:v>
                </c:pt>
                <c:pt idx="7900">
                  <c:v>-1</c:v>
                </c:pt>
                <c:pt idx="7901">
                  <c:v>-1</c:v>
                </c:pt>
                <c:pt idx="7902">
                  <c:v>-1</c:v>
                </c:pt>
                <c:pt idx="7903">
                  <c:v>-1</c:v>
                </c:pt>
                <c:pt idx="7904">
                  <c:v>-1</c:v>
                </c:pt>
                <c:pt idx="7905">
                  <c:v>-1</c:v>
                </c:pt>
                <c:pt idx="7906">
                  <c:v>-1</c:v>
                </c:pt>
                <c:pt idx="7907">
                  <c:v>-1</c:v>
                </c:pt>
                <c:pt idx="7908">
                  <c:v>-1</c:v>
                </c:pt>
                <c:pt idx="7909">
                  <c:v>-1</c:v>
                </c:pt>
                <c:pt idx="7910">
                  <c:v>-1</c:v>
                </c:pt>
                <c:pt idx="7911">
                  <c:v>-1</c:v>
                </c:pt>
                <c:pt idx="7912">
                  <c:v>-1</c:v>
                </c:pt>
                <c:pt idx="7913">
                  <c:v>-1</c:v>
                </c:pt>
                <c:pt idx="7914">
                  <c:v>-1</c:v>
                </c:pt>
                <c:pt idx="7915">
                  <c:v>-1</c:v>
                </c:pt>
                <c:pt idx="7916">
                  <c:v>-1</c:v>
                </c:pt>
                <c:pt idx="7917">
                  <c:v>-1</c:v>
                </c:pt>
                <c:pt idx="7918">
                  <c:v>-1</c:v>
                </c:pt>
                <c:pt idx="7919">
                  <c:v>-1</c:v>
                </c:pt>
                <c:pt idx="7920">
                  <c:v>-1</c:v>
                </c:pt>
                <c:pt idx="7921">
                  <c:v>-1</c:v>
                </c:pt>
                <c:pt idx="7922">
                  <c:v>-1</c:v>
                </c:pt>
                <c:pt idx="7923">
                  <c:v>-1</c:v>
                </c:pt>
                <c:pt idx="7924">
                  <c:v>-1</c:v>
                </c:pt>
                <c:pt idx="7925">
                  <c:v>-1</c:v>
                </c:pt>
                <c:pt idx="7926">
                  <c:v>-1</c:v>
                </c:pt>
                <c:pt idx="7927">
                  <c:v>-1</c:v>
                </c:pt>
                <c:pt idx="7928">
                  <c:v>-1</c:v>
                </c:pt>
                <c:pt idx="7929">
                  <c:v>-1</c:v>
                </c:pt>
                <c:pt idx="7930">
                  <c:v>-1</c:v>
                </c:pt>
                <c:pt idx="7931">
                  <c:v>-1</c:v>
                </c:pt>
                <c:pt idx="7932">
                  <c:v>-1</c:v>
                </c:pt>
                <c:pt idx="7933">
                  <c:v>-1</c:v>
                </c:pt>
                <c:pt idx="7934">
                  <c:v>-1</c:v>
                </c:pt>
                <c:pt idx="7935">
                  <c:v>-1</c:v>
                </c:pt>
                <c:pt idx="7936">
                  <c:v>-1</c:v>
                </c:pt>
                <c:pt idx="7937">
                  <c:v>-1</c:v>
                </c:pt>
                <c:pt idx="7938">
                  <c:v>-1</c:v>
                </c:pt>
                <c:pt idx="7939">
                  <c:v>-1</c:v>
                </c:pt>
                <c:pt idx="7940">
                  <c:v>-1</c:v>
                </c:pt>
                <c:pt idx="7941">
                  <c:v>-1</c:v>
                </c:pt>
                <c:pt idx="7942">
                  <c:v>-1</c:v>
                </c:pt>
                <c:pt idx="7943">
                  <c:v>-1</c:v>
                </c:pt>
                <c:pt idx="7944">
                  <c:v>-1</c:v>
                </c:pt>
                <c:pt idx="7945">
                  <c:v>-1</c:v>
                </c:pt>
                <c:pt idx="7946">
                  <c:v>-1</c:v>
                </c:pt>
                <c:pt idx="7947">
                  <c:v>-1</c:v>
                </c:pt>
                <c:pt idx="7948">
                  <c:v>-1</c:v>
                </c:pt>
                <c:pt idx="7949">
                  <c:v>-1</c:v>
                </c:pt>
                <c:pt idx="7950">
                  <c:v>-1</c:v>
                </c:pt>
                <c:pt idx="7951">
                  <c:v>-1</c:v>
                </c:pt>
                <c:pt idx="7952">
                  <c:v>-1</c:v>
                </c:pt>
                <c:pt idx="7953">
                  <c:v>-1</c:v>
                </c:pt>
                <c:pt idx="7954">
                  <c:v>-1</c:v>
                </c:pt>
                <c:pt idx="7955">
                  <c:v>-1</c:v>
                </c:pt>
                <c:pt idx="7956">
                  <c:v>-1</c:v>
                </c:pt>
                <c:pt idx="7957">
                  <c:v>-1</c:v>
                </c:pt>
                <c:pt idx="7958">
                  <c:v>-1</c:v>
                </c:pt>
                <c:pt idx="7959">
                  <c:v>-1</c:v>
                </c:pt>
                <c:pt idx="7960">
                  <c:v>-1</c:v>
                </c:pt>
                <c:pt idx="7961">
                  <c:v>-1</c:v>
                </c:pt>
                <c:pt idx="7962">
                  <c:v>-1</c:v>
                </c:pt>
                <c:pt idx="7963">
                  <c:v>-1</c:v>
                </c:pt>
                <c:pt idx="7964">
                  <c:v>-1</c:v>
                </c:pt>
                <c:pt idx="7965">
                  <c:v>-1</c:v>
                </c:pt>
                <c:pt idx="7966">
                  <c:v>-1</c:v>
                </c:pt>
                <c:pt idx="7967">
                  <c:v>-1</c:v>
                </c:pt>
                <c:pt idx="7968">
                  <c:v>-1</c:v>
                </c:pt>
                <c:pt idx="7969">
                  <c:v>-1</c:v>
                </c:pt>
                <c:pt idx="7970">
                  <c:v>-1</c:v>
                </c:pt>
                <c:pt idx="7971">
                  <c:v>-1</c:v>
                </c:pt>
                <c:pt idx="7972">
                  <c:v>-1</c:v>
                </c:pt>
                <c:pt idx="7973">
                  <c:v>-1</c:v>
                </c:pt>
                <c:pt idx="7974">
                  <c:v>-1</c:v>
                </c:pt>
                <c:pt idx="7975">
                  <c:v>-1</c:v>
                </c:pt>
                <c:pt idx="7976">
                  <c:v>-1</c:v>
                </c:pt>
                <c:pt idx="7977">
                  <c:v>-1</c:v>
                </c:pt>
                <c:pt idx="7978">
                  <c:v>-1</c:v>
                </c:pt>
                <c:pt idx="7979">
                  <c:v>-1</c:v>
                </c:pt>
                <c:pt idx="7980">
                  <c:v>-1</c:v>
                </c:pt>
                <c:pt idx="7981">
                  <c:v>-1</c:v>
                </c:pt>
                <c:pt idx="7982">
                  <c:v>-1</c:v>
                </c:pt>
                <c:pt idx="7983">
                  <c:v>-1</c:v>
                </c:pt>
                <c:pt idx="7984">
                  <c:v>-1</c:v>
                </c:pt>
                <c:pt idx="7985">
                  <c:v>-1</c:v>
                </c:pt>
                <c:pt idx="7986">
                  <c:v>-1</c:v>
                </c:pt>
                <c:pt idx="7987">
                  <c:v>-1</c:v>
                </c:pt>
                <c:pt idx="7988">
                  <c:v>-1</c:v>
                </c:pt>
                <c:pt idx="7989">
                  <c:v>-1</c:v>
                </c:pt>
                <c:pt idx="7990">
                  <c:v>-1</c:v>
                </c:pt>
                <c:pt idx="7991">
                  <c:v>-1</c:v>
                </c:pt>
                <c:pt idx="7992">
                  <c:v>-1</c:v>
                </c:pt>
                <c:pt idx="7993">
                  <c:v>-1</c:v>
                </c:pt>
                <c:pt idx="7994">
                  <c:v>-1</c:v>
                </c:pt>
                <c:pt idx="7995">
                  <c:v>-1</c:v>
                </c:pt>
                <c:pt idx="7996">
                  <c:v>-1</c:v>
                </c:pt>
                <c:pt idx="7997">
                  <c:v>-1</c:v>
                </c:pt>
                <c:pt idx="7998">
                  <c:v>-1</c:v>
                </c:pt>
                <c:pt idx="7999">
                  <c:v>-1</c:v>
                </c:pt>
                <c:pt idx="8000">
                  <c:v>-1</c:v>
                </c:pt>
                <c:pt idx="8001">
                  <c:v>-1</c:v>
                </c:pt>
                <c:pt idx="8002">
                  <c:v>-1</c:v>
                </c:pt>
                <c:pt idx="8003">
                  <c:v>-1</c:v>
                </c:pt>
                <c:pt idx="8004">
                  <c:v>-1</c:v>
                </c:pt>
                <c:pt idx="8005">
                  <c:v>-1</c:v>
                </c:pt>
                <c:pt idx="8006">
                  <c:v>-1</c:v>
                </c:pt>
                <c:pt idx="8007">
                  <c:v>-1</c:v>
                </c:pt>
                <c:pt idx="8008">
                  <c:v>-1</c:v>
                </c:pt>
                <c:pt idx="8009">
                  <c:v>-1</c:v>
                </c:pt>
                <c:pt idx="8010">
                  <c:v>-1</c:v>
                </c:pt>
                <c:pt idx="8011">
                  <c:v>-1</c:v>
                </c:pt>
                <c:pt idx="8012">
                  <c:v>-1</c:v>
                </c:pt>
                <c:pt idx="8013">
                  <c:v>-1</c:v>
                </c:pt>
                <c:pt idx="8014">
                  <c:v>-1</c:v>
                </c:pt>
                <c:pt idx="8015">
                  <c:v>-1</c:v>
                </c:pt>
                <c:pt idx="8016">
                  <c:v>-1</c:v>
                </c:pt>
                <c:pt idx="8017">
                  <c:v>-1</c:v>
                </c:pt>
                <c:pt idx="8018">
                  <c:v>-1</c:v>
                </c:pt>
                <c:pt idx="8019">
                  <c:v>-1</c:v>
                </c:pt>
                <c:pt idx="8020">
                  <c:v>-1</c:v>
                </c:pt>
                <c:pt idx="8021">
                  <c:v>-1</c:v>
                </c:pt>
                <c:pt idx="8022">
                  <c:v>-1</c:v>
                </c:pt>
                <c:pt idx="8023">
                  <c:v>-1</c:v>
                </c:pt>
                <c:pt idx="8024">
                  <c:v>-1</c:v>
                </c:pt>
                <c:pt idx="8025">
                  <c:v>-1</c:v>
                </c:pt>
                <c:pt idx="8026">
                  <c:v>-1</c:v>
                </c:pt>
                <c:pt idx="8027">
                  <c:v>-1</c:v>
                </c:pt>
                <c:pt idx="8028">
                  <c:v>-1</c:v>
                </c:pt>
                <c:pt idx="8029">
                  <c:v>-1</c:v>
                </c:pt>
                <c:pt idx="8030">
                  <c:v>-1</c:v>
                </c:pt>
                <c:pt idx="8031">
                  <c:v>-1</c:v>
                </c:pt>
                <c:pt idx="8032">
                  <c:v>-1</c:v>
                </c:pt>
                <c:pt idx="8033">
                  <c:v>-1</c:v>
                </c:pt>
                <c:pt idx="8034">
                  <c:v>-1</c:v>
                </c:pt>
                <c:pt idx="8035">
                  <c:v>-1</c:v>
                </c:pt>
                <c:pt idx="8036">
                  <c:v>-1</c:v>
                </c:pt>
                <c:pt idx="8037">
                  <c:v>-1</c:v>
                </c:pt>
                <c:pt idx="8038">
                  <c:v>-1</c:v>
                </c:pt>
                <c:pt idx="8039">
                  <c:v>-1</c:v>
                </c:pt>
                <c:pt idx="8040">
                  <c:v>-1</c:v>
                </c:pt>
                <c:pt idx="8041">
                  <c:v>-1</c:v>
                </c:pt>
                <c:pt idx="8042">
                  <c:v>-1</c:v>
                </c:pt>
                <c:pt idx="8043">
                  <c:v>-1</c:v>
                </c:pt>
                <c:pt idx="8044">
                  <c:v>-1</c:v>
                </c:pt>
                <c:pt idx="8045">
                  <c:v>-1</c:v>
                </c:pt>
                <c:pt idx="8046">
                  <c:v>-1</c:v>
                </c:pt>
                <c:pt idx="8047">
                  <c:v>-1</c:v>
                </c:pt>
                <c:pt idx="8048">
                  <c:v>-1</c:v>
                </c:pt>
                <c:pt idx="8049">
                  <c:v>-1</c:v>
                </c:pt>
                <c:pt idx="8050">
                  <c:v>-1</c:v>
                </c:pt>
                <c:pt idx="8051">
                  <c:v>-1</c:v>
                </c:pt>
                <c:pt idx="8052">
                  <c:v>-1</c:v>
                </c:pt>
                <c:pt idx="8053">
                  <c:v>-1</c:v>
                </c:pt>
                <c:pt idx="8054">
                  <c:v>-1</c:v>
                </c:pt>
                <c:pt idx="8055">
                  <c:v>-1</c:v>
                </c:pt>
                <c:pt idx="8056">
                  <c:v>-1</c:v>
                </c:pt>
                <c:pt idx="8057">
                  <c:v>-1</c:v>
                </c:pt>
                <c:pt idx="8058">
                  <c:v>-1</c:v>
                </c:pt>
                <c:pt idx="8059">
                  <c:v>-1</c:v>
                </c:pt>
                <c:pt idx="8060">
                  <c:v>-1</c:v>
                </c:pt>
                <c:pt idx="8061">
                  <c:v>-1</c:v>
                </c:pt>
                <c:pt idx="8062">
                  <c:v>-1</c:v>
                </c:pt>
                <c:pt idx="8063">
                  <c:v>-1</c:v>
                </c:pt>
                <c:pt idx="8064">
                  <c:v>-1</c:v>
                </c:pt>
                <c:pt idx="8065">
                  <c:v>-1</c:v>
                </c:pt>
                <c:pt idx="8066">
                  <c:v>-1</c:v>
                </c:pt>
                <c:pt idx="8067">
                  <c:v>-1</c:v>
                </c:pt>
                <c:pt idx="8068">
                  <c:v>-1</c:v>
                </c:pt>
                <c:pt idx="8069">
                  <c:v>-1</c:v>
                </c:pt>
                <c:pt idx="8070">
                  <c:v>-1</c:v>
                </c:pt>
                <c:pt idx="8071">
                  <c:v>-1</c:v>
                </c:pt>
                <c:pt idx="8072">
                  <c:v>-1</c:v>
                </c:pt>
                <c:pt idx="8073">
                  <c:v>-1</c:v>
                </c:pt>
                <c:pt idx="8074">
                  <c:v>-1</c:v>
                </c:pt>
                <c:pt idx="8075">
                  <c:v>-1</c:v>
                </c:pt>
                <c:pt idx="8076">
                  <c:v>-1</c:v>
                </c:pt>
                <c:pt idx="8077">
                  <c:v>-1</c:v>
                </c:pt>
                <c:pt idx="8078">
                  <c:v>-1</c:v>
                </c:pt>
                <c:pt idx="8079">
                  <c:v>-1</c:v>
                </c:pt>
                <c:pt idx="8080">
                  <c:v>-1</c:v>
                </c:pt>
                <c:pt idx="8081">
                  <c:v>-1</c:v>
                </c:pt>
                <c:pt idx="8082">
                  <c:v>-1</c:v>
                </c:pt>
                <c:pt idx="8083">
                  <c:v>-1</c:v>
                </c:pt>
                <c:pt idx="8084">
                  <c:v>-1</c:v>
                </c:pt>
                <c:pt idx="8085">
                  <c:v>-1</c:v>
                </c:pt>
                <c:pt idx="8086">
                  <c:v>-1</c:v>
                </c:pt>
                <c:pt idx="8087">
                  <c:v>-1</c:v>
                </c:pt>
                <c:pt idx="8088">
                  <c:v>-1</c:v>
                </c:pt>
                <c:pt idx="8089">
                  <c:v>-1</c:v>
                </c:pt>
                <c:pt idx="8090">
                  <c:v>-1</c:v>
                </c:pt>
                <c:pt idx="8091">
                  <c:v>-1</c:v>
                </c:pt>
                <c:pt idx="8092">
                  <c:v>-1</c:v>
                </c:pt>
                <c:pt idx="8093">
                  <c:v>-1</c:v>
                </c:pt>
                <c:pt idx="8094">
                  <c:v>-1</c:v>
                </c:pt>
                <c:pt idx="8095">
                  <c:v>-1</c:v>
                </c:pt>
                <c:pt idx="8096">
                  <c:v>-1</c:v>
                </c:pt>
                <c:pt idx="8097">
                  <c:v>-1</c:v>
                </c:pt>
                <c:pt idx="8098">
                  <c:v>-1</c:v>
                </c:pt>
                <c:pt idx="8099">
                  <c:v>-1</c:v>
                </c:pt>
                <c:pt idx="8100">
                  <c:v>-1</c:v>
                </c:pt>
                <c:pt idx="8101">
                  <c:v>-1</c:v>
                </c:pt>
                <c:pt idx="8102">
                  <c:v>-1</c:v>
                </c:pt>
                <c:pt idx="8103">
                  <c:v>-1</c:v>
                </c:pt>
                <c:pt idx="8104">
                  <c:v>-1</c:v>
                </c:pt>
                <c:pt idx="8105">
                  <c:v>-1</c:v>
                </c:pt>
                <c:pt idx="8106">
                  <c:v>-1</c:v>
                </c:pt>
                <c:pt idx="8107">
                  <c:v>-1</c:v>
                </c:pt>
                <c:pt idx="8108">
                  <c:v>-1</c:v>
                </c:pt>
                <c:pt idx="8109">
                  <c:v>-1</c:v>
                </c:pt>
                <c:pt idx="8110">
                  <c:v>-1</c:v>
                </c:pt>
                <c:pt idx="8111">
                  <c:v>-1</c:v>
                </c:pt>
                <c:pt idx="8112">
                  <c:v>-1</c:v>
                </c:pt>
                <c:pt idx="8113">
                  <c:v>-1</c:v>
                </c:pt>
                <c:pt idx="8114">
                  <c:v>-1</c:v>
                </c:pt>
                <c:pt idx="8115">
                  <c:v>-1</c:v>
                </c:pt>
                <c:pt idx="8116">
                  <c:v>-1</c:v>
                </c:pt>
                <c:pt idx="8117">
                  <c:v>-1</c:v>
                </c:pt>
                <c:pt idx="8118">
                  <c:v>-1</c:v>
                </c:pt>
                <c:pt idx="8119">
                  <c:v>-1</c:v>
                </c:pt>
                <c:pt idx="8120">
                  <c:v>-1</c:v>
                </c:pt>
                <c:pt idx="8121">
                  <c:v>-1</c:v>
                </c:pt>
                <c:pt idx="8122">
                  <c:v>-1</c:v>
                </c:pt>
                <c:pt idx="8123">
                  <c:v>-1</c:v>
                </c:pt>
                <c:pt idx="8124">
                  <c:v>-1</c:v>
                </c:pt>
                <c:pt idx="8125">
                  <c:v>-1</c:v>
                </c:pt>
                <c:pt idx="8126">
                  <c:v>-1</c:v>
                </c:pt>
                <c:pt idx="8127">
                  <c:v>-1</c:v>
                </c:pt>
                <c:pt idx="8128">
                  <c:v>-1</c:v>
                </c:pt>
                <c:pt idx="8129">
                  <c:v>-1</c:v>
                </c:pt>
                <c:pt idx="8130">
                  <c:v>-1</c:v>
                </c:pt>
                <c:pt idx="8131">
                  <c:v>-1</c:v>
                </c:pt>
                <c:pt idx="8132">
                  <c:v>-1</c:v>
                </c:pt>
                <c:pt idx="8133">
                  <c:v>-1</c:v>
                </c:pt>
                <c:pt idx="8134">
                  <c:v>-1</c:v>
                </c:pt>
                <c:pt idx="8135">
                  <c:v>-1</c:v>
                </c:pt>
                <c:pt idx="8136">
                  <c:v>-1</c:v>
                </c:pt>
                <c:pt idx="8137">
                  <c:v>-1</c:v>
                </c:pt>
                <c:pt idx="8138">
                  <c:v>-1</c:v>
                </c:pt>
                <c:pt idx="8139">
                  <c:v>-1</c:v>
                </c:pt>
                <c:pt idx="8140">
                  <c:v>-1</c:v>
                </c:pt>
                <c:pt idx="8141">
                  <c:v>-1</c:v>
                </c:pt>
                <c:pt idx="8142">
                  <c:v>-1</c:v>
                </c:pt>
                <c:pt idx="8143">
                  <c:v>-1</c:v>
                </c:pt>
                <c:pt idx="8144">
                  <c:v>-1</c:v>
                </c:pt>
                <c:pt idx="8145">
                  <c:v>-1</c:v>
                </c:pt>
                <c:pt idx="8146">
                  <c:v>-1</c:v>
                </c:pt>
                <c:pt idx="8147">
                  <c:v>-1</c:v>
                </c:pt>
                <c:pt idx="8148">
                  <c:v>-1</c:v>
                </c:pt>
                <c:pt idx="8149">
                  <c:v>-1</c:v>
                </c:pt>
                <c:pt idx="8150">
                  <c:v>-1</c:v>
                </c:pt>
                <c:pt idx="8151">
                  <c:v>-1</c:v>
                </c:pt>
                <c:pt idx="8152">
                  <c:v>-1</c:v>
                </c:pt>
                <c:pt idx="8153">
                  <c:v>-1</c:v>
                </c:pt>
                <c:pt idx="8154">
                  <c:v>-1</c:v>
                </c:pt>
                <c:pt idx="8155">
                  <c:v>-1</c:v>
                </c:pt>
                <c:pt idx="8156">
                  <c:v>-1</c:v>
                </c:pt>
                <c:pt idx="8157">
                  <c:v>-1</c:v>
                </c:pt>
                <c:pt idx="8158">
                  <c:v>-1</c:v>
                </c:pt>
                <c:pt idx="8159">
                  <c:v>-1</c:v>
                </c:pt>
                <c:pt idx="8160">
                  <c:v>-1</c:v>
                </c:pt>
                <c:pt idx="8161">
                  <c:v>-1</c:v>
                </c:pt>
                <c:pt idx="8162">
                  <c:v>-1</c:v>
                </c:pt>
                <c:pt idx="8163">
                  <c:v>-1</c:v>
                </c:pt>
                <c:pt idx="8164">
                  <c:v>-1</c:v>
                </c:pt>
                <c:pt idx="8165">
                  <c:v>-1</c:v>
                </c:pt>
                <c:pt idx="8166">
                  <c:v>-1</c:v>
                </c:pt>
                <c:pt idx="8167">
                  <c:v>-1</c:v>
                </c:pt>
                <c:pt idx="8168">
                  <c:v>-1</c:v>
                </c:pt>
                <c:pt idx="8169">
                  <c:v>-1</c:v>
                </c:pt>
                <c:pt idx="8170">
                  <c:v>-1</c:v>
                </c:pt>
                <c:pt idx="8171">
                  <c:v>-1</c:v>
                </c:pt>
                <c:pt idx="8172">
                  <c:v>-1</c:v>
                </c:pt>
                <c:pt idx="8173">
                  <c:v>-1</c:v>
                </c:pt>
                <c:pt idx="8174">
                  <c:v>-1</c:v>
                </c:pt>
                <c:pt idx="8175">
                  <c:v>-1</c:v>
                </c:pt>
                <c:pt idx="8176">
                  <c:v>-1</c:v>
                </c:pt>
                <c:pt idx="8177">
                  <c:v>-1</c:v>
                </c:pt>
                <c:pt idx="8178">
                  <c:v>-1</c:v>
                </c:pt>
                <c:pt idx="8179">
                  <c:v>-1</c:v>
                </c:pt>
                <c:pt idx="8180">
                  <c:v>-1</c:v>
                </c:pt>
                <c:pt idx="8181">
                  <c:v>-1</c:v>
                </c:pt>
                <c:pt idx="8182">
                  <c:v>-1</c:v>
                </c:pt>
                <c:pt idx="8183">
                  <c:v>-1</c:v>
                </c:pt>
                <c:pt idx="8184">
                  <c:v>-1</c:v>
                </c:pt>
                <c:pt idx="8185">
                  <c:v>-1</c:v>
                </c:pt>
                <c:pt idx="8186">
                  <c:v>-1</c:v>
                </c:pt>
                <c:pt idx="8187">
                  <c:v>-1</c:v>
                </c:pt>
                <c:pt idx="8188">
                  <c:v>-1</c:v>
                </c:pt>
                <c:pt idx="8189">
                  <c:v>-1</c:v>
                </c:pt>
                <c:pt idx="8190">
                  <c:v>-1</c:v>
                </c:pt>
                <c:pt idx="8191">
                  <c:v>-1</c:v>
                </c:pt>
                <c:pt idx="8192">
                  <c:v>-1</c:v>
                </c:pt>
                <c:pt idx="8193">
                  <c:v>-1</c:v>
                </c:pt>
                <c:pt idx="8194">
                  <c:v>-1</c:v>
                </c:pt>
                <c:pt idx="8195">
                  <c:v>-1</c:v>
                </c:pt>
                <c:pt idx="8196">
                  <c:v>-1</c:v>
                </c:pt>
                <c:pt idx="8197">
                  <c:v>-1</c:v>
                </c:pt>
                <c:pt idx="8198">
                  <c:v>-1</c:v>
                </c:pt>
                <c:pt idx="8199">
                  <c:v>-1</c:v>
                </c:pt>
                <c:pt idx="8200">
                  <c:v>-1</c:v>
                </c:pt>
                <c:pt idx="8201">
                  <c:v>-1</c:v>
                </c:pt>
                <c:pt idx="8202">
                  <c:v>-1</c:v>
                </c:pt>
                <c:pt idx="8203">
                  <c:v>-1</c:v>
                </c:pt>
                <c:pt idx="8204">
                  <c:v>-1</c:v>
                </c:pt>
                <c:pt idx="8205">
                  <c:v>-1</c:v>
                </c:pt>
                <c:pt idx="8206">
                  <c:v>-1</c:v>
                </c:pt>
                <c:pt idx="8207">
                  <c:v>-1</c:v>
                </c:pt>
                <c:pt idx="8208">
                  <c:v>-1</c:v>
                </c:pt>
                <c:pt idx="8209">
                  <c:v>-1</c:v>
                </c:pt>
                <c:pt idx="8210">
                  <c:v>-1</c:v>
                </c:pt>
                <c:pt idx="8211">
                  <c:v>-1</c:v>
                </c:pt>
                <c:pt idx="8212">
                  <c:v>-1</c:v>
                </c:pt>
                <c:pt idx="8213">
                  <c:v>-1</c:v>
                </c:pt>
                <c:pt idx="8214">
                  <c:v>-1</c:v>
                </c:pt>
                <c:pt idx="8215">
                  <c:v>-1</c:v>
                </c:pt>
                <c:pt idx="8216">
                  <c:v>-1</c:v>
                </c:pt>
                <c:pt idx="8217">
                  <c:v>-1</c:v>
                </c:pt>
                <c:pt idx="8218">
                  <c:v>-1</c:v>
                </c:pt>
                <c:pt idx="8219">
                  <c:v>-1</c:v>
                </c:pt>
                <c:pt idx="8220">
                  <c:v>-1</c:v>
                </c:pt>
                <c:pt idx="8221">
                  <c:v>-1</c:v>
                </c:pt>
                <c:pt idx="8222">
                  <c:v>-1</c:v>
                </c:pt>
                <c:pt idx="8223">
                  <c:v>-1</c:v>
                </c:pt>
                <c:pt idx="8224">
                  <c:v>-1</c:v>
                </c:pt>
                <c:pt idx="8225">
                  <c:v>-1</c:v>
                </c:pt>
                <c:pt idx="8226">
                  <c:v>-1</c:v>
                </c:pt>
                <c:pt idx="8227">
                  <c:v>-1</c:v>
                </c:pt>
                <c:pt idx="8228">
                  <c:v>-1</c:v>
                </c:pt>
                <c:pt idx="8229">
                  <c:v>-1</c:v>
                </c:pt>
                <c:pt idx="8230">
                  <c:v>-1</c:v>
                </c:pt>
                <c:pt idx="8231">
                  <c:v>-1</c:v>
                </c:pt>
                <c:pt idx="8232">
                  <c:v>-1</c:v>
                </c:pt>
                <c:pt idx="8233">
                  <c:v>-1</c:v>
                </c:pt>
                <c:pt idx="8234">
                  <c:v>-1</c:v>
                </c:pt>
                <c:pt idx="8235">
                  <c:v>-1</c:v>
                </c:pt>
                <c:pt idx="8236">
                  <c:v>-1</c:v>
                </c:pt>
                <c:pt idx="8237">
                  <c:v>-1</c:v>
                </c:pt>
                <c:pt idx="8238">
                  <c:v>-1</c:v>
                </c:pt>
                <c:pt idx="8239">
                  <c:v>-1</c:v>
                </c:pt>
                <c:pt idx="8240">
                  <c:v>-1</c:v>
                </c:pt>
                <c:pt idx="8241">
                  <c:v>-1</c:v>
                </c:pt>
                <c:pt idx="8242">
                  <c:v>-1</c:v>
                </c:pt>
                <c:pt idx="8243">
                  <c:v>-1</c:v>
                </c:pt>
                <c:pt idx="8244">
                  <c:v>-1</c:v>
                </c:pt>
                <c:pt idx="8245">
                  <c:v>-1</c:v>
                </c:pt>
                <c:pt idx="8246">
                  <c:v>-1</c:v>
                </c:pt>
                <c:pt idx="8247">
                  <c:v>-1</c:v>
                </c:pt>
                <c:pt idx="8248">
                  <c:v>-1</c:v>
                </c:pt>
                <c:pt idx="8249">
                  <c:v>-1</c:v>
                </c:pt>
                <c:pt idx="8250">
                  <c:v>-1</c:v>
                </c:pt>
                <c:pt idx="8251">
                  <c:v>-1</c:v>
                </c:pt>
                <c:pt idx="8252">
                  <c:v>-1</c:v>
                </c:pt>
                <c:pt idx="8253">
                  <c:v>-1</c:v>
                </c:pt>
                <c:pt idx="8254">
                  <c:v>-1</c:v>
                </c:pt>
                <c:pt idx="8255">
                  <c:v>-1</c:v>
                </c:pt>
                <c:pt idx="8256">
                  <c:v>-1</c:v>
                </c:pt>
                <c:pt idx="8257">
                  <c:v>-1</c:v>
                </c:pt>
                <c:pt idx="8258">
                  <c:v>-1</c:v>
                </c:pt>
                <c:pt idx="8259">
                  <c:v>-1</c:v>
                </c:pt>
                <c:pt idx="8260">
                  <c:v>-1</c:v>
                </c:pt>
                <c:pt idx="8261">
                  <c:v>-1</c:v>
                </c:pt>
                <c:pt idx="8262">
                  <c:v>-1</c:v>
                </c:pt>
                <c:pt idx="8263">
                  <c:v>-1</c:v>
                </c:pt>
                <c:pt idx="8264">
                  <c:v>-1</c:v>
                </c:pt>
                <c:pt idx="8265">
                  <c:v>-1</c:v>
                </c:pt>
                <c:pt idx="8266">
                  <c:v>-1</c:v>
                </c:pt>
                <c:pt idx="8267">
                  <c:v>-1</c:v>
                </c:pt>
                <c:pt idx="8268">
                  <c:v>-1</c:v>
                </c:pt>
                <c:pt idx="8269">
                  <c:v>-1</c:v>
                </c:pt>
                <c:pt idx="8270">
                  <c:v>-1</c:v>
                </c:pt>
                <c:pt idx="8271">
                  <c:v>-1</c:v>
                </c:pt>
                <c:pt idx="8272">
                  <c:v>-1</c:v>
                </c:pt>
                <c:pt idx="8273">
                  <c:v>-1</c:v>
                </c:pt>
                <c:pt idx="8274">
                  <c:v>-1</c:v>
                </c:pt>
                <c:pt idx="8275">
                  <c:v>-1</c:v>
                </c:pt>
                <c:pt idx="8276">
                  <c:v>-1</c:v>
                </c:pt>
                <c:pt idx="8277">
                  <c:v>-1</c:v>
                </c:pt>
                <c:pt idx="8278">
                  <c:v>-1</c:v>
                </c:pt>
                <c:pt idx="8279">
                  <c:v>-1</c:v>
                </c:pt>
                <c:pt idx="8280">
                  <c:v>-1</c:v>
                </c:pt>
                <c:pt idx="8281">
                  <c:v>-1</c:v>
                </c:pt>
                <c:pt idx="8282">
                  <c:v>-1</c:v>
                </c:pt>
                <c:pt idx="8283">
                  <c:v>-1</c:v>
                </c:pt>
                <c:pt idx="8284">
                  <c:v>-1</c:v>
                </c:pt>
                <c:pt idx="8285">
                  <c:v>-1</c:v>
                </c:pt>
                <c:pt idx="8286">
                  <c:v>-1</c:v>
                </c:pt>
                <c:pt idx="8287">
                  <c:v>-1</c:v>
                </c:pt>
                <c:pt idx="8288">
                  <c:v>-1</c:v>
                </c:pt>
                <c:pt idx="8289">
                  <c:v>-1</c:v>
                </c:pt>
                <c:pt idx="8290">
                  <c:v>-1</c:v>
                </c:pt>
                <c:pt idx="8291">
                  <c:v>-1</c:v>
                </c:pt>
                <c:pt idx="8292">
                  <c:v>-1</c:v>
                </c:pt>
                <c:pt idx="8293">
                  <c:v>-1</c:v>
                </c:pt>
                <c:pt idx="8294">
                  <c:v>-1</c:v>
                </c:pt>
                <c:pt idx="8295">
                  <c:v>-1</c:v>
                </c:pt>
                <c:pt idx="8296">
                  <c:v>-1</c:v>
                </c:pt>
                <c:pt idx="8297">
                  <c:v>-1</c:v>
                </c:pt>
                <c:pt idx="8298">
                  <c:v>-1</c:v>
                </c:pt>
                <c:pt idx="8299">
                  <c:v>-1</c:v>
                </c:pt>
                <c:pt idx="8300">
                  <c:v>-1</c:v>
                </c:pt>
                <c:pt idx="8301">
                  <c:v>-1</c:v>
                </c:pt>
                <c:pt idx="8302">
                  <c:v>-1</c:v>
                </c:pt>
                <c:pt idx="8303">
                  <c:v>-1</c:v>
                </c:pt>
                <c:pt idx="8304">
                  <c:v>-1</c:v>
                </c:pt>
                <c:pt idx="8305">
                  <c:v>-1</c:v>
                </c:pt>
                <c:pt idx="8306">
                  <c:v>-1</c:v>
                </c:pt>
                <c:pt idx="8307">
                  <c:v>-1</c:v>
                </c:pt>
                <c:pt idx="8308">
                  <c:v>-1</c:v>
                </c:pt>
                <c:pt idx="8309">
                  <c:v>-1</c:v>
                </c:pt>
                <c:pt idx="8310">
                  <c:v>-1</c:v>
                </c:pt>
                <c:pt idx="8311">
                  <c:v>-1</c:v>
                </c:pt>
                <c:pt idx="8312">
                  <c:v>-1</c:v>
                </c:pt>
                <c:pt idx="8313">
                  <c:v>-1</c:v>
                </c:pt>
                <c:pt idx="8314">
                  <c:v>-1</c:v>
                </c:pt>
                <c:pt idx="8315">
                  <c:v>-1</c:v>
                </c:pt>
                <c:pt idx="8316">
                  <c:v>-1</c:v>
                </c:pt>
                <c:pt idx="8317">
                  <c:v>-1</c:v>
                </c:pt>
                <c:pt idx="8318">
                  <c:v>-1</c:v>
                </c:pt>
                <c:pt idx="8319">
                  <c:v>-1</c:v>
                </c:pt>
                <c:pt idx="8320">
                  <c:v>-1</c:v>
                </c:pt>
                <c:pt idx="8321">
                  <c:v>-1</c:v>
                </c:pt>
                <c:pt idx="8322">
                  <c:v>-1</c:v>
                </c:pt>
                <c:pt idx="8323">
                  <c:v>-1</c:v>
                </c:pt>
                <c:pt idx="8324">
                  <c:v>-1</c:v>
                </c:pt>
                <c:pt idx="8325">
                  <c:v>-1</c:v>
                </c:pt>
                <c:pt idx="8326">
                  <c:v>-1</c:v>
                </c:pt>
                <c:pt idx="8327">
                  <c:v>-1</c:v>
                </c:pt>
                <c:pt idx="8328">
                  <c:v>-1</c:v>
                </c:pt>
                <c:pt idx="8329">
                  <c:v>-1</c:v>
                </c:pt>
                <c:pt idx="8330">
                  <c:v>-1</c:v>
                </c:pt>
                <c:pt idx="8331">
                  <c:v>-1</c:v>
                </c:pt>
                <c:pt idx="8332">
                  <c:v>-1</c:v>
                </c:pt>
                <c:pt idx="8333">
                  <c:v>-1</c:v>
                </c:pt>
                <c:pt idx="8334">
                  <c:v>-1</c:v>
                </c:pt>
                <c:pt idx="8335">
                  <c:v>-1</c:v>
                </c:pt>
                <c:pt idx="8336">
                  <c:v>-1</c:v>
                </c:pt>
                <c:pt idx="8337">
                  <c:v>-1</c:v>
                </c:pt>
                <c:pt idx="8338">
                  <c:v>-1</c:v>
                </c:pt>
                <c:pt idx="8339">
                  <c:v>-1</c:v>
                </c:pt>
                <c:pt idx="8340">
                  <c:v>-1</c:v>
                </c:pt>
                <c:pt idx="8341">
                  <c:v>-1</c:v>
                </c:pt>
                <c:pt idx="8342">
                  <c:v>-1</c:v>
                </c:pt>
                <c:pt idx="8343">
                  <c:v>-1</c:v>
                </c:pt>
                <c:pt idx="8344">
                  <c:v>-1</c:v>
                </c:pt>
                <c:pt idx="8345">
                  <c:v>-1</c:v>
                </c:pt>
                <c:pt idx="8346">
                  <c:v>-1</c:v>
                </c:pt>
                <c:pt idx="8347">
                  <c:v>-1</c:v>
                </c:pt>
                <c:pt idx="8348">
                  <c:v>-1</c:v>
                </c:pt>
                <c:pt idx="8349">
                  <c:v>-1</c:v>
                </c:pt>
                <c:pt idx="8350">
                  <c:v>-1</c:v>
                </c:pt>
                <c:pt idx="8351">
                  <c:v>-1</c:v>
                </c:pt>
                <c:pt idx="8352">
                  <c:v>-1</c:v>
                </c:pt>
                <c:pt idx="8353">
                  <c:v>-1</c:v>
                </c:pt>
                <c:pt idx="8354">
                  <c:v>-1</c:v>
                </c:pt>
                <c:pt idx="8355">
                  <c:v>-1</c:v>
                </c:pt>
                <c:pt idx="8356">
                  <c:v>-1</c:v>
                </c:pt>
                <c:pt idx="8357">
                  <c:v>-1</c:v>
                </c:pt>
                <c:pt idx="8358">
                  <c:v>-1</c:v>
                </c:pt>
                <c:pt idx="8359">
                  <c:v>-1</c:v>
                </c:pt>
                <c:pt idx="8360">
                  <c:v>-1</c:v>
                </c:pt>
                <c:pt idx="8361">
                  <c:v>-1</c:v>
                </c:pt>
                <c:pt idx="8362">
                  <c:v>-1</c:v>
                </c:pt>
                <c:pt idx="8363">
                  <c:v>-1</c:v>
                </c:pt>
                <c:pt idx="8364">
                  <c:v>-1</c:v>
                </c:pt>
                <c:pt idx="8365">
                  <c:v>-1</c:v>
                </c:pt>
                <c:pt idx="8366">
                  <c:v>-1</c:v>
                </c:pt>
                <c:pt idx="8367">
                  <c:v>-1</c:v>
                </c:pt>
                <c:pt idx="8368">
                  <c:v>-1</c:v>
                </c:pt>
                <c:pt idx="8369">
                  <c:v>-1</c:v>
                </c:pt>
                <c:pt idx="8370">
                  <c:v>-1</c:v>
                </c:pt>
                <c:pt idx="8371">
                  <c:v>-1</c:v>
                </c:pt>
                <c:pt idx="8372">
                  <c:v>-1</c:v>
                </c:pt>
                <c:pt idx="8373">
                  <c:v>-1</c:v>
                </c:pt>
                <c:pt idx="8374">
                  <c:v>-1</c:v>
                </c:pt>
                <c:pt idx="8375">
                  <c:v>-1</c:v>
                </c:pt>
                <c:pt idx="8376">
                  <c:v>-1</c:v>
                </c:pt>
                <c:pt idx="8377">
                  <c:v>-1</c:v>
                </c:pt>
                <c:pt idx="8378">
                  <c:v>-1</c:v>
                </c:pt>
                <c:pt idx="8379">
                  <c:v>-1</c:v>
                </c:pt>
                <c:pt idx="8380">
                  <c:v>-1</c:v>
                </c:pt>
                <c:pt idx="8381">
                  <c:v>-1</c:v>
                </c:pt>
                <c:pt idx="8382">
                  <c:v>-1</c:v>
                </c:pt>
                <c:pt idx="8383">
                  <c:v>-1</c:v>
                </c:pt>
                <c:pt idx="8384">
                  <c:v>-1</c:v>
                </c:pt>
                <c:pt idx="8385">
                  <c:v>-1</c:v>
                </c:pt>
                <c:pt idx="8386">
                  <c:v>-1</c:v>
                </c:pt>
                <c:pt idx="8387">
                  <c:v>-1</c:v>
                </c:pt>
                <c:pt idx="8388">
                  <c:v>-1</c:v>
                </c:pt>
                <c:pt idx="8389">
                  <c:v>-1</c:v>
                </c:pt>
                <c:pt idx="8390">
                  <c:v>-1</c:v>
                </c:pt>
                <c:pt idx="8391">
                  <c:v>-1</c:v>
                </c:pt>
                <c:pt idx="8392">
                  <c:v>-1</c:v>
                </c:pt>
                <c:pt idx="8393">
                  <c:v>-1</c:v>
                </c:pt>
                <c:pt idx="8394">
                  <c:v>-1</c:v>
                </c:pt>
                <c:pt idx="8395">
                  <c:v>-1</c:v>
                </c:pt>
                <c:pt idx="8396">
                  <c:v>-1</c:v>
                </c:pt>
                <c:pt idx="8397">
                  <c:v>-1</c:v>
                </c:pt>
                <c:pt idx="8398">
                  <c:v>-1</c:v>
                </c:pt>
                <c:pt idx="8399">
                  <c:v>-1</c:v>
                </c:pt>
                <c:pt idx="8400">
                  <c:v>-1</c:v>
                </c:pt>
                <c:pt idx="8401">
                  <c:v>-1</c:v>
                </c:pt>
                <c:pt idx="8402">
                  <c:v>-1</c:v>
                </c:pt>
                <c:pt idx="8403">
                  <c:v>-1</c:v>
                </c:pt>
                <c:pt idx="8404">
                  <c:v>-1</c:v>
                </c:pt>
                <c:pt idx="8405">
                  <c:v>-1</c:v>
                </c:pt>
                <c:pt idx="8406">
                  <c:v>-1</c:v>
                </c:pt>
                <c:pt idx="8407">
                  <c:v>-1</c:v>
                </c:pt>
                <c:pt idx="8408">
                  <c:v>-1</c:v>
                </c:pt>
                <c:pt idx="8409">
                  <c:v>-1</c:v>
                </c:pt>
                <c:pt idx="8410">
                  <c:v>-1</c:v>
                </c:pt>
                <c:pt idx="8411">
                  <c:v>-1</c:v>
                </c:pt>
                <c:pt idx="8412">
                  <c:v>-1</c:v>
                </c:pt>
                <c:pt idx="8413">
                  <c:v>-1</c:v>
                </c:pt>
                <c:pt idx="8414">
                  <c:v>-1</c:v>
                </c:pt>
                <c:pt idx="8415">
                  <c:v>-1</c:v>
                </c:pt>
                <c:pt idx="8416">
                  <c:v>-1</c:v>
                </c:pt>
                <c:pt idx="8417">
                  <c:v>-1</c:v>
                </c:pt>
                <c:pt idx="8418">
                  <c:v>-1</c:v>
                </c:pt>
                <c:pt idx="8419">
                  <c:v>-1</c:v>
                </c:pt>
                <c:pt idx="8420">
                  <c:v>-1</c:v>
                </c:pt>
                <c:pt idx="8421">
                  <c:v>-1</c:v>
                </c:pt>
                <c:pt idx="8422">
                  <c:v>-1</c:v>
                </c:pt>
                <c:pt idx="8423">
                  <c:v>-1</c:v>
                </c:pt>
                <c:pt idx="8424">
                  <c:v>-1</c:v>
                </c:pt>
                <c:pt idx="8425">
                  <c:v>-1</c:v>
                </c:pt>
                <c:pt idx="8426">
                  <c:v>-1</c:v>
                </c:pt>
                <c:pt idx="8427">
                  <c:v>-1</c:v>
                </c:pt>
                <c:pt idx="8428">
                  <c:v>-1</c:v>
                </c:pt>
                <c:pt idx="8429">
                  <c:v>-1</c:v>
                </c:pt>
                <c:pt idx="8430">
                  <c:v>-1</c:v>
                </c:pt>
                <c:pt idx="8431">
                  <c:v>-1</c:v>
                </c:pt>
                <c:pt idx="8432">
                  <c:v>-1</c:v>
                </c:pt>
                <c:pt idx="8433">
                  <c:v>-1</c:v>
                </c:pt>
                <c:pt idx="8434">
                  <c:v>-1</c:v>
                </c:pt>
                <c:pt idx="8435">
                  <c:v>-1</c:v>
                </c:pt>
                <c:pt idx="8436">
                  <c:v>-1</c:v>
                </c:pt>
                <c:pt idx="8437">
                  <c:v>-1</c:v>
                </c:pt>
                <c:pt idx="8438">
                  <c:v>-1</c:v>
                </c:pt>
                <c:pt idx="8439">
                  <c:v>-1</c:v>
                </c:pt>
                <c:pt idx="8440">
                  <c:v>-1</c:v>
                </c:pt>
                <c:pt idx="8441">
                  <c:v>-1</c:v>
                </c:pt>
                <c:pt idx="8442">
                  <c:v>-1</c:v>
                </c:pt>
                <c:pt idx="8443">
                  <c:v>-1</c:v>
                </c:pt>
                <c:pt idx="8444">
                  <c:v>-1</c:v>
                </c:pt>
                <c:pt idx="8445">
                  <c:v>-1</c:v>
                </c:pt>
                <c:pt idx="8446">
                  <c:v>-1</c:v>
                </c:pt>
                <c:pt idx="8447">
                  <c:v>-1</c:v>
                </c:pt>
                <c:pt idx="8448">
                  <c:v>-1</c:v>
                </c:pt>
                <c:pt idx="8449">
                  <c:v>-1</c:v>
                </c:pt>
                <c:pt idx="8450">
                  <c:v>-1</c:v>
                </c:pt>
                <c:pt idx="8451">
                  <c:v>-1</c:v>
                </c:pt>
                <c:pt idx="8452">
                  <c:v>-1</c:v>
                </c:pt>
                <c:pt idx="8453">
                  <c:v>-1</c:v>
                </c:pt>
                <c:pt idx="8454">
                  <c:v>-1</c:v>
                </c:pt>
                <c:pt idx="8455">
                  <c:v>-1</c:v>
                </c:pt>
                <c:pt idx="8456">
                  <c:v>-1</c:v>
                </c:pt>
                <c:pt idx="8457">
                  <c:v>-1</c:v>
                </c:pt>
                <c:pt idx="8458">
                  <c:v>-1</c:v>
                </c:pt>
                <c:pt idx="8459">
                  <c:v>-1</c:v>
                </c:pt>
                <c:pt idx="8460">
                  <c:v>-1</c:v>
                </c:pt>
                <c:pt idx="8461">
                  <c:v>-1</c:v>
                </c:pt>
                <c:pt idx="8462">
                  <c:v>-1</c:v>
                </c:pt>
                <c:pt idx="8463">
                  <c:v>-1</c:v>
                </c:pt>
                <c:pt idx="8464">
                  <c:v>-1</c:v>
                </c:pt>
                <c:pt idx="8465">
                  <c:v>-1</c:v>
                </c:pt>
                <c:pt idx="8466">
                  <c:v>-1</c:v>
                </c:pt>
                <c:pt idx="8467">
                  <c:v>-1</c:v>
                </c:pt>
                <c:pt idx="8468">
                  <c:v>-1</c:v>
                </c:pt>
                <c:pt idx="8469">
                  <c:v>-1</c:v>
                </c:pt>
                <c:pt idx="8470">
                  <c:v>-1</c:v>
                </c:pt>
                <c:pt idx="8471">
                  <c:v>-1</c:v>
                </c:pt>
                <c:pt idx="8472">
                  <c:v>-1</c:v>
                </c:pt>
                <c:pt idx="8473">
                  <c:v>-1</c:v>
                </c:pt>
                <c:pt idx="8474">
                  <c:v>-1</c:v>
                </c:pt>
                <c:pt idx="8475">
                  <c:v>-1</c:v>
                </c:pt>
                <c:pt idx="8476">
                  <c:v>-1</c:v>
                </c:pt>
                <c:pt idx="8477">
                  <c:v>-1</c:v>
                </c:pt>
                <c:pt idx="8478">
                  <c:v>-1</c:v>
                </c:pt>
                <c:pt idx="8479">
                  <c:v>-1</c:v>
                </c:pt>
                <c:pt idx="8480">
                  <c:v>-1</c:v>
                </c:pt>
                <c:pt idx="8481">
                  <c:v>-1</c:v>
                </c:pt>
                <c:pt idx="8482">
                  <c:v>-1</c:v>
                </c:pt>
                <c:pt idx="8483">
                  <c:v>-1</c:v>
                </c:pt>
                <c:pt idx="8484">
                  <c:v>-1</c:v>
                </c:pt>
                <c:pt idx="8485">
                  <c:v>-1</c:v>
                </c:pt>
                <c:pt idx="8486">
                  <c:v>-1</c:v>
                </c:pt>
                <c:pt idx="8487">
                  <c:v>-1</c:v>
                </c:pt>
                <c:pt idx="8488">
                  <c:v>-1</c:v>
                </c:pt>
                <c:pt idx="8489">
                  <c:v>-1</c:v>
                </c:pt>
                <c:pt idx="8490">
                  <c:v>-1</c:v>
                </c:pt>
                <c:pt idx="8491">
                  <c:v>-1</c:v>
                </c:pt>
                <c:pt idx="8492">
                  <c:v>-1</c:v>
                </c:pt>
                <c:pt idx="8493">
                  <c:v>-1</c:v>
                </c:pt>
                <c:pt idx="8494">
                  <c:v>-1</c:v>
                </c:pt>
                <c:pt idx="8495">
                  <c:v>-1</c:v>
                </c:pt>
                <c:pt idx="8496">
                  <c:v>-1</c:v>
                </c:pt>
                <c:pt idx="8497">
                  <c:v>-1</c:v>
                </c:pt>
                <c:pt idx="8498">
                  <c:v>-1</c:v>
                </c:pt>
                <c:pt idx="8499">
                  <c:v>-1</c:v>
                </c:pt>
                <c:pt idx="8500">
                  <c:v>-1</c:v>
                </c:pt>
                <c:pt idx="8501">
                  <c:v>-1</c:v>
                </c:pt>
                <c:pt idx="8502">
                  <c:v>-1</c:v>
                </c:pt>
                <c:pt idx="8503">
                  <c:v>-1</c:v>
                </c:pt>
                <c:pt idx="8504">
                  <c:v>-1</c:v>
                </c:pt>
                <c:pt idx="8505">
                  <c:v>-1</c:v>
                </c:pt>
                <c:pt idx="8506">
                  <c:v>-1</c:v>
                </c:pt>
                <c:pt idx="8507">
                  <c:v>-1</c:v>
                </c:pt>
                <c:pt idx="8508">
                  <c:v>-1</c:v>
                </c:pt>
                <c:pt idx="8509">
                  <c:v>-1</c:v>
                </c:pt>
                <c:pt idx="8510">
                  <c:v>-1</c:v>
                </c:pt>
                <c:pt idx="8511">
                  <c:v>-1</c:v>
                </c:pt>
                <c:pt idx="8512">
                  <c:v>-1</c:v>
                </c:pt>
                <c:pt idx="8513">
                  <c:v>-1</c:v>
                </c:pt>
                <c:pt idx="8514">
                  <c:v>-1</c:v>
                </c:pt>
                <c:pt idx="8515">
                  <c:v>-1</c:v>
                </c:pt>
                <c:pt idx="8516">
                  <c:v>-1</c:v>
                </c:pt>
                <c:pt idx="8517">
                  <c:v>-1</c:v>
                </c:pt>
                <c:pt idx="8518">
                  <c:v>-1</c:v>
                </c:pt>
                <c:pt idx="8519">
                  <c:v>-1</c:v>
                </c:pt>
                <c:pt idx="8520">
                  <c:v>-1</c:v>
                </c:pt>
                <c:pt idx="8521">
                  <c:v>-1</c:v>
                </c:pt>
                <c:pt idx="8522">
                  <c:v>-1</c:v>
                </c:pt>
                <c:pt idx="8523">
                  <c:v>-1</c:v>
                </c:pt>
                <c:pt idx="8524">
                  <c:v>-1</c:v>
                </c:pt>
                <c:pt idx="8525">
                  <c:v>-1</c:v>
                </c:pt>
                <c:pt idx="8526">
                  <c:v>-1</c:v>
                </c:pt>
                <c:pt idx="8527">
                  <c:v>-1</c:v>
                </c:pt>
                <c:pt idx="8528">
                  <c:v>-1</c:v>
                </c:pt>
                <c:pt idx="8529">
                  <c:v>-1</c:v>
                </c:pt>
                <c:pt idx="8530">
                  <c:v>-1</c:v>
                </c:pt>
                <c:pt idx="8531">
                  <c:v>-1</c:v>
                </c:pt>
                <c:pt idx="8532">
                  <c:v>-1</c:v>
                </c:pt>
                <c:pt idx="8533">
                  <c:v>-1</c:v>
                </c:pt>
                <c:pt idx="8534">
                  <c:v>-1</c:v>
                </c:pt>
                <c:pt idx="8535">
                  <c:v>-1</c:v>
                </c:pt>
                <c:pt idx="8536">
                  <c:v>-1</c:v>
                </c:pt>
                <c:pt idx="8537">
                  <c:v>-1</c:v>
                </c:pt>
                <c:pt idx="8538">
                  <c:v>-1</c:v>
                </c:pt>
                <c:pt idx="8539">
                  <c:v>-1</c:v>
                </c:pt>
                <c:pt idx="8540">
                  <c:v>-1</c:v>
                </c:pt>
                <c:pt idx="8541">
                  <c:v>-1</c:v>
                </c:pt>
                <c:pt idx="8542">
                  <c:v>-1</c:v>
                </c:pt>
                <c:pt idx="8543">
                  <c:v>-1</c:v>
                </c:pt>
                <c:pt idx="8544">
                  <c:v>-1</c:v>
                </c:pt>
                <c:pt idx="8545">
                  <c:v>-1</c:v>
                </c:pt>
                <c:pt idx="8546">
                  <c:v>-1</c:v>
                </c:pt>
                <c:pt idx="8547">
                  <c:v>-1</c:v>
                </c:pt>
                <c:pt idx="8548">
                  <c:v>-1</c:v>
                </c:pt>
                <c:pt idx="8549">
                  <c:v>-1</c:v>
                </c:pt>
                <c:pt idx="8550">
                  <c:v>-1</c:v>
                </c:pt>
                <c:pt idx="8551">
                  <c:v>-1</c:v>
                </c:pt>
                <c:pt idx="8552">
                  <c:v>-1</c:v>
                </c:pt>
                <c:pt idx="8553">
                  <c:v>-1</c:v>
                </c:pt>
                <c:pt idx="8554">
                  <c:v>-1</c:v>
                </c:pt>
                <c:pt idx="8555">
                  <c:v>-1</c:v>
                </c:pt>
                <c:pt idx="8556">
                  <c:v>-1</c:v>
                </c:pt>
                <c:pt idx="8557">
                  <c:v>-1</c:v>
                </c:pt>
                <c:pt idx="8558">
                  <c:v>-1</c:v>
                </c:pt>
                <c:pt idx="8559">
                  <c:v>-1</c:v>
                </c:pt>
                <c:pt idx="8560">
                  <c:v>-1</c:v>
                </c:pt>
                <c:pt idx="8561">
                  <c:v>-1</c:v>
                </c:pt>
                <c:pt idx="8562">
                  <c:v>-1</c:v>
                </c:pt>
                <c:pt idx="8563">
                  <c:v>-1</c:v>
                </c:pt>
                <c:pt idx="8564">
                  <c:v>-1</c:v>
                </c:pt>
                <c:pt idx="8565">
                  <c:v>-1</c:v>
                </c:pt>
                <c:pt idx="8566">
                  <c:v>-1</c:v>
                </c:pt>
                <c:pt idx="8567">
                  <c:v>-1</c:v>
                </c:pt>
                <c:pt idx="8568">
                  <c:v>-1</c:v>
                </c:pt>
                <c:pt idx="8569">
                  <c:v>-1</c:v>
                </c:pt>
                <c:pt idx="8570">
                  <c:v>-1</c:v>
                </c:pt>
                <c:pt idx="8571">
                  <c:v>-1</c:v>
                </c:pt>
                <c:pt idx="8572">
                  <c:v>-1</c:v>
                </c:pt>
                <c:pt idx="8573">
                  <c:v>-1</c:v>
                </c:pt>
                <c:pt idx="8574">
                  <c:v>-1</c:v>
                </c:pt>
                <c:pt idx="8575">
                  <c:v>-1</c:v>
                </c:pt>
                <c:pt idx="8576">
                  <c:v>-1</c:v>
                </c:pt>
                <c:pt idx="8577">
                  <c:v>-1</c:v>
                </c:pt>
                <c:pt idx="8578">
                  <c:v>-1</c:v>
                </c:pt>
                <c:pt idx="8579">
                  <c:v>-1</c:v>
                </c:pt>
                <c:pt idx="8580">
                  <c:v>-1</c:v>
                </c:pt>
                <c:pt idx="8581">
                  <c:v>-1</c:v>
                </c:pt>
                <c:pt idx="8582">
                  <c:v>-1</c:v>
                </c:pt>
                <c:pt idx="8583">
                  <c:v>-1</c:v>
                </c:pt>
                <c:pt idx="8584">
                  <c:v>-1</c:v>
                </c:pt>
                <c:pt idx="8585">
                  <c:v>-1</c:v>
                </c:pt>
                <c:pt idx="8586">
                  <c:v>-1</c:v>
                </c:pt>
                <c:pt idx="8587">
                  <c:v>-1</c:v>
                </c:pt>
                <c:pt idx="8588">
                  <c:v>-1</c:v>
                </c:pt>
                <c:pt idx="8589">
                  <c:v>-1</c:v>
                </c:pt>
                <c:pt idx="8590">
                  <c:v>-1</c:v>
                </c:pt>
                <c:pt idx="8591">
                  <c:v>-1</c:v>
                </c:pt>
                <c:pt idx="8592">
                  <c:v>-1</c:v>
                </c:pt>
              </c:numCache>
            </c:numRef>
          </c:xVal>
          <c:yVal>
            <c:numRef>
              <c:f>Test_Data!$B$2:$B$8594</c:f>
              <c:numCache>
                <c:formatCode>General</c:formatCode>
                <c:ptCount val="8593"/>
                <c:pt idx="0">
                  <c:v>7701</c:v>
                </c:pt>
                <c:pt idx="1">
                  <c:v>7702</c:v>
                </c:pt>
                <c:pt idx="2">
                  <c:v>7703</c:v>
                </c:pt>
                <c:pt idx="3">
                  <c:v>7704</c:v>
                </c:pt>
                <c:pt idx="4">
                  <c:v>7705</c:v>
                </c:pt>
                <c:pt idx="5">
                  <c:v>7706</c:v>
                </c:pt>
                <c:pt idx="6">
                  <c:v>7707</c:v>
                </c:pt>
                <c:pt idx="7">
                  <c:v>7708</c:v>
                </c:pt>
                <c:pt idx="8">
                  <c:v>7709</c:v>
                </c:pt>
                <c:pt idx="9">
                  <c:v>7710</c:v>
                </c:pt>
                <c:pt idx="10">
                  <c:v>7711</c:v>
                </c:pt>
                <c:pt idx="11">
                  <c:v>7712</c:v>
                </c:pt>
                <c:pt idx="12">
                  <c:v>7713</c:v>
                </c:pt>
                <c:pt idx="13">
                  <c:v>7714</c:v>
                </c:pt>
                <c:pt idx="14">
                  <c:v>7715</c:v>
                </c:pt>
                <c:pt idx="15">
                  <c:v>7716</c:v>
                </c:pt>
                <c:pt idx="16">
                  <c:v>7717</c:v>
                </c:pt>
                <c:pt idx="17">
                  <c:v>7718</c:v>
                </c:pt>
                <c:pt idx="18">
                  <c:v>7719</c:v>
                </c:pt>
                <c:pt idx="19">
                  <c:v>7720</c:v>
                </c:pt>
                <c:pt idx="20">
                  <c:v>7721</c:v>
                </c:pt>
                <c:pt idx="21">
                  <c:v>7722</c:v>
                </c:pt>
                <c:pt idx="22">
                  <c:v>7723</c:v>
                </c:pt>
                <c:pt idx="23">
                  <c:v>7724</c:v>
                </c:pt>
                <c:pt idx="24">
                  <c:v>7725</c:v>
                </c:pt>
                <c:pt idx="25">
                  <c:v>7726</c:v>
                </c:pt>
                <c:pt idx="26">
                  <c:v>7727</c:v>
                </c:pt>
                <c:pt idx="27">
                  <c:v>7728</c:v>
                </c:pt>
                <c:pt idx="28">
                  <c:v>7729</c:v>
                </c:pt>
                <c:pt idx="29">
                  <c:v>7730</c:v>
                </c:pt>
                <c:pt idx="30">
                  <c:v>7731</c:v>
                </c:pt>
                <c:pt idx="31">
                  <c:v>7732</c:v>
                </c:pt>
                <c:pt idx="32">
                  <c:v>7733</c:v>
                </c:pt>
                <c:pt idx="33">
                  <c:v>7734</c:v>
                </c:pt>
                <c:pt idx="34">
                  <c:v>7735</c:v>
                </c:pt>
                <c:pt idx="35">
                  <c:v>7736</c:v>
                </c:pt>
                <c:pt idx="36">
                  <c:v>7737</c:v>
                </c:pt>
                <c:pt idx="37">
                  <c:v>7738</c:v>
                </c:pt>
                <c:pt idx="38">
                  <c:v>7739</c:v>
                </c:pt>
                <c:pt idx="39">
                  <c:v>7740</c:v>
                </c:pt>
                <c:pt idx="40">
                  <c:v>7741</c:v>
                </c:pt>
                <c:pt idx="41">
                  <c:v>7742</c:v>
                </c:pt>
                <c:pt idx="42">
                  <c:v>7743</c:v>
                </c:pt>
                <c:pt idx="43">
                  <c:v>7744</c:v>
                </c:pt>
                <c:pt idx="44">
                  <c:v>7745</c:v>
                </c:pt>
                <c:pt idx="45">
                  <c:v>7746</c:v>
                </c:pt>
                <c:pt idx="46">
                  <c:v>7747</c:v>
                </c:pt>
                <c:pt idx="47">
                  <c:v>7748</c:v>
                </c:pt>
                <c:pt idx="48">
                  <c:v>7749</c:v>
                </c:pt>
                <c:pt idx="49">
                  <c:v>7750</c:v>
                </c:pt>
                <c:pt idx="50">
                  <c:v>7751</c:v>
                </c:pt>
                <c:pt idx="51">
                  <c:v>7752</c:v>
                </c:pt>
                <c:pt idx="52">
                  <c:v>7753</c:v>
                </c:pt>
                <c:pt idx="53">
                  <c:v>7754</c:v>
                </c:pt>
                <c:pt idx="54">
                  <c:v>7755</c:v>
                </c:pt>
                <c:pt idx="55">
                  <c:v>7756</c:v>
                </c:pt>
                <c:pt idx="56">
                  <c:v>7757</c:v>
                </c:pt>
                <c:pt idx="57">
                  <c:v>7758</c:v>
                </c:pt>
                <c:pt idx="58">
                  <c:v>7759</c:v>
                </c:pt>
                <c:pt idx="59">
                  <c:v>7760</c:v>
                </c:pt>
                <c:pt idx="60">
                  <c:v>7761</c:v>
                </c:pt>
                <c:pt idx="61">
                  <c:v>7762</c:v>
                </c:pt>
                <c:pt idx="62">
                  <c:v>7763</c:v>
                </c:pt>
                <c:pt idx="63">
                  <c:v>7764</c:v>
                </c:pt>
                <c:pt idx="64">
                  <c:v>7765</c:v>
                </c:pt>
                <c:pt idx="65">
                  <c:v>7766</c:v>
                </c:pt>
                <c:pt idx="66">
                  <c:v>7767</c:v>
                </c:pt>
                <c:pt idx="67">
                  <c:v>7768</c:v>
                </c:pt>
                <c:pt idx="68">
                  <c:v>7769</c:v>
                </c:pt>
                <c:pt idx="69">
                  <c:v>7770</c:v>
                </c:pt>
                <c:pt idx="70">
                  <c:v>7771</c:v>
                </c:pt>
                <c:pt idx="71">
                  <c:v>7772</c:v>
                </c:pt>
                <c:pt idx="72">
                  <c:v>7773</c:v>
                </c:pt>
                <c:pt idx="73">
                  <c:v>7774</c:v>
                </c:pt>
                <c:pt idx="74">
                  <c:v>7775</c:v>
                </c:pt>
                <c:pt idx="75">
                  <c:v>7776</c:v>
                </c:pt>
                <c:pt idx="76">
                  <c:v>7777</c:v>
                </c:pt>
                <c:pt idx="77">
                  <c:v>7778</c:v>
                </c:pt>
                <c:pt idx="78">
                  <c:v>7779</c:v>
                </c:pt>
                <c:pt idx="79">
                  <c:v>7780</c:v>
                </c:pt>
                <c:pt idx="80">
                  <c:v>7781</c:v>
                </c:pt>
                <c:pt idx="81">
                  <c:v>7782</c:v>
                </c:pt>
                <c:pt idx="82">
                  <c:v>7783</c:v>
                </c:pt>
                <c:pt idx="83">
                  <c:v>7784</c:v>
                </c:pt>
                <c:pt idx="84">
                  <c:v>7785</c:v>
                </c:pt>
                <c:pt idx="85">
                  <c:v>7786</c:v>
                </c:pt>
                <c:pt idx="86">
                  <c:v>7787</c:v>
                </c:pt>
                <c:pt idx="87">
                  <c:v>7788</c:v>
                </c:pt>
                <c:pt idx="88">
                  <c:v>7789</c:v>
                </c:pt>
                <c:pt idx="89">
                  <c:v>7790</c:v>
                </c:pt>
                <c:pt idx="90">
                  <c:v>7791</c:v>
                </c:pt>
                <c:pt idx="91">
                  <c:v>7792</c:v>
                </c:pt>
                <c:pt idx="92">
                  <c:v>7793</c:v>
                </c:pt>
                <c:pt idx="93">
                  <c:v>7794</c:v>
                </c:pt>
                <c:pt idx="94">
                  <c:v>7795</c:v>
                </c:pt>
                <c:pt idx="95">
                  <c:v>7796</c:v>
                </c:pt>
                <c:pt idx="96">
                  <c:v>7797</c:v>
                </c:pt>
                <c:pt idx="97">
                  <c:v>7798</c:v>
                </c:pt>
                <c:pt idx="98">
                  <c:v>7799</c:v>
                </c:pt>
                <c:pt idx="99">
                  <c:v>7800</c:v>
                </c:pt>
                <c:pt idx="100">
                  <c:v>7801</c:v>
                </c:pt>
                <c:pt idx="101">
                  <c:v>7802</c:v>
                </c:pt>
                <c:pt idx="102">
                  <c:v>7803</c:v>
                </c:pt>
                <c:pt idx="103">
                  <c:v>7804</c:v>
                </c:pt>
                <c:pt idx="104">
                  <c:v>7805</c:v>
                </c:pt>
                <c:pt idx="105">
                  <c:v>7806</c:v>
                </c:pt>
                <c:pt idx="106">
                  <c:v>7807</c:v>
                </c:pt>
                <c:pt idx="107">
                  <c:v>7808</c:v>
                </c:pt>
                <c:pt idx="108">
                  <c:v>7809</c:v>
                </c:pt>
                <c:pt idx="109">
                  <c:v>7810</c:v>
                </c:pt>
                <c:pt idx="110">
                  <c:v>7811</c:v>
                </c:pt>
                <c:pt idx="111">
                  <c:v>7812</c:v>
                </c:pt>
                <c:pt idx="112">
                  <c:v>7813</c:v>
                </c:pt>
                <c:pt idx="113">
                  <c:v>7814</c:v>
                </c:pt>
                <c:pt idx="114">
                  <c:v>7815</c:v>
                </c:pt>
                <c:pt idx="115">
                  <c:v>7816</c:v>
                </c:pt>
                <c:pt idx="116">
                  <c:v>7817</c:v>
                </c:pt>
                <c:pt idx="117">
                  <c:v>7818</c:v>
                </c:pt>
                <c:pt idx="118">
                  <c:v>7819</c:v>
                </c:pt>
                <c:pt idx="119">
                  <c:v>7820</c:v>
                </c:pt>
                <c:pt idx="120">
                  <c:v>7821</c:v>
                </c:pt>
                <c:pt idx="121">
                  <c:v>7822</c:v>
                </c:pt>
                <c:pt idx="122">
                  <c:v>7823</c:v>
                </c:pt>
                <c:pt idx="123">
                  <c:v>7824</c:v>
                </c:pt>
                <c:pt idx="124">
                  <c:v>7825</c:v>
                </c:pt>
                <c:pt idx="125">
                  <c:v>7826</c:v>
                </c:pt>
                <c:pt idx="126">
                  <c:v>7827</c:v>
                </c:pt>
                <c:pt idx="127">
                  <c:v>7828</c:v>
                </c:pt>
                <c:pt idx="128">
                  <c:v>7829</c:v>
                </c:pt>
                <c:pt idx="129">
                  <c:v>7830</c:v>
                </c:pt>
                <c:pt idx="130">
                  <c:v>7831</c:v>
                </c:pt>
                <c:pt idx="131">
                  <c:v>7832</c:v>
                </c:pt>
                <c:pt idx="132">
                  <c:v>7833</c:v>
                </c:pt>
                <c:pt idx="133">
                  <c:v>7834</c:v>
                </c:pt>
                <c:pt idx="134">
                  <c:v>7835</c:v>
                </c:pt>
                <c:pt idx="135">
                  <c:v>7836</c:v>
                </c:pt>
                <c:pt idx="136">
                  <c:v>7837</c:v>
                </c:pt>
                <c:pt idx="137">
                  <c:v>7838</c:v>
                </c:pt>
                <c:pt idx="138">
                  <c:v>7839</c:v>
                </c:pt>
                <c:pt idx="139">
                  <c:v>7840</c:v>
                </c:pt>
                <c:pt idx="140">
                  <c:v>7841</c:v>
                </c:pt>
                <c:pt idx="141">
                  <c:v>7842</c:v>
                </c:pt>
                <c:pt idx="142">
                  <c:v>7843</c:v>
                </c:pt>
                <c:pt idx="143">
                  <c:v>7844</c:v>
                </c:pt>
                <c:pt idx="144">
                  <c:v>7845</c:v>
                </c:pt>
                <c:pt idx="145">
                  <c:v>7846</c:v>
                </c:pt>
                <c:pt idx="146">
                  <c:v>7847</c:v>
                </c:pt>
                <c:pt idx="147">
                  <c:v>7848</c:v>
                </c:pt>
                <c:pt idx="148">
                  <c:v>7849</c:v>
                </c:pt>
                <c:pt idx="149">
                  <c:v>7850</c:v>
                </c:pt>
                <c:pt idx="150">
                  <c:v>7851</c:v>
                </c:pt>
                <c:pt idx="151">
                  <c:v>7852</c:v>
                </c:pt>
                <c:pt idx="152">
                  <c:v>7853</c:v>
                </c:pt>
                <c:pt idx="153">
                  <c:v>7854</c:v>
                </c:pt>
                <c:pt idx="154">
                  <c:v>7855</c:v>
                </c:pt>
                <c:pt idx="155">
                  <c:v>7856</c:v>
                </c:pt>
                <c:pt idx="156">
                  <c:v>7857</c:v>
                </c:pt>
                <c:pt idx="157">
                  <c:v>7858</c:v>
                </c:pt>
                <c:pt idx="158">
                  <c:v>7859</c:v>
                </c:pt>
                <c:pt idx="159">
                  <c:v>7860</c:v>
                </c:pt>
                <c:pt idx="160">
                  <c:v>7861</c:v>
                </c:pt>
                <c:pt idx="161">
                  <c:v>7862</c:v>
                </c:pt>
                <c:pt idx="162">
                  <c:v>7863</c:v>
                </c:pt>
                <c:pt idx="163">
                  <c:v>7864</c:v>
                </c:pt>
                <c:pt idx="164">
                  <c:v>7865</c:v>
                </c:pt>
                <c:pt idx="165">
                  <c:v>7866</c:v>
                </c:pt>
                <c:pt idx="166">
                  <c:v>7867</c:v>
                </c:pt>
                <c:pt idx="167">
                  <c:v>7868</c:v>
                </c:pt>
                <c:pt idx="168">
                  <c:v>7869</c:v>
                </c:pt>
                <c:pt idx="169">
                  <c:v>7870</c:v>
                </c:pt>
                <c:pt idx="170">
                  <c:v>7871</c:v>
                </c:pt>
                <c:pt idx="171">
                  <c:v>7872</c:v>
                </c:pt>
                <c:pt idx="172">
                  <c:v>7873</c:v>
                </c:pt>
                <c:pt idx="173">
                  <c:v>7874</c:v>
                </c:pt>
                <c:pt idx="174">
                  <c:v>7875</c:v>
                </c:pt>
                <c:pt idx="175">
                  <c:v>7876</c:v>
                </c:pt>
                <c:pt idx="176">
                  <c:v>7877</c:v>
                </c:pt>
                <c:pt idx="177">
                  <c:v>7878</c:v>
                </c:pt>
                <c:pt idx="178">
                  <c:v>7879</c:v>
                </c:pt>
                <c:pt idx="179">
                  <c:v>7880</c:v>
                </c:pt>
                <c:pt idx="180">
                  <c:v>7881</c:v>
                </c:pt>
                <c:pt idx="181">
                  <c:v>7882</c:v>
                </c:pt>
                <c:pt idx="182">
                  <c:v>7883</c:v>
                </c:pt>
                <c:pt idx="183">
                  <c:v>7884</c:v>
                </c:pt>
                <c:pt idx="184">
                  <c:v>7885</c:v>
                </c:pt>
                <c:pt idx="185">
                  <c:v>7886</c:v>
                </c:pt>
                <c:pt idx="186">
                  <c:v>7887</c:v>
                </c:pt>
                <c:pt idx="187">
                  <c:v>7888</c:v>
                </c:pt>
                <c:pt idx="188">
                  <c:v>7889</c:v>
                </c:pt>
                <c:pt idx="189">
                  <c:v>7890</c:v>
                </c:pt>
                <c:pt idx="190">
                  <c:v>7891</c:v>
                </c:pt>
                <c:pt idx="191">
                  <c:v>7892</c:v>
                </c:pt>
                <c:pt idx="192">
                  <c:v>7893</c:v>
                </c:pt>
                <c:pt idx="193">
                  <c:v>7894</c:v>
                </c:pt>
                <c:pt idx="194">
                  <c:v>7895</c:v>
                </c:pt>
                <c:pt idx="195">
                  <c:v>7896</c:v>
                </c:pt>
                <c:pt idx="196">
                  <c:v>7897</c:v>
                </c:pt>
                <c:pt idx="197">
                  <c:v>7898</c:v>
                </c:pt>
                <c:pt idx="198">
                  <c:v>7899</c:v>
                </c:pt>
                <c:pt idx="199">
                  <c:v>7900</c:v>
                </c:pt>
                <c:pt idx="200">
                  <c:v>7901</c:v>
                </c:pt>
                <c:pt idx="201">
                  <c:v>7902</c:v>
                </c:pt>
                <c:pt idx="202">
                  <c:v>7903</c:v>
                </c:pt>
                <c:pt idx="203">
                  <c:v>7904</c:v>
                </c:pt>
                <c:pt idx="204">
                  <c:v>7905</c:v>
                </c:pt>
                <c:pt idx="205">
                  <c:v>7906</c:v>
                </c:pt>
                <c:pt idx="206">
                  <c:v>7907</c:v>
                </c:pt>
                <c:pt idx="207">
                  <c:v>7908</c:v>
                </c:pt>
                <c:pt idx="208">
                  <c:v>7909</c:v>
                </c:pt>
                <c:pt idx="209">
                  <c:v>7910</c:v>
                </c:pt>
                <c:pt idx="210">
                  <c:v>7911</c:v>
                </c:pt>
                <c:pt idx="211">
                  <c:v>7912</c:v>
                </c:pt>
                <c:pt idx="212">
                  <c:v>7913</c:v>
                </c:pt>
                <c:pt idx="213">
                  <c:v>7914</c:v>
                </c:pt>
                <c:pt idx="214">
                  <c:v>7915</c:v>
                </c:pt>
                <c:pt idx="215">
                  <c:v>7916</c:v>
                </c:pt>
                <c:pt idx="216">
                  <c:v>7917</c:v>
                </c:pt>
                <c:pt idx="217">
                  <c:v>7918</c:v>
                </c:pt>
                <c:pt idx="218">
                  <c:v>7919</c:v>
                </c:pt>
                <c:pt idx="219">
                  <c:v>7920</c:v>
                </c:pt>
                <c:pt idx="220">
                  <c:v>7921</c:v>
                </c:pt>
                <c:pt idx="221">
                  <c:v>7922</c:v>
                </c:pt>
                <c:pt idx="222">
                  <c:v>7923</c:v>
                </c:pt>
                <c:pt idx="223">
                  <c:v>7924</c:v>
                </c:pt>
                <c:pt idx="224">
                  <c:v>7925</c:v>
                </c:pt>
                <c:pt idx="225">
                  <c:v>7926</c:v>
                </c:pt>
                <c:pt idx="226">
                  <c:v>7927</c:v>
                </c:pt>
                <c:pt idx="227">
                  <c:v>7928</c:v>
                </c:pt>
                <c:pt idx="228">
                  <c:v>7929</c:v>
                </c:pt>
                <c:pt idx="229">
                  <c:v>7930</c:v>
                </c:pt>
                <c:pt idx="230">
                  <c:v>7931</c:v>
                </c:pt>
                <c:pt idx="231">
                  <c:v>7932</c:v>
                </c:pt>
                <c:pt idx="232">
                  <c:v>7933</c:v>
                </c:pt>
                <c:pt idx="233">
                  <c:v>7934</c:v>
                </c:pt>
                <c:pt idx="234">
                  <c:v>7935</c:v>
                </c:pt>
                <c:pt idx="235">
                  <c:v>7936</c:v>
                </c:pt>
                <c:pt idx="236">
                  <c:v>7937</c:v>
                </c:pt>
                <c:pt idx="237">
                  <c:v>7938</c:v>
                </c:pt>
                <c:pt idx="238">
                  <c:v>7939</c:v>
                </c:pt>
                <c:pt idx="239">
                  <c:v>7940</c:v>
                </c:pt>
                <c:pt idx="240">
                  <c:v>7941</c:v>
                </c:pt>
                <c:pt idx="241">
                  <c:v>7942</c:v>
                </c:pt>
                <c:pt idx="242">
                  <c:v>7943</c:v>
                </c:pt>
                <c:pt idx="243">
                  <c:v>7944</c:v>
                </c:pt>
                <c:pt idx="244">
                  <c:v>7945</c:v>
                </c:pt>
                <c:pt idx="245">
                  <c:v>7946</c:v>
                </c:pt>
                <c:pt idx="246">
                  <c:v>7947</c:v>
                </c:pt>
                <c:pt idx="247">
                  <c:v>7948</c:v>
                </c:pt>
                <c:pt idx="248">
                  <c:v>7949</c:v>
                </c:pt>
                <c:pt idx="249">
                  <c:v>7950</c:v>
                </c:pt>
                <c:pt idx="250">
                  <c:v>7951</c:v>
                </c:pt>
                <c:pt idx="251">
                  <c:v>7952</c:v>
                </c:pt>
                <c:pt idx="252">
                  <c:v>7953</c:v>
                </c:pt>
                <c:pt idx="253">
                  <c:v>7954</c:v>
                </c:pt>
                <c:pt idx="254">
                  <c:v>7955</c:v>
                </c:pt>
                <c:pt idx="255">
                  <c:v>7956</c:v>
                </c:pt>
                <c:pt idx="256">
                  <c:v>7957</c:v>
                </c:pt>
                <c:pt idx="257">
                  <c:v>7958</c:v>
                </c:pt>
                <c:pt idx="258">
                  <c:v>7959</c:v>
                </c:pt>
                <c:pt idx="259">
                  <c:v>7960</c:v>
                </c:pt>
                <c:pt idx="260">
                  <c:v>7961</c:v>
                </c:pt>
                <c:pt idx="261">
                  <c:v>7962</c:v>
                </c:pt>
                <c:pt idx="262">
                  <c:v>7963</c:v>
                </c:pt>
                <c:pt idx="263">
                  <c:v>7964</c:v>
                </c:pt>
                <c:pt idx="264">
                  <c:v>7965</c:v>
                </c:pt>
                <c:pt idx="265">
                  <c:v>7966</c:v>
                </c:pt>
                <c:pt idx="266">
                  <c:v>7967</c:v>
                </c:pt>
                <c:pt idx="267">
                  <c:v>7968</c:v>
                </c:pt>
                <c:pt idx="268">
                  <c:v>7969</c:v>
                </c:pt>
                <c:pt idx="269">
                  <c:v>7970</c:v>
                </c:pt>
                <c:pt idx="270">
                  <c:v>7971</c:v>
                </c:pt>
                <c:pt idx="271">
                  <c:v>7972</c:v>
                </c:pt>
                <c:pt idx="272">
                  <c:v>7973</c:v>
                </c:pt>
                <c:pt idx="273">
                  <c:v>7974</c:v>
                </c:pt>
                <c:pt idx="274">
                  <c:v>7975</c:v>
                </c:pt>
                <c:pt idx="275">
                  <c:v>7976</c:v>
                </c:pt>
                <c:pt idx="276">
                  <c:v>7977</c:v>
                </c:pt>
                <c:pt idx="277">
                  <c:v>7978</c:v>
                </c:pt>
                <c:pt idx="278">
                  <c:v>7979</c:v>
                </c:pt>
                <c:pt idx="279">
                  <c:v>7980</c:v>
                </c:pt>
                <c:pt idx="280">
                  <c:v>7981</c:v>
                </c:pt>
                <c:pt idx="281">
                  <c:v>7982</c:v>
                </c:pt>
                <c:pt idx="282">
                  <c:v>7983</c:v>
                </c:pt>
                <c:pt idx="283">
                  <c:v>7984</c:v>
                </c:pt>
                <c:pt idx="284">
                  <c:v>7985</c:v>
                </c:pt>
                <c:pt idx="285">
                  <c:v>7986</c:v>
                </c:pt>
                <c:pt idx="286">
                  <c:v>7987</c:v>
                </c:pt>
                <c:pt idx="287">
                  <c:v>7988</c:v>
                </c:pt>
                <c:pt idx="288">
                  <c:v>7989</c:v>
                </c:pt>
                <c:pt idx="289">
                  <c:v>7990</c:v>
                </c:pt>
                <c:pt idx="290">
                  <c:v>7991</c:v>
                </c:pt>
                <c:pt idx="291">
                  <c:v>7992</c:v>
                </c:pt>
                <c:pt idx="292">
                  <c:v>7993</c:v>
                </c:pt>
                <c:pt idx="293">
                  <c:v>7994</c:v>
                </c:pt>
                <c:pt idx="294">
                  <c:v>7995</c:v>
                </c:pt>
                <c:pt idx="295">
                  <c:v>7996</c:v>
                </c:pt>
                <c:pt idx="296">
                  <c:v>7997</c:v>
                </c:pt>
                <c:pt idx="297">
                  <c:v>7998</c:v>
                </c:pt>
                <c:pt idx="298">
                  <c:v>7999</c:v>
                </c:pt>
                <c:pt idx="299">
                  <c:v>8000</c:v>
                </c:pt>
                <c:pt idx="300">
                  <c:v>8001</c:v>
                </c:pt>
                <c:pt idx="301">
                  <c:v>8002</c:v>
                </c:pt>
                <c:pt idx="302">
                  <c:v>8003</c:v>
                </c:pt>
                <c:pt idx="303">
                  <c:v>8004</c:v>
                </c:pt>
                <c:pt idx="304">
                  <c:v>8005</c:v>
                </c:pt>
                <c:pt idx="305">
                  <c:v>8006</c:v>
                </c:pt>
                <c:pt idx="306">
                  <c:v>8007</c:v>
                </c:pt>
                <c:pt idx="307">
                  <c:v>8008</c:v>
                </c:pt>
                <c:pt idx="308">
                  <c:v>8009</c:v>
                </c:pt>
                <c:pt idx="309">
                  <c:v>8010</c:v>
                </c:pt>
                <c:pt idx="310">
                  <c:v>8011</c:v>
                </c:pt>
                <c:pt idx="311">
                  <c:v>8012</c:v>
                </c:pt>
                <c:pt idx="312">
                  <c:v>8013</c:v>
                </c:pt>
                <c:pt idx="313">
                  <c:v>8014</c:v>
                </c:pt>
                <c:pt idx="314">
                  <c:v>8015</c:v>
                </c:pt>
                <c:pt idx="315">
                  <c:v>8016</c:v>
                </c:pt>
                <c:pt idx="316">
                  <c:v>8017</c:v>
                </c:pt>
                <c:pt idx="317">
                  <c:v>8018</c:v>
                </c:pt>
                <c:pt idx="318">
                  <c:v>8019</c:v>
                </c:pt>
                <c:pt idx="319">
                  <c:v>8020</c:v>
                </c:pt>
                <c:pt idx="320">
                  <c:v>8021</c:v>
                </c:pt>
                <c:pt idx="321">
                  <c:v>8022</c:v>
                </c:pt>
                <c:pt idx="322">
                  <c:v>8023</c:v>
                </c:pt>
                <c:pt idx="323">
                  <c:v>8024</c:v>
                </c:pt>
                <c:pt idx="324">
                  <c:v>8025</c:v>
                </c:pt>
                <c:pt idx="325">
                  <c:v>8026</c:v>
                </c:pt>
                <c:pt idx="326">
                  <c:v>8027</c:v>
                </c:pt>
                <c:pt idx="327">
                  <c:v>8028</c:v>
                </c:pt>
                <c:pt idx="328">
                  <c:v>8029</c:v>
                </c:pt>
                <c:pt idx="329">
                  <c:v>8030</c:v>
                </c:pt>
                <c:pt idx="330">
                  <c:v>8031</c:v>
                </c:pt>
                <c:pt idx="331">
                  <c:v>8032</c:v>
                </c:pt>
                <c:pt idx="332">
                  <c:v>8033</c:v>
                </c:pt>
                <c:pt idx="333">
                  <c:v>8034</c:v>
                </c:pt>
                <c:pt idx="334">
                  <c:v>8035</c:v>
                </c:pt>
                <c:pt idx="335">
                  <c:v>8036</c:v>
                </c:pt>
                <c:pt idx="336">
                  <c:v>8037</c:v>
                </c:pt>
                <c:pt idx="337">
                  <c:v>8038</c:v>
                </c:pt>
                <c:pt idx="338">
                  <c:v>8039</c:v>
                </c:pt>
                <c:pt idx="339">
                  <c:v>8040</c:v>
                </c:pt>
                <c:pt idx="340">
                  <c:v>8041</c:v>
                </c:pt>
                <c:pt idx="341">
                  <c:v>8042</c:v>
                </c:pt>
                <c:pt idx="342">
                  <c:v>8043</c:v>
                </c:pt>
                <c:pt idx="343">
                  <c:v>8044</c:v>
                </c:pt>
                <c:pt idx="344">
                  <c:v>8045</c:v>
                </c:pt>
                <c:pt idx="345">
                  <c:v>8046</c:v>
                </c:pt>
                <c:pt idx="346">
                  <c:v>8047</c:v>
                </c:pt>
                <c:pt idx="347">
                  <c:v>8048</c:v>
                </c:pt>
                <c:pt idx="348">
                  <c:v>8049</c:v>
                </c:pt>
                <c:pt idx="349">
                  <c:v>8050</c:v>
                </c:pt>
                <c:pt idx="350">
                  <c:v>8051</c:v>
                </c:pt>
                <c:pt idx="351">
                  <c:v>8052</c:v>
                </c:pt>
                <c:pt idx="352">
                  <c:v>8053</c:v>
                </c:pt>
                <c:pt idx="353">
                  <c:v>8054</c:v>
                </c:pt>
                <c:pt idx="354">
                  <c:v>8055</c:v>
                </c:pt>
                <c:pt idx="355">
                  <c:v>8056</c:v>
                </c:pt>
                <c:pt idx="356">
                  <c:v>8057</c:v>
                </c:pt>
                <c:pt idx="357">
                  <c:v>8058</c:v>
                </c:pt>
                <c:pt idx="358">
                  <c:v>8059</c:v>
                </c:pt>
                <c:pt idx="359">
                  <c:v>8060</c:v>
                </c:pt>
                <c:pt idx="360">
                  <c:v>8061</c:v>
                </c:pt>
                <c:pt idx="361">
                  <c:v>8062</c:v>
                </c:pt>
                <c:pt idx="362">
                  <c:v>8063</c:v>
                </c:pt>
                <c:pt idx="363">
                  <c:v>8064</c:v>
                </c:pt>
                <c:pt idx="364">
                  <c:v>8065</c:v>
                </c:pt>
                <c:pt idx="365">
                  <c:v>8066</c:v>
                </c:pt>
                <c:pt idx="366">
                  <c:v>8067</c:v>
                </c:pt>
                <c:pt idx="367">
                  <c:v>8068</c:v>
                </c:pt>
                <c:pt idx="368">
                  <c:v>8069</c:v>
                </c:pt>
                <c:pt idx="369">
                  <c:v>8070</c:v>
                </c:pt>
                <c:pt idx="370">
                  <c:v>8071</c:v>
                </c:pt>
                <c:pt idx="371">
                  <c:v>8072</c:v>
                </c:pt>
                <c:pt idx="372">
                  <c:v>8073</c:v>
                </c:pt>
                <c:pt idx="373">
                  <c:v>8074</c:v>
                </c:pt>
                <c:pt idx="374">
                  <c:v>8075</c:v>
                </c:pt>
                <c:pt idx="375">
                  <c:v>8076</c:v>
                </c:pt>
                <c:pt idx="376">
                  <c:v>8077</c:v>
                </c:pt>
                <c:pt idx="377">
                  <c:v>8078</c:v>
                </c:pt>
                <c:pt idx="378">
                  <c:v>8079</c:v>
                </c:pt>
                <c:pt idx="379">
                  <c:v>8080</c:v>
                </c:pt>
                <c:pt idx="380">
                  <c:v>8081</c:v>
                </c:pt>
                <c:pt idx="381">
                  <c:v>8082</c:v>
                </c:pt>
                <c:pt idx="382">
                  <c:v>8083</c:v>
                </c:pt>
                <c:pt idx="383">
                  <c:v>8084</c:v>
                </c:pt>
                <c:pt idx="384">
                  <c:v>8085</c:v>
                </c:pt>
                <c:pt idx="385">
                  <c:v>8086</c:v>
                </c:pt>
                <c:pt idx="386">
                  <c:v>8087</c:v>
                </c:pt>
                <c:pt idx="387">
                  <c:v>8088</c:v>
                </c:pt>
                <c:pt idx="388">
                  <c:v>8089</c:v>
                </c:pt>
                <c:pt idx="389">
                  <c:v>8090</c:v>
                </c:pt>
                <c:pt idx="390">
                  <c:v>8091</c:v>
                </c:pt>
                <c:pt idx="391">
                  <c:v>8092</c:v>
                </c:pt>
                <c:pt idx="392">
                  <c:v>8093</c:v>
                </c:pt>
                <c:pt idx="393">
                  <c:v>8094</c:v>
                </c:pt>
                <c:pt idx="394">
                  <c:v>8095</c:v>
                </c:pt>
                <c:pt idx="395">
                  <c:v>8096</c:v>
                </c:pt>
                <c:pt idx="396">
                  <c:v>8097</c:v>
                </c:pt>
                <c:pt idx="397">
                  <c:v>8098</c:v>
                </c:pt>
                <c:pt idx="398">
                  <c:v>8099</c:v>
                </c:pt>
                <c:pt idx="399">
                  <c:v>8100</c:v>
                </c:pt>
                <c:pt idx="400">
                  <c:v>8101</c:v>
                </c:pt>
                <c:pt idx="401">
                  <c:v>8102</c:v>
                </c:pt>
                <c:pt idx="402">
                  <c:v>8103</c:v>
                </c:pt>
                <c:pt idx="403">
                  <c:v>8104</c:v>
                </c:pt>
                <c:pt idx="404">
                  <c:v>8105</c:v>
                </c:pt>
                <c:pt idx="405">
                  <c:v>8106</c:v>
                </c:pt>
                <c:pt idx="406">
                  <c:v>8107</c:v>
                </c:pt>
                <c:pt idx="407">
                  <c:v>8108</c:v>
                </c:pt>
                <c:pt idx="408">
                  <c:v>8109</c:v>
                </c:pt>
                <c:pt idx="409">
                  <c:v>8110</c:v>
                </c:pt>
                <c:pt idx="410">
                  <c:v>8111</c:v>
                </c:pt>
                <c:pt idx="411">
                  <c:v>8112</c:v>
                </c:pt>
                <c:pt idx="412">
                  <c:v>8113</c:v>
                </c:pt>
                <c:pt idx="413">
                  <c:v>8114</c:v>
                </c:pt>
                <c:pt idx="414">
                  <c:v>8115</c:v>
                </c:pt>
                <c:pt idx="415">
                  <c:v>8116</c:v>
                </c:pt>
                <c:pt idx="416">
                  <c:v>8117</c:v>
                </c:pt>
                <c:pt idx="417">
                  <c:v>8118</c:v>
                </c:pt>
                <c:pt idx="418">
                  <c:v>8119</c:v>
                </c:pt>
                <c:pt idx="419">
                  <c:v>8120</c:v>
                </c:pt>
                <c:pt idx="420">
                  <c:v>8121</c:v>
                </c:pt>
                <c:pt idx="421">
                  <c:v>8122</c:v>
                </c:pt>
                <c:pt idx="422">
                  <c:v>8123</c:v>
                </c:pt>
                <c:pt idx="423">
                  <c:v>8124</c:v>
                </c:pt>
                <c:pt idx="424">
                  <c:v>8125</c:v>
                </c:pt>
                <c:pt idx="425">
                  <c:v>8126</c:v>
                </c:pt>
                <c:pt idx="426">
                  <c:v>8127</c:v>
                </c:pt>
                <c:pt idx="427">
                  <c:v>8128</c:v>
                </c:pt>
                <c:pt idx="428">
                  <c:v>8129</c:v>
                </c:pt>
                <c:pt idx="429">
                  <c:v>8130</c:v>
                </c:pt>
                <c:pt idx="430">
                  <c:v>8131</c:v>
                </c:pt>
                <c:pt idx="431">
                  <c:v>8132</c:v>
                </c:pt>
                <c:pt idx="432">
                  <c:v>8133</c:v>
                </c:pt>
                <c:pt idx="433">
                  <c:v>8134</c:v>
                </c:pt>
                <c:pt idx="434">
                  <c:v>8135</c:v>
                </c:pt>
                <c:pt idx="435">
                  <c:v>8136</c:v>
                </c:pt>
                <c:pt idx="436">
                  <c:v>8137</c:v>
                </c:pt>
                <c:pt idx="437">
                  <c:v>8138</c:v>
                </c:pt>
                <c:pt idx="438">
                  <c:v>8139</c:v>
                </c:pt>
                <c:pt idx="439">
                  <c:v>8140</c:v>
                </c:pt>
                <c:pt idx="440">
                  <c:v>8141</c:v>
                </c:pt>
                <c:pt idx="441">
                  <c:v>8142</c:v>
                </c:pt>
                <c:pt idx="442">
                  <c:v>8143</c:v>
                </c:pt>
                <c:pt idx="443">
                  <c:v>8144</c:v>
                </c:pt>
                <c:pt idx="444">
                  <c:v>8145</c:v>
                </c:pt>
                <c:pt idx="445">
                  <c:v>8146</c:v>
                </c:pt>
                <c:pt idx="446">
                  <c:v>8147</c:v>
                </c:pt>
                <c:pt idx="447">
                  <c:v>8148</c:v>
                </c:pt>
                <c:pt idx="448">
                  <c:v>8149</c:v>
                </c:pt>
                <c:pt idx="449">
                  <c:v>8150</c:v>
                </c:pt>
                <c:pt idx="450">
                  <c:v>8151</c:v>
                </c:pt>
                <c:pt idx="451">
                  <c:v>8152</c:v>
                </c:pt>
                <c:pt idx="452">
                  <c:v>8153</c:v>
                </c:pt>
                <c:pt idx="453">
                  <c:v>8154</c:v>
                </c:pt>
                <c:pt idx="454">
                  <c:v>8155</c:v>
                </c:pt>
                <c:pt idx="455">
                  <c:v>8156</c:v>
                </c:pt>
                <c:pt idx="456">
                  <c:v>8157</c:v>
                </c:pt>
                <c:pt idx="457">
                  <c:v>8158</c:v>
                </c:pt>
                <c:pt idx="458">
                  <c:v>8159</c:v>
                </c:pt>
                <c:pt idx="459">
                  <c:v>8160</c:v>
                </c:pt>
                <c:pt idx="460">
                  <c:v>8161</c:v>
                </c:pt>
                <c:pt idx="461">
                  <c:v>8162</c:v>
                </c:pt>
                <c:pt idx="462">
                  <c:v>8163</c:v>
                </c:pt>
                <c:pt idx="463">
                  <c:v>8164</c:v>
                </c:pt>
                <c:pt idx="464">
                  <c:v>8165</c:v>
                </c:pt>
                <c:pt idx="465">
                  <c:v>8166</c:v>
                </c:pt>
                <c:pt idx="466">
                  <c:v>8167</c:v>
                </c:pt>
                <c:pt idx="467">
                  <c:v>8168</c:v>
                </c:pt>
                <c:pt idx="468">
                  <c:v>8169</c:v>
                </c:pt>
                <c:pt idx="469">
                  <c:v>8170</c:v>
                </c:pt>
                <c:pt idx="470">
                  <c:v>8171</c:v>
                </c:pt>
                <c:pt idx="471">
                  <c:v>8172</c:v>
                </c:pt>
                <c:pt idx="472">
                  <c:v>8173</c:v>
                </c:pt>
                <c:pt idx="473">
                  <c:v>8174</c:v>
                </c:pt>
                <c:pt idx="474">
                  <c:v>8175</c:v>
                </c:pt>
                <c:pt idx="475">
                  <c:v>8176</c:v>
                </c:pt>
                <c:pt idx="476">
                  <c:v>8177</c:v>
                </c:pt>
                <c:pt idx="477">
                  <c:v>8178</c:v>
                </c:pt>
                <c:pt idx="478">
                  <c:v>8179</c:v>
                </c:pt>
                <c:pt idx="479">
                  <c:v>8180</c:v>
                </c:pt>
                <c:pt idx="480">
                  <c:v>8181</c:v>
                </c:pt>
                <c:pt idx="481">
                  <c:v>8182</c:v>
                </c:pt>
                <c:pt idx="482">
                  <c:v>8183</c:v>
                </c:pt>
                <c:pt idx="483">
                  <c:v>8184</c:v>
                </c:pt>
                <c:pt idx="484">
                  <c:v>8185</c:v>
                </c:pt>
                <c:pt idx="485">
                  <c:v>8186</c:v>
                </c:pt>
                <c:pt idx="486">
                  <c:v>8187</c:v>
                </c:pt>
                <c:pt idx="487">
                  <c:v>8188</c:v>
                </c:pt>
                <c:pt idx="488">
                  <c:v>8189</c:v>
                </c:pt>
                <c:pt idx="489">
                  <c:v>8190</c:v>
                </c:pt>
                <c:pt idx="490">
                  <c:v>8191</c:v>
                </c:pt>
                <c:pt idx="491">
                  <c:v>8192</c:v>
                </c:pt>
                <c:pt idx="492">
                  <c:v>8193</c:v>
                </c:pt>
                <c:pt idx="493">
                  <c:v>8194</c:v>
                </c:pt>
                <c:pt idx="494">
                  <c:v>8195</c:v>
                </c:pt>
                <c:pt idx="495">
                  <c:v>8196</c:v>
                </c:pt>
                <c:pt idx="496">
                  <c:v>8197</c:v>
                </c:pt>
                <c:pt idx="497">
                  <c:v>8198</c:v>
                </c:pt>
                <c:pt idx="498">
                  <c:v>8199</c:v>
                </c:pt>
                <c:pt idx="499">
                  <c:v>8200</c:v>
                </c:pt>
                <c:pt idx="500">
                  <c:v>8201</c:v>
                </c:pt>
                <c:pt idx="501">
                  <c:v>8202</c:v>
                </c:pt>
                <c:pt idx="502">
                  <c:v>8203</c:v>
                </c:pt>
                <c:pt idx="503">
                  <c:v>8204</c:v>
                </c:pt>
                <c:pt idx="504">
                  <c:v>8205</c:v>
                </c:pt>
                <c:pt idx="505">
                  <c:v>8206</c:v>
                </c:pt>
                <c:pt idx="506">
                  <c:v>8207</c:v>
                </c:pt>
                <c:pt idx="507">
                  <c:v>8208</c:v>
                </c:pt>
                <c:pt idx="508">
                  <c:v>8209</c:v>
                </c:pt>
                <c:pt idx="509">
                  <c:v>8210</c:v>
                </c:pt>
                <c:pt idx="510">
                  <c:v>8211</c:v>
                </c:pt>
                <c:pt idx="511">
                  <c:v>8212</c:v>
                </c:pt>
                <c:pt idx="512">
                  <c:v>8213</c:v>
                </c:pt>
                <c:pt idx="513">
                  <c:v>8214</c:v>
                </c:pt>
                <c:pt idx="514">
                  <c:v>8215</c:v>
                </c:pt>
                <c:pt idx="515">
                  <c:v>8216</c:v>
                </c:pt>
                <c:pt idx="516">
                  <c:v>8217</c:v>
                </c:pt>
                <c:pt idx="517">
                  <c:v>8218</c:v>
                </c:pt>
                <c:pt idx="518">
                  <c:v>8219</c:v>
                </c:pt>
                <c:pt idx="519">
                  <c:v>8220</c:v>
                </c:pt>
                <c:pt idx="520">
                  <c:v>8221</c:v>
                </c:pt>
                <c:pt idx="521">
                  <c:v>8222</c:v>
                </c:pt>
                <c:pt idx="522">
                  <c:v>8223</c:v>
                </c:pt>
                <c:pt idx="523">
                  <c:v>8224</c:v>
                </c:pt>
                <c:pt idx="524">
                  <c:v>8225</c:v>
                </c:pt>
                <c:pt idx="525">
                  <c:v>8226</c:v>
                </c:pt>
                <c:pt idx="526">
                  <c:v>8227</c:v>
                </c:pt>
                <c:pt idx="527">
                  <c:v>8228</c:v>
                </c:pt>
                <c:pt idx="528">
                  <c:v>8229</c:v>
                </c:pt>
                <c:pt idx="529">
                  <c:v>8230</c:v>
                </c:pt>
                <c:pt idx="530">
                  <c:v>8231</c:v>
                </c:pt>
                <c:pt idx="531">
                  <c:v>8232</c:v>
                </c:pt>
                <c:pt idx="532">
                  <c:v>8233</c:v>
                </c:pt>
                <c:pt idx="533">
                  <c:v>8234</c:v>
                </c:pt>
                <c:pt idx="534">
                  <c:v>8235</c:v>
                </c:pt>
                <c:pt idx="535">
                  <c:v>8236</c:v>
                </c:pt>
                <c:pt idx="536">
                  <c:v>8237</c:v>
                </c:pt>
                <c:pt idx="537">
                  <c:v>8238</c:v>
                </c:pt>
                <c:pt idx="538">
                  <c:v>8239</c:v>
                </c:pt>
                <c:pt idx="539">
                  <c:v>8240</c:v>
                </c:pt>
                <c:pt idx="540">
                  <c:v>8241</c:v>
                </c:pt>
                <c:pt idx="541">
                  <c:v>8242</c:v>
                </c:pt>
                <c:pt idx="542">
                  <c:v>8243</c:v>
                </c:pt>
                <c:pt idx="543">
                  <c:v>8244</c:v>
                </c:pt>
                <c:pt idx="544">
                  <c:v>8245</c:v>
                </c:pt>
                <c:pt idx="545">
                  <c:v>8246</c:v>
                </c:pt>
                <c:pt idx="546">
                  <c:v>8247</c:v>
                </c:pt>
                <c:pt idx="547">
                  <c:v>8248</c:v>
                </c:pt>
                <c:pt idx="548">
                  <c:v>8249</c:v>
                </c:pt>
                <c:pt idx="549">
                  <c:v>8250</c:v>
                </c:pt>
                <c:pt idx="550">
                  <c:v>8251</c:v>
                </c:pt>
                <c:pt idx="551">
                  <c:v>8252</c:v>
                </c:pt>
                <c:pt idx="552">
                  <c:v>8253</c:v>
                </c:pt>
                <c:pt idx="553">
                  <c:v>8254</c:v>
                </c:pt>
                <c:pt idx="554">
                  <c:v>8255</c:v>
                </c:pt>
                <c:pt idx="555">
                  <c:v>8256</c:v>
                </c:pt>
                <c:pt idx="556">
                  <c:v>8257</c:v>
                </c:pt>
                <c:pt idx="557">
                  <c:v>8258</c:v>
                </c:pt>
                <c:pt idx="558">
                  <c:v>8259</c:v>
                </c:pt>
                <c:pt idx="559">
                  <c:v>8260</c:v>
                </c:pt>
                <c:pt idx="560">
                  <c:v>8261</c:v>
                </c:pt>
                <c:pt idx="561">
                  <c:v>8262</c:v>
                </c:pt>
                <c:pt idx="562">
                  <c:v>8263</c:v>
                </c:pt>
                <c:pt idx="563">
                  <c:v>8264</c:v>
                </c:pt>
                <c:pt idx="564">
                  <c:v>8265</c:v>
                </c:pt>
                <c:pt idx="565">
                  <c:v>8266</c:v>
                </c:pt>
                <c:pt idx="566">
                  <c:v>8267</c:v>
                </c:pt>
                <c:pt idx="567">
                  <c:v>8268</c:v>
                </c:pt>
                <c:pt idx="568">
                  <c:v>8269</c:v>
                </c:pt>
                <c:pt idx="569">
                  <c:v>8270</c:v>
                </c:pt>
                <c:pt idx="570">
                  <c:v>8271</c:v>
                </c:pt>
                <c:pt idx="571">
                  <c:v>8272</c:v>
                </c:pt>
                <c:pt idx="572">
                  <c:v>8273</c:v>
                </c:pt>
                <c:pt idx="573">
                  <c:v>8274</c:v>
                </c:pt>
                <c:pt idx="574">
                  <c:v>8275</c:v>
                </c:pt>
                <c:pt idx="575">
                  <c:v>8276</c:v>
                </c:pt>
                <c:pt idx="576">
                  <c:v>8277</c:v>
                </c:pt>
                <c:pt idx="577">
                  <c:v>8278</c:v>
                </c:pt>
                <c:pt idx="578">
                  <c:v>8279</c:v>
                </c:pt>
                <c:pt idx="579">
                  <c:v>8280</c:v>
                </c:pt>
                <c:pt idx="580">
                  <c:v>8281</c:v>
                </c:pt>
                <c:pt idx="581">
                  <c:v>8282</c:v>
                </c:pt>
                <c:pt idx="582">
                  <c:v>8283</c:v>
                </c:pt>
                <c:pt idx="583">
                  <c:v>8284</c:v>
                </c:pt>
                <c:pt idx="584">
                  <c:v>8285</c:v>
                </c:pt>
                <c:pt idx="585">
                  <c:v>8286</c:v>
                </c:pt>
                <c:pt idx="586">
                  <c:v>8287</c:v>
                </c:pt>
                <c:pt idx="587">
                  <c:v>8288</c:v>
                </c:pt>
                <c:pt idx="588">
                  <c:v>8289</c:v>
                </c:pt>
                <c:pt idx="589">
                  <c:v>8290</c:v>
                </c:pt>
                <c:pt idx="590">
                  <c:v>8291</c:v>
                </c:pt>
                <c:pt idx="591">
                  <c:v>8292</c:v>
                </c:pt>
                <c:pt idx="592">
                  <c:v>8293</c:v>
                </c:pt>
                <c:pt idx="593">
                  <c:v>8294</c:v>
                </c:pt>
                <c:pt idx="594">
                  <c:v>8295</c:v>
                </c:pt>
                <c:pt idx="595">
                  <c:v>8296</c:v>
                </c:pt>
                <c:pt idx="596">
                  <c:v>8297</c:v>
                </c:pt>
                <c:pt idx="597">
                  <c:v>8298</c:v>
                </c:pt>
                <c:pt idx="598">
                  <c:v>8299</c:v>
                </c:pt>
                <c:pt idx="599">
                  <c:v>8300</c:v>
                </c:pt>
                <c:pt idx="600">
                  <c:v>8301</c:v>
                </c:pt>
                <c:pt idx="601">
                  <c:v>8302</c:v>
                </c:pt>
                <c:pt idx="602">
                  <c:v>8303</c:v>
                </c:pt>
                <c:pt idx="603">
                  <c:v>8304</c:v>
                </c:pt>
                <c:pt idx="604">
                  <c:v>8305</c:v>
                </c:pt>
                <c:pt idx="605">
                  <c:v>8306</c:v>
                </c:pt>
                <c:pt idx="606">
                  <c:v>8307</c:v>
                </c:pt>
                <c:pt idx="607">
                  <c:v>8308</c:v>
                </c:pt>
                <c:pt idx="608">
                  <c:v>8309</c:v>
                </c:pt>
                <c:pt idx="609">
                  <c:v>8310</c:v>
                </c:pt>
                <c:pt idx="610">
                  <c:v>8311</c:v>
                </c:pt>
                <c:pt idx="611">
                  <c:v>8312</c:v>
                </c:pt>
                <c:pt idx="612">
                  <c:v>8313</c:v>
                </c:pt>
                <c:pt idx="613">
                  <c:v>8314</c:v>
                </c:pt>
                <c:pt idx="614">
                  <c:v>8315</c:v>
                </c:pt>
                <c:pt idx="615">
                  <c:v>8316</c:v>
                </c:pt>
                <c:pt idx="616">
                  <c:v>8317</c:v>
                </c:pt>
                <c:pt idx="617">
                  <c:v>8318</c:v>
                </c:pt>
                <c:pt idx="618">
                  <c:v>8319</c:v>
                </c:pt>
                <c:pt idx="619">
                  <c:v>8320</c:v>
                </c:pt>
                <c:pt idx="620">
                  <c:v>8321</c:v>
                </c:pt>
                <c:pt idx="621">
                  <c:v>8322</c:v>
                </c:pt>
                <c:pt idx="622">
                  <c:v>8323</c:v>
                </c:pt>
                <c:pt idx="623">
                  <c:v>8324</c:v>
                </c:pt>
                <c:pt idx="624">
                  <c:v>8325</c:v>
                </c:pt>
                <c:pt idx="625">
                  <c:v>8326</c:v>
                </c:pt>
                <c:pt idx="626">
                  <c:v>8327</c:v>
                </c:pt>
                <c:pt idx="627">
                  <c:v>8328</c:v>
                </c:pt>
                <c:pt idx="628">
                  <c:v>8329</c:v>
                </c:pt>
                <c:pt idx="629">
                  <c:v>8330</c:v>
                </c:pt>
                <c:pt idx="630">
                  <c:v>8331</c:v>
                </c:pt>
                <c:pt idx="631">
                  <c:v>8332</c:v>
                </c:pt>
                <c:pt idx="632">
                  <c:v>8333</c:v>
                </c:pt>
                <c:pt idx="633">
                  <c:v>8334</c:v>
                </c:pt>
                <c:pt idx="634">
                  <c:v>8335</c:v>
                </c:pt>
                <c:pt idx="635">
                  <c:v>8336</c:v>
                </c:pt>
                <c:pt idx="636">
                  <c:v>8337</c:v>
                </c:pt>
                <c:pt idx="637">
                  <c:v>8338</c:v>
                </c:pt>
                <c:pt idx="638">
                  <c:v>8339</c:v>
                </c:pt>
                <c:pt idx="639">
                  <c:v>8340</c:v>
                </c:pt>
                <c:pt idx="640">
                  <c:v>8341</c:v>
                </c:pt>
                <c:pt idx="641">
                  <c:v>8342</c:v>
                </c:pt>
                <c:pt idx="642">
                  <c:v>8343</c:v>
                </c:pt>
                <c:pt idx="643">
                  <c:v>8344</c:v>
                </c:pt>
                <c:pt idx="644">
                  <c:v>8345</c:v>
                </c:pt>
                <c:pt idx="645">
                  <c:v>8346</c:v>
                </c:pt>
                <c:pt idx="646">
                  <c:v>8347</c:v>
                </c:pt>
                <c:pt idx="647">
                  <c:v>8348</c:v>
                </c:pt>
                <c:pt idx="648">
                  <c:v>8349</c:v>
                </c:pt>
                <c:pt idx="649">
                  <c:v>8350</c:v>
                </c:pt>
                <c:pt idx="650">
                  <c:v>8351</c:v>
                </c:pt>
                <c:pt idx="651">
                  <c:v>8352</c:v>
                </c:pt>
                <c:pt idx="652">
                  <c:v>8353</c:v>
                </c:pt>
                <c:pt idx="653">
                  <c:v>8354</c:v>
                </c:pt>
                <c:pt idx="654">
                  <c:v>8355</c:v>
                </c:pt>
                <c:pt idx="655">
                  <c:v>8356</c:v>
                </c:pt>
                <c:pt idx="656">
                  <c:v>8357</c:v>
                </c:pt>
                <c:pt idx="657">
                  <c:v>8358</c:v>
                </c:pt>
                <c:pt idx="658">
                  <c:v>8359</c:v>
                </c:pt>
                <c:pt idx="659">
                  <c:v>8360</c:v>
                </c:pt>
                <c:pt idx="660">
                  <c:v>8361</c:v>
                </c:pt>
                <c:pt idx="661">
                  <c:v>8362</c:v>
                </c:pt>
                <c:pt idx="662">
                  <c:v>8363</c:v>
                </c:pt>
                <c:pt idx="663">
                  <c:v>8364</c:v>
                </c:pt>
                <c:pt idx="664">
                  <c:v>8365</c:v>
                </c:pt>
                <c:pt idx="665">
                  <c:v>8366</c:v>
                </c:pt>
                <c:pt idx="666">
                  <c:v>8367</c:v>
                </c:pt>
                <c:pt idx="667">
                  <c:v>8368</c:v>
                </c:pt>
                <c:pt idx="668">
                  <c:v>8369</c:v>
                </c:pt>
                <c:pt idx="669">
                  <c:v>8370</c:v>
                </c:pt>
                <c:pt idx="670">
                  <c:v>8371</c:v>
                </c:pt>
                <c:pt idx="671">
                  <c:v>8372</c:v>
                </c:pt>
                <c:pt idx="672">
                  <c:v>8373</c:v>
                </c:pt>
                <c:pt idx="673">
                  <c:v>8374</c:v>
                </c:pt>
                <c:pt idx="674">
                  <c:v>8375</c:v>
                </c:pt>
                <c:pt idx="675">
                  <c:v>8376</c:v>
                </c:pt>
                <c:pt idx="676">
                  <c:v>8377</c:v>
                </c:pt>
                <c:pt idx="677">
                  <c:v>8378</c:v>
                </c:pt>
                <c:pt idx="678">
                  <c:v>8379</c:v>
                </c:pt>
                <c:pt idx="679">
                  <c:v>8380</c:v>
                </c:pt>
                <c:pt idx="680">
                  <c:v>8381</c:v>
                </c:pt>
                <c:pt idx="681">
                  <c:v>8382</c:v>
                </c:pt>
                <c:pt idx="682">
                  <c:v>8383</c:v>
                </c:pt>
                <c:pt idx="683">
                  <c:v>8384</c:v>
                </c:pt>
                <c:pt idx="684">
                  <c:v>8385</c:v>
                </c:pt>
                <c:pt idx="685">
                  <c:v>8386</c:v>
                </c:pt>
                <c:pt idx="686">
                  <c:v>8387</c:v>
                </c:pt>
                <c:pt idx="687">
                  <c:v>8388</c:v>
                </c:pt>
                <c:pt idx="688">
                  <c:v>8389</c:v>
                </c:pt>
                <c:pt idx="689">
                  <c:v>8390</c:v>
                </c:pt>
                <c:pt idx="690">
                  <c:v>8391</c:v>
                </c:pt>
                <c:pt idx="691">
                  <c:v>8392</c:v>
                </c:pt>
                <c:pt idx="692">
                  <c:v>8393</c:v>
                </c:pt>
                <c:pt idx="693">
                  <c:v>8394</c:v>
                </c:pt>
                <c:pt idx="694">
                  <c:v>8395</c:v>
                </c:pt>
                <c:pt idx="695">
                  <c:v>8396</c:v>
                </c:pt>
                <c:pt idx="696">
                  <c:v>8397</c:v>
                </c:pt>
                <c:pt idx="697">
                  <c:v>8398</c:v>
                </c:pt>
                <c:pt idx="698">
                  <c:v>8399</c:v>
                </c:pt>
                <c:pt idx="699">
                  <c:v>8400</c:v>
                </c:pt>
                <c:pt idx="700">
                  <c:v>8401</c:v>
                </c:pt>
                <c:pt idx="701">
                  <c:v>8402</c:v>
                </c:pt>
                <c:pt idx="702">
                  <c:v>8403</c:v>
                </c:pt>
                <c:pt idx="703">
                  <c:v>8404</c:v>
                </c:pt>
                <c:pt idx="704">
                  <c:v>8405</c:v>
                </c:pt>
                <c:pt idx="705">
                  <c:v>8406</c:v>
                </c:pt>
                <c:pt idx="706">
                  <c:v>8407</c:v>
                </c:pt>
                <c:pt idx="707">
                  <c:v>8408</c:v>
                </c:pt>
                <c:pt idx="708">
                  <c:v>8409</c:v>
                </c:pt>
                <c:pt idx="709">
                  <c:v>8410</c:v>
                </c:pt>
                <c:pt idx="710">
                  <c:v>8411</c:v>
                </c:pt>
                <c:pt idx="711">
                  <c:v>8412</c:v>
                </c:pt>
                <c:pt idx="712">
                  <c:v>8413</c:v>
                </c:pt>
                <c:pt idx="713">
                  <c:v>8414</c:v>
                </c:pt>
                <c:pt idx="714">
                  <c:v>8415</c:v>
                </c:pt>
                <c:pt idx="715">
                  <c:v>8416</c:v>
                </c:pt>
                <c:pt idx="716">
                  <c:v>8417</c:v>
                </c:pt>
                <c:pt idx="717">
                  <c:v>8418</c:v>
                </c:pt>
                <c:pt idx="718">
                  <c:v>8419</c:v>
                </c:pt>
                <c:pt idx="719">
                  <c:v>8420</c:v>
                </c:pt>
                <c:pt idx="720">
                  <c:v>8421</c:v>
                </c:pt>
                <c:pt idx="721">
                  <c:v>8422</c:v>
                </c:pt>
                <c:pt idx="722">
                  <c:v>8423</c:v>
                </c:pt>
                <c:pt idx="723">
                  <c:v>8424</c:v>
                </c:pt>
                <c:pt idx="724">
                  <c:v>8425</c:v>
                </c:pt>
                <c:pt idx="725">
                  <c:v>8426</c:v>
                </c:pt>
                <c:pt idx="726">
                  <c:v>8427</c:v>
                </c:pt>
                <c:pt idx="727">
                  <c:v>8428</c:v>
                </c:pt>
                <c:pt idx="728">
                  <c:v>8429</c:v>
                </c:pt>
                <c:pt idx="729">
                  <c:v>8430</c:v>
                </c:pt>
                <c:pt idx="730">
                  <c:v>8431</c:v>
                </c:pt>
                <c:pt idx="731">
                  <c:v>8432</c:v>
                </c:pt>
                <c:pt idx="732">
                  <c:v>8433</c:v>
                </c:pt>
                <c:pt idx="733">
                  <c:v>8434</c:v>
                </c:pt>
                <c:pt idx="734">
                  <c:v>8435</c:v>
                </c:pt>
                <c:pt idx="735">
                  <c:v>8436</c:v>
                </c:pt>
                <c:pt idx="736">
                  <c:v>8437</c:v>
                </c:pt>
                <c:pt idx="737">
                  <c:v>8438</c:v>
                </c:pt>
                <c:pt idx="738">
                  <c:v>8439</c:v>
                </c:pt>
                <c:pt idx="739">
                  <c:v>8440</c:v>
                </c:pt>
                <c:pt idx="740">
                  <c:v>8441</c:v>
                </c:pt>
                <c:pt idx="741">
                  <c:v>8442</c:v>
                </c:pt>
                <c:pt idx="742">
                  <c:v>8443</c:v>
                </c:pt>
                <c:pt idx="743">
                  <c:v>8444</c:v>
                </c:pt>
                <c:pt idx="744">
                  <c:v>8445</c:v>
                </c:pt>
                <c:pt idx="745">
                  <c:v>8446</c:v>
                </c:pt>
                <c:pt idx="746">
                  <c:v>8447</c:v>
                </c:pt>
                <c:pt idx="747">
                  <c:v>8448</c:v>
                </c:pt>
                <c:pt idx="748">
                  <c:v>8449</c:v>
                </c:pt>
                <c:pt idx="749">
                  <c:v>8450</c:v>
                </c:pt>
                <c:pt idx="750">
                  <c:v>8451</c:v>
                </c:pt>
                <c:pt idx="751">
                  <c:v>8452</c:v>
                </c:pt>
                <c:pt idx="752">
                  <c:v>8453</c:v>
                </c:pt>
                <c:pt idx="753">
                  <c:v>8454</c:v>
                </c:pt>
                <c:pt idx="754">
                  <c:v>8455</c:v>
                </c:pt>
                <c:pt idx="755">
                  <c:v>8456</c:v>
                </c:pt>
                <c:pt idx="756">
                  <c:v>8457</c:v>
                </c:pt>
                <c:pt idx="757">
                  <c:v>8458</c:v>
                </c:pt>
                <c:pt idx="758">
                  <c:v>8459</c:v>
                </c:pt>
                <c:pt idx="759">
                  <c:v>8460</c:v>
                </c:pt>
                <c:pt idx="760">
                  <c:v>8461</c:v>
                </c:pt>
                <c:pt idx="761">
                  <c:v>8462</c:v>
                </c:pt>
                <c:pt idx="762">
                  <c:v>8463</c:v>
                </c:pt>
                <c:pt idx="763">
                  <c:v>8464</c:v>
                </c:pt>
                <c:pt idx="764">
                  <c:v>8465</c:v>
                </c:pt>
                <c:pt idx="765">
                  <c:v>8466</c:v>
                </c:pt>
                <c:pt idx="766">
                  <c:v>8467</c:v>
                </c:pt>
                <c:pt idx="767">
                  <c:v>8468</c:v>
                </c:pt>
                <c:pt idx="768">
                  <c:v>8469</c:v>
                </c:pt>
                <c:pt idx="769">
                  <c:v>8470</c:v>
                </c:pt>
                <c:pt idx="770">
                  <c:v>8471</c:v>
                </c:pt>
                <c:pt idx="771">
                  <c:v>8472</c:v>
                </c:pt>
                <c:pt idx="772">
                  <c:v>8473</c:v>
                </c:pt>
                <c:pt idx="773">
                  <c:v>8474</c:v>
                </c:pt>
                <c:pt idx="774">
                  <c:v>8475</c:v>
                </c:pt>
                <c:pt idx="775">
                  <c:v>8476</c:v>
                </c:pt>
                <c:pt idx="776">
                  <c:v>8477</c:v>
                </c:pt>
                <c:pt idx="777">
                  <c:v>8478</c:v>
                </c:pt>
                <c:pt idx="778">
                  <c:v>8479</c:v>
                </c:pt>
                <c:pt idx="779">
                  <c:v>8480</c:v>
                </c:pt>
                <c:pt idx="780">
                  <c:v>8481</c:v>
                </c:pt>
                <c:pt idx="781">
                  <c:v>8482</c:v>
                </c:pt>
                <c:pt idx="782">
                  <c:v>8483</c:v>
                </c:pt>
                <c:pt idx="783">
                  <c:v>8484</c:v>
                </c:pt>
                <c:pt idx="784">
                  <c:v>8485</c:v>
                </c:pt>
                <c:pt idx="785">
                  <c:v>8486</c:v>
                </c:pt>
                <c:pt idx="786">
                  <c:v>8487</c:v>
                </c:pt>
                <c:pt idx="787">
                  <c:v>8488</c:v>
                </c:pt>
                <c:pt idx="788">
                  <c:v>8489</c:v>
                </c:pt>
                <c:pt idx="789">
                  <c:v>8490</c:v>
                </c:pt>
                <c:pt idx="790">
                  <c:v>8491</c:v>
                </c:pt>
                <c:pt idx="791">
                  <c:v>8492</c:v>
                </c:pt>
                <c:pt idx="792">
                  <c:v>8493</c:v>
                </c:pt>
                <c:pt idx="793">
                  <c:v>8494</c:v>
                </c:pt>
                <c:pt idx="794">
                  <c:v>8495</c:v>
                </c:pt>
                <c:pt idx="795">
                  <c:v>8496</c:v>
                </c:pt>
                <c:pt idx="796">
                  <c:v>8497</c:v>
                </c:pt>
                <c:pt idx="797">
                  <c:v>8498</c:v>
                </c:pt>
                <c:pt idx="798">
                  <c:v>8499</c:v>
                </c:pt>
                <c:pt idx="799">
                  <c:v>8500</c:v>
                </c:pt>
                <c:pt idx="800">
                  <c:v>8501</c:v>
                </c:pt>
                <c:pt idx="801">
                  <c:v>8502</c:v>
                </c:pt>
                <c:pt idx="802">
                  <c:v>8503</c:v>
                </c:pt>
                <c:pt idx="803">
                  <c:v>8504</c:v>
                </c:pt>
                <c:pt idx="804">
                  <c:v>8505</c:v>
                </c:pt>
                <c:pt idx="805">
                  <c:v>8506</c:v>
                </c:pt>
                <c:pt idx="806">
                  <c:v>8507</c:v>
                </c:pt>
                <c:pt idx="807">
                  <c:v>8508</c:v>
                </c:pt>
                <c:pt idx="808">
                  <c:v>8509</c:v>
                </c:pt>
                <c:pt idx="809">
                  <c:v>8510</c:v>
                </c:pt>
                <c:pt idx="810">
                  <c:v>8511</c:v>
                </c:pt>
                <c:pt idx="811">
                  <c:v>8512</c:v>
                </c:pt>
                <c:pt idx="812">
                  <c:v>8513</c:v>
                </c:pt>
                <c:pt idx="813">
                  <c:v>8514</c:v>
                </c:pt>
                <c:pt idx="814">
                  <c:v>8515</c:v>
                </c:pt>
                <c:pt idx="815">
                  <c:v>8516</c:v>
                </c:pt>
                <c:pt idx="816">
                  <c:v>8517</c:v>
                </c:pt>
                <c:pt idx="817">
                  <c:v>8518</c:v>
                </c:pt>
                <c:pt idx="818">
                  <c:v>8519</c:v>
                </c:pt>
                <c:pt idx="819">
                  <c:v>8520</c:v>
                </c:pt>
                <c:pt idx="820">
                  <c:v>8521</c:v>
                </c:pt>
                <c:pt idx="821">
                  <c:v>8522</c:v>
                </c:pt>
                <c:pt idx="822">
                  <c:v>8523</c:v>
                </c:pt>
                <c:pt idx="823">
                  <c:v>8524</c:v>
                </c:pt>
                <c:pt idx="824">
                  <c:v>8525</c:v>
                </c:pt>
                <c:pt idx="825">
                  <c:v>8526</c:v>
                </c:pt>
                <c:pt idx="826">
                  <c:v>8527</c:v>
                </c:pt>
                <c:pt idx="827">
                  <c:v>8528</c:v>
                </c:pt>
                <c:pt idx="828">
                  <c:v>8529</c:v>
                </c:pt>
                <c:pt idx="829">
                  <c:v>8530</c:v>
                </c:pt>
                <c:pt idx="830">
                  <c:v>8531</c:v>
                </c:pt>
                <c:pt idx="831">
                  <c:v>8532</c:v>
                </c:pt>
                <c:pt idx="832">
                  <c:v>8533</c:v>
                </c:pt>
                <c:pt idx="833">
                  <c:v>8534</c:v>
                </c:pt>
                <c:pt idx="834">
                  <c:v>8535</c:v>
                </c:pt>
                <c:pt idx="835">
                  <c:v>8536</c:v>
                </c:pt>
                <c:pt idx="836">
                  <c:v>8537</c:v>
                </c:pt>
                <c:pt idx="837">
                  <c:v>8538</c:v>
                </c:pt>
                <c:pt idx="838">
                  <c:v>8539</c:v>
                </c:pt>
                <c:pt idx="839">
                  <c:v>8540</c:v>
                </c:pt>
                <c:pt idx="840">
                  <c:v>8541</c:v>
                </c:pt>
                <c:pt idx="841">
                  <c:v>8542</c:v>
                </c:pt>
                <c:pt idx="842">
                  <c:v>8543</c:v>
                </c:pt>
                <c:pt idx="843">
                  <c:v>8544</c:v>
                </c:pt>
                <c:pt idx="844">
                  <c:v>8545</c:v>
                </c:pt>
                <c:pt idx="845">
                  <c:v>8546</c:v>
                </c:pt>
                <c:pt idx="846">
                  <c:v>8547</c:v>
                </c:pt>
                <c:pt idx="847">
                  <c:v>8548</c:v>
                </c:pt>
                <c:pt idx="848">
                  <c:v>8549</c:v>
                </c:pt>
                <c:pt idx="849">
                  <c:v>8550</c:v>
                </c:pt>
                <c:pt idx="850">
                  <c:v>8551</c:v>
                </c:pt>
                <c:pt idx="851">
                  <c:v>8552</c:v>
                </c:pt>
                <c:pt idx="852">
                  <c:v>8553</c:v>
                </c:pt>
                <c:pt idx="853">
                  <c:v>8554</c:v>
                </c:pt>
                <c:pt idx="854">
                  <c:v>8555</c:v>
                </c:pt>
                <c:pt idx="855">
                  <c:v>8556</c:v>
                </c:pt>
                <c:pt idx="856">
                  <c:v>8557</c:v>
                </c:pt>
                <c:pt idx="857">
                  <c:v>8558</c:v>
                </c:pt>
                <c:pt idx="858">
                  <c:v>8559</c:v>
                </c:pt>
                <c:pt idx="859">
                  <c:v>8560</c:v>
                </c:pt>
                <c:pt idx="860">
                  <c:v>8561</c:v>
                </c:pt>
                <c:pt idx="861">
                  <c:v>8562</c:v>
                </c:pt>
                <c:pt idx="862">
                  <c:v>8563</c:v>
                </c:pt>
                <c:pt idx="863">
                  <c:v>8564</c:v>
                </c:pt>
                <c:pt idx="864">
                  <c:v>8565</c:v>
                </c:pt>
                <c:pt idx="865">
                  <c:v>8566</c:v>
                </c:pt>
                <c:pt idx="866">
                  <c:v>8567</c:v>
                </c:pt>
                <c:pt idx="867">
                  <c:v>8568</c:v>
                </c:pt>
                <c:pt idx="868">
                  <c:v>8569</c:v>
                </c:pt>
                <c:pt idx="869">
                  <c:v>8570</c:v>
                </c:pt>
                <c:pt idx="870">
                  <c:v>8571</c:v>
                </c:pt>
                <c:pt idx="871">
                  <c:v>8572</c:v>
                </c:pt>
                <c:pt idx="872">
                  <c:v>8573</c:v>
                </c:pt>
                <c:pt idx="873">
                  <c:v>8574</c:v>
                </c:pt>
                <c:pt idx="874">
                  <c:v>8575</c:v>
                </c:pt>
                <c:pt idx="875">
                  <c:v>8576</c:v>
                </c:pt>
                <c:pt idx="876">
                  <c:v>8577</c:v>
                </c:pt>
                <c:pt idx="877">
                  <c:v>8578</c:v>
                </c:pt>
                <c:pt idx="878">
                  <c:v>8579</c:v>
                </c:pt>
                <c:pt idx="879">
                  <c:v>8580</c:v>
                </c:pt>
                <c:pt idx="880">
                  <c:v>8581</c:v>
                </c:pt>
                <c:pt idx="881">
                  <c:v>8582</c:v>
                </c:pt>
                <c:pt idx="882">
                  <c:v>8583</c:v>
                </c:pt>
                <c:pt idx="883">
                  <c:v>8584</c:v>
                </c:pt>
                <c:pt idx="884">
                  <c:v>8585</c:v>
                </c:pt>
                <c:pt idx="885">
                  <c:v>8586</c:v>
                </c:pt>
                <c:pt idx="886">
                  <c:v>8587</c:v>
                </c:pt>
                <c:pt idx="887">
                  <c:v>8588</c:v>
                </c:pt>
                <c:pt idx="888">
                  <c:v>8589</c:v>
                </c:pt>
                <c:pt idx="889">
                  <c:v>8590</c:v>
                </c:pt>
                <c:pt idx="890">
                  <c:v>8591</c:v>
                </c:pt>
                <c:pt idx="891">
                  <c:v>8592</c:v>
                </c:pt>
                <c:pt idx="892">
                  <c:v>8593</c:v>
                </c:pt>
                <c:pt idx="893">
                  <c:v>8594</c:v>
                </c:pt>
                <c:pt idx="894">
                  <c:v>8595</c:v>
                </c:pt>
                <c:pt idx="895">
                  <c:v>8596</c:v>
                </c:pt>
                <c:pt idx="896">
                  <c:v>8597</c:v>
                </c:pt>
                <c:pt idx="897">
                  <c:v>8598</c:v>
                </c:pt>
                <c:pt idx="898">
                  <c:v>8599</c:v>
                </c:pt>
                <c:pt idx="899">
                  <c:v>8600</c:v>
                </c:pt>
                <c:pt idx="900">
                  <c:v>8601</c:v>
                </c:pt>
                <c:pt idx="901">
                  <c:v>8602</c:v>
                </c:pt>
                <c:pt idx="902">
                  <c:v>8603</c:v>
                </c:pt>
                <c:pt idx="903">
                  <c:v>8604</c:v>
                </c:pt>
                <c:pt idx="904">
                  <c:v>8605</c:v>
                </c:pt>
                <c:pt idx="905">
                  <c:v>8606</c:v>
                </c:pt>
                <c:pt idx="906">
                  <c:v>8607</c:v>
                </c:pt>
                <c:pt idx="907">
                  <c:v>8608</c:v>
                </c:pt>
                <c:pt idx="908">
                  <c:v>8609</c:v>
                </c:pt>
                <c:pt idx="909">
                  <c:v>8610</c:v>
                </c:pt>
                <c:pt idx="910">
                  <c:v>8611</c:v>
                </c:pt>
                <c:pt idx="911">
                  <c:v>8612</c:v>
                </c:pt>
                <c:pt idx="912">
                  <c:v>8613</c:v>
                </c:pt>
                <c:pt idx="913">
                  <c:v>8614</c:v>
                </c:pt>
                <c:pt idx="914">
                  <c:v>8615</c:v>
                </c:pt>
                <c:pt idx="915">
                  <c:v>8616</c:v>
                </c:pt>
                <c:pt idx="916">
                  <c:v>8617</c:v>
                </c:pt>
                <c:pt idx="917">
                  <c:v>8618</c:v>
                </c:pt>
                <c:pt idx="918">
                  <c:v>8619</c:v>
                </c:pt>
                <c:pt idx="919">
                  <c:v>8620</c:v>
                </c:pt>
                <c:pt idx="920">
                  <c:v>8621</c:v>
                </c:pt>
                <c:pt idx="921">
                  <c:v>8622</c:v>
                </c:pt>
                <c:pt idx="922">
                  <c:v>8623</c:v>
                </c:pt>
                <c:pt idx="923">
                  <c:v>8624</c:v>
                </c:pt>
                <c:pt idx="924">
                  <c:v>8625</c:v>
                </c:pt>
                <c:pt idx="925">
                  <c:v>8626</c:v>
                </c:pt>
                <c:pt idx="926">
                  <c:v>8627</c:v>
                </c:pt>
                <c:pt idx="927">
                  <c:v>8628</c:v>
                </c:pt>
                <c:pt idx="928">
                  <c:v>8629</c:v>
                </c:pt>
                <c:pt idx="929">
                  <c:v>8630</c:v>
                </c:pt>
                <c:pt idx="930">
                  <c:v>8631</c:v>
                </c:pt>
                <c:pt idx="931">
                  <c:v>8632</c:v>
                </c:pt>
                <c:pt idx="932">
                  <c:v>8633</c:v>
                </c:pt>
                <c:pt idx="933">
                  <c:v>8634</c:v>
                </c:pt>
                <c:pt idx="934">
                  <c:v>8635</c:v>
                </c:pt>
                <c:pt idx="935">
                  <c:v>8636</c:v>
                </c:pt>
                <c:pt idx="936">
                  <c:v>8637</c:v>
                </c:pt>
                <c:pt idx="937">
                  <c:v>8638</c:v>
                </c:pt>
                <c:pt idx="938">
                  <c:v>8639</c:v>
                </c:pt>
                <c:pt idx="939">
                  <c:v>8640</c:v>
                </c:pt>
                <c:pt idx="940">
                  <c:v>8641</c:v>
                </c:pt>
                <c:pt idx="941">
                  <c:v>8642</c:v>
                </c:pt>
                <c:pt idx="942">
                  <c:v>8643</c:v>
                </c:pt>
                <c:pt idx="943">
                  <c:v>8644</c:v>
                </c:pt>
                <c:pt idx="944">
                  <c:v>8645</c:v>
                </c:pt>
                <c:pt idx="945">
                  <c:v>8646</c:v>
                </c:pt>
                <c:pt idx="946">
                  <c:v>8647</c:v>
                </c:pt>
                <c:pt idx="947">
                  <c:v>8648</c:v>
                </c:pt>
                <c:pt idx="948">
                  <c:v>8649</c:v>
                </c:pt>
                <c:pt idx="949">
                  <c:v>8650</c:v>
                </c:pt>
                <c:pt idx="950">
                  <c:v>8651</c:v>
                </c:pt>
                <c:pt idx="951">
                  <c:v>8652</c:v>
                </c:pt>
                <c:pt idx="952">
                  <c:v>8653</c:v>
                </c:pt>
                <c:pt idx="953">
                  <c:v>8654</c:v>
                </c:pt>
                <c:pt idx="954">
                  <c:v>8655</c:v>
                </c:pt>
                <c:pt idx="955">
                  <c:v>8656</c:v>
                </c:pt>
                <c:pt idx="956">
                  <c:v>8657</c:v>
                </c:pt>
                <c:pt idx="957">
                  <c:v>8658</c:v>
                </c:pt>
                <c:pt idx="958">
                  <c:v>8659</c:v>
                </c:pt>
                <c:pt idx="959">
                  <c:v>8660</c:v>
                </c:pt>
                <c:pt idx="960">
                  <c:v>8661</c:v>
                </c:pt>
                <c:pt idx="961">
                  <c:v>8662</c:v>
                </c:pt>
                <c:pt idx="962">
                  <c:v>8663</c:v>
                </c:pt>
                <c:pt idx="963">
                  <c:v>8664</c:v>
                </c:pt>
                <c:pt idx="964">
                  <c:v>8665</c:v>
                </c:pt>
                <c:pt idx="965">
                  <c:v>8666</c:v>
                </c:pt>
                <c:pt idx="966">
                  <c:v>8667</c:v>
                </c:pt>
                <c:pt idx="967">
                  <c:v>8668</c:v>
                </c:pt>
                <c:pt idx="968">
                  <c:v>8669</c:v>
                </c:pt>
                <c:pt idx="969">
                  <c:v>8670</c:v>
                </c:pt>
                <c:pt idx="970">
                  <c:v>8671</c:v>
                </c:pt>
                <c:pt idx="971">
                  <c:v>8672</c:v>
                </c:pt>
                <c:pt idx="972">
                  <c:v>8673</c:v>
                </c:pt>
                <c:pt idx="973">
                  <c:v>8674</c:v>
                </c:pt>
                <c:pt idx="974">
                  <c:v>8675</c:v>
                </c:pt>
                <c:pt idx="975">
                  <c:v>8676</c:v>
                </c:pt>
                <c:pt idx="976">
                  <c:v>8677</c:v>
                </c:pt>
                <c:pt idx="977">
                  <c:v>8678</c:v>
                </c:pt>
                <c:pt idx="978">
                  <c:v>8679</c:v>
                </c:pt>
                <c:pt idx="979">
                  <c:v>8680</c:v>
                </c:pt>
                <c:pt idx="980">
                  <c:v>8681</c:v>
                </c:pt>
                <c:pt idx="981">
                  <c:v>8682</c:v>
                </c:pt>
                <c:pt idx="982">
                  <c:v>8683</c:v>
                </c:pt>
                <c:pt idx="983">
                  <c:v>8684</c:v>
                </c:pt>
                <c:pt idx="984">
                  <c:v>8685</c:v>
                </c:pt>
                <c:pt idx="985">
                  <c:v>8686</c:v>
                </c:pt>
                <c:pt idx="986">
                  <c:v>8687</c:v>
                </c:pt>
                <c:pt idx="987">
                  <c:v>8688</c:v>
                </c:pt>
                <c:pt idx="988">
                  <c:v>8689</c:v>
                </c:pt>
                <c:pt idx="989">
                  <c:v>8690</c:v>
                </c:pt>
                <c:pt idx="990">
                  <c:v>8691</c:v>
                </c:pt>
                <c:pt idx="991">
                  <c:v>8692</c:v>
                </c:pt>
                <c:pt idx="992">
                  <c:v>8693</c:v>
                </c:pt>
                <c:pt idx="993">
                  <c:v>8694</c:v>
                </c:pt>
                <c:pt idx="994">
                  <c:v>8695</c:v>
                </c:pt>
                <c:pt idx="995">
                  <c:v>8696</c:v>
                </c:pt>
                <c:pt idx="996">
                  <c:v>8697</c:v>
                </c:pt>
                <c:pt idx="997">
                  <c:v>8698</c:v>
                </c:pt>
                <c:pt idx="998">
                  <c:v>8699</c:v>
                </c:pt>
                <c:pt idx="999">
                  <c:v>8700</c:v>
                </c:pt>
                <c:pt idx="1000">
                  <c:v>8701</c:v>
                </c:pt>
                <c:pt idx="1001">
                  <c:v>8702</c:v>
                </c:pt>
                <c:pt idx="1002">
                  <c:v>8703</c:v>
                </c:pt>
                <c:pt idx="1003">
                  <c:v>8704</c:v>
                </c:pt>
                <c:pt idx="1004">
                  <c:v>8705</c:v>
                </c:pt>
                <c:pt idx="1005">
                  <c:v>8706</c:v>
                </c:pt>
                <c:pt idx="1006">
                  <c:v>8707</c:v>
                </c:pt>
                <c:pt idx="1007">
                  <c:v>8708</c:v>
                </c:pt>
                <c:pt idx="1008">
                  <c:v>8709</c:v>
                </c:pt>
                <c:pt idx="1009">
                  <c:v>8710</c:v>
                </c:pt>
                <c:pt idx="1010">
                  <c:v>8711</c:v>
                </c:pt>
                <c:pt idx="1011">
                  <c:v>8712</c:v>
                </c:pt>
                <c:pt idx="1012">
                  <c:v>8713</c:v>
                </c:pt>
                <c:pt idx="1013">
                  <c:v>8714</c:v>
                </c:pt>
                <c:pt idx="1014">
                  <c:v>8715</c:v>
                </c:pt>
                <c:pt idx="1015">
                  <c:v>8716</c:v>
                </c:pt>
                <c:pt idx="1016">
                  <c:v>8717</c:v>
                </c:pt>
                <c:pt idx="1017">
                  <c:v>8718</c:v>
                </c:pt>
                <c:pt idx="1018">
                  <c:v>8719</c:v>
                </c:pt>
                <c:pt idx="1019">
                  <c:v>8720</c:v>
                </c:pt>
                <c:pt idx="1020">
                  <c:v>8721</c:v>
                </c:pt>
                <c:pt idx="1021">
                  <c:v>8722</c:v>
                </c:pt>
                <c:pt idx="1022">
                  <c:v>8723</c:v>
                </c:pt>
                <c:pt idx="1023">
                  <c:v>8724</c:v>
                </c:pt>
                <c:pt idx="1024">
                  <c:v>8725</c:v>
                </c:pt>
                <c:pt idx="1025">
                  <c:v>8726</c:v>
                </c:pt>
                <c:pt idx="1026">
                  <c:v>8727</c:v>
                </c:pt>
                <c:pt idx="1027">
                  <c:v>8728</c:v>
                </c:pt>
                <c:pt idx="1028">
                  <c:v>8729</c:v>
                </c:pt>
                <c:pt idx="1029">
                  <c:v>8730</c:v>
                </c:pt>
                <c:pt idx="1030">
                  <c:v>8731</c:v>
                </c:pt>
                <c:pt idx="1031">
                  <c:v>8732</c:v>
                </c:pt>
                <c:pt idx="1032">
                  <c:v>8733</c:v>
                </c:pt>
                <c:pt idx="1033">
                  <c:v>8734</c:v>
                </c:pt>
                <c:pt idx="1034">
                  <c:v>8735</c:v>
                </c:pt>
                <c:pt idx="1035">
                  <c:v>8736</c:v>
                </c:pt>
                <c:pt idx="1036">
                  <c:v>8737</c:v>
                </c:pt>
                <c:pt idx="1037">
                  <c:v>8738</c:v>
                </c:pt>
                <c:pt idx="1038">
                  <c:v>8739</c:v>
                </c:pt>
                <c:pt idx="1039">
                  <c:v>8740</c:v>
                </c:pt>
                <c:pt idx="1040">
                  <c:v>8741</c:v>
                </c:pt>
                <c:pt idx="1041">
                  <c:v>8742</c:v>
                </c:pt>
                <c:pt idx="1042">
                  <c:v>8743</c:v>
                </c:pt>
                <c:pt idx="1043">
                  <c:v>8744</c:v>
                </c:pt>
                <c:pt idx="1044">
                  <c:v>8745</c:v>
                </c:pt>
                <c:pt idx="1045">
                  <c:v>8746</c:v>
                </c:pt>
                <c:pt idx="1046">
                  <c:v>8747</c:v>
                </c:pt>
                <c:pt idx="1047">
                  <c:v>8748</c:v>
                </c:pt>
                <c:pt idx="1048">
                  <c:v>8749</c:v>
                </c:pt>
                <c:pt idx="1049">
                  <c:v>8750</c:v>
                </c:pt>
                <c:pt idx="1050">
                  <c:v>8751</c:v>
                </c:pt>
                <c:pt idx="1051">
                  <c:v>8752</c:v>
                </c:pt>
                <c:pt idx="1052">
                  <c:v>8753</c:v>
                </c:pt>
                <c:pt idx="1053">
                  <c:v>8754</c:v>
                </c:pt>
                <c:pt idx="1054">
                  <c:v>8755</c:v>
                </c:pt>
                <c:pt idx="1055">
                  <c:v>8756</c:v>
                </c:pt>
                <c:pt idx="1056">
                  <c:v>8757</c:v>
                </c:pt>
                <c:pt idx="1057">
                  <c:v>8758</c:v>
                </c:pt>
                <c:pt idx="1058">
                  <c:v>8759</c:v>
                </c:pt>
                <c:pt idx="1059">
                  <c:v>8760</c:v>
                </c:pt>
                <c:pt idx="1060">
                  <c:v>8761</c:v>
                </c:pt>
                <c:pt idx="1061">
                  <c:v>8762</c:v>
                </c:pt>
                <c:pt idx="1062">
                  <c:v>8763</c:v>
                </c:pt>
                <c:pt idx="1063">
                  <c:v>8764</c:v>
                </c:pt>
                <c:pt idx="1064">
                  <c:v>8765</c:v>
                </c:pt>
                <c:pt idx="1065">
                  <c:v>8766</c:v>
                </c:pt>
                <c:pt idx="1066">
                  <c:v>8767</c:v>
                </c:pt>
                <c:pt idx="1067">
                  <c:v>8768</c:v>
                </c:pt>
                <c:pt idx="1068">
                  <c:v>8769</c:v>
                </c:pt>
                <c:pt idx="1069">
                  <c:v>8770</c:v>
                </c:pt>
                <c:pt idx="1070">
                  <c:v>8771</c:v>
                </c:pt>
                <c:pt idx="1071">
                  <c:v>8772</c:v>
                </c:pt>
                <c:pt idx="1072">
                  <c:v>8773</c:v>
                </c:pt>
                <c:pt idx="1073">
                  <c:v>8774</c:v>
                </c:pt>
                <c:pt idx="1074">
                  <c:v>8775</c:v>
                </c:pt>
                <c:pt idx="1075">
                  <c:v>8776</c:v>
                </c:pt>
                <c:pt idx="1076">
                  <c:v>8777</c:v>
                </c:pt>
                <c:pt idx="1077">
                  <c:v>8778</c:v>
                </c:pt>
                <c:pt idx="1078">
                  <c:v>8779</c:v>
                </c:pt>
                <c:pt idx="1079">
                  <c:v>8780</c:v>
                </c:pt>
                <c:pt idx="1080">
                  <c:v>8781</c:v>
                </c:pt>
                <c:pt idx="1081">
                  <c:v>8782</c:v>
                </c:pt>
                <c:pt idx="1082">
                  <c:v>8783</c:v>
                </c:pt>
                <c:pt idx="1083">
                  <c:v>8784</c:v>
                </c:pt>
                <c:pt idx="1084">
                  <c:v>8785</c:v>
                </c:pt>
                <c:pt idx="1085">
                  <c:v>8786</c:v>
                </c:pt>
                <c:pt idx="1086">
                  <c:v>8787</c:v>
                </c:pt>
                <c:pt idx="1087">
                  <c:v>8788</c:v>
                </c:pt>
                <c:pt idx="1088">
                  <c:v>8789</c:v>
                </c:pt>
                <c:pt idx="1089">
                  <c:v>8790</c:v>
                </c:pt>
                <c:pt idx="1090">
                  <c:v>8791</c:v>
                </c:pt>
                <c:pt idx="1091">
                  <c:v>8792</c:v>
                </c:pt>
                <c:pt idx="1092">
                  <c:v>8793</c:v>
                </c:pt>
                <c:pt idx="1093">
                  <c:v>8794</c:v>
                </c:pt>
                <c:pt idx="1094">
                  <c:v>8795</c:v>
                </c:pt>
                <c:pt idx="1095">
                  <c:v>8796</c:v>
                </c:pt>
                <c:pt idx="1096">
                  <c:v>8797</c:v>
                </c:pt>
                <c:pt idx="1097">
                  <c:v>8798</c:v>
                </c:pt>
                <c:pt idx="1098">
                  <c:v>8799</c:v>
                </c:pt>
                <c:pt idx="1099">
                  <c:v>8800</c:v>
                </c:pt>
                <c:pt idx="1100">
                  <c:v>8801</c:v>
                </c:pt>
                <c:pt idx="1101">
                  <c:v>8802</c:v>
                </c:pt>
                <c:pt idx="1102">
                  <c:v>8803</c:v>
                </c:pt>
                <c:pt idx="1103">
                  <c:v>8804</c:v>
                </c:pt>
                <c:pt idx="1104">
                  <c:v>8805</c:v>
                </c:pt>
                <c:pt idx="1105">
                  <c:v>8806</c:v>
                </c:pt>
                <c:pt idx="1106">
                  <c:v>8807</c:v>
                </c:pt>
                <c:pt idx="1107">
                  <c:v>8808</c:v>
                </c:pt>
                <c:pt idx="1108">
                  <c:v>8809</c:v>
                </c:pt>
                <c:pt idx="1109">
                  <c:v>8810</c:v>
                </c:pt>
                <c:pt idx="1110">
                  <c:v>8811</c:v>
                </c:pt>
                <c:pt idx="1111">
                  <c:v>8812</c:v>
                </c:pt>
                <c:pt idx="1112">
                  <c:v>8813</c:v>
                </c:pt>
                <c:pt idx="1113">
                  <c:v>8814</c:v>
                </c:pt>
                <c:pt idx="1114">
                  <c:v>8815</c:v>
                </c:pt>
                <c:pt idx="1115">
                  <c:v>8816</c:v>
                </c:pt>
                <c:pt idx="1116">
                  <c:v>8817</c:v>
                </c:pt>
                <c:pt idx="1117">
                  <c:v>8818</c:v>
                </c:pt>
                <c:pt idx="1118">
                  <c:v>8819</c:v>
                </c:pt>
                <c:pt idx="1119">
                  <c:v>8820</c:v>
                </c:pt>
                <c:pt idx="1120">
                  <c:v>8821</c:v>
                </c:pt>
                <c:pt idx="1121">
                  <c:v>8822</c:v>
                </c:pt>
                <c:pt idx="1122">
                  <c:v>8823</c:v>
                </c:pt>
                <c:pt idx="1123">
                  <c:v>8824</c:v>
                </c:pt>
                <c:pt idx="1124">
                  <c:v>8825</c:v>
                </c:pt>
                <c:pt idx="1125">
                  <c:v>8826</c:v>
                </c:pt>
                <c:pt idx="1126">
                  <c:v>8827</c:v>
                </c:pt>
                <c:pt idx="1127">
                  <c:v>8828</c:v>
                </c:pt>
                <c:pt idx="1128">
                  <c:v>8829</c:v>
                </c:pt>
                <c:pt idx="1129">
                  <c:v>8830</c:v>
                </c:pt>
                <c:pt idx="1130">
                  <c:v>8831</c:v>
                </c:pt>
                <c:pt idx="1131">
                  <c:v>8832</c:v>
                </c:pt>
                <c:pt idx="1132">
                  <c:v>8833</c:v>
                </c:pt>
                <c:pt idx="1133">
                  <c:v>8834</c:v>
                </c:pt>
                <c:pt idx="1134">
                  <c:v>8835</c:v>
                </c:pt>
                <c:pt idx="1135">
                  <c:v>8836</c:v>
                </c:pt>
                <c:pt idx="1136">
                  <c:v>8837</c:v>
                </c:pt>
                <c:pt idx="1137">
                  <c:v>8838</c:v>
                </c:pt>
                <c:pt idx="1138">
                  <c:v>8839</c:v>
                </c:pt>
                <c:pt idx="1139">
                  <c:v>8840</c:v>
                </c:pt>
                <c:pt idx="1140">
                  <c:v>8841</c:v>
                </c:pt>
                <c:pt idx="1141">
                  <c:v>8842</c:v>
                </c:pt>
                <c:pt idx="1142">
                  <c:v>8843</c:v>
                </c:pt>
                <c:pt idx="1143">
                  <c:v>8844</c:v>
                </c:pt>
                <c:pt idx="1144">
                  <c:v>8845</c:v>
                </c:pt>
                <c:pt idx="1145">
                  <c:v>8846</c:v>
                </c:pt>
                <c:pt idx="1146">
                  <c:v>8847</c:v>
                </c:pt>
                <c:pt idx="1147">
                  <c:v>8848</c:v>
                </c:pt>
                <c:pt idx="1148">
                  <c:v>8849</c:v>
                </c:pt>
                <c:pt idx="1149">
                  <c:v>8850</c:v>
                </c:pt>
                <c:pt idx="1150">
                  <c:v>8851</c:v>
                </c:pt>
                <c:pt idx="1151">
                  <c:v>8852</c:v>
                </c:pt>
                <c:pt idx="1152">
                  <c:v>8853</c:v>
                </c:pt>
                <c:pt idx="1153">
                  <c:v>8854</c:v>
                </c:pt>
                <c:pt idx="1154">
                  <c:v>8855</c:v>
                </c:pt>
                <c:pt idx="1155">
                  <c:v>8856</c:v>
                </c:pt>
                <c:pt idx="1156">
                  <c:v>8857</c:v>
                </c:pt>
                <c:pt idx="1157">
                  <c:v>8858</c:v>
                </c:pt>
                <c:pt idx="1158">
                  <c:v>8859</c:v>
                </c:pt>
                <c:pt idx="1159">
                  <c:v>8860</c:v>
                </c:pt>
                <c:pt idx="1160">
                  <c:v>8861</c:v>
                </c:pt>
                <c:pt idx="1161">
                  <c:v>8862</c:v>
                </c:pt>
                <c:pt idx="1162">
                  <c:v>8863</c:v>
                </c:pt>
                <c:pt idx="1163">
                  <c:v>8864</c:v>
                </c:pt>
                <c:pt idx="1164">
                  <c:v>8865</c:v>
                </c:pt>
                <c:pt idx="1165">
                  <c:v>8866</c:v>
                </c:pt>
                <c:pt idx="1166">
                  <c:v>8867</c:v>
                </c:pt>
                <c:pt idx="1167">
                  <c:v>8868</c:v>
                </c:pt>
                <c:pt idx="1168">
                  <c:v>8869</c:v>
                </c:pt>
                <c:pt idx="1169">
                  <c:v>8870</c:v>
                </c:pt>
                <c:pt idx="1170">
                  <c:v>8871</c:v>
                </c:pt>
                <c:pt idx="1171">
                  <c:v>8872</c:v>
                </c:pt>
                <c:pt idx="1172">
                  <c:v>8873</c:v>
                </c:pt>
                <c:pt idx="1173">
                  <c:v>8874</c:v>
                </c:pt>
                <c:pt idx="1174">
                  <c:v>8875</c:v>
                </c:pt>
                <c:pt idx="1175">
                  <c:v>8876</c:v>
                </c:pt>
                <c:pt idx="1176">
                  <c:v>8877</c:v>
                </c:pt>
                <c:pt idx="1177">
                  <c:v>8878</c:v>
                </c:pt>
                <c:pt idx="1178">
                  <c:v>8879</c:v>
                </c:pt>
                <c:pt idx="1179">
                  <c:v>8880</c:v>
                </c:pt>
                <c:pt idx="1180">
                  <c:v>8881</c:v>
                </c:pt>
                <c:pt idx="1181">
                  <c:v>8882</c:v>
                </c:pt>
                <c:pt idx="1182">
                  <c:v>8883</c:v>
                </c:pt>
                <c:pt idx="1183">
                  <c:v>8884</c:v>
                </c:pt>
                <c:pt idx="1184">
                  <c:v>8885</c:v>
                </c:pt>
                <c:pt idx="1185">
                  <c:v>8886</c:v>
                </c:pt>
                <c:pt idx="1186">
                  <c:v>8887</c:v>
                </c:pt>
                <c:pt idx="1187">
                  <c:v>8888</c:v>
                </c:pt>
                <c:pt idx="1188">
                  <c:v>8889</c:v>
                </c:pt>
                <c:pt idx="1189">
                  <c:v>8890</c:v>
                </c:pt>
                <c:pt idx="1190">
                  <c:v>8891</c:v>
                </c:pt>
                <c:pt idx="1191">
                  <c:v>8892</c:v>
                </c:pt>
                <c:pt idx="1192">
                  <c:v>8893</c:v>
                </c:pt>
                <c:pt idx="1193">
                  <c:v>8894</c:v>
                </c:pt>
                <c:pt idx="1194">
                  <c:v>8895</c:v>
                </c:pt>
                <c:pt idx="1195">
                  <c:v>8896</c:v>
                </c:pt>
                <c:pt idx="1196">
                  <c:v>8897</c:v>
                </c:pt>
                <c:pt idx="1197">
                  <c:v>8898</c:v>
                </c:pt>
                <c:pt idx="1198">
                  <c:v>8899</c:v>
                </c:pt>
                <c:pt idx="1199">
                  <c:v>8900</c:v>
                </c:pt>
                <c:pt idx="1200">
                  <c:v>8901</c:v>
                </c:pt>
                <c:pt idx="1201">
                  <c:v>8902</c:v>
                </c:pt>
                <c:pt idx="1202">
                  <c:v>8903</c:v>
                </c:pt>
                <c:pt idx="1203">
                  <c:v>8904</c:v>
                </c:pt>
                <c:pt idx="1204">
                  <c:v>8905</c:v>
                </c:pt>
                <c:pt idx="1205">
                  <c:v>8906</c:v>
                </c:pt>
                <c:pt idx="1206">
                  <c:v>8907</c:v>
                </c:pt>
                <c:pt idx="1207">
                  <c:v>8908</c:v>
                </c:pt>
                <c:pt idx="1208">
                  <c:v>8909</c:v>
                </c:pt>
                <c:pt idx="1209">
                  <c:v>8910</c:v>
                </c:pt>
                <c:pt idx="1210">
                  <c:v>8911</c:v>
                </c:pt>
                <c:pt idx="1211">
                  <c:v>8912</c:v>
                </c:pt>
                <c:pt idx="1212">
                  <c:v>8913</c:v>
                </c:pt>
                <c:pt idx="1213">
                  <c:v>8914</c:v>
                </c:pt>
                <c:pt idx="1214">
                  <c:v>8915</c:v>
                </c:pt>
                <c:pt idx="1215">
                  <c:v>8916</c:v>
                </c:pt>
                <c:pt idx="1216">
                  <c:v>8917</c:v>
                </c:pt>
                <c:pt idx="1217">
                  <c:v>8918</c:v>
                </c:pt>
                <c:pt idx="1218">
                  <c:v>8919</c:v>
                </c:pt>
                <c:pt idx="1219">
                  <c:v>8920</c:v>
                </c:pt>
                <c:pt idx="1220">
                  <c:v>8921</c:v>
                </c:pt>
                <c:pt idx="1221">
                  <c:v>8922</c:v>
                </c:pt>
                <c:pt idx="1222">
                  <c:v>8923</c:v>
                </c:pt>
                <c:pt idx="1223">
                  <c:v>8924</c:v>
                </c:pt>
                <c:pt idx="1224">
                  <c:v>8925</c:v>
                </c:pt>
                <c:pt idx="1225">
                  <c:v>8926</c:v>
                </c:pt>
                <c:pt idx="1226">
                  <c:v>8927</c:v>
                </c:pt>
                <c:pt idx="1227">
                  <c:v>8928</c:v>
                </c:pt>
                <c:pt idx="1228">
                  <c:v>8929</c:v>
                </c:pt>
                <c:pt idx="1229">
                  <c:v>8930</c:v>
                </c:pt>
                <c:pt idx="1230">
                  <c:v>8931</c:v>
                </c:pt>
                <c:pt idx="1231">
                  <c:v>8932</c:v>
                </c:pt>
                <c:pt idx="1232">
                  <c:v>8933</c:v>
                </c:pt>
                <c:pt idx="1233">
                  <c:v>8934</c:v>
                </c:pt>
                <c:pt idx="1234">
                  <c:v>8935</c:v>
                </c:pt>
                <c:pt idx="1235">
                  <c:v>8936</c:v>
                </c:pt>
                <c:pt idx="1236">
                  <c:v>8937</c:v>
                </c:pt>
                <c:pt idx="1237">
                  <c:v>8938</c:v>
                </c:pt>
                <c:pt idx="1238">
                  <c:v>8939</c:v>
                </c:pt>
                <c:pt idx="1239">
                  <c:v>8940</c:v>
                </c:pt>
                <c:pt idx="1240">
                  <c:v>8941</c:v>
                </c:pt>
                <c:pt idx="1241">
                  <c:v>8942</c:v>
                </c:pt>
                <c:pt idx="1242">
                  <c:v>8943</c:v>
                </c:pt>
                <c:pt idx="1243">
                  <c:v>8944</c:v>
                </c:pt>
                <c:pt idx="1244">
                  <c:v>8945</c:v>
                </c:pt>
                <c:pt idx="1245">
                  <c:v>8946</c:v>
                </c:pt>
                <c:pt idx="1246">
                  <c:v>8947</c:v>
                </c:pt>
                <c:pt idx="1247">
                  <c:v>8948</c:v>
                </c:pt>
                <c:pt idx="1248">
                  <c:v>8949</c:v>
                </c:pt>
                <c:pt idx="1249">
                  <c:v>8950</c:v>
                </c:pt>
                <c:pt idx="1250">
                  <c:v>8951</c:v>
                </c:pt>
                <c:pt idx="1251">
                  <c:v>8952</c:v>
                </c:pt>
                <c:pt idx="1252">
                  <c:v>8953</c:v>
                </c:pt>
                <c:pt idx="1253">
                  <c:v>8954</c:v>
                </c:pt>
                <c:pt idx="1254">
                  <c:v>8955</c:v>
                </c:pt>
                <c:pt idx="1255">
                  <c:v>8956</c:v>
                </c:pt>
                <c:pt idx="1256">
                  <c:v>8957</c:v>
                </c:pt>
                <c:pt idx="1257">
                  <c:v>8958</c:v>
                </c:pt>
                <c:pt idx="1258">
                  <c:v>8959</c:v>
                </c:pt>
                <c:pt idx="1259">
                  <c:v>8960</c:v>
                </c:pt>
                <c:pt idx="1260">
                  <c:v>8961</c:v>
                </c:pt>
                <c:pt idx="1261">
                  <c:v>8962</c:v>
                </c:pt>
                <c:pt idx="1262">
                  <c:v>8963</c:v>
                </c:pt>
                <c:pt idx="1263">
                  <c:v>8964</c:v>
                </c:pt>
                <c:pt idx="1264">
                  <c:v>8965</c:v>
                </c:pt>
                <c:pt idx="1265">
                  <c:v>8966</c:v>
                </c:pt>
                <c:pt idx="1266">
                  <c:v>8967</c:v>
                </c:pt>
                <c:pt idx="1267">
                  <c:v>8968</c:v>
                </c:pt>
                <c:pt idx="1268">
                  <c:v>8969</c:v>
                </c:pt>
                <c:pt idx="1269">
                  <c:v>8970</c:v>
                </c:pt>
                <c:pt idx="1270">
                  <c:v>8971</c:v>
                </c:pt>
                <c:pt idx="1271">
                  <c:v>8972</c:v>
                </c:pt>
                <c:pt idx="1272">
                  <c:v>8973</c:v>
                </c:pt>
                <c:pt idx="1273">
                  <c:v>8974</c:v>
                </c:pt>
                <c:pt idx="1274">
                  <c:v>8975</c:v>
                </c:pt>
                <c:pt idx="1275">
                  <c:v>8976</c:v>
                </c:pt>
                <c:pt idx="1276">
                  <c:v>8977</c:v>
                </c:pt>
                <c:pt idx="1277">
                  <c:v>8978</c:v>
                </c:pt>
                <c:pt idx="1278">
                  <c:v>8979</c:v>
                </c:pt>
                <c:pt idx="1279">
                  <c:v>8980</c:v>
                </c:pt>
                <c:pt idx="1280">
                  <c:v>8981</c:v>
                </c:pt>
                <c:pt idx="1281">
                  <c:v>8982</c:v>
                </c:pt>
                <c:pt idx="1282">
                  <c:v>8983</c:v>
                </c:pt>
                <c:pt idx="1283">
                  <c:v>8984</c:v>
                </c:pt>
                <c:pt idx="1284">
                  <c:v>8985</c:v>
                </c:pt>
                <c:pt idx="1285">
                  <c:v>8986</c:v>
                </c:pt>
                <c:pt idx="1286">
                  <c:v>8987</c:v>
                </c:pt>
                <c:pt idx="1287">
                  <c:v>8988</c:v>
                </c:pt>
                <c:pt idx="1288">
                  <c:v>8989</c:v>
                </c:pt>
                <c:pt idx="1289">
                  <c:v>8990</c:v>
                </c:pt>
                <c:pt idx="1290">
                  <c:v>8991</c:v>
                </c:pt>
                <c:pt idx="1291">
                  <c:v>8992</c:v>
                </c:pt>
                <c:pt idx="1292">
                  <c:v>8993</c:v>
                </c:pt>
                <c:pt idx="1293">
                  <c:v>8994</c:v>
                </c:pt>
                <c:pt idx="1294">
                  <c:v>8995</c:v>
                </c:pt>
                <c:pt idx="1295">
                  <c:v>8996</c:v>
                </c:pt>
                <c:pt idx="1296">
                  <c:v>8997</c:v>
                </c:pt>
                <c:pt idx="1297">
                  <c:v>8998</c:v>
                </c:pt>
                <c:pt idx="1298">
                  <c:v>8999</c:v>
                </c:pt>
                <c:pt idx="1299">
                  <c:v>9000</c:v>
                </c:pt>
                <c:pt idx="1300">
                  <c:v>9001</c:v>
                </c:pt>
                <c:pt idx="1301">
                  <c:v>9002</c:v>
                </c:pt>
                <c:pt idx="1302">
                  <c:v>9003</c:v>
                </c:pt>
                <c:pt idx="1303">
                  <c:v>9004</c:v>
                </c:pt>
                <c:pt idx="1304">
                  <c:v>9005</c:v>
                </c:pt>
                <c:pt idx="1305">
                  <c:v>9006</c:v>
                </c:pt>
                <c:pt idx="1306">
                  <c:v>9007</c:v>
                </c:pt>
                <c:pt idx="1307">
                  <c:v>9008</c:v>
                </c:pt>
                <c:pt idx="1308">
                  <c:v>9009</c:v>
                </c:pt>
                <c:pt idx="1309">
                  <c:v>9010</c:v>
                </c:pt>
                <c:pt idx="1310">
                  <c:v>9011</c:v>
                </c:pt>
                <c:pt idx="1311">
                  <c:v>9012</c:v>
                </c:pt>
                <c:pt idx="1312">
                  <c:v>9013</c:v>
                </c:pt>
                <c:pt idx="1313">
                  <c:v>9014</c:v>
                </c:pt>
                <c:pt idx="1314">
                  <c:v>9015</c:v>
                </c:pt>
                <c:pt idx="1315">
                  <c:v>9016</c:v>
                </c:pt>
                <c:pt idx="1316">
                  <c:v>9017</c:v>
                </c:pt>
                <c:pt idx="1317">
                  <c:v>9018</c:v>
                </c:pt>
                <c:pt idx="1318">
                  <c:v>9019</c:v>
                </c:pt>
                <c:pt idx="1319">
                  <c:v>9020</c:v>
                </c:pt>
                <c:pt idx="1320">
                  <c:v>9021</c:v>
                </c:pt>
                <c:pt idx="1321">
                  <c:v>9022</c:v>
                </c:pt>
                <c:pt idx="1322">
                  <c:v>9023</c:v>
                </c:pt>
                <c:pt idx="1323">
                  <c:v>9024</c:v>
                </c:pt>
                <c:pt idx="1324">
                  <c:v>9025</c:v>
                </c:pt>
                <c:pt idx="1325">
                  <c:v>9026</c:v>
                </c:pt>
                <c:pt idx="1326">
                  <c:v>9027</c:v>
                </c:pt>
                <c:pt idx="1327">
                  <c:v>9028</c:v>
                </c:pt>
                <c:pt idx="1328">
                  <c:v>9029</c:v>
                </c:pt>
                <c:pt idx="1329">
                  <c:v>9030</c:v>
                </c:pt>
                <c:pt idx="1330">
                  <c:v>9031</c:v>
                </c:pt>
                <c:pt idx="1331">
                  <c:v>9032</c:v>
                </c:pt>
                <c:pt idx="1332">
                  <c:v>9033</c:v>
                </c:pt>
                <c:pt idx="1333">
                  <c:v>9034</c:v>
                </c:pt>
                <c:pt idx="1334">
                  <c:v>9035</c:v>
                </c:pt>
                <c:pt idx="1335">
                  <c:v>9036</c:v>
                </c:pt>
                <c:pt idx="1336">
                  <c:v>9037</c:v>
                </c:pt>
                <c:pt idx="1337">
                  <c:v>9038</c:v>
                </c:pt>
                <c:pt idx="1338">
                  <c:v>9039</c:v>
                </c:pt>
                <c:pt idx="1339">
                  <c:v>9040</c:v>
                </c:pt>
                <c:pt idx="1340">
                  <c:v>9041</c:v>
                </c:pt>
                <c:pt idx="1341">
                  <c:v>9042</c:v>
                </c:pt>
                <c:pt idx="1342">
                  <c:v>9043</c:v>
                </c:pt>
                <c:pt idx="1343">
                  <c:v>9044</c:v>
                </c:pt>
                <c:pt idx="1344">
                  <c:v>9045</c:v>
                </c:pt>
                <c:pt idx="1345">
                  <c:v>9046</c:v>
                </c:pt>
                <c:pt idx="1346">
                  <c:v>9047</c:v>
                </c:pt>
                <c:pt idx="1347">
                  <c:v>9048</c:v>
                </c:pt>
                <c:pt idx="1348">
                  <c:v>9049</c:v>
                </c:pt>
                <c:pt idx="1349">
                  <c:v>9050</c:v>
                </c:pt>
                <c:pt idx="1350">
                  <c:v>9051</c:v>
                </c:pt>
                <c:pt idx="1351">
                  <c:v>9052</c:v>
                </c:pt>
                <c:pt idx="1352">
                  <c:v>9053</c:v>
                </c:pt>
                <c:pt idx="1353">
                  <c:v>9054</c:v>
                </c:pt>
                <c:pt idx="1354">
                  <c:v>9055</c:v>
                </c:pt>
                <c:pt idx="1355">
                  <c:v>9056</c:v>
                </c:pt>
                <c:pt idx="1356">
                  <c:v>9057</c:v>
                </c:pt>
                <c:pt idx="1357">
                  <c:v>9058</c:v>
                </c:pt>
                <c:pt idx="1358">
                  <c:v>9059</c:v>
                </c:pt>
                <c:pt idx="1359">
                  <c:v>9060</c:v>
                </c:pt>
                <c:pt idx="1360">
                  <c:v>9061</c:v>
                </c:pt>
                <c:pt idx="1361">
                  <c:v>9062</c:v>
                </c:pt>
                <c:pt idx="1362">
                  <c:v>9063</c:v>
                </c:pt>
                <c:pt idx="1363">
                  <c:v>9064</c:v>
                </c:pt>
                <c:pt idx="1364">
                  <c:v>9065</c:v>
                </c:pt>
                <c:pt idx="1365">
                  <c:v>9066</c:v>
                </c:pt>
                <c:pt idx="1366">
                  <c:v>9067</c:v>
                </c:pt>
                <c:pt idx="1367">
                  <c:v>9068</c:v>
                </c:pt>
                <c:pt idx="1368">
                  <c:v>9069</c:v>
                </c:pt>
                <c:pt idx="1369">
                  <c:v>9070</c:v>
                </c:pt>
                <c:pt idx="1370">
                  <c:v>9071</c:v>
                </c:pt>
                <c:pt idx="1371">
                  <c:v>9072</c:v>
                </c:pt>
                <c:pt idx="1372">
                  <c:v>9073</c:v>
                </c:pt>
                <c:pt idx="1373">
                  <c:v>9074</c:v>
                </c:pt>
                <c:pt idx="1374">
                  <c:v>9075</c:v>
                </c:pt>
                <c:pt idx="1375">
                  <c:v>9076</c:v>
                </c:pt>
                <c:pt idx="1376">
                  <c:v>9077</c:v>
                </c:pt>
                <c:pt idx="1377">
                  <c:v>9078</c:v>
                </c:pt>
                <c:pt idx="1378">
                  <c:v>9079</c:v>
                </c:pt>
                <c:pt idx="1379">
                  <c:v>9080</c:v>
                </c:pt>
                <c:pt idx="1380">
                  <c:v>9081</c:v>
                </c:pt>
                <c:pt idx="1381">
                  <c:v>9082</c:v>
                </c:pt>
                <c:pt idx="1382">
                  <c:v>9083</c:v>
                </c:pt>
                <c:pt idx="1383">
                  <c:v>9084</c:v>
                </c:pt>
                <c:pt idx="1384">
                  <c:v>9085</c:v>
                </c:pt>
                <c:pt idx="1385">
                  <c:v>9086</c:v>
                </c:pt>
                <c:pt idx="1386">
                  <c:v>9087</c:v>
                </c:pt>
                <c:pt idx="1387">
                  <c:v>9088</c:v>
                </c:pt>
                <c:pt idx="1388">
                  <c:v>9089</c:v>
                </c:pt>
                <c:pt idx="1389">
                  <c:v>9090</c:v>
                </c:pt>
                <c:pt idx="1390">
                  <c:v>9091</c:v>
                </c:pt>
                <c:pt idx="1391">
                  <c:v>9092</c:v>
                </c:pt>
                <c:pt idx="1392">
                  <c:v>9093</c:v>
                </c:pt>
                <c:pt idx="1393">
                  <c:v>9094</c:v>
                </c:pt>
                <c:pt idx="1394">
                  <c:v>9095</c:v>
                </c:pt>
                <c:pt idx="1395">
                  <c:v>9096</c:v>
                </c:pt>
                <c:pt idx="1396">
                  <c:v>9097</c:v>
                </c:pt>
                <c:pt idx="1397">
                  <c:v>9098</c:v>
                </c:pt>
                <c:pt idx="1398">
                  <c:v>9099</c:v>
                </c:pt>
                <c:pt idx="1399">
                  <c:v>9100</c:v>
                </c:pt>
                <c:pt idx="1400">
                  <c:v>9101</c:v>
                </c:pt>
                <c:pt idx="1401">
                  <c:v>9102</c:v>
                </c:pt>
                <c:pt idx="1402">
                  <c:v>9103</c:v>
                </c:pt>
                <c:pt idx="1403">
                  <c:v>9104</c:v>
                </c:pt>
                <c:pt idx="1404">
                  <c:v>9105</c:v>
                </c:pt>
                <c:pt idx="1405">
                  <c:v>9106</c:v>
                </c:pt>
                <c:pt idx="1406">
                  <c:v>9107</c:v>
                </c:pt>
                <c:pt idx="1407">
                  <c:v>9108</c:v>
                </c:pt>
                <c:pt idx="1408">
                  <c:v>9109</c:v>
                </c:pt>
                <c:pt idx="1409">
                  <c:v>9110</c:v>
                </c:pt>
                <c:pt idx="1410">
                  <c:v>9111</c:v>
                </c:pt>
                <c:pt idx="1411">
                  <c:v>9112</c:v>
                </c:pt>
                <c:pt idx="1412">
                  <c:v>9113</c:v>
                </c:pt>
                <c:pt idx="1413">
                  <c:v>9114</c:v>
                </c:pt>
                <c:pt idx="1414">
                  <c:v>9115</c:v>
                </c:pt>
                <c:pt idx="1415">
                  <c:v>9116</c:v>
                </c:pt>
                <c:pt idx="1416">
                  <c:v>9117</c:v>
                </c:pt>
                <c:pt idx="1417">
                  <c:v>9118</c:v>
                </c:pt>
                <c:pt idx="1418">
                  <c:v>9119</c:v>
                </c:pt>
                <c:pt idx="1419">
                  <c:v>9120</c:v>
                </c:pt>
                <c:pt idx="1420">
                  <c:v>9121</c:v>
                </c:pt>
                <c:pt idx="1421">
                  <c:v>9122</c:v>
                </c:pt>
                <c:pt idx="1422">
                  <c:v>9123</c:v>
                </c:pt>
                <c:pt idx="1423">
                  <c:v>9124</c:v>
                </c:pt>
                <c:pt idx="1424">
                  <c:v>9125</c:v>
                </c:pt>
                <c:pt idx="1425">
                  <c:v>9126</c:v>
                </c:pt>
                <c:pt idx="1426">
                  <c:v>9127</c:v>
                </c:pt>
                <c:pt idx="1427">
                  <c:v>9128</c:v>
                </c:pt>
                <c:pt idx="1428">
                  <c:v>9129</c:v>
                </c:pt>
                <c:pt idx="1429">
                  <c:v>9130</c:v>
                </c:pt>
                <c:pt idx="1430">
                  <c:v>9131</c:v>
                </c:pt>
                <c:pt idx="1431">
                  <c:v>9132</c:v>
                </c:pt>
                <c:pt idx="1432">
                  <c:v>9133</c:v>
                </c:pt>
                <c:pt idx="1433">
                  <c:v>9134</c:v>
                </c:pt>
                <c:pt idx="1434">
                  <c:v>9135</c:v>
                </c:pt>
                <c:pt idx="1435">
                  <c:v>9136</c:v>
                </c:pt>
                <c:pt idx="1436">
                  <c:v>9137</c:v>
                </c:pt>
                <c:pt idx="1437">
                  <c:v>9138</c:v>
                </c:pt>
                <c:pt idx="1438">
                  <c:v>9139</c:v>
                </c:pt>
                <c:pt idx="1439">
                  <c:v>9140</c:v>
                </c:pt>
                <c:pt idx="1440">
                  <c:v>9141</c:v>
                </c:pt>
                <c:pt idx="1441">
                  <c:v>9142</c:v>
                </c:pt>
                <c:pt idx="1442">
                  <c:v>9143</c:v>
                </c:pt>
                <c:pt idx="1443">
                  <c:v>9144</c:v>
                </c:pt>
                <c:pt idx="1444">
                  <c:v>9145</c:v>
                </c:pt>
                <c:pt idx="1445">
                  <c:v>9146</c:v>
                </c:pt>
                <c:pt idx="1446">
                  <c:v>9147</c:v>
                </c:pt>
                <c:pt idx="1447">
                  <c:v>9148</c:v>
                </c:pt>
                <c:pt idx="1448">
                  <c:v>9149</c:v>
                </c:pt>
                <c:pt idx="1449">
                  <c:v>9150</c:v>
                </c:pt>
                <c:pt idx="1450">
                  <c:v>9151</c:v>
                </c:pt>
                <c:pt idx="1451">
                  <c:v>9152</c:v>
                </c:pt>
                <c:pt idx="1452">
                  <c:v>9153</c:v>
                </c:pt>
                <c:pt idx="1453">
                  <c:v>9154</c:v>
                </c:pt>
                <c:pt idx="1454">
                  <c:v>9155</c:v>
                </c:pt>
                <c:pt idx="1455">
                  <c:v>9156</c:v>
                </c:pt>
                <c:pt idx="1456">
                  <c:v>9157</c:v>
                </c:pt>
                <c:pt idx="1457">
                  <c:v>9158</c:v>
                </c:pt>
                <c:pt idx="1458">
                  <c:v>9159</c:v>
                </c:pt>
                <c:pt idx="1459">
                  <c:v>9160</c:v>
                </c:pt>
                <c:pt idx="1460">
                  <c:v>9161</c:v>
                </c:pt>
                <c:pt idx="1461">
                  <c:v>9162</c:v>
                </c:pt>
                <c:pt idx="1462">
                  <c:v>9163</c:v>
                </c:pt>
                <c:pt idx="1463">
                  <c:v>9164</c:v>
                </c:pt>
                <c:pt idx="1464">
                  <c:v>9165</c:v>
                </c:pt>
                <c:pt idx="1465">
                  <c:v>9166</c:v>
                </c:pt>
                <c:pt idx="1466">
                  <c:v>9167</c:v>
                </c:pt>
                <c:pt idx="1467">
                  <c:v>9168</c:v>
                </c:pt>
                <c:pt idx="1468">
                  <c:v>9169</c:v>
                </c:pt>
                <c:pt idx="1469">
                  <c:v>9170</c:v>
                </c:pt>
                <c:pt idx="1470">
                  <c:v>9171</c:v>
                </c:pt>
                <c:pt idx="1471">
                  <c:v>9172</c:v>
                </c:pt>
                <c:pt idx="1472">
                  <c:v>9173</c:v>
                </c:pt>
                <c:pt idx="1473">
                  <c:v>9174</c:v>
                </c:pt>
                <c:pt idx="1474">
                  <c:v>9175</c:v>
                </c:pt>
                <c:pt idx="1475">
                  <c:v>9176</c:v>
                </c:pt>
                <c:pt idx="1476">
                  <c:v>9177</c:v>
                </c:pt>
                <c:pt idx="1477">
                  <c:v>9178</c:v>
                </c:pt>
                <c:pt idx="1478">
                  <c:v>9179</c:v>
                </c:pt>
                <c:pt idx="1479">
                  <c:v>9180</c:v>
                </c:pt>
                <c:pt idx="1480">
                  <c:v>9181</c:v>
                </c:pt>
                <c:pt idx="1481">
                  <c:v>9182</c:v>
                </c:pt>
                <c:pt idx="1482">
                  <c:v>9183</c:v>
                </c:pt>
                <c:pt idx="1483">
                  <c:v>9184</c:v>
                </c:pt>
                <c:pt idx="1484">
                  <c:v>9185</c:v>
                </c:pt>
                <c:pt idx="1485">
                  <c:v>9186</c:v>
                </c:pt>
                <c:pt idx="1486">
                  <c:v>9187</c:v>
                </c:pt>
                <c:pt idx="1487">
                  <c:v>9188</c:v>
                </c:pt>
                <c:pt idx="1488">
                  <c:v>9189</c:v>
                </c:pt>
                <c:pt idx="1489">
                  <c:v>9190</c:v>
                </c:pt>
                <c:pt idx="1490">
                  <c:v>9191</c:v>
                </c:pt>
                <c:pt idx="1491">
                  <c:v>9192</c:v>
                </c:pt>
                <c:pt idx="1492">
                  <c:v>9193</c:v>
                </c:pt>
                <c:pt idx="1493">
                  <c:v>9194</c:v>
                </c:pt>
                <c:pt idx="1494">
                  <c:v>9195</c:v>
                </c:pt>
                <c:pt idx="1495">
                  <c:v>9196</c:v>
                </c:pt>
                <c:pt idx="1496">
                  <c:v>9197</c:v>
                </c:pt>
                <c:pt idx="1497">
                  <c:v>9198</c:v>
                </c:pt>
                <c:pt idx="1498">
                  <c:v>9199</c:v>
                </c:pt>
                <c:pt idx="1499">
                  <c:v>9200</c:v>
                </c:pt>
                <c:pt idx="1500">
                  <c:v>9201</c:v>
                </c:pt>
                <c:pt idx="1501">
                  <c:v>9202</c:v>
                </c:pt>
                <c:pt idx="1502">
                  <c:v>9203</c:v>
                </c:pt>
                <c:pt idx="1503">
                  <c:v>9204</c:v>
                </c:pt>
                <c:pt idx="1504">
                  <c:v>9205</c:v>
                </c:pt>
                <c:pt idx="1505">
                  <c:v>9206</c:v>
                </c:pt>
                <c:pt idx="1506">
                  <c:v>9207</c:v>
                </c:pt>
                <c:pt idx="1507">
                  <c:v>9208</c:v>
                </c:pt>
                <c:pt idx="1508">
                  <c:v>9209</c:v>
                </c:pt>
                <c:pt idx="1509">
                  <c:v>9210</c:v>
                </c:pt>
                <c:pt idx="1510">
                  <c:v>9211</c:v>
                </c:pt>
                <c:pt idx="1511">
                  <c:v>9212</c:v>
                </c:pt>
                <c:pt idx="1512">
                  <c:v>9213</c:v>
                </c:pt>
                <c:pt idx="1513">
                  <c:v>9214</c:v>
                </c:pt>
                <c:pt idx="1514">
                  <c:v>9215</c:v>
                </c:pt>
                <c:pt idx="1515">
                  <c:v>9216</c:v>
                </c:pt>
                <c:pt idx="1516">
                  <c:v>9217</c:v>
                </c:pt>
                <c:pt idx="1517">
                  <c:v>9218</c:v>
                </c:pt>
                <c:pt idx="1518">
                  <c:v>9219</c:v>
                </c:pt>
                <c:pt idx="1519">
                  <c:v>9220</c:v>
                </c:pt>
                <c:pt idx="1520">
                  <c:v>9221</c:v>
                </c:pt>
                <c:pt idx="1521">
                  <c:v>9222</c:v>
                </c:pt>
                <c:pt idx="1522">
                  <c:v>9223</c:v>
                </c:pt>
                <c:pt idx="1523">
                  <c:v>9224</c:v>
                </c:pt>
                <c:pt idx="1524">
                  <c:v>9225</c:v>
                </c:pt>
                <c:pt idx="1525">
                  <c:v>9226</c:v>
                </c:pt>
                <c:pt idx="1526">
                  <c:v>9227</c:v>
                </c:pt>
                <c:pt idx="1527">
                  <c:v>9228</c:v>
                </c:pt>
                <c:pt idx="1528">
                  <c:v>9229</c:v>
                </c:pt>
                <c:pt idx="1529">
                  <c:v>9230</c:v>
                </c:pt>
                <c:pt idx="1530">
                  <c:v>9231</c:v>
                </c:pt>
                <c:pt idx="1531">
                  <c:v>9232</c:v>
                </c:pt>
                <c:pt idx="1532">
                  <c:v>9233</c:v>
                </c:pt>
                <c:pt idx="1533">
                  <c:v>9234</c:v>
                </c:pt>
                <c:pt idx="1534">
                  <c:v>9235</c:v>
                </c:pt>
                <c:pt idx="1535">
                  <c:v>9236</c:v>
                </c:pt>
                <c:pt idx="1536">
                  <c:v>9237</c:v>
                </c:pt>
                <c:pt idx="1537">
                  <c:v>9238</c:v>
                </c:pt>
                <c:pt idx="1538">
                  <c:v>9239</c:v>
                </c:pt>
                <c:pt idx="1539">
                  <c:v>9240</c:v>
                </c:pt>
                <c:pt idx="1540">
                  <c:v>9241</c:v>
                </c:pt>
                <c:pt idx="1541">
                  <c:v>9242</c:v>
                </c:pt>
                <c:pt idx="1542">
                  <c:v>9243</c:v>
                </c:pt>
                <c:pt idx="1543">
                  <c:v>9244</c:v>
                </c:pt>
                <c:pt idx="1544">
                  <c:v>9245</c:v>
                </c:pt>
                <c:pt idx="1545">
                  <c:v>9246</c:v>
                </c:pt>
                <c:pt idx="1546">
                  <c:v>9247</c:v>
                </c:pt>
                <c:pt idx="1547">
                  <c:v>9248</c:v>
                </c:pt>
                <c:pt idx="1548">
                  <c:v>9249</c:v>
                </c:pt>
                <c:pt idx="1549">
                  <c:v>9250</c:v>
                </c:pt>
                <c:pt idx="1550">
                  <c:v>9251</c:v>
                </c:pt>
                <c:pt idx="1551">
                  <c:v>9252</c:v>
                </c:pt>
                <c:pt idx="1552">
                  <c:v>9253</c:v>
                </c:pt>
                <c:pt idx="1553">
                  <c:v>9254</c:v>
                </c:pt>
                <c:pt idx="1554">
                  <c:v>9255</c:v>
                </c:pt>
                <c:pt idx="1555">
                  <c:v>9256</c:v>
                </c:pt>
                <c:pt idx="1556">
                  <c:v>9257</c:v>
                </c:pt>
                <c:pt idx="1557">
                  <c:v>9258</c:v>
                </c:pt>
                <c:pt idx="1558">
                  <c:v>9259</c:v>
                </c:pt>
                <c:pt idx="1559">
                  <c:v>9260</c:v>
                </c:pt>
                <c:pt idx="1560">
                  <c:v>9261</c:v>
                </c:pt>
                <c:pt idx="1561">
                  <c:v>9262</c:v>
                </c:pt>
                <c:pt idx="1562">
                  <c:v>9263</c:v>
                </c:pt>
                <c:pt idx="1563">
                  <c:v>9264</c:v>
                </c:pt>
                <c:pt idx="1564">
                  <c:v>9265</c:v>
                </c:pt>
                <c:pt idx="1565">
                  <c:v>9266</c:v>
                </c:pt>
                <c:pt idx="1566">
                  <c:v>9267</c:v>
                </c:pt>
                <c:pt idx="1567">
                  <c:v>9268</c:v>
                </c:pt>
                <c:pt idx="1568">
                  <c:v>9269</c:v>
                </c:pt>
                <c:pt idx="1569">
                  <c:v>9270</c:v>
                </c:pt>
                <c:pt idx="1570">
                  <c:v>9271</c:v>
                </c:pt>
                <c:pt idx="1571">
                  <c:v>9272</c:v>
                </c:pt>
                <c:pt idx="1572">
                  <c:v>9273</c:v>
                </c:pt>
                <c:pt idx="1573">
                  <c:v>9274</c:v>
                </c:pt>
                <c:pt idx="1574">
                  <c:v>9275</c:v>
                </c:pt>
                <c:pt idx="1575">
                  <c:v>9276</c:v>
                </c:pt>
                <c:pt idx="1576">
                  <c:v>9277</c:v>
                </c:pt>
                <c:pt idx="1577">
                  <c:v>9278</c:v>
                </c:pt>
                <c:pt idx="1578">
                  <c:v>9279</c:v>
                </c:pt>
                <c:pt idx="1579">
                  <c:v>9280</c:v>
                </c:pt>
                <c:pt idx="1580">
                  <c:v>9281</c:v>
                </c:pt>
                <c:pt idx="1581">
                  <c:v>9282</c:v>
                </c:pt>
                <c:pt idx="1582">
                  <c:v>9283</c:v>
                </c:pt>
                <c:pt idx="1583">
                  <c:v>9284</c:v>
                </c:pt>
                <c:pt idx="1584">
                  <c:v>9285</c:v>
                </c:pt>
                <c:pt idx="1585">
                  <c:v>9286</c:v>
                </c:pt>
                <c:pt idx="1586">
                  <c:v>9287</c:v>
                </c:pt>
                <c:pt idx="1587">
                  <c:v>9288</c:v>
                </c:pt>
                <c:pt idx="1588">
                  <c:v>9289</c:v>
                </c:pt>
                <c:pt idx="1589">
                  <c:v>9290</c:v>
                </c:pt>
                <c:pt idx="1590">
                  <c:v>9291</c:v>
                </c:pt>
                <c:pt idx="1591">
                  <c:v>9292</c:v>
                </c:pt>
                <c:pt idx="1592">
                  <c:v>9293</c:v>
                </c:pt>
                <c:pt idx="1593">
                  <c:v>9294</c:v>
                </c:pt>
                <c:pt idx="1594">
                  <c:v>9295</c:v>
                </c:pt>
                <c:pt idx="1595">
                  <c:v>9296</c:v>
                </c:pt>
                <c:pt idx="1596">
                  <c:v>9297</c:v>
                </c:pt>
                <c:pt idx="1597">
                  <c:v>9298</c:v>
                </c:pt>
                <c:pt idx="1598">
                  <c:v>9299</c:v>
                </c:pt>
                <c:pt idx="1599">
                  <c:v>9300</c:v>
                </c:pt>
                <c:pt idx="1600">
                  <c:v>9301</c:v>
                </c:pt>
                <c:pt idx="1601">
                  <c:v>9302</c:v>
                </c:pt>
                <c:pt idx="1602">
                  <c:v>9303</c:v>
                </c:pt>
                <c:pt idx="1603">
                  <c:v>9304</c:v>
                </c:pt>
                <c:pt idx="1604">
                  <c:v>9305</c:v>
                </c:pt>
                <c:pt idx="1605">
                  <c:v>9306</c:v>
                </c:pt>
                <c:pt idx="1606">
                  <c:v>9307</c:v>
                </c:pt>
                <c:pt idx="1607">
                  <c:v>9308</c:v>
                </c:pt>
                <c:pt idx="1608">
                  <c:v>9309</c:v>
                </c:pt>
                <c:pt idx="1609">
                  <c:v>9310</c:v>
                </c:pt>
                <c:pt idx="1610">
                  <c:v>9311</c:v>
                </c:pt>
                <c:pt idx="1611">
                  <c:v>9312</c:v>
                </c:pt>
                <c:pt idx="1612">
                  <c:v>9313</c:v>
                </c:pt>
                <c:pt idx="1613">
                  <c:v>9314</c:v>
                </c:pt>
                <c:pt idx="1614">
                  <c:v>9315</c:v>
                </c:pt>
                <c:pt idx="1615">
                  <c:v>9316</c:v>
                </c:pt>
                <c:pt idx="1616">
                  <c:v>9317</c:v>
                </c:pt>
                <c:pt idx="1617">
                  <c:v>9318</c:v>
                </c:pt>
                <c:pt idx="1618">
                  <c:v>9319</c:v>
                </c:pt>
                <c:pt idx="1619">
                  <c:v>9320</c:v>
                </c:pt>
                <c:pt idx="1620">
                  <c:v>9321</c:v>
                </c:pt>
                <c:pt idx="1621">
                  <c:v>9322</c:v>
                </c:pt>
                <c:pt idx="1622">
                  <c:v>9323</c:v>
                </c:pt>
                <c:pt idx="1623">
                  <c:v>9324</c:v>
                </c:pt>
                <c:pt idx="1624">
                  <c:v>9325</c:v>
                </c:pt>
                <c:pt idx="1625">
                  <c:v>9326</c:v>
                </c:pt>
                <c:pt idx="1626">
                  <c:v>9327</c:v>
                </c:pt>
                <c:pt idx="1627">
                  <c:v>9328</c:v>
                </c:pt>
                <c:pt idx="1628">
                  <c:v>9329</c:v>
                </c:pt>
                <c:pt idx="1629">
                  <c:v>9330</c:v>
                </c:pt>
                <c:pt idx="1630">
                  <c:v>9331</c:v>
                </c:pt>
                <c:pt idx="1631">
                  <c:v>9332</c:v>
                </c:pt>
                <c:pt idx="1632">
                  <c:v>9333</c:v>
                </c:pt>
                <c:pt idx="1633">
                  <c:v>9334</c:v>
                </c:pt>
                <c:pt idx="1634">
                  <c:v>9335</c:v>
                </c:pt>
                <c:pt idx="1635">
                  <c:v>9336</c:v>
                </c:pt>
                <c:pt idx="1636">
                  <c:v>9337</c:v>
                </c:pt>
                <c:pt idx="1637">
                  <c:v>9338</c:v>
                </c:pt>
                <c:pt idx="1638">
                  <c:v>9339</c:v>
                </c:pt>
                <c:pt idx="1639">
                  <c:v>9340</c:v>
                </c:pt>
                <c:pt idx="1640">
                  <c:v>9341</c:v>
                </c:pt>
                <c:pt idx="1641">
                  <c:v>9342</c:v>
                </c:pt>
                <c:pt idx="1642">
                  <c:v>9343</c:v>
                </c:pt>
                <c:pt idx="1643">
                  <c:v>9344</c:v>
                </c:pt>
                <c:pt idx="1644">
                  <c:v>9345</c:v>
                </c:pt>
                <c:pt idx="1645">
                  <c:v>9346</c:v>
                </c:pt>
                <c:pt idx="1646">
                  <c:v>9347</c:v>
                </c:pt>
                <c:pt idx="1647">
                  <c:v>9348</c:v>
                </c:pt>
                <c:pt idx="1648">
                  <c:v>9349</c:v>
                </c:pt>
                <c:pt idx="1649">
                  <c:v>9350</c:v>
                </c:pt>
                <c:pt idx="1650">
                  <c:v>9351</c:v>
                </c:pt>
                <c:pt idx="1651">
                  <c:v>9352</c:v>
                </c:pt>
                <c:pt idx="1652">
                  <c:v>9353</c:v>
                </c:pt>
                <c:pt idx="1653">
                  <c:v>9354</c:v>
                </c:pt>
                <c:pt idx="1654">
                  <c:v>9355</c:v>
                </c:pt>
                <c:pt idx="1655">
                  <c:v>9356</c:v>
                </c:pt>
                <c:pt idx="1656">
                  <c:v>9357</c:v>
                </c:pt>
                <c:pt idx="1657">
                  <c:v>9358</c:v>
                </c:pt>
                <c:pt idx="1658">
                  <c:v>9359</c:v>
                </c:pt>
                <c:pt idx="1659">
                  <c:v>9360</c:v>
                </c:pt>
                <c:pt idx="1660">
                  <c:v>9361</c:v>
                </c:pt>
                <c:pt idx="1661">
                  <c:v>9362</c:v>
                </c:pt>
                <c:pt idx="1662">
                  <c:v>9363</c:v>
                </c:pt>
                <c:pt idx="1663">
                  <c:v>9364</c:v>
                </c:pt>
                <c:pt idx="1664">
                  <c:v>9365</c:v>
                </c:pt>
                <c:pt idx="1665">
                  <c:v>9366</c:v>
                </c:pt>
                <c:pt idx="1666">
                  <c:v>9367</c:v>
                </c:pt>
                <c:pt idx="1667">
                  <c:v>9368</c:v>
                </c:pt>
                <c:pt idx="1668">
                  <c:v>9369</c:v>
                </c:pt>
                <c:pt idx="1669">
                  <c:v>9370</c:v>
                </c:pt>
                <c:pt idx="1670">
                  <c:v>9371</c:v>
                </c:pt>
                <c:pt idx="1671">
                  <c:v>9372</c:v>
                </c:pt>
                <c:pt idx="1672">
                  <c:v>9373</c:v>
                </c:pt>
                <c:pt idx="1673">
                  <c:v>9374</c:v>
                </c:pt>
                <c:pt idx="1674">
                  <c:v>9375</c:v>
                </c:pt>
                <c:pt idx="1675">
                  <c:v>9376</c:v>
                </c:pt>
                <c:pt idx="1676">
                  <c:v>9377</c:v>
                </c:pt>
                <c:pt idx="1677">
                  <c:v>9378</c:v>
                </c:pt>
                <c:pt idx="1678">
                  <c:v>9379</c:v>
                </c:pt>
                <c:pt idx="1679">
                  <c:v>9380</c:v>
                </c:pt>
                <c:pt idx="1680">
                  <c:v>9381</c:v>
                </c:pt>
                <c:pt idx="1681">
                  <c:v>9382</c:v>
                </c:pt>
                <c:pt idx="1682">
                  <c:v>9383</c:v>
                </c:pt>
                <c:pt idx="1683">
                  <c:v>9384</c:v>
                </c:pt>
                <c:pt idx="1684">
                  <c:v>9385</c:v>
                </c:pt>
                <c:pt idx="1685">
                  <c:v>9386</c:v>
                </c:pt>
                <c:pt idx="1686">
                  <c:v>9387</c:v>
                </c:pt>
                <c:pt idx="1687">
                  <c:v>9388</c:v>
                </c:pt>
                <c:pt idx="1688">
                  <c:v>9389</c:v>
                </c:pt>
                <c:pt idx="1689">
                  <c:v>9390</c:v>
                </c:pt>
                <c:pt idx="1690">
                  <c:v>9391</c:v>
                </c:pt>
                <c:pt idx="1691">
                  <c:v>9392</c:v>
                </c:pt>
                <c:pt idx="1692">
                  <c:v>9393</c:v>
                </c:pt>
                <c:pt idx="1693">
                  <c:v>9394</c:v>
                </c:pt>
                <c:pt idx="1694">
                  <c:v>9395</c:v>
                </c:pt>
                <c:pt idx="1695">
                  <c:v>9396</c:v>
                </c:pt>
                <c:pt idx="1696">
                  <c:v>9397</c:v>
                </c:pt>
                <c:pt idx="1697">
                  <c:v>9398</c:v>
                </c:pt>
                <c:pt idx="1698">
                  <c:v>9399</c:v>
                </c:pt>
                <c:pt idx="1699">
                  <c:v>9400</c:v>
                </c:pt>
                <c:pt idx="1700">
                  <c:v>9401</c:v>
                </c:pt>
                <c:pt idx="1701">
                  <c:v>9402</c:v>
                </c:pt>
                <c:pt idx="1702">
                  <c:v>9403</c:v>
                </c:pt>
                <c:pt idx="1703">
                  <c:v>9404</c:v>
                </c:pt>
                <c:pt idx="1704">
                  <c:v>9405</c:v>
                </c:pt>
                <c:pt idx="1705">
                  <c:v>9406</c:v>
                </c:pt>
                <c:pt idx="1706">
                  <c:v>9407</c:v>
                </c:pt>
                <c:pt idx="1707">
                  <c:v>9408</c:v>
                </c:pt>
                <c:pt idx="1708">
                  <c:v>9409</c:v>
                </c:pt>
                <c:pt idx="1709">
                  <c:v>9410</c:v>
                </c:pt>
                <c:pt idx="1710">
                  <c:v>9411</c:v>
                </c:pt>
                <c:pt idx="1711">
                  <c:v>9412</c:v>
                </c:pt>
                <c:pt idx="1712">
                  <c:v>9413</c:v>
                </c:pt>
                <c:pt idx="1713">
                  <c:v>9414</c:v>
                </c:pt>
                <c:pt idx="1714">
                  <c:v>9415</c:v>
                </c:pt>
                <c:pt idx="1715">
                  <c:v>9416</c:v>
                </c:pt>
                <c:pt idx="1716">
                  <c:v>9417</c:v>
                </c:pt>
                <c:pt idx="1717">
                  <c:v>9418</c:v>
                </c:pt>
                <c:pt idx="1718">
                  <c:v>9419</c:v>
                </c:pt>
                <c:pt idx="1719">
                  <c:v>9420</c:v>
                </c:pt>
                <c:pt idx="1720">
                  <c:v>9421</c:v>
                </c:pt>
                <c:pt idx="1721">
                  <c:v>9422</c:v>
                </c:pt>
                <c:pt idx="1722">
                  <c:v>9423</c:v>
                </c:pt>
                <c:pt idx="1723">
                  <c:v>9424</c:v>
                </c:pt>
                <c:pt idx="1724">
                  <c:v>9425</c:v>
                </c:pt>
                <c:pt idx="1725">
                  <c:v>9426</c:v>
                </c:pt>
                <c:pt idx="1726">
                  <c:v>9427</c:v>
                </c:pt>
                <c:pt idx="1727">
                  <c:v>9428</c:v>
                </c:pt>
                <c:pt idx="1728">
                  <c:v>9429</c:v>
                </c:pt>
                <c:pt idx="1729">
                  <c:v>9430</c:v>
                </c:pt>
                <c:pt idx="1730">
                  <c:v>9431</c:v>
                </c:pt>
                <c:pt idx="1731">
                  <c:v>9432</c:v>
                </c:pt>
                <c:pt idx="1732">
                  <c:v>9433</c:v>
                </c:pt>
                <c:pt idx="1733">
                  <c:v>9434</c:v>
                </c:pt>
                <c:pt idx="1734">
                  <c:v>9435</c:v>
                </c:pt>
                <c:pt idx="1735">
                  <c:v>9436</c:v>
                </c:pt>
                <c:pt idx="1736">
                  <c:v>9437</c:v>
                </c:pt>
                <c:pt idx="1737">
                  <c:v>9438</c:v>
                </c:pt>
                <c:pt idx="1738">
                  <c:v>9439</c:v>
                </c:pt>
                <c:pt idx="1739">
                  <c:v>9440</c:v>
                </c:pt>
                <c:pt idx="1740">
                  <c:v>9441</c:v>
                </c:pt>
                <c:pt idx="1741">
                  <c:v>9442</c:v>
                </c:pt>
                <c:pt idx="1742">
                  <c:v>9443</c:v>
                </c:pt>
                <c:pt idx="1743">
                  <c:v>9444</c:v>
                </c:pt>
                <c:pt idx="1744">
                  <c:v>9445</c:v>
                </c:pt>
                <c:pt idx="1745">
                  <c:v>9446</c:v>
                </c:pt>
                <c:pt idx="1746">
                  <c:v>9447</c:v>
                </c:pt>
                <c:pt idx="1747">
                  <c:v>9448</c:v>
                </c:pt>
                <c:pt idx="1748">
                  <c:v>9449</c:v>
                </c:pt>
                <c:pt idx="1749">
                  <c:v>9450</c:v>
                </c:pt>
                <c:pt idx="1750">
                  <c:v>9451</c:v>
                </c:pt>
                <c:pt idx="1751">
                  <c:v>9452</c:v>
                </c:pt>
                <c:pt idx="1752">
                  <c:v>9453</c:v>
                </c:pt>
                <c:pt idx="1753">
                  <c:v>9454</c:v>
                </c:pt>
                <c:pt idx="1754">
                  <c:v>9455</c:v>
                </c:pt>
                <c:pt idx="1755">
                  <c:v>9456</c:v>
                </c:pt>
                <c:pt idx="1756">
                  <c:v>9457</c:v>
                </c:pt>
                <c:pt idx="1757">
                  <c:v>9458</c:v>
                </c:pt>
                <c:pt idx="1758">
                  <c:v>9459</c:v>
                </c:pt>
                <c:pt idx="1759">
                  <c:v>9460</c:v>
                </c:pt>
                <c:pt idx="1760">
                  <c:v>9461</c:v>
                </c:pt>
                <c:pt idx="1761">
                  <c:v>9462</c:v>
                </c:pt>
                <c:pt idx="1762">
                  <c:v>9463</c:v>
                </c:pt>
                <c:pt idx="1763">
                  <c:v>9464</c:v>
                </c:pt>
                <c:pt idx="1764">
                  <c:v>9465</c:v>
                </c:pt>
                <c:pt idx="1765">
                  <c:v>9466</c:v>
                </c:pt>
                <c:pt idx="1766">
                  <c:v>9467</c:v>
                </c:pt>
                <c:pt idx="1767">
                  <c:v>9468</c:v>
                </c:pt>
                <c:pt idx="1768">
                  <c:v>9469</c:v>
                </c:pt>
                <c:pt idx="1769">
                  <c:v>9470</c:v>
                </c:pt>
                <c:pt idx="1770">
                  <c:v>9471</c:v>
                </c:pt>
                <c:pt idx="1771">
                  <c:v>9472</c:v>
                </c:pt>
                <c:pt idx="1772">
                  <c:v>9473</c:v>
                </c:pt>
                <c:pt idx="1773">
                  <c:v>9474</c:v>
                </c:pt>
                <c:pt idx="1774">
                  <c:v>9475</c:v>
                </c:pt>
                <c:pt idx="1775">
                  <c:v>9476</c:v>
                </c:pt>
                <c:pt idx="1776">
                  <c:v>9477</c:v>
                </c:pt>
                <c:pt idx="1777">
                  <c:v>9478</c:v>
                </c:pt>
                <c:pt idx="1778">
                  <c:v>9479</c:v>
                </c:pt>
                <c:pt idx="1779">
                  <c:v>9480</c:v>
                </c:pt>
                <c:pt idx="1780">
                  <c:v>9481</c:v>
                </c:pt>
                <c:pt idx="1781">
                  <c:v>9482</c:v>
                </c:pt>
                <c:pt idx="1782">
                  <c:v>9483</c:v>
                </c:pt>
                <c:pt idx="1783">
                  <c:v>9484</c:v>
                </c:pt>
                <c:pt idx="1784">
                  <c:v>9485</c:v>
                </c:pt>
                <c:pt idx="1785">
                  <c:v>9486</c:v>
                </c:pt>
                <c:pt idx="1786">
                  <c:v>9487</c:v>
                </c:pt>
                <c:pt idx="1787">
                  <c:v>9488</c:v>
                </c:pt>
                <c:pt idx="1788">
                  <c:v>9489</c:v>
                </c:pt>
                <c:pt idx="1789">
                  <c:v>9490</c:v>
                </c:pt>
                <c:pt idx="1790">
                  <c:v>9491</c:v>
                </c:pt>
                <c:pt idx="1791">
                  <c:v>9492</c:v>
                </c:pt>
                <c:pt idx="1792">
                  <c:v>9493</c:v>
                </c:pt>
                <c:pt idx="1793">
                  <c:v>9494</c:v>
                </c:pt>
                <c:pt idx="1794">
                  <c:v>9495</c:v>
                </c:pt>
                <c:pt idx="1795">
                  <c:v>9496</c:v>
                </c:pt>
                <c:pt idx="1796">
                  <c:v>9497</c:v>
                </c:pt>
                <c:pt idx="1797">
                  <c:v>9498</c:v>
                </c:pt>
                <c:pt idx="1798">
                  <c:v>9499</c:v>
                </c:pt>
                <c:pt idx="1799">
                  <c:v>9500</c:v>
                </c:pt>
                <c:pt idx="1800">
                  <c:v>9501</c:v>
                </c:pt>
                <c:pt idx="1801">
                  <c:v>9502</c:v>
                </c:pt>
                <c:pt idx="1802">
                  <c:v>9503</c:v>
                </c:pt>
                <c:pt idx="1803">
                  <c:v>9504</c:v>
                </c:pt>
                <c:pt idx="1804">
                  <c:v>9505</c:v>
                </c:pt>
                <c:pt idx="1805">
                  <c:v>9506</c:v>
                </c:pt>
                <c:pt idx="1806">
                  <c:v>9507</c:v>
                </c:pt>
                <c:pt idx="1807">
                  <c:v>9508</c:v>
                </c:pt>
                <c:pt idx="1808">
                  <c:v>9509</c:v>
                </c:pt>
                <c:pt idx="1809">
                  <c:v>9510</c:v>
                </c:pt>
                <c:pt idx="1810">
                  <c:v>9511</c:v>
                </c:pt>
                <c:pt idx="1811">
                  <c:v>9512</c:v>
                </c:pt>
                <c:pt idx="1812">
                  <c:v>9513</c:v>
                </c:pt>
                <c:pt idx="1813">
                  <c:v>9514</c:v>
                </c:pt>
                <c:pt idx="1814">
                  <c:v>9515</c:v>
                </c:pt>
                <c:pt idx="1815">
                  <c:v>9516</c:v>
                </c:pt>
                <c:pt idx="1816">
                  <c:v>9517</c:v>
                </c:pt>
                <c:pt idx="1817">
                  <c:v>9518</c:v>
                </c:pt>
                <c:pt idx="1818">
                  <c:v>9519</c:v>
                </c:pt>
                <c:pt idx="1819">
                  <c:v>9520</c:v>
                </c:pt>
                <c:pt idx="1820">
                  <c:v>9521</c:v>
                </c:pt>
                <c:pt idx="1821">
                  <c:v>9522</c:v>
                </c:pt>
                <c:pt idx="1822">
                  <c:v>9523</c:v>
                </c:pt>
                <c:pt idx="1823">
                  <c:v>9524</c:v>
                </c:pt>
                <c:pt idx="1824">
                  <c:v>9525</c:v>
                </c:pt>
                <c:pt idx="1825">
                  <c:v>9526</c:v>
                </c:pt>
                <c:pt idx="1826">
                  <c:v>9527</c:v>
                </c:pt>
                <c:pt idx="1827">
                  <c:v>9528</c:v>
                </c:pt>
                <c:pt idx="1828">
                  <c:v>9529</c:v>
                </c:pt>
                <c:pt idx="1829">
                  <c:v>9530</c:v>
                </c:pt>
                <c:pt idx="1830">
                  <c:v>9531</c:v>
                </c:pt>
                <c:pt idx="1831">
                  <c:v>9532</c:v>
                </c:pt>
                <c:pt idx="1832">
                  <c:v>9533</c:v>
                </c:pt>
                <c:pt idx="1833">
                  <c:v>9534</c:v>
                </c:pt>
                <c:pt idx="1834">
                  <c:v>9535</c:v>
                </c:pt>
                <c:pt idx="1835">
                  <c:v>9536</c:v>
                </c:pt>
                <c:pt idx="1836">
                  <c:v>9537</c:v>
                </c:pt>
                <c:pt idx="1837">
                  <c:v>9538</c:v>
                </c:pt>
                <c:pt idx="1838">
                  <c:v>9539</c:v>
                </c:pt>
                <c:pt idx="1839">
                  <c:v>9540</c:v>
                </c:pt>
                <c:pt idx="1840">
                  <c:v>9541</c:v>
                </c:pt>
                <c:pt idx="1841">
                  <c:v>9542</c:v>
                </c:pt>
                <c:pt idx="1842">
                  <c:v>9543</c:v>
                </c:pt>
                <c:pt idx="1843">
                  <c:v>9544</c:v>
                </c:pt>
                <c:pt idx="1844">
                  <c:v>9545</c:v>
                </c:pt>
                <c:pt idx="1845">
                  <c:v>9546</c:v>
                </c:pt>
                <c:pt idx="1846">
                  <c:v>9547</c:v>
                </c:pt>
                <c:pt idx="1847">
                  <c:v>9548</c:v>
                </c:pt>
                <c:pt idx="1848">
                  <c:v>9549</c:v>
                </c:pt>
                <c:pt idx="1849">
                  <c:v>9550</c:v>
                </c:pt>
                <c:pt idx="1850">
                  <c:v>9551</c:v>
                </c:pt>
                <c:pt idx="1851">
                  <c:v>9552</c:v>
                </c:pt>
                <c:pt idx="1852">
                  <c:v>9553</c:v>
                </c:pt>
                <c:pt idx="1853">
                  <c:v>9554</c:v>
                </c:pt>
                <c:pt idx="1854">
                  <c:v>9555</c:v>
                </c:pt>
                <c:pt idx="1855">
                  <c:v>9556</c:v>
                </c:pt>
                <c:pt idx="1856">
                  <c:v>9557</c:v>
                </c:pt>
                <c:pt idx="1857">
                  <c:v>9558</c:v>
                </c:pt>
                <c:pt idx="1858">
                  <c:v>9559</c:v>
                </c:pt>
                <c:pt idx="1859">
                  <c:v>9560</c:v>
                </c:pt>
                <c:pt idx="1860">
                  <c:v>9561</c:v>
                </c:pt>
                <c:pt idx="1861">
                  <c:v>9562</c:v>
                </c:pt>
                <c:pt idx="1862">
                  <c:v>9563</c:v>
                </c:pt>
                <c:pt idx="1863">
                  <c:v>9564</c:v>
                </c:pt>
                <c:pt idx="1864">
                  <c:v>9565</c:v>
                </c:pt>
                <c:pt idx="1865">
                  <c:v>9566</c:v>
                </c:pt>
                <c:pt idx="1866">
                  <c:v>9567</c:v>
                </c:pt>
                <c:pt idx="1867">
                  <c:v>9568</c:v>
                </c:pt>
                <c:pt idx="1868">
                  <c:v>9569</c:v>
                </c:pt>
                <c:pt idx="1869">
                  <c:v>9570</c:v>
                </c:pt>
                <c:pt idx="1870">
                  <c:v>9571</c:v>
                </c:pt>
                <c:pt idx="1871">
                  <c:v>9572</c:v>
                </c:pt>
                <c:pt idx="1872">
                  <c:v>9573</c:v>
                </c:pt>
                <c:pt idx="1873">
                  <c:v>9574</c:v>
                </c:pt>
                <c:pt idx="1874">
                  <c:v>9575</c:v>
                </c:pt>
                <c:pt idx="1875">
                  <c:v>9576</c:v>
                </c:pt>
                <c:pt idx="1876">
                  <c:v>9577</c:v>
                </c:pt>
                <c:pt idx="1877">
                  <c:v>9578</c:v>
                </c:pt>
                <c:pt idx="1878">
                  <c:v>9579</c:v>
                </c:pt>
                <c:pt idx="1879">
                  <c:v>9580</c:v>
                </c:pt>
                <c:pt idx="1880">
                  <c:v>9581</c:v>
                </c:pt>
                <c:pt idx="1881">
                  <c:v>9582</c:v>
                </c:pt>
                <c:pt idx="1882">
                  <c:v>9583</c:v>
                </c:pt>
                <c:pt idx="1883">
                  <c:v>9584</c:v>
                </c:pt>
                <c:pt idx="1884">
                  <c:v>9585</c:v>
                </c:pt>
                <c:pt idx="1885">
                  <c:v>9586</c:v>
                </c:pt>
                <c:pt idx="1886">
                  <c:v>9587</c:v>
                </c:pt>
                <c:pt idx="1887">
                  <c:v>9588</c:v>
                </c:pt>
                <c:pt idx="1888">
                  <c:v>9589</c:v>
                </c:pt>
                <c:pt idx="1889">
                  <c:v>9590</c:v>
                </c:pt>
                <c:pt idx="1890">
                  <c:v>9591</c:v>
                </c:pt>
                <c:pt idx="1891">
                  <c:v>9592</c:v>
                </c:pt>
                <c:pt idx="1892">
                  <c:v>9593</c:v>
                </c:pt>
                <c:pt idx="1893">
                  <c:v>9594</c:v>
                </c:pt>
                <c:pt idx="1894">
                  <c:v>9595</c:v>
                </c:pt>
                <c:pt idx="1895">
                  <c:v>9596</c:v>
                </c:pt>
                <c:pt idx="1896">
                  <c:v>9597</c:v>
                </c:pt>
                <c:pt idx="1897">
                  <c:v>9598</c:v>
                </c:pt>
                <c:pt idx="1898">
                  <c:v>9599</c:v>
                </c:pt>
                <c:pt idx="1899">
                  <c:v>9600</c:v>
                </c:pt>
                <c:pt idx="1900">
                  <c:v>9601</c:v>
                </c:pt>
                <c:pt idx="1901">
                  <c:v>9602</c:v>
                </c:pt>
                <c:pt idx="1902">
                  <c:v>9603</c:v>
                </c:pt>
                <c:pt idx="1903">
                  <c:v>9604</c:v>
                </c:pt>
                <c:pt idx="1904">
                  <c:v>9605</c:v>
                </c:pt>
                <c:pt idx="1905">
                  <c:v>9606</c:v>
                </c:pt>
                <c:pt idx="1906">
                  <c:v>9607</c:v>
                </c:pt>
                <c:pt idx="1907">
                  <c:v>9608</c:v>
                </c:pt>
                <c:pt idx="1908">
                  <c:v>9609</c:v>
                </c:pt>
                <c:pt idx="1909">
                  <c:v>9610</c:v>
                </c:pt>
                <c:pt idx="1910">
                  <c:v>9611</c:v>
                </c:pt>
                <c:pt idx="1911">
                  <c:v>9612</c:v>
                </c:pt>
                <c:pt idx="1912">
                  <c:v>9613</c:v>
                </c:pt>
                <c:pt idx="1913">
                  <c:v>9614</c:v>
                </c:pt>
                <c:pt idx="1914">
                  <c:v>9615</c:v>
                </c:pt>
                <c:pt idx="1915">
                  <c:v>9616</c:v>
                </c:pt>
                <c:pt idx="1916">
                  <c:v>9617</c:v>
                </c:pt>
                <c:pt idx="1917">
                  <c:v>9618</c:v>
                </c:pt>
                <c:pt idx="1918">
                  <c:v>9619</c:v>
                </c:pt>
                <c:pt idx="1919">
                  <c:v>9620</c:v>
                </c:pt>
                <c:pt idx="1920">
                  <c:v>9621</c:v>
                </c:pt>
                <c:pt idx="1921">
                  <c:v>9622</c:v>
                </c:pt>
                <c:pt idx="1922">
                  <c:v>9623</c:v>
                </c:pt>
                <c:pt idx="1923">
                  <c:v>9624</c:v>
                </c:pt>
                <c:pt idx="1924">
                  <c:v>9625</c:v>
                </c:pt>
                <c:pt idx="1925">
                  <c:v>9626</c:v>
                </c:pt>
                <c:pt idx="1926">
                  <c:v>9627</c:v>
                </c:pt>
                <c:pt idx="1927">
                  <c:v>9628</c:v>
                </c:pt>
                <c:pt idx="1928">
                  <c:v>9629</c:v>
                </c:pt>
                <c:pt idx="1929">
                  <c:v>9630</c:v>
                </c:pt>
                <c:pt idx="1930">
                  <c:v>9631</c:v>
                </c:pt>
                <c:pt idx="1931">
                  <c:v>9632</c:v>
                </c:pt>
                <c:pt idx="1932">
                  <c:v>9633</c:v>
                </c:pt>
                <c:pt idx="1933">
                  <c:v>9634</c:v>
                </c:pt>
                <c:pt idx="1934">
                  <c:v>9635</c:v>
                </c:pt>
                <c:pt idx="1935">
                  <c:v>9636</c:v>
                </c:pt>
                <c:pt idx="1936">
                  <c:v>9637</c:v>
                </c:pt>
                <c:pt idx="1937">
                  <c:v>9638</c:v>
                </c:pt>
                <c:pt idx="1938">
                  <c:v>9639</c:v>
                </c:pt>
                <c:pt idx="1939">
                  <c:v>9640</c:v>
                </c:pt>
                <c:pt idx="1940">
                  <c:v>9641</c:v>
                </c:pt>
                <c:pt idx="1941">
                  <c:v>9642</c:v>
                </c:pt>
                <c:pt idx="1942">
                  <c:v>9643</c:v>
                </c:pt>
                <c:pt idx="1943">
                  <c:v>9644</c:v>
                </c:pt>
                <c:pt idx="1944">
                  <c:v>9645</c:v>
                </c:pt>
                <c:pt idx="1945">
                  <c:v>9646</c:v>
                </c:pt>
                <c:pt idx="1946">
                  <c:v>9647</c:v>
                </c:pt>
                <c:pt idx="1947">
                  <c:v>9648</c:v>
                </c:pt>
                <c:pt idx="1948">
                  <c:v>9649</c:v>
                </c:pt>
                <c:pt idx="1949">
                  <c:v>9650</c:v>
                </c:pt>
                <c:pt idx="1950">
                  <c:v>9651</c:v>
                </c:pt>
                <c:pt idx="1951">
                  <c:v>9652</c:v>
                </c:pt>
                <c:pt idx="1952">
                  <c:v>9653</c:v>
                </c:pt>
                <c:pt idx="1953">
                  <c:v>9654</c:v>
                </c:pt>
                <c:pt idx="1954">
                  <c:v>9655</c:v>
                </c:pt>
                <c:pt idx="1955">
                  <c:v>9656</c:v>
                </c:pt>
                <c:pt idx="1956">
                  <c:v>9657</c:v>
                </c:pt>
                <c:pt idx="1957">
                  <c:v>9658</c:v>
                </c:pt>
                <c:pt idx="1958">
                  <c:v>9659</c:v>
                </c:pt>
                <c:pt idx="1959">
                  <c:v>9660</c:v>
                </c:pt>
                <c:pt idx="1960">
                  <c:v>9661</c:v>
                </c:pt>
                <c:pt idx="1961">
                  <c:v>9662</c:v>
                </c:pt>
                <c:pt idx="1962">
                  <c:v>9663</c:v>
                </c:pt>
                <c:pt idx="1963">
                  <c:v>9664</c:v>
                </c:pt>
                <c:pt idx="1964">
                  <c:v>9665</c:v>
                </c:pt>
                <c:pt idx="1965">
                  <c:v>9666</c:v>
                </c:pt>
                <c:pt idx="1966">
                  <c:v>9667</c:v>
                </c:pt>
                <c:pt idx="1967">
                  <c:v>9668</c:v>
                </c:pt>
                <c:pt idx="1968">
                  <c:v>9669</c:v>
                </c:pt>
                <c:pt idx="1969">
                  <c:v>9670</c:v>
                </c:pt>
                <c:pt idx="1970">
                  <c:v>9671</c:v>
                </c:pt>
                <c:pt idx="1971">
                  <c:v>9672</c:v>
                </c:pt>
                <c:pt idx="1972">
                  <c:v>9673</c:v>
                </c:pt>
                <c:pt idx="1973">
                  <c:v>9674</c:v>
                </c:pt>
                <c:pt idx="1974">
                  <c:v>9675</c:v>
                </c:pt>
                <c:pt idx="1975">
                  <c:v>9676</c:v>
                </c:pt>
                <c:pt idx="1976">
                  <c:v>9677</c:v>
                </c:pt>
                <c:pt idx="1977">
                  <c:v>9678</c:v>
                </c:pt>
                <c:pt idx="1978">
                  <c:v>9679</c:v>
                </c:pt>
                <c:pt idx="1979">
                  <c:v>9680</c:v>
                </c:pt>
                <c:pt idx="1980">
                  <c:v>9681</c:v>
                </c:pt>
                <c:pt idx="1981">
                  <c:v>9682</c:v>
                </c:pt>
                <c:pt idx="1982">
                  <c:v>9683</c:v>
                </c:pt>
                <c:pt idx="1983">
                  <c:v>9684</c:v>
                </c:pt>
                <c:pt idx="1984">
                  <c:v>9685</c:v>
                </c:pt>
                <c:pt idx="1985">
                  <c:v>9686</c:v>
                </c:pt>
                <c:pt idx="1986">
                  <c:v>9687</c:v>
                </c:pt>
                <c:pt idx="1987">
                  <c:v>9688</c:v>
                </c:pt>
                <c:pt idx="1988">
                  <c:v>9689</c:v>
                </c:pt>
                <c:pt idx="1989">
                  <c:v>9690</c:v>
                </c:pt>
                <c:pt idx="1990">
                  <c:v>9691</c:v>
                </c:pt>
                <c:pt idx="1991">
                  <c:v>9692</c:v>
                </c:pt>
                <c:pt idx="1992">
                  <c:v>9693</c:v>
                </c:pt>
                <c:pt idx="1993">
                  <c:v>9694</c:v>
                </c:pt>
                <c:pt idx="1994">
                  <c:v>9695</c:v>
                </c:pt>
                <c:pt idx="1995">
                  <c:v>9696</c:v>
                </c:pt>
                <c:pt idx="1996">
                  <c:v>9697</c:v>
                </c:pt>
                <c:pt idx="1997">
                  <c:v>9698</c:v>
                </c:pt>
                <c:pt idx="1998">
                  <c:v>9699</c:v>
                </c:pt>
                <c:pt idx="1999">
                  <c:v>9700</c:v>
                </c:pt>
                <c:pt idx="2000">
                  <c:v>9700</c:v>
                </c:pt>
                <c:pt idx="2001">
                  <c:v>9700</c:v>
                </c:pt>
                <c:pt idx="2002">
                  <c:v>9700</c:v>
                </c:pt>
                <c:pt idx="2003">
                  <c:v>9700</c:v>
                </c:pt>
                <c:pt idx="2004">
                  <c:v>9700</c:v>
                </c:pt>
                <c:pt idx="2005">
                  <c:v>9700</c:v>
                </c:pt>
                <c:pt idx="2006">
                  <c:v>9700</c:v>
                </c:pt>
                <c:pt idx="2007">
                  <c:v>9700</c:v>
                </c:pt>
                <c:pt idx="2008">
                  <c:v>9700</c:v>
                </c:pt>
                <c:pt idx="2009">
                  <c:v>9700</c:v>
                </c:pt>
                <c:pt idx="2010">
                  <c:v>9700</c:v>
                </c:pt>
                <c:pt idx="2011">
                  <c:v>9700</c:v>
                </c:pt>
                <c:pt idx="2012">
                  <c:v>9700</c:v>
                </c:pt>
                <c:pt idx="2013">
                  <c:v>9700</c:v>
                </c:pt>
                <c:pt idx="2014">
                  <c:v>9700</c:v>
                </c:pt>
                <c:pt idx="2015">
                  <c:v>9700</c:v>
                </c:pt>
                <c:pt idx="2016">
                  <c:v>9700</c:v>
                </c:pt>
                <c:pt idx="2017">
                  <c:v>9700</c:v>
                </c:pt>
                <c:pt idx="2018">
                  <c:v>9700</c:v>
                </c:pt>
                <c:pt idx="2019">
                  <c:v>9700</c:v>
                </c:pt>
                <c:pt idx="2020">
                  <c:v>9700</c:v>
                </c:pt>
                <c:pt idx="2021">
                  <c:v>9700</c:v>
                </c:pt>
                <c:pt idx="2022">
                  <c:v>9700</c:v>
                </c:pt>
                <c:pt idx="2023">
                  <c:v>9700</c:v>
                </c:pt>
                <c:pt idx="2024">
                  <c:v>9700</c:v>
                </c:pt>
                <c:pt idx="2025">
                  <c:v>9700</c:v>
                </c:pt>
                <c:pt idx="2026">
                  <c:v>9700</c:v>
                </c:pt>
                <c:pt idx="2027">
                  <c:v>9700</c:v>
                </c:pt>
                <c:pt idx="2028">
                  <c:v>9700</c:v>
                </c:pt>
                <c:pt idx="2029">
                  <c:v>9700</c:v>
                </c:pt>
                <c:pt idx="2030">
                  <c:v>9700</c:v>
                </c:pt>
                <c:pt idx="2031">
                  <c:v>9700</c:v>
                </c:pt>
                <c:pt idx="2032">
                  <c:v>9700</c:v>
                </c:pt>
                <c:pt idx="2033">
                  <c:v>9700</c:v>
                </c:pt>
                <c:pt idx="2034">
                  <c:v>9700</c:v>
                </c:pt>
                <c:pt idx="2035">
                  <c:v>9700</c:v>
                </c:pt>
                <c:pt idx="2036">
                  <c:v>9700</c:v>
                </c:pt>
                <c:pt idx="2037">
                  <c:v>9700</c:v>
                </c:pt>
                <c:pt idx="2038">
                  <c:v>9700</c:v>
                </c:pt>
                <c:pt idx="2039">
                  <c:v>9700</c:v>
                </c:pt>
                <c:pt idx="2040">
                  <c:v>9700</c:v>
                </c:pt>
                <c:pt idx="2041">
                  <c:v>9700</c:v>
                </c:pt>
                <c:pt idx="2042">
                  <c:v>9700</c:v>
                </c:pt>
                <c:pt idx="2043">
                  <c:v>9700</c:v>
                </c:pt>
                <c:pt idx="2044">
                  <c:v>9700</c:v>
                </c:pt>
                <c:pt idx="2045">
                  <c:v>9700</c:v>
                </c:pt>
                <c:pt idx="2046">
                  <c:v>9700</c:v>
                </c:pt>
                <c:pt idx="2047">
                  <c:v>9700</c:v>
                </c:pt>
                <c:pt idx="2048">
                  <c:v>9700</c:v>
                </c:pt>
                <c:pt idx="2049">
                  <c:v>9700</c:v>
                </c:pt>
                <c:pt idx="2050">
                  <c:v>9700</c:v>
                </c:pt>
                <c:pt idx="2051">
                  <c:v>9700</c:v>
                </c:pt>
                <c:pt idx="2052">
                  <c:v>9700</c:v>
                </c:pt>
                <c:pt idx="2053">
                  <c:v>9700</c:v>
                </c:pt>
                <c:pt idx="2054">
                  <c:v>9700</c:v>
                </c:pt>
                <c:pt idx="2055">
                  <c:v>9700</c:v>
                </c:pt>
                <c:pt idx="2056">
                  <c:v>9700</c:v>
                </c:pt>
                <c:pt idx="2057">
                  <c:v>9700</c:v>
                </c:pt>
                <c:pt idx="2058">
                  <c:v>9700</c:v>
                </c:pt>
                <c:pt idx="2059">
                  <c:v>9700</c:v>
                </c:pt>
                <c:pt idx="2060">
                  <c:v>9700</c:v>
                </c:pt>
                <c:pt idx="2061">
                  <c:v>9700</c:v>
                </c:pt>
                <c:pt idx="2062">
                  <c:v>9700</c:v>
                </c:pt>
                <c:pt idx="2063">
                  <c:v>9700</c:v>
                </c:pt>
                <c:pt idx="2064">
                  <c:v>9700</c:v>
                </c:pt>
                <c:pt idx="2065">
                  <c:v>9700</c:v>
                </c:pt>
                <c:pt idx="2066">
                  <c:v>9700</c:v>
                </c:pt>
                <c:pt idx="2067">
                  <c:v>9700</c:v>
                </c:pt>
                <c:pt idx="2068">
                  <c:v>9700</c:v>
                </c:pt>
                <c:pt idx="2069">
                  <c:v>9700</c:v>
                </c:pt>
                <c:pt idx="2070">
                  <c:v>9700</c:v>
                </c:pt>
                <c:pt idx="2071">
                  <c:v>9700</c:v>
                </c:pt>
                <c:pt idx="2072">
                  <c:v>9700</c:v>
                </c:pt>
                <c:pt idx="2073">
                  <c:v>9700</c:v>
                </c:pt>
                <c:pt idx="2074">
                  <c:v>9700</c:v>
                </c:pt>
                <c:pt idx="2075">
                  <c:v>9700</c:v>
                </c:pt>
                <c:pt idx="2076">
                  <c:v>9700</c:v>
                </c:pt>
                <c:pt idx="2077">
                  <c:v>9700</c:v>
                </c:pt>
                <c:pt idx="2078">
                  <c:v>9700</c:v>
                </c:pt>
                <c:pt idx="2079">
                  <c:v>9700</c:v>
                </c:pt>
                <c:pt idx="2080">
                  <c:v>9700</c:v>
                </c:pt>
                <c:pt idx="2081">
                  <c:v>9700</c:v>
                </c:pt>
                <c:pt idx="2082">
                  <c:v>9700</c:v>
                </c:pt>
                <c:pt idx="2083">
                  <c:v>9700</c:v>
                </c:pt>
                <c:pt idx="2084">
                  <c:v>9700</c:v>
                </c:pt>
                <c:pt idx="2085">
                  <c:v>9700</c:v>
                </c:pt>
                <c:pt idx="2086">
                  <c:v>9700</c:v>
                </c:pt>
                <c:pt idx="2087">
                  <c:v>9700</c:v>
                </c:pt>
                <c:pt idx="2088">
                  <c:v>9700</c:v>
                </c:pt>
                <c:pt idx="2089">
                  <c:v>9700</c:v>
                </c:pt>
                <c:pt idx="2090">
                  <c:v>9700</c:v>
                </c:pt>
                <c:pt idx="2091">
                  <c:v>9700</c:v>
                </c:pt>
                <c:pt idx="2092">
                  <c:v>9700</c:v>
                </c:pt>
                <c:pt idx="2093">
                  <c:v>9700</c:v>
                </c:pt>
                <c:pt idx="2094">
                  <c:v>9700</c:v>
                </c:pt>
                <c:pt idx="2095">
                  <c:v>9700</c:v>
                </c:pt>
                <c:pt idx="2096">
                  <c:v>9700</c:v>
                </c:pt>
                <c:pt idx="2097">
                  <c:v>9700</c:v>
                </c:pt>
                <c:pt idx="2098">
                  <c:v>9700</c:v>
                </c:pt>
                <c:pt idx="2099">
                  <c:v>9700</c:v>
                </c:pt>
                <c:pt idx="2100">
                  <c:v>9700</c:v>
                </c:pt>
                <c:pt idx="2101">
                  <c:v>9700</c:v>
                </c:pt>
                <c:pt idx="2102">
                  <c:v>9700</c:v>
                </c:pt>
                <c:pt idx="2103">
                  <c:v>9700</c:v>
                </c:pt>
                <c:pt idx="2104">
                  <c:v>9700</c:v>
                </c:pt>
                <c:pt idx="2105">
                  <c:v>9700</c:v>
                </c:pt>
                <c:pt idx="2106">
                  <c:v>9700</c:v>
                </c:pt>
                <c:pt idx="2107">
                  <c:v>9700</c:v>
                </c:pt>
                <c:pt idx="2108">
                  <c:v>9700</c:v>
                </c:pt>
                <c:pt idx="2109">
                  <c:v>9700</c:v>
                </c:pt>
                <c:pt idx="2110">
                  <c:v>9700</c:v>
                </c:pt>
                <c:pt idx="2111">
                  <c:v>9700</c:v>
                </c:pt>
                <c:pt idx="2112">
                  <c:v>9700</c:v>
                </c:pt>
                <c:pt idx="2113">
                  <c:v>9700</c:v>
                </c:pt>
                <c:pt idx="2114">
                  <c:v>9700</c:v>
                </c:pt>
                <c:pt idx="2115">
                  <c:v>9700</c:v>
                </c:pt>
                <c:pt idx="2116">
                  <c:v>9700</c:v>
                </c:pt>
                <c:pt idx="2117">
                  <c:v>9700</c:v>
                </c:pt>
                <c:pt idx="2118">
                  <c:v>9700</c:v>
                </c:pt>
                <c:pt idx="2119">
                  <c:v>9700</c:v>
                </c:pt>
                <c:pt idx="2120">
                  <c:v>9700</c:v>
                </c:pt>
                <c:pt idx="2121">
                  <c:v>9700</c:v>
                </c:pt>
                <c:pt idx="2122">
                  <c:v>9700</c:v>
                </c:pt>
                <c:pt idx="2123">
                  <c:v>9700</c:v>
                </c:pt>
                <c:pt idx="2124">
                  <c:v>9700</c:v>
                </c:pt>
                <c:pt idx="2125">
                  <c:v>9700</c:v>
                </c:pt>
                <c:pt idx="2126">
                  <c:v>9700</c:v>
                </c:pt>
                <c:pt idx="2127">
                  <c:v>9700</c:v>
                </c:pt>
                <c:pt idx="2128">
                  <c:v>9700</c:v>
                </c:pt>
                <c:pt idx="2129">
                  <c:v>9700</c:v>
                </c:pt>
                <c:pt idx="2130">
                  <c:v>9700</c:v>
                </c:pt>
                <c:pt idx="2131">
                  <c:v>9700</c:v>
                </c:pt>
                <c:pt idx="2132">
                  <c:v>9700</c:v>
                </c:pt>
                <c:pt idx="2133">
                  <c:v>9700</c:v>
                </c:pt>
                <c:pt idx="2134">
                  <c:v>9700</c:v>
                </c:pt>
                <c:pt idx="2135">
                  <c:v>9700</c:v>
                </c:pt>
                <c:pt idx="2136">
                  <c:v>9700</c:v>
                </c:pt>
                <c:pt idx="2137">
                  <c:v>9700</c:v>
                </c:pt>
                <c:pt idx="2138">
                  <c:v>9700</c:v>
                </c:pt>
                <c:pt idx="2139">
                  <c:v>9700</c:v>
                </c:pt>
                <c:pt idx="2140">
                  <c:v>9700</c:v>
                </c:pt>
                <c:pt idx="2141">
                  <c:v>9700</c:v>
                </c:pt>
                <c:pt idx="2142">
                  <c:v>9700</c:v>
                </c:pt>
                <c:pt idx="2143">
                  <c:v>9700</c:v>
                </c:pt>
                <c:pt idx="2144">
                  <c:v>9700</c:v>
                </c:pt>
                <c:pt idx="2145">
                  <c:v>9700</c:v>
                </c:pt>
                <c:pt idx="2146">
                  <c:v>9700</c:v>
                </c:pt>
                <c:pt idx="2147">
                  <c:v>9700</c:v>
                </c:pt>
                <c:pt idx="2148">
                  <c:v>9700</c:v>
                </c:pt>
                <c:pt idx="2149">
                  <c:v>9700</c:v>
                </c:pt>
                <c:pt idx="2150">
                  <c:v>9700</c:v>
                </c:pt>
                <c:pt idx="2151">
                  <c:v>9700</c:v>
                </c:pt>
                <c:pt idx="2152">
                  <c:v>9700</c:v>
                </c:pt>
                <c:pt idx="2153">
                  <c:v>9700</c:v>
                </c:pt>
                <c:pt idx="2154">
                  <c:v>9700</c:v>
                </c:pt>
                <c:pt idx="2155">
                  <c:v>9700</c:v>
                </c:pt>
                <c:pt idx="2156">
                  <c:v>9700</c:v>
                </c:pt>
                <c:pt idx="2157">
                  <c:v>9700</c:v>
                </c:pt>
                <c:pt idx="2158">
                  <c:v>9700</c:v>
                </c:pt>
                <c:pt idx="2159">
                  <c:v>9700</c:v>
                </c:pt>
                <c:pt idx="2160">
                  <c:v>9700</c:v>
                </c:pt>
                <c:pt idx="2161">
                  <c:v>9700</c:v>
                </c:pt>
                <c:pt idx="2162">
                  <c:v>9700</c:v>
                </c:pt>
                <c:pt idx="2163">
                  <c:v>9700</c:v>
                </c:pt>
                <c:pt idx="2164">
                  <c:v>9700</c:v>
                </c:pt>
                <c:pt idx="2165">
                  <c:v>9700</c:v>
                </c:pt>
                <c:pt idx="2166">
                  <c:v>9700</c:v>
                </c:pt>
                <c:pt idx="2167">
                  <c:v>9700</c:v>
                </c:pt>
                <c:pt idx="2168">
                  <c:v>9700</c:v>
                </c:pt>
                <c:pt idx="2169">
                  <c:v>9700</c:v>
                </c:pt>
                <c:pt idx="2170">
                  <c:v>9700</c:v>
                </c:pt>
                <c:pt idx="2171">
                  <c:v>9700</c:v>
                </c:pt>
                <c:pt idx="2172">
                  <c:v>9700</c:v>
                </c:pt>
                <c:pt idx="2173">
                  <c:v>9700</c:v>
                </c:pt>
                <c:pt idx="2174">
                  <c:v>9700</c:v>
                </c:pt>
                <c:pt idx="2175">
                  <c:v>9700</c:v>
                </c:pt>
                <c:pt idx="2176">
                  <c:v>9700</c:v>
                </c:pt>
                <c:pt idx="2177">
                  <c:v>9700</c:v>
                </c:pt>
                <c:pt idx="2178">
                  <c:v>9700</c:v>
                </c:pt>
                <c:pt idx="2179">
                  <c:v>9700</c:v>
                </c:pt>
                <c:pt idx="2180">
                  <c:v>9700</c:v>
                </c:pt>
                <c:pt idx="2181">
                  <c:v>9700</c:v>
                </c:pt>
                <c:pt idx="2182">
                  <c:v>9700</c:v>
                </c:pt>
                <c:pt idx="2183">
                  <c:v>9700</c:v>
                </c:pt>
                <c:pt idx="2184">
                  <c:v>9700</c:v>
                </c:pt>
                <c:pt idx="2185">
                  <c:v>9700</c:v>
                </c:pt>
                <c:pt idx="2186">
                  <c:v>9700</c:v>
                </c:pt>
                <c:pt idx="2187">
                  <c:v>9700</c:v>
                </c:pt>
                <c:pt idx="2188">
                  <c:v>9700</c:v>
                </c:pt>
                <c:pt idx="2189">
                  <c:v>9700</c:v>
                </c:pt>
                <c:pt idx="2190">
                  <c:v>9700</c:v>
                </c:pt>
                <c:pt idx="2191">
                  <c:v>9700</c:v>
                </c:pt>
                <c:pt idx="2192">
                  <c:v>9700</c:v>
                </c:pt>
                <c:pt idx="2193">
                  <c:v>9700</c:v>
                </c:pt>
                <c:pt idx="2194">
                  <c:v>9700</c:v>
                </c:pt>
                <c:pt idx="2195">
                  <c:v>9700</c:v>
                </c:pt>
                <c:pt idx="2196">
                  <c:v>9700</c:v>
                </c:pt>
                <c:pt idx="2197">
                  <c:v>9700</c:v>
                </c:pt>
                <c:pt idx="2198">
                  <c:v>9699</c:v>
                </c:pt>
                <c:pt idx="2199">
                  <c:v>9698</c:v>
                </c:pt>
                <c:pt idx="2200">
                  <c:v>9697</c:v>
                </c:pt>
                <c:pt idx="2201">
                  <c:v>9696</c:v>
                </c:pt>
                <c:pt idx="2202">
                  <c:v>9695</c:v>
                </c:pt>
                <c:pt idx="2203">
                  <c:v>9694</c:v>
                </c:pt>
                <c:pt idx="2204">
                  <c:v>9693</c:v>
                </c:pt>
                <c:pt idx="2205">
                  <c:v>9692</c:v>
                </c:pt>
                <c:pt idx="2206">
                  <c:v>9691</c:v>
                </c:pt>
                <c:pt idx="2207">
                  <c:v>9690</c:v>
                </c:pt>
                <c:pt idx="2208">
                  <c:v>9689</c:v>
                </c:pt>
                <c:pt idx="2209">
                  <c:v>9688</c:v>
                </c:pt>
                <c:pt idx="2210">
                  <c:v>9687</c:v>
                </c:pt>
                <c:pt idx="2211">
                  <c:v>9686</c:v>
                </c:pt>
                <c:pt idx="2212">
                  <c:v>9685</c:v>
                </c:pt>
                <c:pt idx="2213">
                  <c:v>9684</c:v>
                </c:pt>
                <c:pt idx="2214">
                  <c:v>9683</c:v>
                </c:pt>
                <c:pt idx="2215">
                  <c:v>9682</c:v>
                </c:pt>
                <c:pt idx="2216">
                  <c:v>9681</c:v>
                </c:pt>
                <c:pt idx="2217">
                  <c:v>9680</c:v>
                </c:pt>
                <c:pt idx="2218">
                  <c:v>9679</c:v>
                </c:pt>
                <c:pt idx="2219">
                  <c:v>9678</c:v>
                </c:pt>
                <c:pt idx="2220">
                  <c:v>9677</c:v>
                </c:pt>
                <c:pt idx="2221">
                  <c:v>9676</c:v>
                </c:pt>
                <c:pt idx="2222">
                  <c:v>9675</c:v>
                </c:pt>
                <c:pt idx="2223">
                  <c:v>9674</c:v>
                </c:pt>
                <c:pt idx="2224">
                  <c:v>9673</c:v>
                </c:pt>
                <c:pt idx="2225">
                  <c:v>9672</c:v>
                </c:pt>
                <c:pt idx="2226">
                  <c:v>9671</c:v>
                </c:pt>
                <c:pt idx="2227">
                  <c:v>9670</c:v>
                </c:pt>
                <c:pt idx="2228">
                  <c:v>9669</c:v>
                </c:pt>
                <c:pt idx="2229">
                  <c:v>9668</c:v>
                </c:pt>
                <c:pt idx="2230">
                  <c:v>9667</c:v>
                </c:pt>
                <c:pt idx="2231">
                  <c:v>9666</c:v>
                </c:pt>
                <c:pt idx="2232">
                  <c:v>9665</c:v>
                </c:pt>
                <c:pt idx="2233">
                  <c:v>9664</c:v>
                </c:pt>
                <c:pt idx="2234">
                  <c:v>9663</c:v>
                </c:pt>
                <c:pt idx="2235">
                  <c:v>9662</c:v>
                </c:pt>
                <c:pt idx="2236">
                  <c:v>9661</c:v>
                </c:pt>
                <c:pt idx="2237">
                  <c:v>9660</c:v>
                </c:pt>
                <c:pt idx="2238">
                  <c:v>9659</c:v>
                </c:pt>
                <c:pt idx="2239">
                  <c:v>9658</c:v>
                </c:pt>
                <c:pt idx="2240">
                  <c:v>9657</c:v>
                </c:pt>
                <c:pt idx="2241">
                  <c:v>9656</c:v>
                </c:pt>
                <c:pt idx="2242">
                  <c:v>9655</c:v>
                </c:pt>
                <c:pt idx="2243">
                  <c:v>9654</c:v>
                </c:pt>
                <c:pt idx="2244">
                  <c:v>9653</c:v>
                </c:pt>
                <c:pt idx="2245">
                  <c:v>9652</c:v>
                </c:pt>
                <c:pt idx="2246">
                  <c:v>9651</c:v>
                </c:pt>
                <c:pt idx="2247">
                  <c:v>9650</c:v>
                </c:pt>
                <c:pt idx="2248">
                  <c:v>9649</c:v>
                </c:pt>
                <c:pt idx="2249">
                  <c:v>9648</c:v>
                </c:pt>
                <c:pt idx="2250">
                  <c:v>9647</c:v>
                </c:pt>
                <c:pt idx="2251">
                  <c:v>9646</c:v>
                </c:pt>
                <c:pt idx="2252">
                  <c:v>9645</c:v>
                </c:pt>
                <c:pt idx="2253">
                  <c:v>9644</c:v>
                </c:pt>
                <c:pt idx="2254">
                  <c:v>9643</c:v>
                </c:pt>
                <c:pt idx="2255">
                  <c:v>9642</c:v>
                </c:pt>
                <c:pt idx="2256">
                  <c:v>9641</c:v>
                </c:pt>
                <c:pt idx="2257">
                  <c:v>9640</c:v>
                </c:pt>
                <c:pt idx="2258">
                  <c:v>9639</c:v>
                </c:pt>
                <c:pt idx="2259">
                  <c:v>9638</c:v>
                </c:pt>
                <c:pt idx="2260">
                  <c:v>9637</c:v>
                </c:pt>
                <c:pt idx="2261">
                  <c:v>9636</c:v>
                </c:pt>
                <c:pt idx="2262">
                  <c:v>9635</c:v>
                </c:pt>
                <c:pt idx="2263">
                  <c:v>9634</c:v>
                </c:pt>
                <c:pt idx="2264">
                  <c:v>9633</c:v>
                </c:pt>
                <c:pt idx="2265">
                  <c:v>9632</c:v>
                </c:pt>
                <c:pt idx="2266">
                  <c:v>9631</c:v>
                </c:pt>
                <c:pt idx="2267">
                  <c:v>9630</c:v>
                </c:pt>
                <c:pt idx="2268">
                  <c:v>9629</c:v>
                </c:pt>
                <c:pt idx="2269">
                  <c:v>9628</c:v>
                </c:pt>
                <c:pt idx="2270">
                  <c:v>9627</c:v>
                </c:pt>
                <c:pt idx="2271">
                  <c:v>9626</c:v>
                </c:pt>
                <c:pt idx="2272">
                  <c:v>9625</c:v>
                </c:pt>
                <c:pt idx="2273">
                  <c:v>9624</c:v>
                </c:pt>
                <c:pt idx="2274">
                  <c:v>9623</c:v>
                </c:pt>
                <c:pt idx="2275">
                  <c:v>9622</c:v>
                </c:pt>
                <c:pt idx="2276">
                  <c:v>9621</c:v>
                </c:pt>
                <c:pt idx="2277">
                  <c:v>9620</c:v>
                </c:pt>
                <c:pt idx="2278">
                  <c:v>9619</c:v>
                </c:pt>
                <c:pt idx="2279">
                  <c:v>9618</c:v>
                </c:pt>
                <c:pt idx="2280">
                  <c:v>9617</c:v>
                </c:pt>
                <c:pt idx="2281">
                  <c:v>9616</c:v>
                </c:pt>
                <c:pt idx="2282">
                  <c:v>9615</c:v>
                </c:pt>
                <c:pt idx="2283">
                  <c:v>9614</c:v>
                </c:pt>
                <c:pt idx="2284">
                  <c:v>9613</c:v>
                </c:pt>
                <c:pt idx="2285">
                  <c:v>9612</c:v>
                </c:pt>
                <c:pt idx="2286">
                  <c:v>9611</c:v>
                </c:pt>
                <c:pt idx="2287">
                  <c:v>9610</c:v>
                </c:pt>
                <c:pt idx="2288">
                  <c:v>9609</c:v>
                </c:pt>
                <c:pt idx="2289">
                  <c:v>9608</c:v>
                </c:pt>
                <c:pt idx="2290">
                  <c:v>9607</c:v>
                </c:pt>
                <c:pt idx="2291">
                  <c:v>9606</c:v>
                </c:pt>
                <c:pt idx="2292">
                  <c:v>9605</c:v>
                </c:pt>
                <c:pt idx="2293">
                  <c:v>9604</c:v>
                </c:pt>
                <c:pt idx="2294">
                  <c:v>9603</c:v>
                </c:pt>
                <c:pt idx="2295">
                  <c:v>9602</c:v>
                </c:pt>
                <c:pt idx="2296">
                  <c:v>9601</c:v>
                </c:pt>
                <c:pt idx="2297">
                  <c:v>9600</c:v>
                </c:pt>
                <c:pt idx="2298">
                  <c:v>9599</c:v>
                </c:pt>
                <c:pt idx="2299">
                  <c:v>9598</c:v>
                </c:pt>
                <c:pt idx="2300">
                  <c:v>9597</c:v>
                </c:pt>
                <c:pt idx="2301">
                  <c:v>9596</c:v>
                </c:pt>
                <c:pt idx="2302">
                  <c:v>9595</c:v>
                </c:pt>
                <c:pt idx="2303">
                  <c:v>9594</c:v>
                </c:pt>
                <c:pt idx="2304">
                  <c:v>9593</c:v>
                </c:pt>
                <c:pt idx="2305">
                  <c:v>9592</c:v>
                </c:pt>
                <c:pt idx="2306">
                  <c:v>9591</c:v>
                </c:pt>
                <c:pt idx="2307">
                  <c:v>9590</c:v>
                </c:pt>
                <c:pt idx="2308">
                  <c:v>9589</c:v>
                </c:pt>
                <c:pt idx="2309">
                  <c:v>9588</c:v>
                </c:pt>
                <c:pt idx="2310">
                  <c:v>9587</c:v>
                </c:pt>
                <c:pt idx="2311">
                  <c:v>9586</c:v>
                </c:pt>
                <c:pt idx="2312">
                  <c:v>9585</c:v>
                </c:pt>
                <c:pt idx="2313">
                  <c:v>9584</c:v>
                </c:pt>
                <c:pt idx="2314">
                  <c:v>9583</c:v>
                </c:pt>
                <c:pt idx="2315">
                  <c:v>9582</c:v>
                </c:pt>
                <c:pt idx="2316">
                  <c:v>9581</c:v>
                </c:pt>
                <c:pt idx="2317">
                  <c:v>9580</c:v>
                </c:pt>
                <c:pt idx="2318">
                  <c:v>9579</c:v>
                </c:pt>
                <c:pt idx="2319">
                  <c:v>9578</c:v>
                </c:pt>
                <c:pt idx="2320">
                  <c:v>9577</c:v>
                </c:pt>
                <c:pt idx="2321">
                  <c:v>9576</c:v>
                </c:pt>
                <c:pt idx="2322">
                  <c:v>9575</c:v>
                </c:pt>
                <c:pt idx="2323">
                  <c:v>9574</c:v>
                </c:pt>
                <c:pt idx="2324">
                  <c:v>9573</c:v>
                </c:pt>
                <c:pt idx="2325">
                  <c:v>9572</c:v>
                </c:pt>
                <c:pt idx="2326">
                  <c:v>9571</c:v>
                </c:pt>
                <c:pt idx="2327">
                  <c:v>9570</c:v>
                </c:pt>
                <c:pt idx="2328">
                  <c:v>9569</c:v>
                </c:pt>
                <c:pt idx="2329">
                  <c:v>9568</c:v>
                </c:pt>
                <c:pt idx="2330">
                  <c:v>9567</c:v>
                </c:pt>
                <c:pt idx="2331">
                  <c:v>9566</c:v>
                </c:pt>
                <c:pt idx="2332">
                  <c:v>9565</c:v>
                </c:pt>
                <c:pt idx="2333">
                  <c:v>9564</c:v>
                </c:pt>
                <c:pt idx="2334">
                  <c:v>9563</c:v>
                </c:pt>
                <c:pt idx="2335">
                  <c:v>9562</c:v>
                </c:pt>
                <c:pt idx="2336">
                  <c:v>9561</c:v>
                </c:pt>
                <c:pt idx="2337">
                  <c:v>9560</c:v>
                </c:pt>
                <c:pt idx="2338">
                  <c:v>9559</c:v>
                </c:pt>
                <c:pt idx="2339">
                  <c:v>9558</c:v>
                </c:pt>
                <c:pt idx="2340">
                  <c:v>9557</c:v>
                </c:pt>
                <c:pt idx="2341">
                  <c:v>9556</c:v>
                </c:pt>
                <c:pt idx="2342">
                  <c:v>9555</c:v>
                </c:pt>
                <c:pt idx="2343">
                  <c:v>9554</c:v>
                </c:pt>
                <c:pt idx="2344">
                  <c:v>9553</c:v>
                </c:pt>
                <c:pt idx="2345">
                  <c:v>9552</c:v>
                </c:pt>
                <c:pt idx="2346">
                  <c:v>9551</c:v>
                </c:pt>
                <c:pt idx="2347">
                  <c:v>9550</c:v>
                </c:pt>
                <c:pt idx="2348">
                  <c:v>9549</c:v>
                </c:pt>
                <c:pt idx="2349">
                  <c:v>9548</c:v>
                </c:pt>
                <c:pt idx="2350">
                  <c:v>9547</c:v>
                </c:pt>
                <c:pt idx="2351">
                  <c:v>9546</c:v>
                </c:pt>
                <c:pt idx="2352">
                  <c:v>9545</c:v>
                </c:pt>
                <c:pt idx="2353">
                  <c:v>9544</c:v>
                </c:pt>
                <c:pt idx="2354">
                  <c:v>9543</c:v>
                </c:pt>
                <c:pt idx="2355">
                  <c:v>9542</c:v>
                </c:pt>
                <c:pt idx="2356">
                  <c:v>9541</c:v>
                </c:pt>
                <c:pt idx="2357">
                  <c:v>9540</c:v>
                </c:pt>
                <c:pt idx="2358">
                  <c:v>9539</c:v>
                </c:pt>
                <c:pt idx="2359">
                  <c:v>9538</c:v>
                </c:pt>
                <c:pt idx="2360">
                  <c:v>9537</c:v>
                </c:pt>
                <c:pt idx="2361">
                  <c:v>9536</c:v>
                </c:pt>
                <c:pt idx="2362">
                  <c:v>9535</c:v>
                </c:pt>
                <c:pt idx="2363">
                  <c:v>9534</c:v>
                </c:pt>
                <c:pt idx="2364">
                  <c:v>9533</c:v>
                </c:pt>
                <c:pt idx="2365">
                  <c:v>9532</c:v>
                </c:pt>
                <c:pt idx="2366">
                  <c:v>9531</c:v>
                </c:pt>
                <c:pt idx="2367">
                  <c:v>9530</c:v>
                </c:pt>
                <c:pt idx="2368">
                  <c:v>9529</c:v>
                </c:pt>
                <c:pt idx="2369">
                  <c:v>9528</c:v>
                </c:pt>
                <c:pt idx="2370">
                  <c:v>9527</c:v>
                </c:pt>
                <c:pt idx="2371">
                  <c:v>9526</c:v>
                </c:pt>
                <c:pt idx="2372">
                  <c:v>9525</c:v>
                </c:pt>
                <c:pt idx="2373">
                  <c:v>9524</c:v>
                </c:pt>
                <c:pt idx="2374">
                  <c:v>9523</c:v>
                </c:pt>
                <c:pt idx="2375">
                  <c:v>9522</c:v>
                </c:pt>
                <c:pt idx="2376">
                  <c:v>9521</c:v>
                </c:pt>
                <c:pt idx="2377">
                  <c:v>9520</c:v>
                </c:pt>
                <c:pt idx="2378">
                  <c:v>9519</c:v>
                </c:pt>
                <c:pt idx="2379">
                  <c:v>9518</c:v>
                </c:pt>
                <c:pt idx="2380">
                  <c:v>9517</c:v>
                </c:pt>
                <c:pt idx="2381">
                  <c:v>9516</c:v>
                </c:pt>
                <c:pt idx="2382">
                  <c:v>9515</c:v>
                </c:pt>
                <c:pt idx="2383">
                  <c:v>9514</c:v>
                </c:pt>
                <c:pt idx="2384">
                  <c:v>9513</c:v>
                </c:pt>
                <c:pt idx="2385">
                  <c:v>9512</c:v>
                </c:pt>
                <c:pt idx="2386">
                  <c:v>9511</c:v>
                </c:pt>
                <c:pt idx="2387">
                  <c:v>9510</c:v>
                </c:pt>
                <c:pt idx="2388">
                  <c:v>9509</c:v>
                </c:pt>
                <c:pt idx="2389">
                  <c:v>9508</c:v>
                </c:pt>
                <c:pt idx="2390">
                  <c:v>9507</c:v>
                </c:pt>
                <c:pt idx="2391">
                  <c:v>9506</c:v>
                </c:pt>
                <c:pt idx="2392">
                  <c:v>9505</c:v>
                </c:pt>
                <c:pt idx="2393">
                  <c:v>9504</c:v>
                </c:pt>
                <c:pt idx="2394">
                  <c:v>9503</c:v>
                </c:pt>
                <c:pt idx="2395">
                  <c:v>9502</c:v>
                </c:pt>
                <c:pt idx="2396">
                  <c:v>9501</c:v>
                </c:pt>
                <c:pt idx="2397">
                  <c:v>9500</c:v>
                </c:pt>
                <c:pt idx="2398">
                  <c:v>9499</c:v>
                </c:pt>
                <c:pt idx="2399">
                  <c:v>9498</c:v>
                </c:pt>
                <c:pt idx="2400">
                  <c:v>9497</c:v>
                </c:pt>
                <c:pt idx="2401">
                  <c:v>9496</c:v>
                </c:pt>
                <c:pt idx="2402">
                  <c:v>9495</c:v>
                </c:pt>
                <c:pt idx="2403">
                  <c:v>9494</c:v>
                </c:pt>
                <c:pt idx="2404">
                  <c:v>9493</c:v>
                </c:pt>
                <c:pt idx="2405">
                  <c:v>9492</c:v>
                </c:pt>
                <c:pt idx="2406">
                  <c:v>9491</c:v>
                </c:pt>
                <c:pt idx="2407">
                  <c:v>9490</c:v>
                </c:pt>
                <c:pt idx="2408">
                  <c:v>9489</c:v>
                </c:pt>
                <c:pt idx="2409">
                  <c:v>9488</c:v>
                </c:pt>
                <c:pt idx="2410">
                  <c:v>9487</c:v>
                </c:pt>
                <c:pt idx="2411">
                  <c:v>9486</c:v>
                </c:pt>
                <c:pt idx="2412">
                  <c:v>9485</c:v>
                </c:pt>
                <c:pt idx="2413">
                  <c:v>9484</c:v>
                </c:pt>
                <c:pt idx="2414">
                  <c:v>9483</c:v>
                </c:pt>
                <c:pt idx="2415">
                  <c:v>9482</c:v>
                </c:pt>
                <c:pt idx="2416">
                  <c:v>9481</c:v>
                </c:pt>
                <c:pt idx="2417">
                  <c:v>9480</c:v>
                </c:pt>
                <c:pt idx="2418">
                  <c:v>9479</c:v>
                </c:pt>
                <c:pt idx="2419">
                  <c:v>9478</c:v>
                </c:pt>
                <c:pt idx="2420">
                  <c:v>9477</c:v>
                </c:pt>
                <c:pt idx="2421">
                  <c:v>9476</c:v>
                </c:pt>
                <c:pt idx="2422">
                  <c:v>9475</c:v>
                </c:pt>
                <c:pt idx="2423">
                  <c:v>9474</c:v>
                </c:pt>
                <c:pt idx="2424">
                  <c:v>9473</c:v>
                </c:pt>
                <c:pt idx="2425">
                  <c:v>9472</c:v>
                </c:pt>
                <c:pt idx="2426">
                  <c:v>9471</c:v>
                </c:pt>
                <c:pt idx="2427">
                  <c:v>9470</c:v>
                </c:pt>
                <c:pt idx="2428">
                  <c:v>9469</c:v>
                </c:pt>
                <c:pt idx="2429">
                  <c:v>9468</c:v>
                </c:pt>
                <c:pt idx="2430">
                  <c:v>9467</c:v>
                </c:pt>
                <c:pt idx="2431">
                  <c:v>9466</c:v>
                </c:pt>
                <c:pt idx="2432">
                  <c:v>9465</c:v>
                </c:pt>
                <c:pt idx="2433">
                  <c:v>9464</c:v>
                </c:pt>
                <c:pt idx="2434">
                  <c:v>9463</c:v>
                </c:pt>
                <c:pt idx="2435">
                  <c:v>9462</c:v>
                </c:pt>
                <c:pt idx="2436">
                  <c:v>9461</c:v>
                </c:pt>
                <c:pt idx="2437">
                  <c:v>9460</c:v>
                </c:pt>
                <c:pt idx="2438">
                  <c:v>9459</c:v>
                </c:pt>
                <c:pt idx="2439">
                  <c:v>9458</c:v>
                </c:pt>
                <c:pt idx="2440">
                  <c:v>9457</c:v>
                </c:pt>
                <c:pt idx="2441">
                  <c:v>9456</c:v>
                </c:pt>
                <c:pt idx="2442">
                  <c:v>9455</c:v>
                </c:pt>
                <c:pt idx="2443">
                  <c:v>9454</c:v>
                </c:pt>
                <c:pt idx="2444">
                  <c:v>9453</c:v>
                </c:pt>
                <c:pt idx="2445">
                  <c:v>9452</c:v>
                </c:pt>
                <c:pt idx="2446">
                  <c:v>9451</c:v>
                </c:pt>
                <c:pt idx="2447">
                  <c:v>9450</c:v>
                </c:pt>
                <c:pt idx="2448">
                  <c:v>9449</c:v>
                </c:pt>
                <c:pt idx="2449">
                  <c:v>9448</c:v>
                </c:pt>
                <c:pt idx="2450">
                  <c:v>9447</c:v>
                </c:pt>
                <c:pt idx="2451">
                  <c:v>9446</c:v>
                </c:pt>
                <c:pt idx="2452">
                  <c:v>9445</c:v>
                </c:pt>
                <c:pt idx="2453">
                  <c:v>9444</c:v>
                </c:pt>
                <c:pt idx="2454">
                  <c:v>9443</c:v>
                </c:pt>
                <c:pt idx="2455">
                  <c:v>9442</c:v>
                </c:pt>
                <c:pt idx="2456">
                  <c:v>9441</c:v>
                </c:pt>
                <c:pt idx="2457">
                  <c:v>9440</c:v>
                </c:pt>
                <c:pt idx="2458">
                  <c:v>9439</c:v>
                </c:pt>
                <c:pt idx="2459">
                  <c:v>9438</c:v>
                </c:pt>
                <c:pt idx="2460">
                  <c:v>9437</c:v>
                </c:pt>
                <c:pt idx="2461">
                  <c:v>9436</c:v>
                </c:pt>
                <c:pt idx="2462">
                  <c:v>9435</c:v>
                </c:pt>
                <c:pt idx="2463">
                  <c:v>9434</c:v>
                </c:pt>
                <c:pt idx="2464">
                  <c:v>9433</c:v>
                </c:pt>
                <c:pt idx="2465">
                  <c:v>9432</c:v>
                </c:pt>
                <c:pt idx="2466">
                  <c:v>9431</c:v>
                </c:pt>
                <c:pt idx="2467">
                  <c:v>9430</c:v>
                </c:pt>
                <c:pt idx="2468">
                  <c:v>9429</c:v>
                </c:pt>
                <c:pt idx="2469">
                  <c:v>9428</c:v>
                </c:pt>
                <c:pt idx="2470">
                  <c:v>9427</c:v>
                </c:pt>
                <c:pt idx="2471">
                  <c:v>9426</c:v>
                </c:pt>
                <c:pt idx="2472">
                  <c:v>9425</c:v>
                </c:pt>
                <c:pt idx="2473">
                  <c:v>9424</c:v>
                </c:pt>
                <c:pt idx="2474">
                  <c:v>9423</c:v>
                </c:pt>
                <c:pt idx="2475">
                  <c:v>9422</c:v>
                </c:pt>
                <c:pt idx="2476">
                  <c:v>9421</c:v>
                </c:pt>
                <c:pt idx="2477">
                  <c:v>9420</c:v>
                </c:pt>
                <c:pt idx="2478">
                  <c:v>9419</c:v>
                </c:pt>
                <c:pt idx="2479">
                  <c:v>9418</c:v>
                </c:pt>
                <c:pt idx="2480">
                  <c:v>9417</c:v>
                </c:pt>
                <c:pt idx="2481">
                  <c:v>9416</c:v>
                </c:pt>
                <c:pt idx="2482">
                  <c:v>9415</c:v>
                </c:pt>
                <c:pt idx="2483">
                  <c:v>9414</c:v>
                </c:pt>
                <c:pt idx="2484">
                  <c:v>9413</c:v>
                </c:pt>
                <c:pt idx="2485">
                  <c:v>9412</c:v>
                </c:pt>
                <c:pt idx="2486">
                  <c:v>9411</c:v>
                </c:pt>
                <c:pt idx="2487">
                  <c:v>9410</c:v>
                </c:pt>
                <c:pt idx="2488">
                  <c:v>9409</c:v>
                </c:pt>
                <c:pt idx="2489">
                  <c:v>9408</c:v>
                </c:pt>
                <c:pt idx="2490">
                  <c:v>9407</c:v>
                </c:pt>
                <c:pt idx="2491">
                  <c:v>9406</c:v>
                </c:pt>
                <c:pt idx="2492">
                  <c:v>9405</c:v>
                </c:pt>
                <c:pt idx="2493">
                  <c:v>9404</c:v>
                </c:pt>
                <c:pt idx="2494">
                  <c:v>9403</c:v>
                </c:pt>
                <c:pt idx="2495">
                  <c:v>9402</c:v>
                </c:pt>
                <c:pt idx="2496">
                  <c:v>9401</c:v>
                </c:pt>
                <c:pt idx="2497">
                  <c:v>9400</c:v>
                </c:pt>
                <c:pt idx="2498">
                  <c:v>9399</c:v>
                </c:pt>
                <c:pt idx="2499">
                  <c:v>9398</c:v>
                </c:pt>
                <c:pt idx="2500">
                  <c:v>9397</c:v>
                </c:pt>
                <c:pt idx="2501">
                  <c:v>9396</c:v>
                </c:pt>
                <c:pt idx="2502">
                  <c:v>9395</c:v>
                </c:pt>
                <c:pt idx="2503">
                  <c:v>9394</c:v>
                </c:pt>
                <c:pt idx="2504">
                  <c:v>9393</c:v>
                </c:pt>
                <c:pt idx="2505">
                  <c:v>9392</c:v>
                </c:pt>
                <c:pt idx="2506">
                  <c:v>9391</c:v>
                </c:pt>
                <c:pt idx="2507">
                  <c:v>9390</c:v>
                </c:pt>
                <c:pt idx="2508">
                  <c:v>9389</c:v>
                </c:pt>
                <c:pt idx="2509">
                  <c:v>9388</c:v>
                </c:pt>
                <c:pt idx="2510">
                  <c:v>9387</c:v>
                </c:pt>
                <c:pt idx="2511">
                  <c:v>9386</c:v>
                </c:pt>
                <c:pt idx="2512">
                  <c:v>9385</c:v>
                </c:pt>
                <c:pt idx="2513">
                  <c:v>9384</c:v>
                </c:pt>
                <c:pt idx="2514">
                  <c:v>9383</c:v>
                </c:pt>
                <c:pt idx="2515">
                  <c:v>9382</c:v>
                </c:pt>
                <c:pt idx="2516">
                  <c:v>9381</c:v>
                </c:pt>
                <c:pt idx="2517">
                  <c:v>9380</c:v>
                </c:pt>
                <c:pt idx="2518">
                  <c:v>9379</c:v>
                </c:pt>
                <c:pt idx="2519">
                  <c:v>9378</c:v>
                </c:pt>
                <c:pt idx="2520">
                  <c:v>9377</c:v>
                </c:pt>
                <c:pt idx="2521">
                  <c:v>9376</c:v>
                </c:pt>
                <c:pt idx="2522">
                  <c:v>9375</c:v>
                </c:pt>
                <c:pt idx="2523">
                  <c:v>9374</c:v>
                </c:pt>
                <c:pt idx="2524">
                  <c:v>9373</c:v>
                </c:pt>
                <c:pt idx="2525">
                  <c:v>9372</c:v>
                </c:pt>
                <c:pt idx="2526">
                  <c:v>9371</c:v>
                </c:pt>
                <c:pt idx="2527">
                  <c:v>9370</c:v>
                </c:pt>
                <c:pt idx="2528">
                  <c:v>9369</c:v>
                </c:pt>
                <c:pt idx="2529">
                  <c:v>9368</c:v>
                </c:pt>
                <c:pt idx="2530">
                  <c:v>9367</c:v>
                </c:pt>
                <c:pt idx="2531">
                  <c:v>9366</c:v>
                </c:pt>
                <c:pt idx="2532">
                  <c:v>9365</c:v>
                </c:pt>
                <c:pt idx="2533">
                  <c:v>9364</c:v>
                </c:pt>
                <c:pt idx="2534">
                  <c:v>9363</c:v>
                </c:pt>
                <c:pt idx="2535">
                  <c:v>9362</c:v>
                </c:pt>
                <c:pt idx="2536">
                  <c:v>9361</c:v>
                </c:pt>
                <c:pt idx="2537">
                  <c:v>9360</c:v>
                </c:pt>
                <c:pt idx="2538">
                  <c:v>9359</c:v>
                </c:pt>
                <c:pt idx="2539">
                  <c:v>9358</c:v>
                </c:pt>
                <c:pt idx="2540">
                  <c:v>9357</c:v>
                </c:pt>
                <c:pt idx="2541">
                  <c:v>9356</c:v>
                </c:pt>
                <c:pt idx="2542">
                  <c:v>9355</c:v>
                </c:pt>
                <c:pt idx="2543">
                  <c:v>9354</c:v>
                </c:pt>
                <c:pt idx="2544">
                  <c:v>9353</c:v>
                </c:pt>
                <c:pt idx="2545">
                  <c:v>9352</c:v>
                </c:pt>
                <c:pt idx="2546">
                  <c:v>9351</c:v>
                </c:pt>
                <c:pt idx="2547">
                  <c:v>9350</c:v>
                </c:pt>
                <c:pt idx="2548">
                  <c:v>9349</c:v>
                </c:pt>
                <c:pt idx="2549">
                  <c:v>9348</c:v>
                </c:pt>
                <c:pt idx="2550">
                  <c:v>9347</c:v>
                </c:pt>
                <c:pt idx="2551">
                  <c:v>9346</c:v>
                </c:pt>
                <c:pt idx="2552">
                  <c:v>9345</c:v>
                </c:pt>
                <c:pt idx="2553">
                  <c:v>9344</c:v>
                </c:pt>
                <c:pt idx="2554">
                  <c:v>9343</c:v>
                </c:pt>
                <c:pt idx="2555">
                  <c:v>9342</c:v>
                </c:pt>
                <c:pt idx="2556">
                  <c:v>9341</c:v>
                </c:pt>
                <c:pt idx="2557">
                  <c:v>9340</c:v>
                </c:pt>
                <c:pt idx="2558">
                  <c:v>9339</c:v>
                </c:pt>
                <c:pt idx="2559">
                  <c:v>9338</c:v>
                </c:pt>
                <c:pt idx="2560">
                  <c:v>9337</c:v>
                </c:pt>
                <c:pt idx="2561">
                  <c:v>9336</c:v>
                </c:pt>
                <c:pt idx="2562">
                  <c:v>9335</c:v>
                </c:pt>
                <c:pt idx="2563">
                  <c:v>9334</c:v>
                </c:pt>
                <c:pt idx="2564">
                  <c:v>9333</c:v>
                </c:pt>
                <c:pt idx="2565">
                  <c:v>9332</c:v>
                </c:pt>
                <c:pt idx="2566">
                  <c:v>9331</c:v>
                </c:pt>
                <c:pt idx="2567">
                  <c:v>9330</c:v>
                </c:pt>
                <c:pt idx="2568">
                  <c:v>9329</c:v>
                </c:pt>
                <c:pt idx="2569">
                  <c:v>9328</c:v>
                </c:pt>
                <c:pt idx="2570">
                  <c:v>9327</c:v>
                </c:pt>
                <c:pt idx="2571">
                  <c:v>9326</c:v>
                </c:pt>
                <c:pt idx="2572">
                  <c:v>9325</c:v>
                </c:pt>
                <c:pt idx="2573">
                  <c:v>9324</c:v>
                </c:pt>
                <c:pt idx="2574">
                  <c:v>9323</c:v>
                </c:pt>
                <c:pt idx="2575">
                  <c:v>9322</c:v>
                </c:pt>
                <c:pt idx="2576">
                  <c:v>9321</c:v>
                </c:pt>
                <c:pt idx="2577">
                  <c:v>9320</c:v>
                </c:pt>
                <c:pt idx="2578">
                  <c:v>9319</c:v>
                </c:pt>
                <c:pt idx="2579">
                  <c:v>9318</c:v>
                </c:pt>
                <c:pt idx="2580">
                  <c:v>9317</c:v>
                </c:pt>
                <c:pt idx="2581">
                  <c:v>9316</c:v>
                </c:pt>
                <c:pt idx="2582">
                  <c:v>9315</c:v>
                </c:pt>
                <c:pt idx="2583">
                  <c:v>9314</c:v>
                </c:pt>
                <c:pt idx="2584">
                  <c:v>9313</c:v>
                </c:pt>
                <c:pt idx="2585">
                  <c:v>9312</c:v>
                </c:pt>
                <c:pt idx="2586">
                  <c:v>9311</c:v>
                </c:pt>
                <c:pt idx="2587">
                  <c:v>9310</c:v>
                </c:pt>
                <c:pt idx="2588">
                  <c:v>9309</c:v>
                </c:pt>
                <c:pt idx="2589">
                  <c:v>9308</c:v>
                </c:pt>
                <c:pt idx="2590">
                  <c:v>9307</c:v>
                </c:pt>
                <c:pt idx="2591">
                  <c:v>9306</c:v>
                </c:pt>
                <c:pt idx="2592">
                  <c:v>9305</c:v>
                </c:pt>
                <c:pt idx="2593">
                  <c:v>9304</c:v>
                </c:pt>
                <c:pt idx="2594">
                  <c:v>9303</c:v>
                </c:pt>
                <c:pt idx="2595">
                  <c:v>9302</c:v>
                </c:pt>
                <c:pt idx="2596">
                  <c:v>9301</c:v>
                </c:pt>
                <c:pt idx="2597">
                  <c:v>9300</c:v>
                </c:pt>
                <c:pt idx="2598">
                  <c:v>9299</c:v>
                </c:pt>
                <c:pt idx="2599">
                  <c:v>9298</c:v>
                </c:pt>
                <c:pt idx="2600">
                  <c:v>9297</c:v>
                </c:pt>
                <c:pt idx="2601">
                  <c:v>9296</c:v>
                </c:pt>
                <c:pt idx="2602">
                  <c:v>9295</c:v>
                </c:pt>
                <c:pt idx="2603">
                  <c:v>9294</c:v>
                </c:pt>
                <c:pt idx="2604">
                  <c:v>9293</c:v>
                </c:pt>
                <c:pt idx="2605">
                  <c:v>9292</c:v>
                </c:pt>
                <c:pt idx="2606">
                  <c:v>9291</c:v>
                </c:pt>
                <c:pt idx="2607">
                  <c:v>9290</c:v>
                </c:pt>
                <c:pt idx="2608">
                  <c:v>9289</c:v>
                </c:pt>
                <c:pt idx="2609">
                  <c:v>9288</c:v>
                </c:pt>
                <c:pt idx="2610">
                  <c:v>9287</c:v>
                </c:pt>
                <c:pt idx="2611">
                  <c:v>9286</c:v>
                </c:pt>
                <c:pt idx="2612">
                  <c:v>9285</c:v>
                </c:pt>
                <c:pt idx="2613">
                  <c:v>9284</c:v>
                </c:pt>
                <c:pt idx="2614">
                  <c:v>9283</c:v>
                </c:pt>
                <c:pt idx="2615">
                  <c:v>9282</c:v>
                </c:pt>
                <c:pt idx="2616">
                  <c:v>9281</c:v>
                </c:pt>
                <c:pt idx="2617">
                  <c:v>9280</c:v>
                </c:pt>
                <c:pt idx="2618">
                  <c:v>9279</c:v>
                </c:pt>
                <c:pt idx="2619">
                  <c:v>9278</c:v>
                </c:pt>
                <c:pt idx="2620">
                  <c:v>9277</c:v>
                </c:pt>
                <c:pt idx="2621">
                  <c:v>9276</c:v>
                </c:pt>
                <c:pt idx="2622">
                  <c:v>9275</c:v>
                </c:pt>
                <c:pt idx="2623">
                  <c:v>9274</c:v>
                </c:pt>
                <c:pt idx="2624">
                  <c:v>9273</c:v>
                </c:pt>
                <c:pt idx="2625">
                  <c:v>9272</c:v>
                </c:pt>
                <c:pt idx="2626">
                  <c:v>9271</c:v>
                </c:pt>
                <c:pt idx="2627">
                  <c:v>9270</c:v>
                </c:pt>
                <c:pt idx="2628">
                  <c:v>9269</c:v>
                </c:pt>
                <c:pt idx="2629">
                  <c:v>9268</c:v>
                </c:pt>
                <c:pt idx="2630">
                  <c:v>9267</c:v>
                </c:pt>
                <c:pt idx="2631">
                  <c:v>9266</c:v>
                </c:pt>
                <c:pt idx="2632">
                  <c:v>9265</c:v>
                </c:pt>
                <c:pt idx="2633">
                  <c:v>9264</c:v>
                </c:pt>
                <c:pt idx="2634">
                  <c:v>9263</c:v>
                </c:pt>
                <c:pt idx="2635">
                  <c:v>9262</c:v>
                </c:pt>
                <c:pt idx="2636">
                  <c:v>9261</c:v>
                </c:pt>
                <c:pt idx="2637">
                  <c:v>9260</c:v>
                </c:pt>
                <c:pt idx="2638">
                  <c:v>9259</c:v>
                </c:pt>
                <c:pt idx="2639">
                  <c:v>9258</c:v>
                </c:pt>
                <c:pt idx="2640">
                  <c:v>9257</c:v>
                </c:pt>
                <c:pt idx="2641">
                  <c:v>9256</c:v>
                </c:pt>
                <c:pt idx="2642">
                  <c:v>9255</c:v>
                </c:pt>
                <c:pt idx="2643">
                  <c:v>9254</c:v>
                </c:pt>
                <c:pt idx="2644">
                  <c:v>9253</c:v>
                </c:pt>
                <c:pt idx="2645">
                  <c:v>9252</c:v>
                </c:pt>
                <c:pt idx="2646">
                  <c:v>9251</c:v>
                </c:pt>
                <c:pt idx="2647">
                  <c:v>9250</c:v>
                </c:pt>
                <c:pt idx="2648">
                  <c:v>9249</c:v>
                </c:pt>
                <c:pt idx="2649">
                  <c:v>9248</c:v>
                </c:pt>
                <c:pt idx="2650">
                  <c:v>9247</c:v>
                </c:pt>
                <c:pt idx="2651">
                  <c:v>9246</c:v>
                </c:pt>
                <c:pt idx="2652">
                  <c:v>9245</c:v>
                </c:pt>
                <c:pt idx="2653">
                  <c:v>9244</c:v>
                </c:pt>
                <c:pt idx="2654">
                  <c:v>9243</c:v>
                </c:pt>
                <c:pt idx="2655">
                  <c:v>9242</c:v>
                </c:pt>
                <c:pt idx="2656">
                  <c:v>9241</c:v>
                </c:pt>
                <c:pt idx="2657">
                  <c:v>9240</c:v>
                </c:pt>
                <c:pt idx="2658">
                  <c:v>9239</c:v>
                </c:pt>
                <c:pt idx="2659">
                  <c:v>9238</c:v>
                </c:pt>
                <c:pt idx="2660">
                  <c:v>9237</c:v>
                </c:pt>
                <c:pt idx="2661">
                  <c:v>9236</c:v>
                </c:pt>
                <c:pt idx="2662">
                  <c:v>9235</c:v>
                </c:pt>
                <c:pt idx="2663">
                  <c:v>9234</c:v>
                </c:pt>
                <c:pt idx="2664">
                  <c:v>9233</c:v>
                </c:pt>
                <c:pt idx="2665">
                  <c:v>9232</c:v>
                </c:pt>
                <c:pt idx="2666">
                  <c:v>9231</c:v>
                </c:pt>
                <c:pt idx="2667">
                  <c:v>9230</c:v>
                </c:pt>
                <c:pt idx="2668">
                  <c:v>9229</c:v>
                </c:pt>
                <c:pt idx="2669">
                  <c:v>9228</c:v>
                </c:pt>
                <c:pt idx="2670">
                  <c:v>9227</c:v>
                </c:pt>
                <c:pt idx="2671">
                  <c:v>9226</c:v>
                </c:pt>
                <c:pt idx="2672">
                  <c:v>9225</c:v>
                </c:pt>
                <c:pt idx="2673">
                  <c:v>9224</c:v>
                </c:pt>
                <c:pt idx="2674">
                  <c:v>9223</c:v>
                </c:pt>
                <c:pt idx="2675">
                  <c:v>9222</c:v>
                </c:pt>
                <c:pt idx="2676">
                  <c:v>9221</c:v>
                </c:pt>
                <c:pt idx="2677">
                  <c:v>9220</c:v>
                </c:pt>
                <c:pt idx="2678">
                  <c:v>9219</c:v>
                </c:pt>
                <c:pt idx="2679">
                  <c:v>9218</c:v>
                </c:pt>
                <c:pt idx="2680">
                  <c:v>9217</c:v>
                </c:pt>
                <c:pt idx="2681">
                  <c:v>9216</c:v>
                </c:pt>
                <c:pt idx="2682">
                  <c:v>9215</c:v>
                </c:pt>
                <c:pt idx="2683">
                  <c:v>9214</c:v>
                </c:pt>
                <c:pt idx="2684">
                  <c:v>9213</c:v>
                </c:pt>
                <c:pt idx="2685">
                  <c:v>9212</c:v>
                </c:pt>
                <c:pt idx="2686">
                  <c:v>9211</c:v>
                </c:pt>
                <c:pt idx="2687">
                  <c:v>9210</c:v>
                </c:pt>
                <c:pt idx="2688">
                  <c:v>9209</c:v>
                </c:pt>
                <c:pt idx="2689">
                  <c:v>9208</c:v>
                </c:pt>
                <c:pt idx="2690">
                  <c:v>9207</c:v>
                </c:pt>
                <c:pt idx="2691">
                  <c:v>9206</c:v>
                </c:pt>
                <c:pt idx="2692">
                  <c:v>9205</c:v>
                </c:pt>
                <c:pt idx="2693">
                  <c:v>9204</c:v>
                </c:pt>
                <c:pt idx="2694">
                  <c:v>9203</c:v>
                </c:pt>
                <c:pt idx="2695">
                  <c:v>9202</c:v>
                </c:pt>
                <c:pt idx="2696">
                  <c:v>9201</c:v>
                </c:pt>
                <c:pt idx="2697">
                  <c:v>9200</c:v>
                </c:pt>
                <c:pt idx="2698">
                  <c:v>9199</c:v>
                </c:pt>
                <c:pt idx="2699">
                  <c:v>9198</c:v>
                </c:pt>
                <c:pt idx="2700">
                  <c:v>9197</c:v>
                </c:pt>
                <c:pt idx="2701">
                  <c:v>9196</c:v>
                </c:pt>
                <c:pt idx="2702">
                  <c:v>9195</c:v>
                </c:pt>
                <c:pt idx="2703">
                  <c:v>9194</c:v>
                </c:pt>
                <c:pt idx="2704">
                  <c:v>9193</c:v>
                </c:pt>
                <c:pt idx="2705">
                  <c:v>9192</c:v>
                </c:pt>
                <c:pt idx="2706">
                  <c:v>9191</c:v>
                </c:pt>
                <c:pt idx="2707">
                  <c:v>9190</c:v>
                </c:pt>
                <c:pt idx="2708">
                  <c:v>9189</c:v>
                </c:pt>
                <c:pt idx="2709">
                  <c:v>9188</c:v>
                </c:pt>
                <c:pt idx="2710">
                  <c:v>9187</c:v>
                </c:pt>
                <c:pt idx="2711">
                  <c:v>9186</c:v>
                </c:pt>
                <c:pt idx="2712">
                  <c:v>9185</c:v>
                </c:pt>
                <c:pt idx="2713">
                  <c:v>9184</c:v>
                </c:pt>
                <c:pt idx="2714">
                  <c:v>9183</c:v>
                </c:pt>
                <c:pt idx="2715">
                  <c:v>9182</c:v>
                </c:pt>
                <c:pt idx="2716">
                  <c:v>9181</c:v>
                </c:pt>
                <c:pt idx="2717">
                  <c:v>9180</c:v>
                </c:pt>
                <c:pt idx="2718">
                  <c:v>9179</c:v>
                </c:pt>
                <c:pt idx="2719">
                  <c:v>9178</c:v>
                </c:pt>
                <c:pt idx="2720">
                  <c:v>9177</c:v>
                </c:pt>
                <c:pt idx="2721">
                  <c:v>9176</c:v>
                </c:pt>
                <c:pt idx="2722">
                  <c:v>9175</c:v>
                </c:pt>
                <c:pt idx="2723">
                  <c:v>9174</c:v>
                </c:pt>
                <c:pt idx="2724">
                  <c:v>9173</c:v>
                </c:pt>
                <c:pt idx="2725">
                  <c:v>9172</c:v>
                </c:pt>
                <c:pt idx="2726">
                  <c:v>9171</c:v>
                </c:pt>
                <c:pt idx="2727">
                  <c:v>9170</c:v>
                </c:pt>
                <c:pt idx="2728">
                  <c:v>9169</c:v>
                </c:pt>
                <c:pt idx="2729">
                  <c:v>9168</c:v>
                </c:pt>
                <c:pt idx="2730">
                  <c:v>9167</c:v>
                </c:pt>
                <c:pt idx="2731">
                  <c:v>9166</c:v>
                </c:pt>
                <c:pt idx="2732">
                  <c:v>9165</c:v>
                </c:pt>
                <c:pt idx="2733">
                  <c:v>9164</c:v>
                </c:pt>
                <c:pt idx="2734">
                  <c:v>9163</c:v>
                </c:pt>
                <c:pt idx="2735">
                  <c:v>9162</c:v>
                </c:pt>
                <c:pt idx="2736">
                  <c:v>9161</c:v>
                </c:pt>
                <c:pt idx="2737">
                  <c:v>9160</c:v>
                </c:pt>
                <c:pt idx="2738">
                  <c:v>9159</c:v>
                </c:pt>
                <c:pt idx="2739">
                  <c:v>9158</c:v>
                </c:pt>
                <c:pt idx="2740">
                  <c:v>9157</c:v>
                </c:pt>
                <c:pt idx="2741">
                  <c:v>9156</c:v>
                </c:pt>
                <c:pt idx="2742">
                  <c:v>9155</c:v>
                </c:pt>
                <c:pt idx="2743">
                  <c:v>9154</c:v>
                </c:pt>
                <c:pt idx="2744">
                  <c:v>9153</c:v>
                </c:pt>
                <c:pt idx="2745">
                  <c:v>9152</c:v>
                </c:pt>
                <c:pt idx="2746">
                  <c:v>9151</c:v>
                </c:pt>
                <c:pt idx="2747">
                  <c:v>9150</c:v>
                </c:pt>
                <c:pt idx="2748">
                  <c:v>9149</c:v>
                </c:pt>
                <c:pt idx="2749">
                  <c:v>9148</c:v>
                </c:pt>
                <c:pt idx="2750">
                  <c:v>9147</c:v>
                </c:pt>
                <c:pt idx="2751">
                  <c:v>9146</c:v>
                </c:pt>
                <c:pt idx="2752">
                  <c:v>9145</c:v>
                </c:pt>
                <c:pt idx="2753">
                  <c:v>9144</c:v>
                </c:pt>
                <c:pt idx="2754">
                  <c:v>9143</c:v>
                </c:pt>
                <c:pt idx="2755">
                  <c:v>9142</c:v>
                </c:pt>
                <c:pt idx="2756">
                  <c:v>9141</c:v>
                </c:pt>
                <c:pt idx="2757">
                  <c:v>9140</c:v>
                </c:pt>
                <c:pt idx="2758">
                  <c:v>9139</c:v>
                </c:pt>
                <c:pt idx="2759">
                  <c:v>9138</c:v>
                </c:pt>
                <c:pt idx="2760">
                  <c:v>9137</c:v>
                </c:pt>
                <c:pt idx="2761">
                  <c:v>9136</c:v>
                </c:pt>
                <c:pt idx="2762">
                  <c:v>9135</c:v>
                </c:pt>
                <c:pt idx="2763">
                  <c:v>9134</c:v>
                </c:pt>
                <c:pt idx="2764">
                  <c:v>9133</c:v>
                </c:pt>
                <c:pt idx="2765">
                  <c:v>9132</c:v>
                </c:pt>
                <c:pt idx="2766">
                  <c:v>9131</c:v>
                </c:pt>
                <c:pt idx="2767">
                  <c:v>9130</c:v>
                </c:pt>
                <c:pt idx="2768">
                  <c:v>9129</c:v>
                </c:pt>
                <c:pt idx="2769">
                  <c:v>9128</c:v>
                </c:pt>
                <c:pt idx="2770">
                  <c:v>9127</c:v>
                </c:pt>
                <c:pt idx="2771">
                  <c:v>9126</c:v>
                </c:pt>
                <c:pt idx="2772">
                  <c:v>9125</c:v>
                </c:pt>
                <c:pt idx="2773">
                  <c:v>9124</c:v>
                </c:pt>
                <c:pt idx="2774">
                  <c:v>9123</c:v>
                </c:pt>
                <c:pt idx="2775">
                  <c:v>9122</c:v>
                </c:pt>
                <c:pt idx="2776">
                  <c:v>9121</c:v>
                </c:pt>
                <c:pt idx="2777">
                  <c:v>9120</c:v>
                </c:pt>
                <c:pt idx="2778">
                  <c:v>9119</c:v>
                </c:pt>
                <c:pt idx="2779">
                  <c:v>9118</c:v>
                </c:pt>
                <c:pt idx="2780">
                  <c:v>9117</c:v>
                </c:pt>
                <c:pt idx="2781">
                  <c:v>9116</c:v>
                </c:pt>
                <c:pt idx="2782">
                  <c:v>9115</c:v>
                </c:pt>
                <c:pt idx="2783">
                  <c:v>9114</c:v>
                </c:pt>
                <c:pt idx="2784">
                  <c:v>9113</c:v>
                </c:pt>
                <c:pt idx="2785">
                  <c:v>9112</c:v>
                </c:pt>
                <c:pt idx="2786">
                  <c:v>9111</c:v>
                </c:pt>
                <c:pt idx="2787">
                  <c:v>9110</c:v>
                </c:pt>
                <c:pt idx="2788">
                  <c:v>9109</c:v>
                </c:pt>
                <c:pt idx="2789">
                  <c:v>9108</c:v>
                </c:pt>
                <c:pt idx="2790">
                  <c:v>9107</c:v>
                </c:pt>
                <c:pt idx="2791">
                  <c:v>9106</c:v>
                </c:pt>
                <c:pt idx="2792">
                  <c:v>9105</c:v>
                </c:pt>
                <c:pt idx="2793">
                  <c:v>9104</c:v>
                </c:pt>
                <c:pt idx="2794">
                  <c:v>9103</c:v>
                </c:pt>
                <c:pt idx="2795">
                  <c:v>9102</c:v>
                </c:pt>
                <c:pt idx="2796">
                  <c:v>9101</c:v>
                </c:pt>
                <c:pt idx="2797">
                  <c:v>9100</c:v>
                </c:pt>
                <c:pt idx="2798">
                  <c:v>9099</c:v>
                </c:pt>
                <c:pt idx="2799">
                  <c:v>9098</c:v>
                </c:pt>
                <c:pt idx="2800">
                  <c:v>9097</c:v>
                </c:pt>
                <c:pt idx="2801">
                  <c:v>9096</c:v>
                </c:pt>
                <c:pt idx="2802">
                  <c:v>9095</c:v>
                </c:pt>
                <c:pt idx="2803">
                  <c:v>9094</c:v>
                </c:pt>
                <c:pt idx="2804">
                  <c:v>9093</c:v>
                </c:pt>
                <c:pt idx="2805">
                  <c:v>9092</c:v>
                </c:pt>
                <c:pt idx="2806">
                  <c:v>9091</c:v>
                </c:pt>
                <c:pt idx="2807">
                  <c:v>9090</c:v>
                </c:pt>
                <c:pt idx="2808">
                  <c:v>9089</c:v>
                </c:pt>
                <c:pt idx="2809">
                  <c:v>9088</c:v>
                </c:pt>
                <c:pt idx="2810">
                  <c:v>9087</c:v>
                </c:pt>
                <c:pt idx="2811">
                  <c:v>9086</c:v>
                </c:pt>
                <c:pt idx="2812">
                  <c:v>9085</c:v>
                </c:pt>
                <c:pt idx="2813">
                  <c:v>9084</c:v>
                </c:pt>
                <c:pt idx="2814">
                  <c:v>9083</c:v>
                </c:pt>
                <c:pt idx="2815">
                  <c:v>9082</c:v>
                </c:pt>
                <c:pt idx="2816">
                  <c:v>9081</c:v>
                </c:pt>
                <c:pt idx="2817">
                  <c:v>9080</c:v>
                </c:pt>
                <c:pt idx="2818">
                  <c:v>9079</c:v>
                </c:pt>
                <c:pt idx="2819">
                  <c:v>9078</c:v>
                </c:pt>
                <c:pt idx="2820">
                  <c:v>9077</c:v>
                </c:pt>
                <c:pt idx="2821">
                  <c:v>9076</c:v>
                </c:pt>
                <c:pt idx="2822">
                  <c:v>9075</c:v>
                </c:pt>
                <c:pt idx="2823">
                  <c:v>9074</c:v>
                </c:pt>
                <c:pt idx="2824">
                  <c:v>9073</c:v>
                </c:pt>
                <c:pt idx="2825">
                  <c:v>9072</c:v>
                </c:pt>
                <c:pt idx="2826">
                  <c:v>9071</c:v>
                </c:pt>
                <c:pt idx="2827">
                  <c:v>9070</c:v>
                </c:pt>
                <c:pt idx="2828">
                  <c:v>9069</c:v>
                </c:pt>
                <c:pt idx="2829">
                  <c:v>9068</c:v>
                </c:pt>
                <c:pt idx="2830">
                  <c:v>9067</c:v>
                </c:pt>
                <c:pt idx="2831">
                  <c:v>9066</c:v>
                </c:pt>
                <c:pt idx="2832">
                  <c:v>9065</c:v>
                </c:pt>
                <c:pt idx="2833">
                  <c:v>9064</c:v>
                </c:pt>
                <c:pt idx="2834">
                  <c:v>9063</c:v>
                </c:pt>
                <c:pt idx="2835">
                  <c:v>9062</c:v>
                </c:pt>
                <c:pt idx="2836">
                  <c:v>9061</c:v>
                </c:pt>
                <c:pt idx="2837">
                  <c:v>9060</c:v>
                </c:pt>
                <c:pt idx="2838">
                  <c:v>9059</c:v>
                </c:pt>
                <c:pt idx="2839">
                  <c:v>9058</c:v>
                </c:pt>
                <c:pt idx="2840">
                  <c:v>9057</c:v>
                </c:pt>
                <c:pt idx="2841">
                  <c:v>9056</c:v>
                </c:pt>
                <c:pt idx="2842">
                  <c:v>9055</c:v>
                </c:pt>
                <c:pt idx="2843">
                  <c:v>9054</c:v>
                </c:pt>
                <c:pt idx="2844">
                  <c:v>9053</c:v>
                </c:pt>
                <c:pt idx="2845">
                  <c:v>9052</c:v>
                </c:pt>
                <c:pt idx="2846">
                  <c:v>9051</c:v>
                </c:pt>
                <c:pt idx="2847">
                  <c:v>9050</c:v>
                </c:pt>
                <c:pt idx="2848">
                  <c:v>9049</c:v>
                </c:pt>
                <c:pt idx="2849">
                  <c:v>9048</c:v>
                </c:pt>
                <c:pt idx="2850">
                  <c:v>9047</c:v>
                </c:pt>
                <c:pt idx="2851">
                  <c:v>9046</c:v>
                </c:pt>
                <c:pt idx="2852">
                  <c:v>9045</c:v>
                </c:pt>
                <c:pt idx="2853">
                  <c:v>9044</c:v>
                </c:pt>
                <c:pt idx="2854">
                  <c:v>9043</c:v>
                </c:pt>
                <c:pt idx="2855">
                  <c:v>9042</c:v>
                </c:pt>
                <c:pt idx="2856">
                  <c:v>9041</c:v>
                </c:pt>
                <c:pt idx="2857">
                  <c:v>9040</c:v>
                </c:pt>
                <c:pt idx="2858">
                  <c:v>9039</c:v>
                </c:pt>
                <c:pt idx="2859">
                  <c:v>9038</c:v>
                </c:pt>
                <c:pt idx="2860">
                  <c:v>9037</c:v>
                </c:pt>
                <c:pt idx="2861">
                  <c:v>9036</c:v>
                </c:pt>
                <c:pt idx="2862">
                  <c:v>9035</c:v>
                </c:pt>
                <c:pt idx="2863">
                  <c:v>9034</c:v>
                </c:pt>
                <c:pt idx="2864">
                  <c:v>9033</c:v>
                </c:pt>
                <c:pt idx="2865">
                  <c:v>9032</c:v>
                </c:pt>
                <c:pt idx="2866">
                  <c:v>9031</c:v>
                </c:pt>
                <c:pt idx="2867">
                  <c:v>9030</c:v>
                </c:pt>
                <c:pt idx="2868">
                  <c:v>9029</c:v>
                </c:pt>
                <c:pt idx="2869">
                  <c:v>9028</c:v>
                </c:pt>
                <c:pt idx="2870">
                  <c:v>9027</c:v>
                </c:pt>
                <c:pt idx="2871">
                  <c:v>9026</c:v>
                </c:pt>
                <c:pt idx="2872">
                  <c:v>9025</c:v>
                </c:pt>
                <c:pt idx="2873">
                  <c:v>9024</c:v>
                </c:pt>
                <c:pt idx="2874">
                  <c:v>9023</c:v>
                </c:pt>
                <c:pt idx="2875">
                  <c:v>9022</c:v>
                </c:pt>
                <c:pt idx="2876">
                  <c:v>9021</c:v>
                </c:pt>
                <c:pt idx="2877">
                  <c:v>9020</c:v>
                </c:pt>
                <c:pt idx="2878">
                  <c:v>9019</c:v>
                </c:pt>
                <c:pt idx="2879">
                  <c:v>9018</c:v>
                </c:pt>
                <c:pt idx="2880">
                  <c:v>9017</c:v>
                </c:pt>
                <c:pt idx="2881">
                  <c:v>9016</c:v>
                </c:pt>
                <c:pt idx="2882">
                  <c:v>9015</c:v>
                </c:pt>
                <c:pt idx="2883">
                  <c:v>9014</c:v>
                </c:pt>
                <c:pt idx="2884">
                  <c:v>9013</c:v>
                </c:pt>
                <c:pt idx="2885">
                  <c:v>9012</c:v>
                </c:pt>
                <c:pt idx="2886">
                  <c:v>9011</c:v>
                </c:pt>
                <c:pt idx="2887">
                  <c:v>9010</c:v>
                </c:pt>
                <c:pt idx="2888">
                  <c:v>9009</c:v>
                </c:pt>
                <c:pt idx="2889">
                  <c:v>9008</c:v>
                </c:pt>
                <c:pt idx="2890">
                  <c:v>9007</c:v>
                </c:pt>
                <c:pt idx="2891">
                  <c:v>9006</c:v>
                </c:pt>
                <c:pt idx="2892">
                  <c:v>9005</c:v>
                </c:pt>
                <c:pt idx="2893">
                  <c:v>9004</c:v>
                </c:pt>
                <c:pt idx="2894">
                  <c:v>9003</c:v>
                </c:pt>
                <c:pt idx="2895">
                  <c:v>9002</c:v>
                </c:pt>
                <c:pt idx="2896">
                  <c:v>9001</c:v>
                </c:pt>
                <c:pt idx="2897">
                  <c:v>9000</c:v>
                </c:pt>
                <c:pt idx="2898">
                  <c:v>8999</c:v>
                </c:pt>
                <c:pt idx="2899">
                  <c:v>8998</c:v>
                </c:pt>
                <c:pt idx="2900">
                  <c:v>8997</c:v>
                </c:pt>
                <c:pt idx="2901">
                  <c:v>8996</c:v>
                </c:pt>
                <c:pt idx="2902">
                  <c:v>8995</c:v>
                </c:pt>
                <c:pt idx="2903">
                  <c:v>8994</c:v>
                </c:pt>
                <c:pt idx="2904">
                  <c:v>8993</c:v>
                </c:pt>
                <c:pt idx="2905">
                  <c:v>8992</c:v>
                </c:pt>
                <c:pt idx="2906">
                  <c:v>8991</c:v>
                </c:pt>
                <c:pt idx="2907">
                  <c:v>8990</c:v>
                </c:pt>
                <c:pt idx="2908">
                  <c:v>8989</c:v>
                </c:pt>
                <c:pt idx="2909">
                  <c:v>8988</c:v>
                </c:pt>
                <c:pt idx="2910">
                  <c:v>8987</c:v>
                </c:pt>
                <c:pt idx="2911">
                  <c:v>8986</c:v>
                </c:pt>
                <c:pt idx="2912">
                  <c:v>8985</c:v>
                </c:pt>
                <c:pt idx="2913">
                  <c:v>8984</c:v>
                </c:pt>
                <c:pt idx="2914">
                  <c:v>8983</c:v>
                </c:pt>
                <c:pt idx="2915">
                  <c:v>8982</c:v>
                </c:pt>
                <c:pt idx="2916">
                  <c:v>8981</c:v>
                </c:pt>
                <c:pt idx="2917">
                  <c:v>8980</c:v>
                </c:pt>
                <c:pt idx="2918">
                  <c:v>8979</c:v>
                </c:pt>
                <c:pt idx="2919">
                  <c:v>8978</c:v>
                </c:pt>
                <c:pt idx="2920">
                  <c:v>8977</c:v>
                </c:pt>
                <c:pt idx="2921">
                  <c:v>8976</c:v>
                </c:pt>
                <c:pt idx="2922">
                  <c:v>8975</c:v>
                </c:pt>
                <c:pt idx="2923">
                  <c:v>8974</c:v>
                </c:pt>
                <c:pt idx="2924">
                  <c:v>8973</c:v>
                </c:pt>
                <c:pt idx="2925">
                  <c:v>8972</c:v>
                </c:pt>
                <c:pt idx="2926">
                  <c:v>8971</c:v>
                </c:pt>
                <c:pt idx="2927">
                  <c:v>8970</c:v>
                </c:pt>
                <c:pt idx="2928">
                  <c:v>8969</c:v>
                </c:pt>
                <c:pt idx="2929">
                  <c:v>8968</c:v>
                </c:pt>
                <c:pt idx="2930">
                  <c:v>8967</c:v>
                </c:pt>
                <c:pt idx="2931">
                  <c:v>8966</c:v>
                </c:pt>
                <c:pt idx="2932">
                  <c:v>8965</c:v>
                </c:pt>
                <c:pt idx="2933">
                  <c:v>8964</c:v>
                </c:pt>
                <c:pt idx="2934">
                  <c:v>8963</c:v>
                </c:pt>
                <c:pt idx="2935">
                  <c:v>8962</c:v>
                </c:pt>
                <c:pt idx="2936">
                  <c:v>8961</c:v>
                </c:pt>
                <c:pt idx="2937">
                  <c:v>8960</c:v>
                </c:pt>
                <c:pt idx="2938">
                  <c:v>8959</c:v>
                </c:pt>
                <c:pt idx="2939">
                  <c:v>8958</c:v>
                </c:pt>
                <c:pt idx="2940">
                  <c:v>8957</c:v>
                </c:pt>
                <c:pt idx="2941">
                  <c:v>8956</c:v>
                </c:pt>
                <c:pt idx="2942">
                  <c:v>8955</c:v>
                </c:pt>
                <c:pt idx="2943">
                  <c:v>8954</c:v>
                </c:pt>
                <c:pt idx="2944">
                  <c:v>8953</c:v>
                </c:pt>
                <c:pt idx="2945">
                  <c:v>8952</c:v>
                </c:pt>
                <c:pt idx="2946">
                  <c:v>8951</c:v>
                </c:pt>
                <c:pt idx="2947">
                  <c:v>8950</c:v>
                </c:pt>
                <c:pt idx="2948">
                  <c:v>8949</c:v>
                </c:pt>
                <c:pt idx="2949">
                  <c:v>8948</c:v>
                </c:pt>
                <c:pt idx="2950">
                  <c:v>8947</c:v>
                </c:pt>
                <c:pt idx="2951">
                  <c:v>8946</c:v>
                </c:pt>
                <c:pt idx="2952">
                  <c:v>8945</c:v>
                </c:pt>
                <c:pt idx="2953">
                  <c:v>8944</c:v>
                </c:pt>
                <c:pt idx="2954">
                  <c:v>8943</c:v>
                </c:pt>
                <c:pt idx="2955">
                  <c:v>8942</c:v>
                </c:pt>
                <c:pt idx="2956">
                  <c:v>8941</c:v>
                </c:pt>
                <c:pt idx="2957">
                  <c:v>8940</c:v>
                </c:pt>
                <c:pt idx="2958">
                  <c:v>8939</c:v>
                </c:pt>
                <c:pt idx="2959">
                  <c:v>8938</c:v>
                </c:pt>
                <c:pt idx="2960">
                  <c:v>8937</c:v>
                </c:pt>
                <c:pt idx="2961">
                  <c:v>8936</c:v>
                </c:pt>
                <c:pt idx="2962">
                  <c:v>8935</c:v>
                </c:pt>
                <c:pt idx="2963">
                  <c:v>8934</c:v>
                </c:pt>
                <c:pt idx="2964">
                  <c:v>8933</c:v>
                </c:pt>
                <c:pt idx="2965">
                  <c:v>8932</c:v>
                </c:pt>
                <c:pt idx="2966">
                  <c:v>8931</c:v>
                </c:pt>
                <c:pt idx="2967">
                  <c:v>8930</c:v>
                </c:pt>
                <c:pt idx="2968">
                  <c:v>8929</c:v>
                </c:pt>
                <c:pt idx="2969">
                  <c:v>8928</c:v>
                </c:pt>
                <c:pt idx="2970">
                  <c:v>8927</c:v>
                </c:pt>
                <c:pt idx="2971">
                  <c:v>8926</c:v>
                </c:pt>
                <c:pt idx="2972">
                  <c:v>8925</c:v>
                </c:pt>
                <c:pt idx="2973">
                  <c:v>8924</c:v>
                </c:pt>
                <c:pt idx="2974">
                  <c:v>8923</c:v>
                </c:pt>
                <c:pt idx="2975">
                  <c:v>8922</c:v>
                </c:pt>
                <c:pt idx="2976">
                  <c:v>8921</c:v>
                </c:pt>
                <c:pt idx="2977">
                  <c:v>8920</c:v>
                </c:pt>
                <c:pt idx="2978">
                  <c:v>8919</c:v>
                </c:pt>
                <c:pt idx="2979">
                  <c:v>8918</c:v>
                </c:pt>
                <c:pt idx="2980">
                  <c:v>8917</c:v>
                </c:pt>
                <c:pt idx="2981">
                  <c:v>8916</c:v>
                </c:pt>
                <c:pt idx="2982">
                  <c:v>8915</c:v>
                </c:pt>
                <c:pt idx="2983">
                  <c:v>8914</c:v>
                </c:pt>
                <c:pt idx="2984">
                  <c:v>8913</c:v>
                </c:pt>
                <c:pt idx="2985">
                  <c:v>8912</c:v>
                </c:pt>
                <c:pt idx="2986">
                  <c:v>8911</c:v>
                </c:pt>
                <c:pt idx="2987">
                  <c:v>8910</c:v>
                </c:pt>
                <c:pt idx="2988">
                  <c:v>8909</c:v>
                </c:pt>
                <c:pt idx="2989">
                  <c:v>8908</c:v>
                </c:pt>
                <c:pt idx="2990">
                  <c:v>8907</c:v>
                </c:pt>
                <c:pt idx="2991">
                  <c:v>8906</c:v>
                </c:pt>
                <c:pt idx="2992">
                  <c:v>8905</c:v>
                </c:pt>
                <c:pt idx="2993">
                  <c:v>8904</c:v>
                </c:pt>
                <c:pt idx="2994">
                  <c:v>8903</c:v>
                </c:pt>
                <c:pt idx="2995">
                  <c:v>8902</c:v>
                </c:pt>
                <c:pt idx="2996">
                  <c:v>8901</c:v>
                </c:pt>
                <c:pt idx="2997">
                  <c:v>8900</c:v>
                </c:pt>
                <c:pt idx="2998">
                  <c:v>8899</c:v>
                </c:pt>
                <c:pt idx="2999">
                  <c:v>8898</c:v>
                </c:pt>
                <c:pt idx="3000">
                  <c:v>8897</c:v>
                </c:pt>
                <c:pt idx="3001">
                  <c:v>8896</c:v>
                </c:pt>
                <c:pt idx="3002">
                  <c:v>8895</c:v>
                </c:pt>
                <c:pt idx="3003">
                  <c:v>8894</c:v>
                </c:pt>
                <c:pt idx="3004">
                  <c:v>8893</c:v>
                </c:pt>
                <c:pt idx="3005">
                  <c:v>8892</c:v>
                </c:pt>
                <c:pt idx="3006">
                  <c:v>8891</c:v>
                </c:pt>
                <c:pt idx="3007">
                  <c:v>8890</c:v>
                </c:pt>
                <c:pt idx="3008">
                  <c:v>8889</c:v>
                </c:pt>
                <c:pt idx="3009">
                  <c:v>8888</c:v>
                </c:pt>
                <c:pt idx="3010">
                  <c:v>8887</c:v>
                </c:pt>
                <c:pt idx="3011">
                  <c:v>8886</c:v>
                </c:pt>
                <c:pt idx="3012">
                  <c:v>8885</c:v>
                </c:pt>
                <c:pt idx="3013">
                  <c:v>8884</c:v>
                </c:pt>
                <c:pt idx="3014">
                  <c:v>8883</c:v>
                </c:pt>
                <c:pt idx="3015">
                  <c:v>8882</c:v>
                </c:pt>
                <c:pt idx="3016">
                  <c:v>8881</c:v>
                </c:pt>
                <c:pt idx="3017">
                  <c:v>8880</c:v>
                </c:pt>
                <c:pt idx="3018">
                  <c:v>8879</c:v>
                </c:pt>
                <c:pt idx="3019">
                  <c:v>8878</c:v>
                </c:pt>
                <c:pt idx="3020">
                  <c:v>8877</c:v>
                </c:pt>
                <c:pt idx="3021">
                  <c:v>8876</c:v>
                </c:pt>
                <c:pt idx="3022">
                  <c:v>8875</c:v>
                </c:pt>
                <c:pt idx="3023">
                  <c:v>8874</c:v>
                </c:pt>
                <c:pt idx="3024">
                  <c:v>8873</c:v>
                </c:pt>
                <c:pt idx="3025">
                  <c:v>8872</c:v>
                </c:pt>
                <c:pt idx="3026">
                  <c:v>8871</c:v>
                </c:pt>
                <c:pt idx="3027">
                  <c:v>8870</c:v>
                </c:pt>
                <c:pt idx="3028">
                  <c:v>8869</c:v>
                </c:pt>
                <c:pt idx="3029">
                  <c:v>8868</c:v>
                </c:pt>
                <c:pt idx="3030">
                  <c:v>8867</c:v>
                </c:pt>
                <c:pt idx="3031">
                  <c:v>8866</c:v>
                </c:pt>
                <c:pt idx="3032">
                  <c:v>8865</c:v>
                </c:pt>
                <c:pt idx="3033">
                  <c:v>8864</c:v>
                </c:pt>
                <c:pt idx="3034">
                  <c:v>8863</c:v>
                </c:pt>
                <c:pt idx="3035">
                  <c:v>8862</c:v>
                </c:pt>
                <c:pt idx="3036">
                  <c:v>8861</c:v>
                </c:pt>
                <c:pt idx="3037">
                  <c:v>8860</c:v>
                </c:pt>
                <c:pt idx="3038">
                  <c:v>8859</c:v>
                </c:pt>
                <c:pt idx="3039">
                  <c:v>8858</c:v>
                </c:pt>
                <c:pt idx="3040">
                  <c:v>8857</c:v>
                </c:pt>
                <c:pt idx="3041">
                  <c:v>8856</c:v>
                </c:pt>
                <c:pt idx="3042">
                  <c:v>8855</c:v>
                </c:pt>
                <c:pt idx="3043">
                  <c:v>8854</c:v>
                </c:pt>
                <c:pt idx="3044">
                  <c:v>8853</c:v>
                </c:pt>
                <c:pt idx="3045">
                  <c:v>8852</c:v>
                </c:pt>
                <c:pt idx="3046">
                  <c:v>8851</c:v>
                </c:pt>
                <c:pt idx="3047">
                  <c:v>8850</c:v>
                </c:pt>
                <c:pt idx="3048">
                  <c:v>8849</c:v>
                </c:pt>
                <c:pt idx="3049">
                  <c:v>8848</c:v>
                </c:pt>
                <c:pt idx="3050">
                  <c:v>8847</c:v>
                </c:pt>
                <c:pt idx="3051">
                  <c:v>8846</c:v>
                </c:pt>
                <c:pt idx="3052">
                  <c:v>8845</c:v>
                </c:pt>
                <c:pt idx="3053">
                  <c:v>8844</c:v>
                </c:pt>
                <c:pt idx="3054">
                  <c:v>8843</c:v>
                </c:pt>
                <c:pt idx="3055">
                  <c:v>8842</c:v>
                </c:pt>
                <c:pt idx="3056">
                  <c:v>8841</c:v>
                </c:pt>
                <c:pt idx="3057">
                  <c:v>8840</c:v>
                </c:pt>
                <c:pt idx="3058">
                  <c:v>8839</c:v>
                </c:pt>
                <c:pt idx="3059">
                  <c:v>8838</c:v>
                </c:pt>
                <c:pt idx="3060">
                  <c:v>8837</c:v>
                </c:pt>
                <c:pt idx="3061">
                  <c:v>8836</c:v>
                </c:pt>
                <c:pt idx="3062">
                  <c:v>8835</c:v>
                </c:pt>
                <c:pt idx="3063">
                  <c:v>8834</c:v>
                </c:pt>
                <c:pt idx="3064">
                  <c:v>8833</c:v>
                </c:pt>
                <c:pt idx="3065">
                  <c:v>8832</c:v>
                </c:pt>
                <c:pt idx="3066">
                  <c:v>8831</c:v>
                </c:pt>
                <c:pt idx="3067">
                  <c:v>8830</c:v>
                </c:pt>
                <c:pt idx="3068">
                  <c:v>8829</c:v>
                </c:pt>
                <c:pt idx="3069">
                  <c:v>8828</c:v>
                </c:pt>
                <c:pt idx="3070">
                  <c:v>8827</c:v>
                </c:pt>
                <c:pt idx="3071">
                  <c:v>8826</c:v>
                </c:pt>
                <c:pt idx="3072">
                  <c:v>8825</c:v>
                </c:pt>
                <c:pt idx="3073">
                  <c:v>8824</c:v>
                </c:pt>
                <c:pt idx="3074">
                  <c:v>8823</c:v>
                </c:pt>
                <c:pt idx="3075">
                  <c:v>8822</c:v>
                </c:pt>
                <c:pt idx="3076">
                  <c:v>8821</c:v>
                </c:pt>
                <c:pt idx="3077">
                  <c:v>8820</c:v>
                </c:pt>
                <c:pt idx="3078">
                  <c:v>8819</c:v>
                </c:pt>
                <c:pt idx="3079">
                  <c:v>8818</c:v>
                </c:pt>
                <c:pt idx="3080">
                  <c:v>8817</c:v>
                </c:pt>
                <c:pt idx="3081">
                  <c:v>8816</c:v>
                </c:pt>
                <c:pt idx="3082">
                  <c:v>8815</c:v>
                </c:pt>
                <c:pt idx="3083">
                  <c:v>8814</c:v>
                </c:pt>
                <c:pt idx="3084">
                  <c:v>8813</c:v>
                </c:pt>
                <c:pt idx="3085">
                  <c:v>8812</c:v>
                </c:pt>
                <c:pt idx="3086">
                  <c:v>8811</c:v>
                </c:pt>
                <c:pt idx="3087">
                  <c:v>8810</c:v>
                </c:pt>
                <c:pt idx="3088">
                  <c:v>8809</c:v>
                </c:pt>
                <c:pt idx="3089">
                  <c:v>8808</c:v>
                </c:pt>
                <c:pt idx="3090">
                  <c:v>8807</c:v>
                </c:pt>
                <c:pt idx="3091">
                  <c:v>8806</c:v>
                </c:pt>
                <c:pt idx="3092">
                  <c:v>8805</c:v>
                </c:pt>
                <c:pt idx="3093">
                  <c:v>8804</c:v>
                </c:pt>
                <c:pt idx="3094">
                  <c:v>8803</c:v>
                </c:pt>
                <c:pt idx="3095">
                  <c:v>8802</c:v>
                </c:pt>
                <c:pt idx="3096">
                  <c:v>8801</c:v>
                </c:pt>
                <c:pt idx="3097">
                  <c:v>8800</c:v>
                </c:pt>
                <c:pt idx="3098">
                  <c:v>8799</c:v>
                </c:pt>
                <c:pt idx="3099">
                  <c:v>8798</c:v>
                </c:pt>
                <c:pt idx="3100">
                  <c:v>8797</c:v>
                </c:pt>
                <c:pt idx="3101">
                  <c:v>8796</c:v>
                </c:pt>
                <c:pt idx="3102">
                  <c:v>8795</c:v>
                </c:pt>
                <c:pt idx="3103">
                  <c:v>8794</c:v>
                </c:pt>
                <c:pt idx="3104">
                  <c:v>8793</c:v>
                </c:pt>
                <c:pt idx="3105">
                  <c:v>8792</c:v>
                </c:pt>
                <c:pt idx="3106">
                  <c:v>8791</c:v>
                </c:pt>
                <c:pt idx="3107">
                  <c:v>8790</c:v>
                </c:pt>
                <c:pt idx="3108">
                  <c:v>8789</c:v>
                </c:pt>
                <c:pt idx="3109">
                  <c:v>8788</c:v>
                </c:pt>
                <c:pt idx="3110">
                  <c:v>8787</c:v>
                </c:pt>
                <c:pt idx="3111">
                  <c:v>8786</c:v>
                </c:pt>
                <c:pt idx="3112">
                  <c:v>8785</c:v>
                </c:pt>
                <c:pt idx="3113">
                  <c:v>8784</c:v>
                </c:pt>
                <c:pt idx="3114">
                  <c:v>8783</c:v>
                </c:pt>
                <c:pt idx="3115">
                  <c:v>8782</c:v>
                </c:pt>
                <c:pt idx="3116">
                  <c:v>8781</c:v>
                </c:pt>
                <c:pt idx="3117">
                  <c:v>8780</c:v>
                </c:pt>
                <c:pt idx="3118">
                  <c:v>8779</c:v>
                </c:pt>
                <c:pt idx="3119">
                  <c:v>8778</c:v>
                </c:pt>
                <c:pt idx="3120">
                  <c:v>8777</c:v>
                </c:pt>
                <c:pt idx="3121">
                  <c:v>8776</c:v>
                </c:pt>
                <c:pt idx="3122">
                  <c:v>8775</c:v>
                </c:pt>
                <c:pt idx="3123">
                  <c:v>8774</c:v>
                </c:pt>
                <c:pt idx="3124">
                  <c:v>8773</c:v>
                </c:pt>
                <c:pt idx="3125">
                  <c:v>8772</c:v>
                </c:pt>
                <c:pt idx="3126">
                  <c:v>8771</c:v>
                </c:pt>
                <c:pt idx="3127">
                  <c:v>8770</c:v>
                </c:pt>
                <c:pt idx="3128">
                  <c:v>8769</c:v>
                </c:pt>
                <c:pt idx="3129">
                  <c:v>8768</c:v>
                </c:pt>
                <c:pt idx="3130">
                  <c:v>8767</c:v>
                </c:pt>
                <c:pt idx="3131">
                  <c:v>8766</c:v>
                </c:pt>
                <c:pt idx="3132">
                  <c:v>8765</c:v>
                </c:pt>
                <c:pt idx="3133">
                  <c:v>8764</c:v>
                </c:pt>
                <c:pt idx="3134">
                  <c:v>8763</c:v>
                </c:pt>
                <c:pt idx="3135">
                  <c:v>8762</c:v>
                </c:pt>
                <c:pt idx="3136">
                  <c:v>8761</c:v>
                </c:pt>
                <c:pt idx="3137">
                  <c:v>8760</c:v>
                </c:pt>
                <c:pt idx="3138">
                  <c:v>8759</c:v>
                </c:pt>
                <c:pt idx="3139">
                  <c:v>8758</c:v>
                </c:pt>
                <c:pt idx="3140">
                  <c:v>8757</c:v>
                </c:pt>
                <c:pt idx="3141">
                  <c:v>8756</c:v>
                </c:pt>
                <c:pt idx="3142">
                  <c:v>8755</c:v>
                </c:pt>
                <c:pt idx="3143">
                  <c:v>8754</c:v>
                </c:pt>
                <c:pt idx="3144">
                  <c:v>8753</c:v>
                </c:pt>
                <c:pt idx="3145">
                  <c:v>8752</c:v>
                </c:pt>
                <c:pt idx="3146">
                  <c:v>8751</c:v>
                </c:pt>
                <c:pt idx="3147">
                  <c:v>8750</c:v>
                </c:pt>
                <c:pt idx="3148">
                  <c:v>8749</c:v>
                </c:pt>
                <c:pt idx="3149">
                  <c:v>8748</c:v>
                </c:pt>
                <c:pt idx="3150">
                  <c:v>8747</c:v>
                </c:pt>
                <c:pt idx="3151">
                  <c:v>8746</c:v>
                </c:pt>
                <c:pt idx="3152">
                  <c:v>8745</c:v>
                </c:pt>
                <c:pt idx="3153">
                  <c:v>8744</c:v>
                </c:pt>
                <c:pt idx="3154">
                  <c:v>8743</c:v>
                </c:pt>
                <c:pt idx="3155">
                  <c:v>8742</c:v>
                </c:pt>
                <c:pt idx="3156">
                  <c:v>8741</c:v>
                </c:pt>
                <c:pt idx="3157">
                  <c:v>8740</c:v>
                </c:pt>
                <c:pt idx="3158">
                  <c:v>8739</c:v>
                </c:pt>
                <c:pt idx="3159">
                  <c:v>8738</c:v>
                </c:pt>
                <c:pt idx="3160">
                  <c:v>8737</c:v>
                </c:pt>
                <c:pt idx="3161">
                  <c:v>8736</c:v>
                </c:pt>
                <c:pt idx="3162">
                  <c:v>8735</c:v>
                </c:pt>
                <c:pt idx="3163">
                  <c:v>8734</c:v>
                </c:pt>
                <c:pt idx="3164">
                  <c:v>8733</c:v>
                </c:pt>
                <c:pt idx="3165">
                  <c:v>8732</c:v>
                </c:pt>
                <c:pt idx="3166">
                  <c:v>8731</c:v>
                </c:pt>
                <c:pt idx="3167">
                  <c:v>8730</c:v>
                </c:pt>
                <c:pt idx="3168">
                  <c:v>8729</c:v>
                </c:pt>
                <c:pt idx="3169">
                  <c:v>8728</c:v>
                </c:pt>
                <c:pt idx="3170">
                  <c:v>8727</c:v>
                </c:pt>
                <c:pt idx="3171">
                  <c:v>8726</c:v>
                </c:pt>
                <c:pt idx="3172">
                  <c:v>8725</c:v>
                </c:pt>
                <c:pt idx="3173">
                  <c:v>8724</c:v>
                </c:pt>
                <c:pt idx="3174">
                  <c:v>8723</c:v>
                </c:pt>
                <c:pt idx="3175">
                  <c:v>8722</c:v>
                </c:pt>
                <c:pt idx="3176">
                  <c:v>8721</c:v>
                </c:pt>
                <c:pt idx="3177">
                  <c:v>8720</c:v>
                </c:pt>
                <c:pt idx="3178">
                  <c:v>8719</c:v>
                </c:pt>
                <c:pt idx="3179">
                  <c:v>8718</c:v>
                </c:pt>
                <c:pt idx="3180">
                  <c:v>8717</c:v>
                </c:pt>
                <c:pt idx="3181">
                  <c:v>8716</c:v>
                </c:pt>
                <c:pt idx="3182">
                  <c:v>8715</c:v>
                </c:pt>
                <c:pt idx="3183">
                  <c:v>8714</c:v>
                </c:pt>
                <c:pt idx="3184">
                  <c:v>8713</c:v>
                </c:pt>
                <c:pt idx="3185">
                  <c:v>8712</c:v>
                </c:pt>
                <c:pt idx="3186">
                  <c:v>8711</c:v>
                </c:pt>
                <c:pt idx="3187">
                  <c:v>8710</c:v>
                </c:pt>
                <c:pt idx="3188">
                  <c:v>8709</c:v>
                </c:pt>
                <c:pt idx="3189">
                  <c:v>8708</c:v>
                </c:pt>
                <c:pt idx="3190">
                  <c:v>8707</c:v>
                </c:pt>
                <c:pt idx="3191">
                  <c:v>8706</c:v>
                </c:pt>
                <c:pt idx="3192">
                  <c:v>8705</c:v>
                </c:pt>
                <c:pt idx="3193">
                  <c:v>8704</c:v>
                </c:pt>
                <c:pt idx="3194">
                  <c:v>8703</c:v>
                </c:pt>
                <c:pt idx="3195">
                  <c:v>8702</c:v>
                </c:pt>
                <c:pt idx="3196">
                  <c:v>8701</c:v>
                </c:pt>
                <c:pt idx="3197">
                  <c:v>8700</c:v>
                </c:pt>
                <c:pt idx="3198">
                  <c:v>8699</c:v>
                </c:pt>
                <c:pt idx="3199">
                  <c:v>8698</c:v>
                </c:pt>
                <c:pt idx="3200">
                  <c:v>8697</c:v>
                </c:pt>
                <c:pt idx="3201">
                  <c:v>8696</c:v>
                </c:pt>
                <c:pt idx="3202">
                  <c:v>8695</c:v>
                </c:pt>
                <c:pt idx="3203">
                  <c:v>8694</c:v>
                </c:pt>
                <c:pt idx="3204">
                  <c:v>8693</c:v>
                </c:pt>
                <c:pt idx="3205">
                  <c:v>8692</c:v>
                </c:pt>
                <c:pt idx="3206">
                  <c:v>8691</c:v>
                </c:pt>
                <c:pt idx="3207">
                  <c:v>8690</c:v>
                </c:pt>
                <c:pt idx="3208">
                  <c:v>8689</c:v>
                </c:pt>
                <c:pt idx="3209">
                  <c:v>8688</c:v>
                </c:pt>
                <c:pt idx="3210">
                  <c:v>8687</c:v>
                </c:pt>
                <c:pt idx="3211">
                  <c:v>8686</c:v>
                </c:pt>
                <c:pt idx="3212">
                  <c:v>8685</c:v>
                </c:pt>
                <c:pt idx="3213">
                  <c:v>8684</c:v>
                </c:pt>
                <c:pt idx="3214">
                  <c:v>8683</c:v>
                </c:pt>
                <c:pt idx="3215">
                  <c:v>8682</c:v>
                </c:pt>
                <c:pt idx="3216">
                  <c:v>8681</c:v>
                </c:pt>
                <c:pt idx="3217">
                  <c:v>8680</c:v>
                </c:pt>
                <c:pt idx="3218">
                  <c:v>8679</c:v>
                </c:pt>
                <c:pt idx="3219">
                  <c:v>8678</c:v>
                </c:pt>
                <c:pt idx="3220">
                  <c:v>8677</c:v>
                </c:pt>
                <c:pt idx="3221">
                  <c:v>8676</c:v>
                </c:pt>
                <c:pt idx="3222">
                  <c:v>8675</c:v>
                </c:pt>
                <c:pt idx="3223">
                  <c:v>8674</c:v>
                </c:pt>
                <c:pt idx="3224">
                  <c:v>8673</c:v>
                </c:pt>
                <c:pt idx="3225">
                  <c:v>8672</c:v>
                </c:pt>
                <c:pt idx="3226">
                  <c:v>8671</c:v>
                </c:pt>
                <c:pt idx="3227">
                  <c:v>8670</c:v>
                </c:pt>
                <c:pt idx="3228">
                  <c:v>8669</c:v>
                </c:pt>
                <c:pt idx="3229">
                  <c:v>8668</c:v>
                </c:pt>
                <c:pt idx="3230">
                  <c:v>8667</c:v>
                </c:pt>
                <c:pt idx="3231">
                  <c:v>8666</c:v>
                </c:pt>
                <c:pt idx="3232">
                  <c:v>8665</c:v>
                </c:pt>
                <c:pt idx="3233">
                  <c:v>8664</c:v>
                </c:pt>
                <c:pt idx="3234">
                  <c:v>8663</c:v>
                </c:pt>
                <c:pt idx="3235">
                  <c:v>8662</c:v>
                </c:pt>
                <c:pt idx="3236">
                  <c:v>8661</c:v>
                </c:pt>
                <c:pt idx="3237">
                  <c:v>8660</c:v>
                </c:pt>
                <c:pt idx="3238">
                  <c:v>8659</c:v>
                </c:pt>
                <c:pt idx="3239">
                  <c:v>8658</c:v>
                </c:pt>
                <c:pt idx="3240">
                  <c:v>8657</c:v>
                </c:pt>
                <c:pt idx="3241">
                  <c:v>8656</c:v>
                </c:pt>
                <c:pt idx="3242">
                  <c:v>8655</c:v>
                </c:pt>
                <c:pt idx="3243">
                  <c:v>8654</c:v>
                </c:pt>
                <c:pt idx="3244">
                  <c:v>8653</c:v>
                </c:pt>
                <c:pt idx="3245">
                  <c:v>8652</c:v>
                </c:pt>
                <c:pt idx="3246">
                  <c:v>8651</c:v>
                </c:pt>
                <c:pt idx="3247">
                  <c:v>8650</c:v>
                </c:pt>
                <c:pt idx="3248">
                  <c:v>8649</c:v>
                </c:pt>
                <c:pt idx="3249">
                  <c:v>8648</c:v>
                </c:pt>
                <c:pt idx="3250">
                  <c:v>8647</c:v>
                </c:pt>
                <c:pt idx="3251">
                  <c:v>8646</c:v>
                </c:pt>
                <c:pt idx="3252">
                  <c:v>8645</c:v>
                </c:pt>
                <c:pt idx="3253">
                  <c:v>8644</c:v>
                </c:pt>
                <c:pt idx="3254">
                  <c:v>8643</c:v>
                </c:pt>
                <c:pt idx="3255">
                  <c:v>8642</c:v>
                </c:pt>
                <c:pt idx="3256">
                  <c:v>8641</c:v>
                </c:pt>
                <c:pt idx="3257">
                  <c:v>8640</c:v>
                </c:pt>
                <c:pt idx="3258">
                  <c:v>8639</c:v>
                </c:pt>
                <c:pt idx="3259">
                  <c:v>8638</c:v>
                </c:pt>
                <c:pt idx="3260">
                  <c:v>8637</c:v>
                </c:pt>
                <c:pt idx="3261">
                  <c:v>8636</c:v>
                </c:pt>
                <c:pt idx="3262">
                  <c:v>8635</c:v>
                </c:pt>
                <c:pt idx="3263">
                  <c:v>8634</c:v>
                </c:pt>
                <c:pt idx="3264">
                  <c:v>8633</c:v>
                </c:pt>
                <c:pt idx="3265">
                  <c:v>8632</c:v>
                </c:pt>
                <c:pt idx="3266">
                  <c:v>8631</c:v>
                </c:pt>
                <c:pt idx="3267">
                  <c:v>8630</c:v>
                </c:pt>
                <c:pt idx="3268">
                  <c:v>8629</c:v>
                </c:pt>
                <c:pt idx="3269">
                  <c:v>8628</c:v>
                </c:pt>
                <c:pt idx="3270">
                  <c:v>8627</c:v>
                </c:pt>
                <c:pt idx="3271">
                  <c:v>8626</c:v>
                </c:pt>
                <c:pt idx="3272">
                  <c:v>8625</c:v>
                </c:pt>
                <c:pt idx="3273">
                  <c:v>8624</c:v>
                </c:pt>
                <c:pt idx="3274">
                  <c:v>8623</c:v>
                </c:pt>
                <c:pt idx="3275">
                  <c:v>8622</c:v>
                </c:pt>
                <c:pt idx="3276">
                  <c:v>8621</c:v>
                </c:pt>
                <c:pt idx="3277">
                  <c:v>8620</c:v>
                </c:pt>
                <c:pt idx="3278">
                  <c:v>8619</c:v>
                </c:pt>
                <c:pt idx="3279">
                  <c:v>8618</c:v>
                </c:pt>
                <c:pt idx="3280">
                  <c:v>8617</c:v>
                </c:pt>
                <c:pt idx="3281">
                  <c:v>8616</c:v>
                </c:pt>
                <c:pt idx="3282">
                  <c:v>8615</c:v>
                </c:pt>
                <c:pt idx="3283">
                  <c:v>8614</c:v>
                </c:pt>
                <c:pt idx="3284">
                  <c:v>8613</c:v>
                </c:pt>
                <c:pt idx="3285">
                  <c:v>8612</c:v>
                </c:pt>
                <c:pt idx="3286">
                  <c:v>8611</c:v>
                </c:pt>
                <c:pt idx="3287">
                  <c:v>8610</c:v>
                </c:pt>
                <c:pt idx="3288">
                  <c:v>8609</c:v>
                </c:pt>
                <c:pt idx="3289">
                  <c:v>8608</c:v>
                </c:pt>
                <c:pt idx="3290">
                  <c:v>8607</c:v>
                </c:pt>
                <c:pt idx="3291">
                  <c:v>8606</c:v>
                </c:pt>
                <c:pt idx="3292">
                  <c:v>8605</c:v>
                </c:pt>
                <c:pt idx="3293">
                  <c:v>8604</c:v>
                </c:pt>
                <c:pt idx="3294">
                  <c:v>8603</c:v>
                </c:pt>
                <c:pt idx="3295">
                  <c:v>8602</c:v>
                </c:pt>
                <c:pt idx="3296">
                  <c:v>8601</c:v>
                </c:pt>
                <c:pt idx="3297">
                  <c:v>8600</c:v>
                </c:pt>
                <c:pt idx="3298">
                  <c:v>8599</c:v>
                </c:pt>
                <c:pt idx="3299">
                  <c:v>8598</c:v>
                </c:pt>
                <c:pt idx="3300">
                  <c:v>8597</c:v>
                </c:pt>
                <c:pt idx="3301">
                  <c:v>8596</c:v>
                </c:pt>
                <c:pt idx="3302">
                  <c:v>8595</c:v>
                </c:pt>
                <c:pt idx="3303">
                  <c:v>8594</c:v>
                </c:pt>
                <c:pt idx="3304">
                  <c:v>8593</c:v>
                </c:pt>
                <c:pt idx="3305">
                  <c:v>8592</c:v>
                </c:pt>
                <c:pt idx="3306">
                  <c:v>8591</c:v>
                </c:pt>
                <c:pt idx="3307">
                  <c:v>8590</c:v>
                </c:pt>
                <c:pt idx="3308">
                  <c:v>8589</c:v>
                </c:pt>
                <c:pt idx="3309">
                  <c:v>8588</c:v>
                </c:pt>
                <c:pt idx="3310">
                  <c:v>8587</c:v>
                </c:pt>
                <c:pt idx="3311">
                  <c:v>8586</c:v>
                </c:pt>
                <c:pt idx="3312">
                  <c:v>8585</c:v>
                </c:pt>
                <c:pt idx="3313">
                  <c:v>8584</c:v>
                </c:pt>
                <c:pt idx="3314">
                  <c:v>8583</c:v>
                </c:pt>
                <c:pt idx="3315">
                  <c:v>8582</c:v>
                </c:pt>
                <c:pt idx="3316">
                  <c:v>8581</c:v>
                </c:pt>
                <c:pt idx="3317">
                  <c:v>8580</c:v>
                </c:pt>
                <c:pt idx="3318">
                  <c:v>8579</c:v>
                </c:pt>
                <c:pt idx="3319">
                  <c:v>8578</c:v>
                </c:pt>
                <c:pt idx="3320">
                  <c:v>8577</c:v>
                </c:pt>
                <c:pt idx="3321">
                  <c:v>8576</c:v>
                </c:pt>
                <c:pt idx="3322">
                  <c:v>8575</c:v>
                </c:pt>
                <c:pt idx="3323">
                  <c:v>8574</c:v>
                </c:pt>
                <c:pt idx="3324">
                  <c:v>8573</c:v>
                </c:pt>
                <c:pt idx="3325">
                  <c:v>8572</c:v>
                </c:pt>
                <c:pt idx="3326">
                  <c:v>8571</c:v>
                </c:pt>
                <c:pt idx="3327">
                  <c:v>8570</c:v>
                </c:pt>
                <c:pt idx="3328">
                  <c:v>8569</c:v>
                </c:pt>
                <c:pt idx="3329">
                  <c:v>8568</c:v>
                </c:pt>
                <c:pt idx="3330">
                  <c:v>8567</c:v>
                </c:pt>
                <c:pt idx="3331">
                  <c:v>8566</c:v>
                </c:pt>
                <c:pt idx="3332">
                  <c:v>8565</c:v>
                </c:pt>
                <c:pt idx="3333">
                  <c:v>8564</c:v>
                </c:pt>
                <c:pt idx="3334">
                  <c:v>8563</c:v>
                </c:pt>
                <c:pt idx="3335">
                  <c:v>8562</c:v>
                </c:pt>
                <c:pt idx="3336">
                  <c:v>8561</c:v>
                </c:pt>
                <c:pt idx="3337">
                  <c:v>8560</c:v>
                </c:pt>
                <c:pt idx="3338">
                  <c:v>8559</c:v>
                </c:pt>
                <c:pt idx="3339">
                  <c:v>8558</c:v>
                </c:pt>
                <c:pt idx="3340">
                  <c:v>8557</c:v>
                </c:pt>
                <c:pt idx="3341">
                  <c:v>8556</c:v>
                </c:pt>
                <c:pt idx="3342">
                  <c:v>8555</c:v>
                </c:pt>
                <c:pt idx="3343">
                  <c:v>8554</c:v>
                </c:pt>
                <c:pt idx="3344">
                  <c:v>8553</c:v>
                </c:pt>
                <c:pt idx="3345">
                  <c:v>8552</c:v>
                </c:pt>
                <c:pt idx="3346">
                  <c:v>8551</c:v>
                </c:pt>
                <c:pt idx="3347">
                  <c:v>8550</c:v>
                </c:pt>
                <c:pt idx="3348">
                  <c:v>8549</c:v>
                </c:pt>
                <c:pt idx="3349">
                  <c:v>8548</c:v>
                </c:pt>
                <c:pt idx="3350">
                  <c:v>8547</c:v>
                </c:pt>
                <c:pt idx="3351">
                  <c:v>8546</c:v>
                </c:pt>
                <c:pt idx="3352">
                  <c:v>8545</c:v>
                </c:pt>
                <c:pt idx="3353">
                  <c:v>8544</c:v>
                </c:pt>
                <c:pt idx="3354">
                  <c:v>8543</c:v>
                </c:pt>
                <c:pt idx="3355">
                  <c:v>8542</c:v>
                </c:pt>
                <c:pt idx="3356">
                  <c:v>8541</c:v>
                </c:pt>
                <c:pt idx="3357">
                  <c:v>8540</c:v>
                </c:pt>
                <c:pt idx="3358">
                  <c:v>8539</c:v>
                </c:pt>
                <c:pt idx="3359">
                  <c:v>8538</c:v>
                </c:pt>
                <c:pt idx="3360">
                  <c:v>8537</c:v>
                </c:pt>
                <c:pt idx="3361">
                  <c:v>8536</c:v>
                </c:pt>
                <c:pt idx="3362">
                  <c:v>8535</c:v>
                </c:pt>
                <c:pt idx="3363">
                  <c:v>8534</c:v>
                </c:pt>
                <c:pt idx="3364">
                  <c:v>8533</c:v>
                </c:pt>
                <c:pt idx="3365">
                  <c:v>8532</c:v>
                </c:pt>
                <c:pt idx="3366">
                  <c:v>8531</c:v>
                </c:pt>
                <c:pt idx="3367">
                  <c:v>8530</c:v>
                </c:pt>
                <c:pt idx="3368">
                  <c:v>8529</c:v>
                </c:pt>
                <c:pt idx="3369">
                  <c:v>8528</c:v>
                </c:pt>
                <c:pt idx="3370">
                  <c:v>8527</c:v>
                </c:pt>
                <c:pt idx="3371">
                  <c:v>8526</c:v>
                </c:pt>
                <c:pt idx="3372">
                  <c:v>8525</c:v>
                </c:pt>
                <c:pt idx="3373">
                  <c:v>8524</c:v>
                </c:pt>
                <c:pt idx="3374">
                  <c:v>8523</c:v>
                </c:pt>
                <c:pt idx="3375">
                  <c:v>8522</c:v>
                </c:pt>
                <c:pt idx="3376">
                  <c:v>8521</c:v>
                </c:pt>
                <c:pt idx="3377">
                  <c:v>8520</c:v>
                </c:pt>
                <c:pt idx="3378">
                  <c:v>8519</c:v>
                </c:pt>
                <c:pt idx="3379">
                  <c:v>8518</c:v>
                </c:pt>
                <c:pt idx="3380">
                  <c:v>8517</c:v>
                </c:pt>
                <c:pt idx="3381">
                  <c:v>8516</c:v>
                </c:pt>
                <c:pt idx="3382">
                  <c:v>8515</c:v>
                </c:pt>
                <c:pt idx="3383">
                  <c:v>8514</c:v>
                </c:pt>
                <c:pt idx="3384">
                  <c:v>8513</c:v>
                </c:pt>
                <c:pt idx="3385">
                  <c:v>8512</c:v>
                </c:pt>
                <c:pt idx="3386">
                  <c:v>8511</c:v>
                </c:pt>
                <c:pt idx="3387">
                  <c:v>8510</c:v>
                </c:pt>
                <c:pt idx="3388">
                  <c:v>8509</c:v>
                </c:pt>
                <c:pt idx="3389">
                  <c:v>8508</c:v>
                </c:pt>
                <c:pt idx="3390">
                  <c:v>8507</c:v>
                </c:pt>
                <c:pt idx="3391">
                  <c:v>8506</c:v>
                </c:pt>
                <c:pt idx="3392">
                  <c:v>8505</c:v>
                </c:pt>
                <c:pt idx="3393">
                  <c:v>8504</c:v>
                </c:pt>
                <c:pt idx="3394">
                  <c:v>8503</c:v>
                </c:pt>
                <c:pt idx="3395">
                  <c:v>8502</c:v>
                </c:pt>
                <c:pt idx="3396">
                  <c:v>8501</c:v>
                </c:pt>
                <c:pt idx="3397">
                  <c:v>8500</c:v>
                </c:pt>
                <c:pt idx="3398">
                  <c:v>8499</c:v>
                </c:pt>
                <c:pt idx="3399">
                  <c:v>8498</c:v>
                </c:pt>
                <c:pt idx="3400">
                  <c:v>8497</c:v>
                </c:pt>
                <c:pt idx="3401">
                  <c:v>8496</c:v>
                </c:pt>
                <c:pt idx="3402">
                  <c:v>8495</c:v>
                </c:pt>
                <c:pt idx="3403">
                  <c:v>8494</c:v>
                </c:pt>
                <c:pt idx="3404">
                  <c:v>8493</c:v>
                </c:pt>
                <c:pt idx="3405">
                  <c:v>8492</c:v>
                </c:pt>
                <c:pt idx="3406">
                  <c:v>8491</c:v>
                </c:pt>
                <c:pt idx="3407">
                  <c:v>8490</c:v>
                </c:pt>
                <c:pt idx="3408">
                  <c:v>8489</c:v>
                </c:pt>
                <c:pt idx="3409">
                  <c:v>8488</c:v>
                </c:pt>
                <c:pt idx="3410">
                  <c:v>8487</c:v>
                </c:pt>
                <c:pt idx="3411">
                  <c:v>8486</c:v>
                </c:pt>
                <c:pt idx="3412">
                  <c:v>8485</c:v>
                </c:pt>
                <c:pt idx="3413">
                  <c:v>8484</c:v>
                </c:pt>
                <c:pt idx="3414">
                  <c:v>8483</c:v>
                </c:pt>
                <c:pt idx="3415">
                  <c:v>8482</c:v>
                </c:pt>
                <c:pt idx="3416">
                  <c:v>8481</c:v>
                </c:pt>
                <c:pt idx="3417">
                  <c:v>8480</c:v>
                </c:pt>
                <c:pt idx="3418">
                  <c:v>8479</c:v>
                </c:pt>
                <c:pt idx="3419">
                  <c:v>8478</c:v>
                </c:pt>
                <c:pt idx="3420">
                  <c:v>8477</c:v>
                </c:pt>
                <c:pt idx="3421">
                  <c:v>8476</c:v>
                </c:pt>
                <c:pt idx="3422">
                  <c:v>8475</c:v>
                </c:pt>
                <c:pt idx="3423">
                  <c:v>8474</c:v>
                </c:pt>
                <c:pt idx="3424">
                  <c:v>8473</c:v>
                </c:pt>
                <c:pt idx="3425">
                  <c:v>8472</c:v>
                </c:pt>
                <c:pt idx="3426">
                  <c:v>8471</c:v>
                </c:pt>
                <c:pt idx="3427">
                  <c:v>8470</c:v>
                </c:pt>
                <c:pt idx="3428">
                  <c:v>8469</c:v>
                </c:pt>
                <c:pt idx="3429">
                  <c:v>8468</c:v>
                </c:pt>
                <c:pt idx="3430">
                  <c:v>8467</c:v>
                </c:pt>
                <c:pt idx="3431">
                  <c:v>8466</c:v>
                </c:pt>
                <c:pt idx="3432">
                  <c:v>8465</c:v>
                </c:pt>
                <c:pt idx="3433">
                  <c:v>8464</c:v>
                </c:pt>
                <c:pt idx="3434">
                  <c:v>8463</c:v>
                </c:pt>
                <c:pt idx="3435">
                  <c:v>8462</c:v>
                </c:pt>
                <c:pt idx="3436">
                  <c:v>8461</c:v>
                </c:pt>
                <c:pt idx="3437">
                  <c:v>8460</c:v>
                </c:pt>
                <c:pt idx="3438">
                  <c:v>8459</c:v>
                </c:pt>
                <c:pt idx="3439">
                  <c:v>8458</c:v>
                </c:pt>
                <c:pt idx="3440">
                  <c:v>8457</c:v>
                </c:pt>
                <c:pt idx="3441">
                  <c:v>8456</c:v>
                </c:pt>
                <c:pt idx="3442">
                  <c:v>8455</c:v>
                </c:pt>
                <c:pt idx="3443">
                  <c:v>8454</c:v>
                </c:pt>
                <c:pt idx="3444">
                  <c:v>8453</c:v>
                </c:pt>
                <c:pt idx="3445">
                  <c:v>8452</c:v>
                </c:pt>
                <c:pt idx="3446">
                  <c:v>8451</c:v>
                </c:pt>
                <c:pt idx="3447">
                  <c:v>8450</c:v>
                </c:pt>
                <c:pt idx="3448">
                  <c:v>8449</c:v>
                </c:pt>
                <c:pt idx="3449">
                  <c:v>8448</c:v>
                </c:pt>
                <c:pt idx="3450">
                  <c:v>8447</c:v>
                </c:pt>
                <c:pt idx="3451">
                  <c:v>8446</c:v>
                </c:pt>
                <c:pt idx="3452">
                  <c:v>8445</c:v>
                </c:pt>
                <c:pt idx="3453">
                  <c:v>8444</c:v>
                </c:pt>
                <c:pt idx="3454">
                  <c:v>8443</c:v>
                </c:pt>
                <c:pt idx="3455">
                  <c:v>8442</c:v>
                </c:pt>
                <c:pt idx="3456">
                  <c:v>8441</c:v>
                </c:pt>
                <c:pt idx="3457">
                  <c:v>8440</c:v>
                </c:pt>
                <c:pt idx="3458">
                  <c:v>8439</c:v>
                </c:pt>
                <c:pt idx="3459">
                  <c:v>8438</c:v>
                </c:pt>
                <c:pt idx="3460">
                  <c:v>8437</c:v>
                </c:pt>
                <c:pt idx="3461">
                  <c:v>8436</c:v>
                </c:pt>
                <c:pt idx="3462">
                  <c:v>8435</c:v>
                </c:pt>
                <c:pt idx="3463">
                  <c:v>8434</c:v>
                </c:pt>
                <c:pt idx="3464">
                  <c:v>8433</c:v>
                </c:pt>
                <c:pt idx="3465">
                  <c:v>8432</c:v>
                </c:pt>
                <c:pt idx="3466">
                  <c:v>8431</c:v>
                </c:pt>
                <c:pt idx="3467">
                  <c:v>8430</c:v>
                </c:pt>
                <c:pt idx="3468">
                  <c:v>8429</c:v>
                </c:pt>
                <c:pt idx="3469">
                  <c:v>8428</c:v>
                </c:pt>
                <c:pt idx="3470">
                  <c:v>8427</c:v>
                </c:pt>
                <c:pt idx="3471">
                  <c:v>8426</c:v>
                </c:pt>
                <c:pt idx="3472">
                  <c:v>8425</c:v>
                </c:pt>
                <c:pt idx="3473">
                  <c:v>8424</c:v>
                </c:pt>
                <c:pt idx="3474">
                  <c:v>8423</c:v>
                </c:pt>
                <c:pt idx="3475">
                  <c:v>8422</c:v>
                </c:pt>
                <c:pt idx="3476">
                  <c:v>8421</c:v>
                </c:pt>
                <c:pt idx="3477">
                  <c:v>8420</c:v>
                </c:pt>
                <c:pt idx="3478">
                  <c:v>8419</c:v>
                </c:pt>
                <c:pt idx="3479">
                  <c:v>8418</c:v>
                </c:pt>
                <c:pt idx="3480">
                  <c:v>8417</c:v>
                </c:pt>
                <c:pt idx="3481">
                  <c:v>8416</c:v>
                </c:pt>
                <c:pt idx="3482">
                  <c:v>8415</c:v>
                </c:pt>
                <c:pt idx="3483">
                  <c:v>8414</c:v>
                </c:pt>
                <c:pt idx="3484">
                  <c:v>8413</c:v>
                </c:pt>
                <c:pt idx="3485">
                  <c:v>8412</c:v>
                </c:pt>
                <c:pt idx="3486">
                  <c:v>8411</c:v>
                </c:pt>
                <c:pt idx="3487">
                  <c:v>8410</c:v>
                </c:pt>
                <c:pt idx="3488">
                  <c:v>8409</c:v>
                </c:pt>
                <c:pt idx="3489">
                  <c:v>8408</c:v>
                </c:pt>
                <c:pt idx="3490">
                  <c:v>8407</c:v>
                </c:pt>
                <c:pt idx="3491">
                  <c:v>8406</c:v>
                </c:pt>
                <c:pt idx="3492">
                  <c:v>8405</c:v>
                </c:pt>
                <c:pt idx="3493">
                  <c:v>8404</c:v>
                </c:pt>
                <c:pt idx="3494">
                  <c:v>8403</c:v>
                </c:pt>
                <c:pt idx="3495">
                  <c:v>8402</c:v>
                </c:pt>
                <c:pt idx="3496">
                  <c:v>8401</c:v>
                </c:pt>
                <c:pt idx="3497">
                  <c:v>8400</c:v>
                </c:pt>
                <c:pt idx="3498">
                  <c:v>8399</c:v>
                </c:pt>
                <c:pt idx="3499">
                  <c:v>8398</c:v>
                </c:pt>
                <c:pt idx="3500">
                  <c:v>8397</c:v>
                </c:pt>
                <c:pt idx="3501">
                  <c:v>8396</c:v>
                </c:pt>
                <c:pt idx="3502">
                  <c:v>8395</c:v>
                </c:pt>
                <c:pt idx="3503">
                  <c:v>8394</c:v>
                </c:pt>
                <c:pt idx="3504">
                  <c:v>8393</c:v>
                </c:pt>
                <c:pt idx="3505">
                  <c:v>8392</c:v>
                </c:pt>
                <c:pt idx="3506">
                  <c:v>8391</c:v>
                </c:pt>
                <c:pt idx="3507">
                  <c:v>8390</c:v>
                </c:pt>
                <c:pt idx="3508">
                  <c:v>8389</c:v>
                </c:pt>
                <c:pt idx="3509">
                  <c:v>8388</c:v>
                </c:pt>
                <c:pt idx="3510">
                  <c:v>8387</c:v>
                </c:pt>
                <c:pt idx="3511">
                  <c:v>8386</c:v>
                </c:pt>
                <c:pt idx="3512">
                  <c:v>8385</c:v>
                </c:pt>
                <c:pt idx="3513">
                  <c:v>8384</c:v>
                </c:pt>
                <c:pt idx="3514">
                  <c:v>8383</c:v>
                </c:pt>
                <c:pt idx="3515">
                  <c:v>8382</c:v>
                </c:pt>
                <c:pt idx="3516">
                  <c:v>8381</c:v>
                </c:pt>
                <c:pt idx="3517">
                  <c:v>8380</c:v>
                </c:pt>
                <c:pt idx="3518">
                  <c:v>8379</c:v>
                </c:pt>
                <c:pt idx="3519">
                  <c:v>8378</c:v>
                </c:pt>
                <c:pt idx="3520">
                  <c:v>8377</c:v>
                </c:pt>
                <c:pt idx="3521">
                  <c:v>8376</c:v>
                </c:pt>
                <c:pt idx="3522">
                  <c:v>8375</c:v>
                </c:pt>
                <c:pt idx="3523">
                  <c:v>8374</c:v>
                </c:pt>
                <c:pt idx="3524">
                  <c:v>8373</c:v>
                </c:pt>
                <c:pt idx="3525">
                  <c:v>8372</c:v>
                </c:pt>
                <c:pt idx="3526">
                  <c:v>8371</c:v>
                </c:pt>
                <c:pt idx="3527">
                  <c:v>8370</c:v>
                </c:pt>
                <c:pt idx="3528">
                  <c:v>8369</c:v>
                </c:pt>
                <c:pt idx="3529">
                  <c:v>8368</c:v>
                </c:pt>
                <c:pt idx="3530">
                  <c:v>8367</c:v>
                </c:pt>
                <c:pt idx="3531">
                  <c:v>8366</c:v>
                </c:pt>
                <c:pt idx="3532">
                  <c:v>8365</c:v>
                </c:pt>
                <c:pt idx="3533">
                  <c:v>8364</c:v>
                </c:pt>
                <c:pt idx="3534">
                  <c:v>8363</c:v>
                </c:pt>
                <c:pt idx="3535">
                  <c:v>8362</c:v>
                </c:pt>
                <c:pt idx="3536">
                  <c:v>8361</c:v>
                </c:pt>
                <c:pt idx="3537">
                  <c:v>8360</c:v>
                </c:pt>
                <c:pt idx="3538">
                  <c:v>8359</c:v>
                </c:pt>
                <c:pt idx="3539">
                  <c:v>8358</c:v>
                </c:pt>
                <c:pt idx="3540">
                  <c:v>8357</c:v>
                </c:pt>
                <c:pt idx="3541">
                  <c:v>8356</c:v>
                </c:pt>
                <c:pt idx="3542">
                  <c:v>8355</c:v>
                </c:pt>
                <c:pt idx="3543">
                  <c:v>8354</c:v>
                </c:pt>
                <c:pt idx="3544">
                  <c:v>8353</c:v>
                </c:pt>
                <c:pt idx="3545">
                  <c:v>8352</c:v>
                </c:pt>
                <c:pt idx="3546">
                  <c:v>8351</c:v>
                </c:pt>
                <c:pt idx="3547">
                  <c:v>8350</c:v>
                </c:pt>
                <c:pt idx="3548">
                  <c:v>8349</c:v>
                </c:pt>
                <c:pt idx="3549">
                  <c:v>8348</c:v>
                </c:pt>
                <c:pt idx="3550">
                  <c:v>8347</c:v>
                </c:pt>
                <c:pt idx="3551">
                  <c:v>8346</c:v>
                </c:pt>
                <c:pt idx="3552">
                  <c:v>8345</c:v>
                </c:pt>
                <c:pt idx="3553">
                  <c:v>8344</c:v>
                </c:pt>
                <c:pt idx="3554">
                  <c:v>8343</c:v>
                </c:pt>
                <c:pt idx="3555">
                  <c:v>8342</c:v>
                </c:pt>
                <c:pt idx="3556">
                  <c:v>8341</c:v>
                </c:pt>
                <c:pt idx="3557">
                  <c:v>8340</c:v>
                </c:pt>
                <c:pt idx="3558">
                  <c:v>8339</c:v>
                </c:pt>
                <c:pt idx="3559">
                  <c:v>8338</c:v>
                </c:pt>
                <c:pt idx="3560">
                  <c:v>8337</c:v>
                </c:pt>
                <c:pt idx="3561">
                  <c:v>8336</c:v>
                </c:pt>
                <c:pt idx="3562">
                  <c:v>8335</c:v>
                </c:pt>
                <c:pt idx="3563">
                  <c:v>8334</c:v>
                </c:pt>
                <c:pt idx="3564">
                  <c:v>8333</c:v>
                </c:pt>
                <c:pt idx="3565">
                  <c:v>8332</c:v>
                </c:pt>
                <c:pt idx="3566">
                  <c:v>8331</c:v>
                </c:pt>
                <c:pt idx="3567">
                  <c:v>8330</c:v>
                </c:pt>
                <c:pt idx="3568">
                  <c:v>8329</c:v>
                </c:pt>
                <c:pt idx="3569">
                  <c:v>8328</c:v>
                </c:pt>
                <c:pt idx="3570">
                  <c:v>8327</c:v>
                </c:pt>
                <c:pt idx="3571">
                  <c:v>8326</c:v>
                </c:pt>
                <c:pt idx="3572">
                  <c:v>8325</c:v>
                </c:pt>
                <c:pt idx="3573">
                  <c:v>8324</c:v>
                </c:pt>
                <c:pt idx="3574">
                  <c:v>8323</c:v>
                </c:pt>
                <c:pt idx="3575">
                  <c:v>8322</c:v>
                </c:pt>
                <c:pt idx="3576">
                  <c:v>8321</c:v>
                </c:pt>
                <c:pt idx="3577">
                  <c:v>8320</c:v>
                </c:pt>
                <c:pt idx="3578">
                  <c:v>8319</c:v>
                </c:pt>
                <c:pt idx="3579">
                  <c:v>8318</c:v>
                </c:pt>
                <c:pt idx="3580">
                  <c:v>8317</c:v>
                </c:pt>
                <c:pt idx="3581">
                  <c:v>8316</c:v>
                </c:pt>
                <c:pt idx="3582">
                  <c:v>8315</c:v>
                </c:pt>
                <c:pt idx="3583">
                  <c:v>8314</c:v>
                </c:pt>
                <c:pt idx="3584">
                  <c:v>8313</c:v>
                </c:pt>
                <c:pt idx="3585">
                  <c:v>8312</c:v>
                </c:pt>
                <c:pt idx="3586">
                  <c:v>8311</c:v>
                </c:pt>
                <c:pt idx="3587">
                  <c:v>8310</c:v>
                </c:pt>
                <c:pt idx="3588">
                  <c:v>8309</c:v>
                </c:pt>
                <c:pt idx="3589">
                  <c:v>8308</c:v>
                </c:pt>
                <c:pt idx="3590">
                  <c:v>8307</c:v>
                </c:pt>
                <c:pt idx="3591">
                  <c:v>8306</c:v>
                </c:pt>
                <c:pt idx="3592">
                  <c:v>8305</c:v>
                </c:pt>
                <c:pt idx="3593">
                  <c:v>8304</c:v>
                </c:pt>
                <c:pt idx="3594">
                  <c:v>8303</c:v>
                </c:pt>
                <c:pt idx="3595">
                  <c:v>8302</c:v>
                </c:pt>
                <c:pt idx="3596">
                  <c:v>8301</c:v>
                </c:pt>
                <c:pt idx="3597">
                  <c:v>8300</c:v>
                </c:pt>
                <c:pt idx="3598">
                  <c:v>8299</c:v>
                </c:pt>
                <c:pt idx="3599">
                  <c:v>8298</c:v>
                </c:pt>
                <c:pt idx="3600">
                  <c:v>8297</c:v>
                </c:pt>
                <c:pt idx="3601">
                  <c:v>8296</c:v>
                </c:pt>
                <c:pt idx="3602">
                  <c:v>8295</c:v>
                </c:pt>
                <c:pt idx="3603">
                  <c:v>8294</c:v>
                </c:pt>
                <c:pt idx="3604">
                  <c:v>8293</c:v>
                </c:pt>
                <c:pt idx="3605">
                  <c:v>8292</c:v>
                </c:pt>
                <c:pt idx="3606">
                  <c:v>8291</c:v>
                </c:pt>
                <c:pt idx="3607">
                  <c:v>8290</c:v>
                </c:pt>
                <c:pt idx="3608">
                  <c:v>8289</c:v>
                </c:pt>
                <c:pt idx="3609">
                  <c:v>8288</c:v>
                </c:pt>
                <c:pt idx="3610">
                  <c:v>8287</c:v>
                </c:pt>
                <c:pt idx="3611">
                  <c:v>8286</c:v>
                </c:pt>
                <c:pt idx="3612">
                  <c:v>8285</c:v>
                </c:pt>
                <c:pt idx="3613">
                  <c:v>8284</c:v>
                </c:pt>
                <c:pt idx="3614">
                  <c:v>8283</c:v>
                </c:pt>
                <c:pt idx="3615">
                  <c:v>8282</c:v>
                </c:pt>
                <c:pt idx="3616">
                  <c:v>8281</c:v>
                </c:pt>
                <c:pt idx="3617">
                  <c:v>8280</c:v>
                </c:pt>
                <c:pt idx="3618">
                  <c:v>8279</c:v>
                </c:pt>
                <c:pt idx="3619">
                  <c:v>8278</c:v>
                </c:pt>
                <c:pt idx="3620">
                  <c:v>8277</c:v>
                </c:pt>
                <c:pt idx="3621">
                  <c:v>8276</c:v>
                </c:pt>
                <c:pt idx="3622">
                  <c:v>8275</c:v>
                </c:pt>
                <c:pt idx="3623">
                  <c:v>8274</c:v>
                </c:pt>
                <c:pt idx="3624">
                  <c:v>8273</c:v>
                </c:pt>
                <c:pt idx="3625">
                  <c:v>8272</c:v>
                </c:pt>
                <c:pt idx="3626">
                  <c:v>8271</c:v>
                </c:pt>
                <c:pt idx="3627">
                  <c:v>8270</c:v>
                </c:pt>
                <c:pt idx="3628">
                  <c:v>8269</c:v>
                </c:pt>
                <c:pt idx="3629">
                  <c:v>8268</c:v>
                </c:pt>
                <c:pt idx="3630">
                  <c:v>8267</c:v>
                </c:pt>
                <c:pt idx="3631">
                  <c:v>8266</c:v>
                </c:pt>
                <c:pt idx="3632">
                  <c:v>8265</c:v>
                </c:pt>
                <c:pt idx="3633">
                  <c:v>8264</c:v>
                </c:pt>
                <c:pt idx="3634">
                  <c:v>8263</c:v>
                </c:pt>
                <c:pt idx="3635">
                  <c:v>8262</c:v>
                </c:pt>
                <c:pt idx="3636">
                  <c:v>8261</c:v>
                </c:pt>
                <c:pt idx="3637">
                  <c:v>8260</c:v>
                </c:pt>
                <c:pt idx="3638">
                  <c:v>8259</c:v>
                </c:pt>
                <c:pt idx="3639">
                  <c:v>8258</c:v>
                </c:pt>
                <c:pt idx="3640">
                  <c:v>8257</c:v>
                </c:pt>
                <c:pt idx="3641">
                  <c:v>8256</c:v>
                </c:pt>
                <c:pt idx="3642">
                  <c:v>8255</c:v>
                </c:pt>
                <c:pt idx="3643">
                  <c:v>8254</c:v>
                </c:pt>
                <c:pt idx="3644">
                  <c:v>8253</c:v>
                </c:pt>
                <c:pt idx="3645">
                  <c:v>8252</c:v>
                </c:pt>
                <c:pt idx="3646">
                  <c:v>8251</c:v>
                </c:pt>
                <c:pt idx="3647">
                  <c:v>8250</c:v>
                </c:pt>
                <c:pt idx="3648">
                  <c:v>8249</c:v>
                </c:pt>
                <c:pt idx="3649">
                  <c:v>8248</c:v>
                </c:pt>
                <c:pt idx="3650">
                  <c:v>8247</c:v>
                </c:pt>
                <c:pt idx="3651">
                  <c:v>8246</c:v>
                </c:pt>
                <c:pt idx="3652">
                  <c:v>8245</c:v>
                </c:pt>
                <c:pt idx="3653">
                  <c:v>8244</c:v>
                </c:pt>
                <c:pt idx="3654">
                  <c:v>8243</c:v>
                </c:pt>
                <c:pt idx="3655">
                  <c:v>8242</c:v>
                </c:pt>
                <c:pt idx="3656">
                  <c:v>8241</c:v>
                </c:pt>
                <c:pt idx="3657">
                  <c:v>8240</c:v>
                </c:pt>
                <c:pt idx="3658">
                  <c:v>8239</c:v>
                </c:pt>
                <c:pt idx="3659">
                  <c:v>8238</c:v>
                </c:pt>
                <c:pt idx="3660">
                  <c:v>8237</c:v>
                </c:pt>
                <c:pt idx="3661">
                  <c:v>8236</c:v>
                </c:pt>
                <c:pt idx="3662">
                  <c:v>8235</c:v>
                </c:pt>
                <c:pt idx="3663">
                  <c:v>8234</c:v>
                </c:pt>
                <c:pt idx="3664">
                  <c:v>8233</c:v>
                </c:pt>
                <c:pt idx="3665">
                  <c:v>8232</c:v>
                </c:pt>
                <c:pt idx="3666">
                  <c:v>8231</c:v>
                </c:pt>
                <c:pt idx="3667">
                  <c:v>8230</c:v>
                </c:pt>
                <c:pt idx="3668">
                  <c:v>8229</c:v>
                </c:pt>
                <c:pt idx="3669">
                  <c:v>8228</c:v>
                </c:pt>
                <c:pt idx="3670">
                  <c:v>8227</c:v>
                </c:pt>
                <c:pt idx="3671">
                  <c:v>8226</c:v>
                </c:pt>
                <c:pt idx="3672">
                  <c:v>8225</c:v>
                </c:pt>
                <c:pt idx="3673">
                  <c:v>8224</c:v>
                </c:pt>
                <c:pt idx="3674">
                  <c:v>8223</c:v>
                </c:pt>
                <c:pt idx="3675">
                  <c:v>8222</c:v>
                </c:pt>
                <c:pt idx="3676">
                  <c:v>8221</c:v>
                </c:pt>
                <c:pt idx="3677">
                  <c:v>8220</c:v>
                </c:pt>
                <c:pt idx="3678">
                  <c:v>8219</c:v>
                </c:pt>
                <c:pt idx="3679">
                  <c:v>8218</c:v>
                </c:pt>
                <c:pt idx="3680">
                  <c:v>8217</c:v>
                </c:pt>
                <c:pt idx="3681">
                  <c:v>8216</c:v>
                </c:pt>
                <c:pt idx="3682">
                  <c:v>8215</c:v>
                </c:pt>
                <c:pt idx="3683">
                  <c:v>8214</c:v>
                </c:pt>
                <c:pt idx="3684">
                  <c:v>8213</c:v>
                </c:pt>
                <c:pt idx="3685">
                  <c:v>8212</c:v>
                </c:pt>
                <c:pt idx="3686">
                  <c:v>8211</c:v>
                </c:pt>
                <c:pt idx="3687">
                  <c:v>8210</c:v>
                </c:pt>
                <c:pt idx="3688">
                  <c:v>8209</c:v>
                </c:pt>
                <c:pt idx="3689">
                  <c:v>8208</c:v>
                </c:pt>
                <c:pt idx="3690">
                  <c:v>8207</c:v>
                </c:pt>
                <c:pt idx="3691">
                  <c:v>8206</c:v>
                </c:pt>
                <c:pt idx="3692">
                  <c:v>8205</c:v>
                </c:pt>
                <c:pt idx="3693">
                  <c:v>8204</c:v>
                </c:pt>
                <c:pt idx="3694">
                  <c:v>8203</c:v>
                </c:pt>
                <c:pt idx="3695">
                  <c:v>8202</c:v>
                </c:pt>
                <c:pt idx="3696">
                  <c:v>8201</c:v>
                </c:pt>
                <c:pt idx="3697">
                  <c:v>8200</c:v>
                </c:pt>
                <c:pt idx="3698">
                  <c:v>8199</c:v>
                </c:pt>
                <c:pt idx="3699">
                  <c:v>8198</c:v>
                </c:pt>
                <c:pt idx="3700">
                  <c:v>8197</c:v>
                </c:pt>
                <c:pt idx="3701">
                  <c:v>8196</c:v>
                </c:pt>
                <c:pt idx="3702">
                  <c:v>8195</c:v>
                </c:pt>
                <c:pt idx="3703">
                  <c:v>8194</c:v>
                </c:pt>
                <c:pt idx="3704">
                  <c:v>8193</c:v>
                </c:pt>
                <c:pt idx="3705">
                  <c:v>8192</c:v>
                </c:pt>
                <c:pt idx="3706">
                  <c:v>8191</c:v>
                </c:pt>
                <c:pt idx="3707">
                  <c:v>8190</c:v>
                </c:pt>
                <c:pt idx="3708">
                  <c:v>8189</c:v>
                </c:pt>
                <c:pt idx="3709">
                  <c:v>8188</c:v>
                </c:pt>
                <c:pt idx="3710">
                  <c:v>8187</c:v>
                </c:pt>
                <c:pt idx="3711">
                  <c:v>8186</c:v>
                </c:pt>
                <c:pt idx="3712">
                  <c:v>8185</c:v>
                </c:pt>
                <c:pt idx="3713">
                  <c:v>8184</c:v>
                </c:pt>
                <c:pt idx="3714">
                  <c:v>8183</c:v>
                </c:pt>
                <c:pt idx="3715">
                  <c:v>8182</c:v>
                </c:pt>
                <c:pt idx="3716">
                  <c:v>8181</c:v>
                </c:pt>
                <c:pt idx="3717">
                  <c:v>8180</c:v>
                </c:pt>
                <c:pt idx="3718">
                  <c:v>8179</c:v>
                </c:pt>
                <c:pt idx="3719">
                  <c:v>8178</c:v>
                </c:pt>
                <c:pt idx="3720">
                  <c:v>8177</c:v>
                </c:pt>
                <c:pt idx="3721">
                  <c:v>8176</c:v>
                </c:pt>
                <c:pt idx="3722">
                  <c:v>8175</c:v>
                </c:pt>
                <c:pt idx="3723">
                  <c:v>8174</c:v>
                </c:pt>
                <c:pt idx="3724">
                  <c:v>8173</c:v>
                </c:pt>
                <c:pt idx="3725">
                  <c:v>8172</c:v>
                </c:pt>
                <c:pt idx="3726">
                  <c:v>8171</c:v>
                </c:pt>
                <c:pt idx="3727">
                  <c:v>8170</c:v>
                </c:pt>
                <c:pt idx="3728">
                  <c:v>8169</c:v>
                </c:pt>
                <c:pt idx="3729">
                  <c:v>8168</c:v>
                </c:pt>
                <c:pt idx="3730">
                  <c:v>8167</c:v>
                </c:pt>
                <c:pt idx="3731">
                  <c:v>8166</c:v>
                </c:pt>
                <c:pt idx="3732">
                  <c:v>8165</c:v>
                </c:pt>
                <c:pt idx="3733">
                  <c:v>8164</c:v>
                </c:pt>
                <c:pt idx="3734">
                  <c:v>8163</c:v>
                </c:pt>
                <c:pt idx="3735">
                  <c:v>8162</c:v>
                </c:pt>
                <c:pt idx="3736">
                  <c:v>8161</c:v>
                </c:pt>
                <c:pt idx="3737">
                  <c:v>8160</c:v>
                </c:pt>
                <c:pt idx="3738">
                  <c:v>8159</c:v>
                </c:pt>
                <c:pt idx="3739">
                  <c:v>8158</c:v>
                </c:pt>
                <c:pt idx="3740">
                  <c:v>8157</c:v>
                </c:pt>
                <c:pt idx="3741">
                  <c:v>8156</c:v>
                </c:pt>
                <c:pt idx="3742">
                  <c:v>8155</c:v>
                </c:pt>
                <c:pt idx="3743">
                  <c:v>8154</c:v>
                </c:pt>
                <c:pt idx="3744">
                  <c:v>8153</c:v>
                </c:pt>
                <c:pt idx="3745">
                  <c:v>8152</c:v>
                </c:pt>
                <c:pt idx="3746">
                  <c:v>8151</c:v>
                </c:pt>
                <c:pt idx="3747">
                  <c:v>8150</c:v>
                </c:pt>
                <c:pt idx="3748">
                  <c:v>8149</c:v>
                </c:pt>
                <c:pt idx="3749">
                  <c:v>8148</c:v>
                </c:pt>
                <c:pt idx="3750">
                  <c:v>8147</c:v>
                </c:pt>
                <c:pt idx="3751">
                  <c:v>8146</c:v>
                </c:pt>
                <c:pt idx="3752">
                  <c:v>8145</c:v>
                </c:pt>
                <c:pt idx="3753">
                  <c:v>8144</c:v>
                </c:pt>
                <c:pt idx="3754">
                  <c:v>8143</c:v>
                </c:pt>
                <c:pt idx="3755">
                  <c:v>8142</c:v>
                </c:pt>
                <c:pt idx="3756">
                  <c:v>8141</c:v>
                </c:pt>
                <c:pt idx="3757">
                  <c:v>8140</c:v>
                </c:pt>
                <c:pt idx="3758">
                  <c:v>8139</c:v>
                </c:pt>
                <c:pt idx="3759">
                  <c:v>8138</c:v>
                </c:pt>
                <c:pt idx="3760">
                  <c:v>8137</c:v>
                </c:pt>
                <c:pt idx="3761">
                  <c:v>8136</c:v>
                </c:pt>
                <c:pt idx="3762">
                  <c:v>8135</c:v>
                </c:pt>
                <c:pt idx="3763">
                  <c:v>8134</c:v>
                </c:pt>
                <c:pt idx="3764">
                  <c:v>8133</c:v>
                </c:pt>
                <c:pt idx="3765">
                  <c:v>8132</c:v>
                </c:pt>
                <c:pt idx="3766">
                  <c:v>8131</c:v>
                </c:pt>
                <c:pt idx="3767">
                  <c:v>8130</c:v>
                </c:pt>
                <c:pt idx="3768">
                  <c:v>8129</c:v>
                </c:pt>
                <c:pt idx="3769">
                  <c:v>8128</c:v>
                </c:pt>
                <c:pt idx="3770">
                  <c:v>8127</c:v>
                </c:pt>
                <c:pt idx="3771">
                  <c:v>8126</c:v>
                </c:pt>
                <c:pt idx="3772">
                  <c:v>8125</c:v>
                </c:pt>
                <c:pt idx="3773">
                  <c:v>8124</c:v>
                </c:pt>
                <c:pt idx="3774">
                  <c:v>8123</c:v>
                </c:pt>
                <c:pt idx="3775">
                  <c:v>8122</c:v>
                </c:pt>
                <c:pt idx="3776">
                  <c:v>8121</c:v>
                </c:pt>
                <c:pt idx="3777">
                  <c:v>8120</c:v>
                </c:pt>
                <c:pt idx="3778">
                  <c:v>8119</c:v>
                </c:pt>
                <c:pt idx="3779">
                  <c:v>8118</c:v>
                </c:pt>
                <c:pt idx="3780">
                  <c:v>8117</c:v>
                </c:pt>
                <c:pt idx="3781">
                  <c:v>8116</c:v>
                </c:pt>
                <c:pt idx="3782">
                  <c:v>8115</c:v>
                </c:pt>
                <c:pt idx="3783">
                  <c:v>8114</c:v>
                </c:pt>
                <c:pt idx="3784">
                  <c:v>8113</c:v>
                </c:pt>
                <c:pt idx="3785">
                  <c:v>8112</c:v>
                </c:pt>
                <c:pt idx="3786">
                  <c:v>8111</c:v>
                </c:pt>
                <c:pt idx="3787">
                  <c:v>8110</c:v>
                </c:pt>
                <c:pt idx="3788">
                  <c:v>8109</c:v>
                </c:pt>
                <c:pt idx="3789">
                  <c:v>8108</c:v>
                </c:pt>
                <c:pt idx="3790">
                  <c:v>8107</c:v>
                </c:pt>
                <c:pt idx="3791">
                  <c:v>8106</c:v>
                </c:pt>
                <c:pt idx="3792">
                  <c:v>8105</c:v>
                </c:pt>
                <c:pt idx="3793">
                  <c:v>8104</c:v>
                </c:pt>
                <c:pt idx="3794">
                  <c:v>8103</c:v>
                </c:pt>
                <c:pt idx="3795">
                  <c:v>8102</c:v>
                </c:pt>
                <c:pt idx="3796">
                  <c:v>8101</c:v>
                </c:pt>
                <c:pt idx="3797">
                  <c:v>8100</c:v>
                </c:pt>
                <c:pt idx="3798">
                  <c:v>8099</c:v>
                </c:pt>
                <c:pt idx="3799">
                  <c:v>8098</c:v>
                </c:pt>
                <c:pt idx="3800">
                  <c:v>8097</c:v>
                </c:pt>
                <c:pt idx="3801">
                  <c:v>8096</c:v>
                </c:pt>
                <c:pt idx="3802">
                  <c:v>8095</c:v>
                </c:pt>
                <c:pt idx="3803">
                  <c:v>8094</c:v>
                </c:pt>
                <c:pt idx="3804">
                  <c:v>8093</c:v>
                </c:pt>
                <c:pt idx="3805">
                  <c:v>8092</c:v>
                </c:pt>
                <c:pt idx="3806">
                  <c:v>8091</c:v>
                </c:pt>
                <c:pt idx="3807">
                  <c:v>8090</c:v>
                </c:pt>
                <c:pt idx="3808">
                  <c:v>8089</c:v>
                </c:pt>
                <c:pt idx="3809">
                  <c:v>8088</c:v>
                </c:pt>
                <c:pt idx="3810">
                  <c:v>8087</c:v>
                </c:pt>
                <c:pt idx="3811">
                  <c:v>8086</c:v>
                </c:pt>
                <c:pt idx="3812">
                  <c:v>8085</c:v>
                </c:pt>
                <c:pt idx="3813">
                  <c:v>8084</c:v>
                </c:pt>
                <c:pt idx="3814">
                  <c:v>8083</c:v>
                </c:pt>
                <c:pt idx="3815">
                  <c:v>8082</c:v>
                </c:pt>
                <c:pt idx="3816">
                  <c:v>8081</c:v>
                </c:pt>
                <c:pt idx="3817">
                  <c:v>8080</c:v>
                </c:pt>
                <c:pt idx="3818">
                  <c:v>8079</c:v>
                </c:pt>
                <c:pt idx="3819">
                  <c:v>8078</c:v>
                </c:pt>
                <c:pt idx="3820">
                  <c:v>8077</c:v>
                </c:pt>
                <c:pt idx="3821">
                  <c:v>8076</c:v>
                </c:pt>
                <c:pt idx="3822">
                  <c:v>8075</c:v>
                </c:pt>
                <c:pt idx="3823">
                  <c:v>8074</c:v>
                </c:pt>
                <c:pt idx="3824">
                  <c:v>8073</c:v>
                </c:pt>
                <c:pt idx="3825">
                  <c:v>8072</c:v>
                </c:pt>
                <c:pt idx="3826">
                  <c:v>8071</c:v>
                </c:pt>
                <c:pt idx="3827">
                  <c:v>8070</c:v>
                </c:pt>
                <c:pt idx="3828">
                  <c:v>8069</c:v>
                </c:pt>
                <c:pt idx="3829">
                  <c:v>8068</c:v>
                </c:pt>
                <c:pt idx="3830">
                  <c:v>8067</c:v>
                </c:pt>
                <c:pt idx="3831">
                  <c:v>8066</c:v>
                </c:pt>
                <c:pt idx="3832">
                  <c:v>8065</c:v>
                </c:pt>
                <c:pt idx="3833">
                  <c:v>8064</c:v>
                </c:pt>
                <c:pt idx="3834">
                  <c:v>8063</c:v>
                </c:pt>
                <c:pt idx="3835">
                  <c:v>8062</c:v>
                </c:pt>
                <c:pt idx="3836">
                  <c:v>8061</c:v>
                </c:pt>
                <c:pt idx="3837">
                  <c:v>8060</c:v>
                </c:pt>
                <c:pt idx="3838">
                  <c:v>8059</c:v>
                </c:pt>
                <c:pt idx="3839">
                  <c:v>8058</c:v>
                </c:pt>
                <c:pt idx="3840">
                  <c:v>8057</c:v>
                </c:pt>
                <c:pt idx="3841">
                  <c:v>8056</c:v>
                </c:pt>
                <c:pt idx="3842">
                  <c:v>8055</c:v>
                </c:pt>
                <c:pt idx="3843">
                  <c:v>8054</c:v>
                </c:pt>
                <c:pt idx="3844">
                  <c:v>8053</c:v>
                </c:pt>
                <c:pt idx="3845">
                  <c:v>8052</c:v>
                </c:pt>
                <c:pt idx="3846">
                  <c:v>8051</c:v>
                </c:pt>
                <c:pt idx="3847">
                  <c:v>8050</c:v>
                </c:pt>
                <c:pt idx="3848">
                  <c:v>8049</c:v>
                </c:pt>
                <c:pt idx="3849">
                  <c:v>8048</c:v>
                </c:pt>
                <c:pt idx="3850">
                  <c:v>8047</c:v>
                </c:pt>
                <c:pt idx="3851">
                  <c:v>8046</c:v>
                </c:pt>
                <c:pt idx="3852">
                  <c:v>8045</c:v>
                </c:pt>
                <c:pt idx="3853">
                  <c:v>8044</c:v>
                </c:pt>
                <c:pt idx="3854">
                  <c:v>8043</c:v>
                </c:pt>
                <c:pt idx="3855">
                  <c:v>8042</c:v>
                </c:pt>
                <c:pt idx="3856">
                  <c:v>8041</c:v>
                </c:pt>
                <c:pt idx="3857">
                  <c:v>8040</c:v>
                </c:pt>
                <c:pt idx="3858">
                  <c:v>8039</c:v>
                </c:pt>
                <c:pt idx="3859">
                  <c:v>8038</c:v>
                </c:pt>
                <c:pt idx="3860">
                  <c:v>8037</c:v>
                </c:pt>
                <c:pt idx="3861">
                  <c:v>8036</c:v>
                </c:pt>
                <c:pt idx="3862">
                  <c:v>8035</c:v>
                </c:pt>
                <c:pt idx="3863">
                  <c:v>8034</c:v>
                </c:pt>
                <c:pt idx="3864">
                  <c:v>8033</c:v>
                </c:pt>
                <c:pt idx="3865">
                  <c:v>8032</c:v>
                </c:pt>
                <c:pt idx="3866">
                  <c:v>8031</c:v>
                </c:pt>
                <c:pt idx="3867">
                  <c:v>8030</c:v>
                </c:pt>
                <c:pt idx="3868">
                  <c:v>8029</c:v>
                </c:pt>
                <c:pt idx="3869">
                  <c:v>8028</c:v>
                </c:pt>
                <c:pt idx="3870">
                  <c:v>8027</c:v>
                </c:pt>
                <c:pt idx="3871">
                  <c:v>8026</c:v>
                </c:pt>
                <c:pt idx="3872">
                  <c:v>8025</c:v>
                </c:pt>
                <c:pt idx="3873">
                  <c:v>8024</c:v>
                </c:pt>
                <c:pt idx="3874">
                  <c:v>8023</c:v>
                </c:pt>
                <c:pt idx="3875">
                  <c:v>8022</c:v>
                </c:pt>
                <c:pt idx="3876">
                  <c:v>8021</c:v>
                </c:pt>
                <c:pt idx="3877">
                  <c:v>8020</c:v>
                </c:pt>
                <c:pt idx="3878">
                  <c:v>8019</c:v>
                </c:pt>
                <c:pt idx="3879">
                  <c:v>8018</c:v>
                </c:pt>
                <c:pt idx="3880">
                  <c:v>8017</c:v>
                </c:pt>
                <c:pt idx="3881">
                  <c:v>8016</c:v>
                </c:pt>
                <c:pt idx="3882">
                  <c:v>8015</c:v>
                </c:pt>
                <c:pt idx="3883">
                  <c:v>8014</c:v>
                </c:pt>
                <c:pt idx="3884">
                  <c:v>8013</c:v>
                </c:pt>
                <c:pt idx="3885">
                  <c:v>8012</c:v>
                </c:pt>
                <c:pt idx="3886">
                  <c:v>8011</c:v>
                </c:pt>
                <c:pt idx="3887">
                  <c:v>8010</c:v>
                </c:pt>
                <c:pt idx="3888">
                  <c:v>8009</c:v>
                </c:pt>
                <c:pt idx="3889">
                  <c:v>8008</c:v>
                </c:pt>
                <c:pt idx="3890">
                  <c:v>8007</c:v>
                </c:pt>
                <c:pt idx="3891">
                  <c:v>8006</c:v>
                </c:pt>
                <c:pt idx="3892">
                  <c:v>8005</c:v>
                </c:pt>
                <c:pt idx="3893">
                  <c:v>8004</c:v>
                </c:pt>
                <c:pt idx="3894">
                  <c:v>8003</c:v>
                </c:pt>
                <c:pt idx="3895">
                  <c:v>8002</c:v>
                </c:pt>
                <c:pt idx="3896">
                  <c:v>8001</c:v>
                </c:pt>
                <c:pt idx="3897">
                  <c:v>8000</c:v>
                </c:pt>
                <c:pt idx="3898">
                  <c:v>7999</c:v>
                </c:pt>
                <c:pt idx="3899">
                  <c:v>7998</c:v>
                </c:pt>
                <c:pt idx="3900">
                  <c:v>7997</c:v>
                </c:pt>
                <c:pt idx="3901">
                  <c:v>7996</c:v>
                </c:pt>
                <c:pt idx="3902">
                  <c:v>7995</c:v>
                </c:pt>
                <c:pt idx="3903">
                  <c:v>7994</c:v>
                </c:pt>
                <c:pt idx="3904">
                  <c:v>7993</c:v>
                </c:pt>
                <c:pt idx="3905">
                  <c:v>7992</c:v>
                </c:pt>
                <c:pt idx="3906">
                  <c:v>7991</c:v>
                </c:pt>
                <c:pt idx="3907">
                  <c:v>7990</c:v>
                </c:pt>
                <c:pt idx="3908">
                  <c:v>7989</c:v>
                </c:pt>
                <c:pt idx="3909">
                  <c:v>7988</c:v>
                </c:pt>
                <c:pt idx="3910">
                  <c:v>7987</c:v>
                </c:pt>
                <c:pt idx="3911">
                  <c:v>7986</c:v>
                </c:pt>
                <c:pt idx="3912">
                  <c:v>7985</c:v>
                </c:pt>
                <c:pt idx="3913">
                  <c:v>7984</c:v>
                </c:pt>
                <c:pt idx="3914">
                  <c:v>7983</c:v>
                </c:pt>
                <c:pt idx="3915">
                  <c:v>7982</c:v>
                </c:pt>
                <c:pt idx="3916">
                  <c:v>7981</c:v>
                </c:pt>
                <c:pt idx="3917">
                  <c:v>7980</c:v>
                </c:pt>
                <c:pt idx="3918">
                  <c:v>7979</c:v>
                </c:pt>
                <c:pt idx="3919">
                  <c:v>7978</c:v>
                </c:pt>
                <c:pt idx="3920">
                  <c:v>7977</c:v>
                </c:pt>
                <c:pt idx="3921">
                  <c:v>7976</c:v>
                </c:pt>
                <c:pt idx="3922">
                  <c:v>7975</c:v>
                </c:pt>
                <c:pt idx="3923">
                  <c:v>7974</c:v>
                </c:pt>
                <c:pt idx="3924">
                  <c:v>7973</c:v>
                </c:pt>
                <c:pt idx="3925">
                  <c:v>7972</c:v>
                </c:pt>
                <c:pt idx="3926">
                  <c:v>7971</c:v>
                </c:pt>
                <c:pt idx="3927">
                  <c:v>7970</c:v>
                </c:pt>
                <c:pt idx="3928">
                  <c:v>7969</c:v>
                </c:pt>
                <c:pt idx="3929">
                  <c:v>7968</c:v>
                </c:pt>
                <c:pt idx="3930">
                  <c:v>7967</c:v>
                </c:pt>
                <c:pt idx="3931">
                  <c:v>7966</c:v>
                </c:pt>
                <c:pt idx="3932">
                  <c:v>7965</c:v>
                </c:pt>
                <c:pt idx="3933">
                  <c:v>7964</c:v>
                </c:pt>
                <c:pt idx="3934">
                  <c:v>7963</c:v>
                </c:pt>
                <c:pt idx="3935">
                  <c:v>7962</c:v>
                </c:pt>
                <c:pt idx="3936">
                  <c:v>7961</c:v>
                </c:pt>
                <c:pt idx="3937">
                  <c:v>7960</c:v>
                </c:pt>
                <c:pt idx="3938">
                  <c:v>7959</c:v>
                </c:pt>
                <c:pt idx="3939">
                  <c:v>7958</c:v>
                </c:pt>
                <c:pt idx="3940">
                  <c:v>7957</c:v>
                </c:pt>
                <c:pt idx="3941">
                  <c:v>7956</c:v>
                </c:pt>
                <c:pt idx="3942">
                  <c:v>7955</c:v>
                </c:pt>
                <c:pt idx="3943">
                  <c:v>7954</c:v>
                </c:pt>
                <c:pt idx="3944">
                  <c:v>7953</c:v>
                </c:pt>
                <c:pt idx="3945">
                  <c:v>7952</c:v>
                </c:pt>
                <c:pt idx="3946">
                  <c:v>7951</c:v>
                </c:pt>
                <c:pt idx="3947">
                  <c:v>7950</c:v>
                </c:pt>
                <c:pt idx="3948">
                  <c:v>7949</c:v>
                </c:pt>
                <c:pt idx="3949">
                  <c:v>7948</c:v>
                </c:pt>
                <c:pt idx="3950">
                  <c:v>7947</c:v>
                </c:pt>
                <c:pt idx="3951">
                  <c:v>7946</c:v>
                </c:pt>
                <c:pt idx="3952">
                  <c:v>7945</c:v>
                </c:pt>
                <c:pt idx="3953">
                  <c:v>7944</c:v>
                </c:pt>
                <c:pt idx="3954">
                  <c:v>7943</c:v>
                </c:pt>
                <c:pt idx="3955">
                  <c:v>7942</c:v>
                </c:pt>
                <c:pt idx="3956">
                  <c:v>7941</c:v>
                </c:pt>
                <c:pt idx="3957">
                  <c:v>7940</c:v>
                </c:pt>
                <c:pt idx="3958">
                  <c:v>7939</c:v>
                </c:pt>
                <c:pt idx="3959">
                  <c:v>7938</c:v>
                </c:pt>
                <c:pt idx="3960">
                  <c:v>7937</c:v>
                </c:pt>
                <c:pt idx="3961">
                  <c:v>7936</c:v>
                </c:pt>
                <c:pt idx="3962">
                  <c:v>7935</c:v>
                </c:pt>
                <c:pt idx="3963">
                  <c:v>7934</c:v>
                </c:pt>
                <c:pt idx="3964">
                  <c:v>7933</c:v>
                </c:pt>
                <c:pt idx="3965">
                  <c:v>7932</c:v>
                </c:pt>
                <c:pt idx="3966">
                  <c:v>7931</c:v>
                </c:pt>
                <c:pt idx="3967">
                  <c:v>7930</c:v>
                </c:pt>
                <c:pt idx="3968">
                  <c:v>7929</c:v>
                </c:pt>
                <c:pt idx="3969">
                  <c:v>7928</c:v>
                </c:pt>
                <c:pt idx="3970">
                  <c:v>7927</c:v>
                </c:pt>
                <c:pt idx="3971">
                  <c:v>7926</c:v>
                </c:pt>
                <c:pt idx="3972">
                  <c:v>7925</c:v>
                </c:pt>
                <c:pt idx="3973">
                  <c:v>7924</c:v>
                </c:pt>
                <c:pt idx="3974">
                  <c:v>7923</c:v>
                </c:pt>
                <c:pt idx="3975">
                  <c:v>7922</c:v>
                </c:pt>
                <c:pt idx="3976">
                  <c:v>7921</c:v>
                </c:pt>
                <c:pt idx="3977">
                  <c:v>7920</c:v>
                </c:pt>
                <c:pt idx="3978">
                  <c:v>7919</c:v>
                </c:pt>
                <c:pt idx="3979">
                  <c:v>7918</c:v>
                </c:pt>
                <c:pt idx="3980">
                  <c:v>7917</c:v>
                </c:pt>
                <c:pt idx="3981">
                  <c:v>7916</c:v>
                </c:pt>
                <c:pt idx="3982">
                  <c:v>7915</c:v>
                </c:pt>
                <c:pt idx="3983">
                  <c:v>7914</c:v>
                </c:pt>
                <c:pt idx="3984">
                  <c:v>7913</c:v>
                </c:pt>
                <c:pt idx="3985">
                  <c:v>7912</c:v>
                </c:pt>
                <c:pt idx="3986">
                  <c:v>7911</c:v>
                </c:pt>
                <c:pt idx="3987">
                  <c:v>7910</c:v>
                </c:pt>
                <c:pt idx="3988">
                  <c:v>7909</c:v>
                </c:pt>
                <c:pt idx="3989">
                  <c:v>7908</c:v>
                </c:pt>
                <c:pt idx="3990">
                  <c:v>7907</c:v>
                </c:pt>
                <c:pt idx="3991">
                  <c:v>7906</c:v>
                </c:pt>
                <c:pt idx="3992">
                  <c:v>7905</c:v>
                </c:pt>
                <c:pt idx="3993">
                  <c:v>7904</c:v>
                </c:pt>
                <c:pt idx="3994">
                  <c:v>7903</c:v>
                </c:pt>
                <c:pt idx="3995">
                  <c:v>7902</c:v>
                </c:pt>
                <c:pt idx="3996">
                  <c:v>7901</c:v>
                </c:pt>
                <c:pt idx="3997">
                  <c:v>7900</c:v>
                </c:pt>
                <c:pt idx="3998">
                  <c:v>7899</c:v>
                </c:pt>
                <c:pt idx="3999">
                  <c:v>7898</c:v>
                </c:pt>
                <c:pt idx="4000">
                  <c:v>7897</c:v>
                </c:pt>
                <c:pt idx="4001">
                  <c:v>7896</c:v>
                </c:pt>
                <c:pt idx="4002">
                  <c:v>7895</c:v>
                </c:pt>
                <c:pt idx="4003">
                  <c:v>7894</c:v>
                </c:pt>
                <c:pt idx="4004">
                  <c:v>7893</c:v>
                </c:pt>
                <c:pt idx="4005">
                  <c:v>7892</c:v>
                </c:pt>
                <c:pt idx="4006">
                  <c:v>7891</c:v>
                </c:pt>
                <c:pt idx="4007">
                  <c:v>7890</c:v>
                </c:pt>
                <c:pt idx="4008">
                  <c:v>7889</c:v>
                </c:pt>
                <c:pt idx="4009">
                  <c:v>7888</c:v>
                </c:pt>
                <c:pt idx="4010">
                  <c:v>7887</c:v>
                </c:pt>
                <c:pt idx="4011">
                  <c:v>7886</c:v>
                </c:pt>
                <c:pt idx="4012">
                  <c:v>7885</c:v>
                </c:pt>
                <c:pt idx="4013">
                  <c:v>7884</c:v>
                </c:pt>
                <c:pt idx="4014">
                  <c:v>7883</c:v>
                </c:pt>
                <c:pt idx="4015">
                  <c:v>7882</c:v>
                </c:pt>
                <c:pt idx="4016">
                  <c:v>7881</c:v>
                </c:pt>
                <c:pt idx="4017">
                  <c:v>7880</c:v>
                </c:pt>
                <c:pt idx="4018">
                  <c:v>7879</c:v>
                </c:pt>
                <c:pt idx="4019">
                  <c:v>7878</c:v>
                </c:pt>
                <c:pt idx="4020">
                  <c:v>7877</c:v>
                </c:pt>
                <c:pt idx="4021">
                  <c:v>7876</c:v>
                </c:pt>
                <c:pt idx="4022">
                  <c:v>7875</c:v>
                </c:pt>
                <c:pt idx="4023">
                  <c:v>7874</c:v>
                </c:pt>
                <c:pt idx="4024">
                  <c:v>7873</c:v>
                </c:pt>
                <c:pt idx="4025">
                  <c:v>7872</c:v>
                </c:pt>
                <c:pt idx="4026">
                  <c:v>7871</c:v>
                </c:pt>
                <c:pt idx="4027">
                  <c:v>7870</c:v>
                </c:pt>
                <c:pt idx="4028">
                  <c:v>7869</c:v>
                </c:pt>
                <c:pt idx="4029">
                  <c:v>7868</c:v>
                </c:pt>
                <c:pt idx="4030">
                  <c:v>7867</c:v>
                </c:pt>
                <c:pt idx="4031">
                  <c:v>7866</c:v>
                </c:pt>
                <c:pt idx="4032">
                  <c:v>7865</c:v>
                </c:pt>
                <c:pt idx="4033">
                  <c:v>7864</c:v>
                </c:pt>
                <c:pt idx="4034">
                  <c:v>7863</c:v>
                </c:pt>
                <c:pt idx="4035">
                  <c:v>7862</c:v>
                </c:pt>
                <c:pt idx="4036">
                  <c:v>7861</c:v>
                </c:pt>
                <c:pt idx="4037">
                  <c:v>7860</c:v>
                </c:pt>
                <c:pt idx="4038">
                  <c:v>7859</c:v>
                </c:pt>
                <c:pt idx="4039">
                  <c:v>7858</c:v>
                </c:pt>
                <c:pt idx="4040">
                  <c:v>7857</c:v>
                </c:pt>
                <c:pt idx="4041">
                  <c:v>7856</c:v>
                </c:pt>
                <c:pt idx="4042">
                  <c:v>7855</c:v>
                </c:pt>
                <c:pt idx="4043">
                  <c:v>7854</c:v>
                </c:pt>
                <c:pt idx="4044">
                  <c:v>7853</c:v>
                </c:pt>
                <c:pt idx="4045">
                  <c:v>7852</c:v>
                </c:pt>
                <c:pt idx="4046">
                  <c:v>7851</c:v>
                </c:pt>
                <c:pt idx="4047">
                  <c:v>7850</c:v>
                </c:pt>
                <c:pt idx="4048">
                  <c:v>7849</c:v>
                </c:pt>
                <c:pt idx="4049">
                  <c:v>7848</c:v>
                </c:pt>
                <c:pt idx="4050">
                  <c:v>7847</c:v>
                </c:pt>
                <c:pt idx="4051">
                  <c:v>7846</c:v>
                </c:pt>
                <c:pt idx="4052">
                  <c:v>7845</c:v>
                </c:pt>
                <c:pt idx="4053">
                  <c:v>7844</c:v>
                </c:pt>
                <c:pt idx="4054">
                  <c:v>7843</c:v>
                </c:pt>
                <c:pt idx="4055">
                  <c:v>7842</c:v>
                </c:pt>
                <c:pt idx="4056">
                  <c:v>7841</c:v>
                </c:pt>
                <c:pt idx="4057">
                  <c:v>7840</c:v>
                </c:pt>
                <c:pt idx="4058">
                  <c:v>7839</c:v>
                </c:pt>
                <c:pt idx="4059">
                  <c:v>7838</c:v>
                </c:pt>
                <c:pt idx="4060">
                  <c:v>7837</c:v>
                </c:pt>
                <c:pt idx="4061">
                  <c:v>7836</c:v>
                </c:pt>
                <c:pt idx="4062">
                  <c:v>7835</c:v>
                </c:pt>
                <c:pt idx="4063">
                  <c:v>7834</c:v>
                </c:pt>
                <c:pt idx="4064">
                  <c:v>7833</c:v>
                </c:pt>
                <c:pt idx="4065">
                  <c:v>7832</c:v>
                </c:pt>
                <c:pt idx="4066">
                  <c:v>7831</c:v>
                </c:pt>
                <c:pt idx="4067">
                  <c:v>7830</c:v>
                </c:pt>
                <c:pt idx="4068">
                  <c:v>7829</c:v>
                </c:pt>
                <c:pt idx="4069">
                  <c:v>7828</c:v>
                </c:pt>
                <c:pt idx="4070">
                  <c:v>7827</c:v>
                </c:pt>
                <c:pt idx="4071">
                  <c:v>7826</c:v>
                </c:pt>
                <c:pt idx="4072">
                  <c:v>7825</c:v>
                </c:pt>
                <c:pt idx="4073">
                  <c:v>7824</c:v>
                </c:pt>
                <c:pt idx="4074">
                  <c:v>7823</c:v>
                </c:pt>
                <c:pt idx="4075">
                  <c:v>7822</c:v>
                </c:pt>
                <c:pt idx="4076">
                  <c:v>7821</c:v>
                </c:pt>
                <c:pt idx="4077">
                  <c:v>7820</c:v>
                </c:pt>
                <c:pt idx="4078">
                  <c:v>7819</c:v>
                </c:pt>
                <c:pt idx="4079">
                  <c:v>7818</c:v>
                </c:pt>
                <c:pt idx="4080">
                  <c:v>7817</c:v>
                </c:pt>
                <c:pt idx="4081">
                  <c:v>7816</c:v>
                </c:pt>
                <c:pt idx="4082">
                  <c:v>7815</c:v>
                </c:pt>
                <c:pt idx="4083">
                  <c:v>7814</c:v>
                </c:pt>
                <c:pt idx="4084">
                  <c:v>7813</c:v>
                </c:pt>
                <c:pt idx="4085">
                  <c:v>7812</c:v>
                </c:pt>
                <c:pt idx="4086">
                  <c:v>7811</c:v>
                </c:pt>
                <c:pt idx="4087">
                  <c:v>7810</c:v>
                </c:pt>
                <c:pt idx="4088">
                  <c:v>7809</c:v>
                </c:pt>
                <c:pt idx="4089">
                  <c:v>7808</c:v>
                </c:pt>
                <c:pt idx="4090">
                  <c:v>7807</c:v>
                </c:pt>
                <c:pt idx="4091">
                  <c:v>7806</c:v>
                </c:pt>
                <c:pt idx="4092">
                  <c:v>7805</c:v>
                </c:pt>
                <c:pt idx="4093">
                  <c:v>7804</c:v>
                </c:pt>
                <c:pt idx="4094">
                  <c:v>7803</c:v>
                </c:pt>
                <c:pt idx="4095">
                  <c:v>7802</c:v>
                </c:pt>
                <c:pt idx="4096">
                  <c:v>7801</c:v>
                </c:pt>
                <c:pt idx="4097">
                  <c:v>7800</c:v>
                </c:pt>
                <c:pt idx="4098">
                  <c:v>7799</c:v>
                </c:pt>
                <c:pt idx="4099">
                  <c:v>7798</c:v>
                </c:pt>
                <c:pt idx="4100">
                  <c:v>7797</c:v>
                </c:pt>
                <c:pt idx="4101">
                  <c:v>7796</c:v>
                </c:pt>
                <c:pt idx="4102">
                  <c:v>7795</c:v>
                </c:pt>
                <c:pt idx="4103">
                  <c:v>7794</c:v>
                </c:pt>
                <c:pt idx="4104">
                  <c:v>7793</c:v>
                </c:pt>
                <c:pt idx="4105">
                  <c:v>7792</c:v>
                </c:pt>
                <c:pt idx="4106">
                  <c:v>7791</c:v>
                </c:pt>
                <c:pt idx="4107">
                  <c:v>7790</c:v>
                </c:pt>
                <c:pt idx="4108">
                  <c:v>7789</c:v>
                </c:pt>
                <c:pt idx="4109">
                  <c:v>7788</c:v>
                </c:pt>
                <c:pt idx="4110">
                  <c:v>7787</c:v>
                </c:pt>
                <c:pt idx="4111">
                  <c:v>7786</c:v>
                </c:pt>
                <c:pt idx="4112">
                  <c:v>7785</c:v>
                </c:pt>
                <c:pt idx="4113">
                  <c:v>7784</c:v>
                </c:pt>
                <c:pt idx="4114">
                  <c:v>7783</c:v>
                </c:pt>
                <c:pt idx="4115">
                  <c:v>7782</c:v>
                </c:pt>
                <c:pt idx="4116">
                  <c:v>7781</c:v>
                </c:pt>
                <c:pt idx="4117">
                  <c:v>7780</c:v>
                </c:pt>
                <c:pt idx="4118">
                  <c:v>7779</c:v>
                </c:pt>
                <c:pt idx="4119">
                  <c:v>7778</c:v>
                </c:pt>
                <c:pt idx="4120">
                  <c:v>7777</c:v>
                </c:pt>
                <c:pt idx="4121">
                  <c:v>7776</c:v>
                </c:pt>
                <c:pt idx="4122">
                  <c:v>7775</c:v>
                </c:pt>
                <c:pt idx="4123">
                  <c:v>7774</c:v>
                </c:pt>
                <c:pt idx="4124">
                  <c:v>7773</c:v>
                </c:pt>
                <c:pt idx="4125">
                  <c:v>7772</c:v>
                </c:pt>
                <c:pt idx="4126">
                  <c:v>7771</c:v>
                </c:pt>
                <c:pt idx="4127">
                  <c:v>7770</c:v>
                </c:pt>
                <c:pt idx="4128">
                  <c:v>7769</c:v>
                </c:pt>
                <c:pt idx="4129">
                  <c:v>7768</c:v>
                </c:pt>
                <c:pt idx="4130">
                  <c:v>7767</c:v>
                </c:pt>
                <c:pt idx="4131">
                  <c:v>7766</c:v>
                </c:pt>
                <c:pt idx="4132">
                  <c:v>7765</c:v>
                </c:pt>
                <c:pt idx="4133">
                  <c:v>7764</c:v>
                </c:pt>
                <c:pt idx="4134">
                  <c:v>7763</c:v>
                </c:pt>
                <c:pt idx="4135">
                  <c:v>7762</c:v>
                </c:pt>
                <c:pt idx="4136">
                  <c:v>7761</c:v>
                </c:pt>
                <c:pt idx="4137">
                  <c:v>7760</c:v>
                </c:pt>
                <c:pt idx="4138">
                  <c:v>7759</c:v>
                </c:pt>
                <c:pt idx="4139">
                  <c:v>7758</c:v>
                </c:pt>
                <c:pt idx="4140">
                  <c:v>7757</c:v>
                </c:pt>
                <c:pt idx="4141">
                  <c:v>7756</c:v>
                </c:pt>
                <c:pt idx="4142">
                  <c:v>7755</c:v>
                </c:pt>
                <c:pt idx="4143">
                  <c:v>7754</c:v>
                </c:pt>
                <c:pt idx="4144">
                  <c:v>7753</c:v>
                </c:pt>
                <c:pt idx="4145">
                  <c:v>7752</c:v>
                </c:pt>
                <c:pt idx="4146">
                  <c:v>7751</c:v>
                </c:pt>
                <c:pt idx="4147">
                  <c:v>7750</c:v>
                </c:pt>
                <c:pt idx="4148">
                  <c:v>7749</c:v>
                </c:pt>
                <c:pt idx="4149">
                  <c:v>7748</c:v>
                </c:pt>
                <c:pt idx="4150">
                  <c:v>7747</c:v>
                </c:pt>
                <c:pt idx="4151">
                  <c:v>7746</c:v>
                </c:pt>
                <c:pt idx="4152">
                  <c:v>7745</c:v>
                </c:pt>
                <c:pt idx="4153">
                  <c:v>7744</c:v>
                </c:pt>
                <c:pt idx="4154">
                  <c:v>7743</c:v>
                </c:pt>
                <c:pt idx="4155">
                  <c:v>7742</c:v>
                </c:pt>
                <c:pt idx="4156">
                  <c:v>7741</c:v>
                </c:pt>
                <c:pt idx="4157">
                  <c:v>7740</c:v>
                </c:pt>
                <c:pt idx="4158">
                  <c:v>7739</c:v>
                </c:pt>
                <c:pt idx="4159">
                  <c:v>7738</c:v>
                </c:pt>
                <c:pt idx="4160">
                  <c:v>7737</c:v>
                </c:pt>
                <c:pt idx="4161">
                  <c:v>7736</c:v>
                </c:pt>
                <c:pt idx="4162">
                  <c:v>7735</c:v>
                </c:pt>
                <c:pt idx="4163">
                  <c:v>7734</c:v>
                </c:pt>
                <c:pt idx="4164">
                  <c:v>7733</c:v>
                </c:pt>
                <c:pt idx="4165">
                  <c:v>7732</c:v>
                </c:pt>
                <c:pt idx="4166">
                  <c:v>7731</c:v>
                </c:pt>
                <c:pt idx="4167">
                  <c:v>7730</c:v>
                </c:pt>
                <c:pt idx="4168">
                  <c:v>7729</c:v>
                </c:pt>
                <c:pt idx="4169">
                  <c:v>7728</c:v>
                </c:pt>
                <c:pt idx="4170">
                  <c:v>7727</c:v>
                </c:pt>
                <c:pt idx="4171">
                  <c:v>7726</c:v>
                </c:pt>
                <c:pt idx="4172">
                  <c:v>7725</c:v>
                </c:pt>
                <c:pt idx="4173">
                  <c:v>7724</c:v>
                </c:pt>
                <c:pt idx="4174">
                  <c:v>7723</c:v>
                </c:pt>
                <c:pt idx="4175">
                  <c:v>7722</c:v>
                </c:pt>
                <c:pt idx="4176">
                  <c:v>7721</c:v>
                </c:pt>
                <c:pt idx="4177">
                  <c:v>7720</c:v>
                </c:pt>
                <c:pt idx="4178">
                  <c:v>7719</c:v>
                </c:pt>
                <c:pt idx="4179">
                  <c:v>7718</c:v>
                </c:pt>
                <c:pt idx="4180">
                  <c:v>7717</c:v>
                </c:pt>
                <c:pt idx="4181">
                  <c:v>7716</c:v>
                </c:pt>
                <c:pt idx="4182">
                  <c:v>7715</c:v>
                </c:pt>
                <c:pt idx="4183">
                  <c:v>7714</c:v>
                </c:pt>
                <c:pt idx="4184">
                  <c:v>7713</c:v>
                </c:pt>
                <c:pt idx="4185">
                  <c:v>7712</c:v>
                </c:pt>
                <c:pt idx="4186">
                  <c:v>7711</c:v>
                </c:pt>
                <c:pt idx="4187">
                  <c:v>7710</c:v>
                </c:pt>
                <c:pt idx="4188">
                  <c:v>7709</c:v>
                </c:pt>
                <c:pt idx="4189">
                  <c:v>7708</c:v>
                </c:pt>
                <c:pt idx="4190">
                  <c:v>7707</c:v>
                </c:pt>
                <c:pt idx="4191">
                  <c:v>7706</c:v>
                </c:pt>
                <c:pt idx="4192">
                  <c:v>7705</c:v>
                </c:pt>
                <c:pt idx="4193">
                  <c:v>7704</c:v>
                </c:pt>
                <c:pt idx="4194">
                  <c:v>7703</c:v>
                </c:pt>
                <c:pt idx="4195">
                  <c:v>7702</c:v>
                </c:pt>
                <c:pt idx="4196">
                  <c:v>7701</c:v>
                </c:pt>
                <c:pt idx="4197">
                  <c:v>7700</c:v>
                </c:pt>
                <c:pt idx="4198">
                  <c:v>7699</c:v>
                </c:pt>
                <c:pt idx="4199">
                  <c:v>7698</c:v>
                </c:pt>
                <c:pt idx="4200">
                  <c:v>7697</c:v>
                </c:pt>
                <c:pt idx="4201">
                  <c:v>7696</c:v>
                </c:pt>
                <c:pt idx="4202">
                  <c:v>7695</c:v>
                </c:pt>
                <c:pt idx="4203">
                  <c:v>7694</c:v>
                </c:pt>
                <c:pt idx="4204">
                  <c:v>7693</c:v>
                </c:pt>
                <c:pt idx="4205">
                  <c:v>7692</c:v>
                </c:pt>
                <c:pt idx="4206">
                  <c:v>7691</c:v>
                </c:pt>
                <c:pt idx="4207">
                  <c:v>7690</c:v>
                </c:pt>
                <c:pt idx="4208">
                  <c:v>7689</c:v>
                </c:pt>
                <c:pt idx="4209">
                  <c:v>7688</c:v>
                </c:pt>
                <c:pt idx="4210">
                  <c:v>7687</c:v>
                </c:pt>
                <c:pt idx="4211">
                  <c:v>7686</c:v>
                </c:pt>
                <c:pt idx="4212">
                  <c:v>7685</c:v>
                </c:pt>
                <c:pt idx="4213">
                  <c:v>7684</c:v>
                </c:pt>
                <c:pt idx="4214">
                  <c:v>7683</c:v>
                </c:pt>
                <c:pt idx="4215">
                  <c:v>7682</c:v>
                </c:pt>
                <c:pt idx="4216">
                  <c:v>7681</c:v>
                </c:pt>
                <c:pt idx="4217">
                  <c:v>7680</c:v>
                </c:pt>
                <c:pt idx="4218">
                  <c:v>7679</c:v>
                </c:pt>
                <c:pt idx="4219">
                  <c:v>7678</c:v>
                </c:pt>
                <c:pt idx="4220">
                  <c:v>7677</c:v>
                </c:pt>
                <c:pt idx="4221">
                  <c:v>7676</c:v>
                </c:pt>
                <c:pt idx="4222">
                  <c:v>7675</c:v>
                </c:pt>
                <c:pt idx="4223">
                  <c:v>7674</c:v>
                </c:pt>
                <c:pt idx="4224">
                  <c:v>7673</c:v>
                </c:pt>
                <c:pt idx="4225">
                  <c:v>7672</c:v>
                </c:pt>
                <c:pt idx="4226">
                  <c:v>7671</c:v>
                </c:pt>
                <c:pt idx="4227">
                  <c:v>7670</c:v>
                </c:pt>
                <c:pt idx="4228">
                  <c:v>7669</c:v>
                </c:pt>
                <c:pt idx="4229">
                  <c:v>7668</c:v>
                </c:pt>
                <c:pt idx="4230">
                  <c:v>7667</c:v>
                </c:pt>
                <c:pt idx="4231">
                  <c:v>7666</c:v>
                </c:pt>
                <c:pt idx="4232">
                  <c:v>7665</c:v>
                </c:pt>
                <c:pt idx="4233">
                  <c:v>7664</c:v>
                </c:pt>
                <c:pt idx="4234">
                  <c:v>7663</c:v>
                </c:pt>
                <c:pt idx="4235">
                  <c:v>7662</c:v>
                </c:pt>
                <c:pt idx="4236">
                  <c:v>7661</c:v>
                </c:pt>
                <c:pt idx="4237">
                  <c:v>7660</c:v>
                </c:pt>
                <c:pt idx="4238">
                  <c:v>7659</c:v>
                </c:pt>
                <c:pt idx="4239">
                  <c:v>7658</c:v>
                </c:pt>
                <c:pt idx="4240">
                  <c:v>7657</c:v>
                </c:pt>
                <c:pt idx="4241">
                  <c:v>7656</c:v>
                </c:pt>
                <c:pt idx="4242">
                  <c:v>7655</c:v>
                </c:pt>
                <c:pt idx="4243">
                  <c:v>7654</c:v>
                </c:pt>
                <c:pt idx="4244">
                  <c:v>7653</c:v>
                </c:pt>
                <c:pt idx="4245">
                  <c:v>7652</c:v>
                </c:pt>
                <c:pt idx="4246">
                  <c:v>7651</c:v>
                </c:pt>
                <c:pt idx="4247">
                  <c:v>7650</c:v>
                </c:pt>
                <c:pt idx="4248">
                  <c:v>7649</c:v>
                </c:pt>
                <c:pt idx="4249">
                  <c:v>7648</c:v>
                </c:pt>
                <c:pt idx="4250">
                  <c:v>7647</c:v>
                </c:pt>
                <c:pt idx="4251">
                  <c:v>7646</c:v>
                </c:pt>
                <c:pt idx="4252">
                  <c:v>7645</c:v>
                </c:pt>
                <c:pt idx="4253">
                  <c:v>7644</c:v>
                </c:pt>
                <c:pt idx="4254">
                  <c:v>7643</c:v>
                </c:pt>
                <c:pt idx="4255">
                  <c:v>7642</c:v>
                </c:pt>
                <c:pt idx="4256">
                  <c:v>7641</c:v>
                </c:pt>
                <c:pt idx="4257">
                  <c:v>7640</c:v>
                </c:pt>
                <c:pt idx="4258">
                  <c:v>7639</c:v>
                </c:pt>
                <c:pt idx="4259">
                  <c:v>7638</c:v>
                </c:pt>
                <c:pt idx="4260">
                  <c:v>7637</c:v>
                </c:pt>
                <c:pt idx="4261">
                  <c:v>7636</c:v>
                </c:pt>
                <c:pt idx="4262">
                  <c:v>7635</c:v>
                </c:pt>
                <c:pt idx="4263">
                  <c:v>7634</c:v>
                </c:pt>
                <c:pt idx="4264">
                  <c:v>7633</c:v>
                </c:pt>
                <c:pt idx="4265">
                  <c:v>7632</c:v>
                </c:pt>
                <c:pt idx="4266">
                  <c:v>7631</c:v>
                </c:pt>
                <c:pt idx="4267">
                  <c:v>7630</c:v>
                </c:pt>
                <c:pt idx="4268">
                  <c:v>7629</c:v>
                </c:pt>
                <c:pt idx="4269">
                  <c:v>7628</c:v>
                </c:pt>
                <c:pt idx="4270">
                  <c:v>7627</c:v>
                </c:pt>
                <c:pt idx="4271">
                  <c:v>7626</c:v>
                </c:pt>
                <c:pt idx="4272">
                  <c:v>7625</c:v>
                </c:pt>
                <c:pt idx="4273">
                  <c:v>7624</c:v>
                </c:pt>
                <c:pt idx="4274">
                  <c:v>7623</c:v>
                </c:pt>
                <c:pt idx="4275">
                  <c:v>7622</c:v>
                </c:pt>
                <c:pt idx="4276">
                  <c:v>7621</c:v>
                </c:pt>
                <c:pt idx="4277">
                  <c:v>7620</c:v>
                </c:pt>
                <c:pt idx="4278">
                  <c:v>7619</c:v>
                </c:pt>
                <c:pt idx="4279">
                  <c:v>7618</c:v>
                </c:pt>
                <c:pt idx="4280">
                  <c:v>7617</c:v>
                </c:pt>
                <c:pt idx="4281">
                  <c:v>7616</c:v>
                </c:pt>
                <c:pt idx="4282">
                  <c:v>7615</c:v>
                </c:pt>
                <c:pt idx="4283">
                  <c:v>7614</c:v>
                </c:pt>
                <c:pt idx="4284">
                  <c:v>7613</c:v>
                </c:pt>
                <c:pt idx="4285">
                  <c:v>7612</c:v>
                </c:pt>
                <c:pt idx="4286">
                  <c:v>7611</c:v>
                </c:pt>
                <c:pt idx="4287">
                  <c:v>7610</c:v>
                </c:pt>
                <c:pt idx="4288">
                  <c:v>7609</c:v>
                </c:pt>
                <c:pt idx="4289">
                  <c:v>7608</c:v>
                </c:pt>
                <c:pt idx="4290">
                  <c:v>7607</c:v>
                </c:pt>
                <c:pt idx="4291">
                  <c:v>7606</c:v>
                </c:pt>
                <c:pt idx="4292">
                  <c:v>7605</c:v>
                </c:pt>
                <c:pt idx="4293">
                  <c:v>7604</c:v>
                </c:pt>
                <c:pt idx="4294">
                  <c:v>7603</c:v>
                </c:pt>
                <c:pt idx="4295">
                  <c:v>7602</c:v>
                </c:pt>
                <c:pt idx="4296">
                  <c:v>7601</c:v>
                </c:pt>
                <c:pt idx="4297">
                  <c:v>7600</c:v>
                </c:pt>
                <c:pt idx="4298">
                  <c:v>7599</c:v>
                </c:pt>
                <c:pt idx="4299">
                  <c:v>7598</c:v>
                </c:pt>
                <c:pt idx="4300">
                  <c:v>7597</c:v>
                </c:pt>
                <c:pt idx="4301">
                  <c:v>7596</c:v>
                </c:pt>
                <c:pt idx="4302">
                  <c:v>7595</c:v>
                </c:pt>
                <c:pt idx="4303">
                  <c:v>7594</c:v>
                </c:pt>
                <c:pt idx="4304">
                  <c:v>7593</c:v>
                </c:pt>
                <c:pt idx="4305">
                  <c:v>7592</c:v>
                </c:pt>
                <c:pt idx="4306">
                  <c:v>7591</c:v>
                </c:pt>
                <c:pt idx="4307">
                  <c:v>7590</c:v>
                </c:pt>
                <c:pt idx="4308">
                  <c:v>7589</c:v>
                </c:pt>
                <c:pt idx="4309">
                  <c:v>7588</c:v>
                </c:pt>
                <c:pt idx="4310">
                  <c:v>7587</c:v>
                </c:pt>
                <c:pt idx="4311">
                  <c:v>7586</c:v>
                </c:pt>
                <c:pt idx="4312">
                  <c:v>7585</c:v>
                </c:pt>
                <c:pt idx="4313">
                  <c:v>7584</c:v>
                </c:pt>
                <c:pt idx="4314">
                  <c:v>7583</c:v>
                </c:pt>
                <c:pt idx="4315">
                  <c:v>7582</c:v>
                </c:pt>
                <c:pt idx="4316">
                  <c:v>7581</c:v>
                </c:pt>
                <c:pt idx="4317">
                  <c:v>7580</c:v>
                </c:pt>
                <c:pt idx="4318">
                  <c:v>7579</c:v>
                </c:pt>
                <c:pt idx="4319">
                  <c:v>7578</c:v>
                </c:pt>
                <c:pt idx="4320">
                  <c:v>7577</c:v>
                </c:pt>
                <c:pt idx="4321">
                  <c:v>7576</c:v>
                </c:pt>
                <c:pt idx="4322">
                  <c:v>7575</c:v>
                </c:pt>
                <c:pt idx="4323">
                  <c:v>7574</c:v>
                </c:pt>
                <c:pt idx="4324">
                  <c:v>7573</c:v>
                </c:pt>
                <c:pt idx="4325">
                  <c:v>7572</c:v>
                </c:pt>
                <c:pt idx="4326">
                  <c:v>7571</c:v>
                </c:pt>
                <c:pt idx="4327">
                  <c:v>7570</c:v>
                </c:pt>
                <c:pt idx="4328">
                  <c:v>7569</c:v>
                </c:pt>
                <c:pt idx="4329">
                  <c:v>7568</c:v>
                </c:pt>
                <c:pt idx="4330">
                  <c:v>7567</c:v>
                </c:pt>
                <c:pt idx="4331">
                  <c:v>7566</c:v>
                </c:pt>
                <c:pt idx="4332">
                  <c:v>7565</c:v>
                </c:pt>
                <c:pt idx="4333">
                  <c:v>7564</c:v>
                </c:pt>
                <c:pt idx="4334">
                  <c:v>7563</c:v>
                </c:pt>
                <c:pt idx="4335">
                  <c:v>7562</c:v>
                </c:pt>
                <c:pt idx="4336">
                  <c:v>7561</c:v>
                </c:pt>
                <c:pt idx="4337">
                  <c:v>7560</c:v>
                </c:pt>
                <c:pt idx="4338">
                  <c:v>7559</c:v>
                </c:pt>
                <c:pt idx="4339">
                  <c:v>7558</c:v>
                </c:pt>
                <c:pt idx="4340">
                  <c:v>7557</c:v>
                </c:pt>
                <c:pt idx="4341">
                  <c:v>7556</c:v>
                </c:pt>
                <c:pt idx="4342">
                  <c:v>7555</c:v>
                </c:pt>
                <c:pt idx="4343">
                  <c:v>7554</c:v>
                </c:pt>
                <c:pt idx="4344">
                  <c:v>7553</c:v>
                </c:pt>
                <c:pt idx="4345">
                  <c:v>7552</c:v>
                </c:pt>
                <c:pt idx="4346">
                  <c:v>7551</c:v>
                </c:pt>
                <c:pt idx="4347">
                  <c:v>7550</c:v>
                </c:pt>
                <c:pt idx="4348">
                  <c:v>7549</c:v>
                </c:pt>
                <c:pt idx="4349">
                  <c:v>7548</c:v>
                </c:pt>
                <c:pt idx="4350">
                  <c:v>7547</c:v>
                </c:pt>
                <c:pt idx="4351">
                  <c:v>7546</c:v>
                </c:pt>
                <c:pt idx="4352">
                  <c:v>7545</c:v>
                </c:pt>
                <c:pt idx="4353">
                  <c:v>7544</c:v>
                </c:pt>
                <c:pt idx="4354">
                  <c:v>7543</c:v>
                </c:pt>
                <c:pt idx="4355">
                  <c:v>7542</c:v>
                </c:pt>
                <c:pt idx="4356">
                  <c:v>7541</c:v>
                </c:pt>
                <c:pt idx="4357">
                  <c:v>7540</c:v>
                </c:pt>
                <c:pt idx="4358">
                  <c:v>7539</c:v>
                </c:pt>
                <c:pt idx="4359">
                  <c:v>7538</c:v>
                </c:pt>
                <c:pt idx="4360">
                  <c:v>7537</c:v>
                </c:pt>
                <c:pt idx="4361">
                  <c:v>7536</c:v>
                </c:pt>
                <c:pt idx="4362">
                  <c:v>7535</c:v>
                </c:pt>
                <c:pt idx="4363">
                  <c:v>7534</c:v>
                </c:pt>
                <c:pt idx="4364">
                  <c:v>7533</c:v>
                </c:pt>
                <c:pt idx="4365">
                  <c:v>7532</c:v>
                </c:pt>
                <c:pt idx="4366">
                  <c:v>7531</c:v>
                </c:pt>
                <c:pt idx="4367">
                  <c:v>7530</c:v>
                </c:pt>
                <c:pt idx="4368">
                  <c:v>7529</c:v>
                </c:pt>
                <c:pt idx="4369">
                  <c:v>7528</c:v>
                </c:pt>
                <c:pt idx="4370">
                  <c:v>7527</c:v>
                </c:pt>
                <c:pt idx="4371">
                  <c:v>7526</c:v>
                </c:pt>
                <c:pt idx="4372">
                  <c:v>7525</c:v>
                </c:pt>
                <c:pt idx="4373">
                  <c:v>7524</c:v>
                </c:pt>
                <c:pt idx="4374">
                  <c:v>7523</c:v>
                </c:pt>
                <c:pt idx="4375">
                  <c:v>7522</c:v>
                </c:pt>
                <c:pt idx="4376">
                  <c:v>7521</c:v>
                </c:pt>
                <c:pt idx="4377">
                  <c:v>7520</c:v>
                </c:pt>
                <c:pt idx="4378">
                  <c:v>7519</c:v>
                </c:pt>
                <c:pt idx="4379">
                  <c:v>7518</c:v>
                </c:pt>
                <c:pt idx="4380">
                  <c:v>7517</c:v>
                </c:pt>
                <c:pt idx="4381">
                  <c:v>7516</c:v>
                </c:pt>
                <c:pt idx="4382">
                  <c:v>7515</c:v>
                </c:pt>
                <c:pt idx="4383">
                  <c:v>7514</c:v>
                </c:pt>
                <c:pt idx="4384">
                  <c:v>7513</c:v>
                </c:pt>
                <c:pt idx="4385">
                  <c:v>7512</c:v>
                </c:pt>
                <c:pt idx="4386">
                  <c:v>7511</c:v>
                </c:pt>
                <c:pt idx="4387">
                  <c:v>7510</c:v>
                </c:pt>
                <c:pt idx="4388">
                  <c:v>7509</c:v>
                </c:pt>
                <c:pt idx="4389">
                  <c:v>7508</c:v>
                </c:pt>
                <c:pt idx="4390">
                  <c:v>7507</c:v>
                </c:pt>
                <c:pt idx="4391">
                  <c:v>7506</c:v>
                </c:pt>
                <c:pt idx="4392">
                  <c:v>7505</c:v>
                </c:pt>
                <c:pt idx="4393">
                  <c:v>7504</c:v>
                </c:pt>
                <c:pt idx="4394">
                  <c:v>7503</c:v>
                </c:pt>
                <c:pt idx="4395">
                  <c:v>7502</c:v>
                </c:pt>
                <c:pt idx="4396">
                  <c:v>7501</c:v>
                </c:pt>
                <c:pt idx="4397">
                  <c:v>7500</c:v>
                </c:pt>
                <c:pt idx="4398">
                  <c:v>7499</c:v>
                </c:pt>
                <c:pt idx="4399">
                  <c:v>7498</c:v>
                </c:pt>
                <c:pt idx="4400">
                  <c:v>7497</c:v>
                </c:pt>
                <c:pt idx="4401">
                  <c:v>7496</c:v>
                </c:pt>
                <c:pt idx="4402">
                  <c:v>7495</c:v>
                </c:pt>
                <c:pt idx="4403">
                  <c:v>7494</c:v>
                </c:pt>
                <c:pt idx="4404">
                  <c:v>7493</c:v>
                </c:pt>
                <c:pt idx="4405">
                  <c:v>7492</c:v>
                </c:pt>
                <c:pt idx="4406">
                  <c:v>7491</c:v>
                </c:pt>
                <c:pt idx="4407">
                  <c:v>7490</c:v>
                </c:pt>
                <c:pt idx="4408">
                  <c:v>7489</c:v>
                </c:pt>
                <c:pt idx="4409">
                  <c:v>7488</c:v>
                </c:pt>
                <c:pt idx="4410">
                  <c:v>7487</c:v>
                </c:pt>
                <c:pt idx="4411">
                  <c:v>7486</c:v>
                </c:pt>
                <c:pt idx="4412">
                  <c:v>7485</c:v>
                </c:pt>
                <c:pt idx="4413">
                  <c:v>7484</c:v>
                </c:pt>
                <c:pt idx="4414">
                  <c:v>7483</c:v>
                </c:pt>
                <c:pt idx="4415">
                  <c:v>7482</c:v>
                </c:pt>
                <c:pt idx="4416">
                  <c:v>7481</c:v>
                </c:pt>
                <c:pt idx="4417">
                  <c:v>7480</c:v>
                </c:pt>
                <c:pt idx="4418">
                  <c:v>7479</c:v>
                </c:pt>
                <c:pt idx="4419">
                  <c:v>7478</c:v>
                </c:pt>
                <c:pt idx="4420">
                  <c:v>7477</c:v>
                </c:pt>
                <c:pt idx="4421">
                  <c:v>7476</c:v>
                </c:pt>
                <c:pt idx="4422">
                  <c:v>7475</c:v>
                </c:pt>
                <c:pt idx="4423">
                  <c:v>7474</c:v>
                </c:pt>
                <c:pt idx="4424">
                  <c:v>7473</c:v>
                </c:pt>
                <c:pt idx="4425">
                  <c:v>7472</c:v>
                </c:pt>
                <c:pt idx="4426">
                  <c:v>7471</c:v>
                </c:pt>
                <c:pt idx="4427">
                  <c:v>7470</c:v>
                </c:pt>
                <c:pt idx="4428">
                  <c:v>7469</c:v>
                </c:pt>
                <c:pt idx="4429">
                  <c:v>7468</c:v>
                </c:pt>
                <c:pt idx="4430">
                  <c:v>7467</c:v>
                </c:pt>
                <c:pt idx="4431">
                  <c:v>7466</c:v>
                </c:pt>
                <c:pt idx="4432">
                  <c:v>7465</c:v>
                </c:pt>
                <c:pt idx="4433">
                  <c:v>7464</c:v>
                </c:pt>
                <c:pt idx="4434">
                  <c:v>7463</c:v>
                </c:pt>
                <c:pt idx="4435">
                  <c:v>7462</c:v>
                </c:pt>
                <c:pt idx="4436">
                  <c:v>7461</c:v>
                </c:pt>
                <c:pt idx="4437">
                  <c:v>7460</c:v>
                </c:pt>
                <c:pt idx="4438">
                  <c:v>7459</c:v>
                </c:pt>
                <c:pt idx="4439">
                  <c:v>7458</c:v>
                </c:pt>
                <c:pt idx="4440">
                  <c:v>7457</c:v>
                </c:pt>
                <c:pt idx="4441">
                  <c:v>7456</c:v>
                </c:pt>
                <c:pt idx="4442">
                  <c:v>7455</c:v>
                </c:pt>
                <c:pt idx="4443">
                  <c:v>7454</c:v>
                </c:pt>
                <c:pt idx="4444">
                  <c:v>7453</c:v>
                </c:pt>
                <c:pt idx="4445">
                  <c:v>7452</c:v>
                </c:pt>
                <c:pt idx="4446">
                  <c:v>7451</c:v>
                </c:pt>
                <c:pt idx="4447">
                  <c:v>7450</c:v>
                </c:pt>
                <c:pt idx="4448">
                  <c:v>7449</c:v>
                </c:pt>
                <c:pt idx="4449">
                  <c:v>7448</c:v>
                </c:pt>
                <c:pt idx="4450">
                  <c:v>7447</c:v>
                </c:pt>
                <c:pt idx="4451">
                  <c:v>7446</c:v>
                </c:pt>
                <c:pt idx="4452">
                  <c:v>7445</c:v>
                </c:pt>
                <c:pt idx="4453">
                  <c:v>7444</c:v>
                </c:pt>
                <c:pt idx="4454">
                  <c:v>7443</c:v>
                </c:pt>
                <c:pt idx="4455">
                  <c:v>7442</c:v>
                </c:pt>
                <c:pt idx="4456">
                  <c:v>7441</c:v>
                </c:pt>
                <c:pt idx="4457">
                  <c:v>7440</c:v>
                </c:pt>
                <c:pt idx="4458">
                  <c:v>7439</c:v>
                </c:pt>
                <c:pt idx="4459">
                  <c:v>7438</c:v>
                </c:pt>
                <c:pt idx="4460">
                  <c:v>7437</c:v>
                </c:pt>
                <c:pt idx="4461">
                  <c:v>7436</c:v>
                </c:pt>
                <c:pt idx="4462">
                  <c:v>7435</c:v>
                </c:pt>
                <c:pt idx="4463">
                  <c:v>7434</c:v>
                </c:pt>
                <c:pt idx="4464">
                  <c:v>7433</c:v>
                </c:pt>
                <c:pt idx="4465">
                  <c:v>7432</c:v>
                </c:pt>
                <c:pt idx="4466">
                  <c:v>7431</c:v>
                </c:pt>
                <c:pt idx="4467">
                  <c:v>7430</c:v>
                </c:pt>
                <c:pt idx="4468">
                  <c:v>7429</c:v>
                </c:pt>
                <c:pt idx="4469">
                  <c:v>7428</c:v>
                </c:pt>
                <c:pt idx="4470">
                  <c:v>7427</c:v>
                </c:pt>
                <c:pt idx="4471">
                  <c:v>7426</c:v>
                </c:pt>
                <c:pt idx="4472">
                  <c:v>7425</c:v>
                </c:pt>
                <c:pt idx="4473">
                  <c:v>7424</c:v>
                </c:pt>
                <c:pt idx="4474">
                  <c:v>7423</c:v>
                </c:pt>
                <c:pt idx="4475">
                  <c:v>7422</c:v>
                </c:pt>
                <c:pt idx="4476">
                  <c:v>7421</c:v>
                </c:pt>
                <c:pt idx="4477">
                  <c:v>7420</c:v>
                </c:pt>
                <c:pt idx="4478">
                  <c:v>7419</c:v>
                </c:pt>
                <c:pt idx="4479">
                  <c:v>7418</c:v>
                </c:pt>
                <c:pt idx="4480">
                  <c:v>7417</c:v>
                </c:pt>
                <c:pt idx="4481">
                  <c:v>7416</c:v>
                </c:pt>
                <c:pt idx="4482">
                  <c:v>7415</c:v>
                </c:pt>
                <c:pt idx="4483">
                  <c:v>7414</c:v>
                </c:pt>
                <c:pt idx="4484">
                  <c:v>7413</c:v>
                </c:pt>
                <c:pt idx="4485">
                  <c:v>7412</c:v>
                </c:pt>
                <c:pt idx="4486">
                  <c:v>7411</c:v>
                </c:pt>
                <c:pt idx="4487">
                  <c:v>7410</c:v>
                </c:pt>
                <c:pt idx="4488">
                  <c:v>7409</c:v>
                </c:pt>
                <c:pt idx="4489">
                  <c:v>7408</c:v>
                </c:pt>
                <c:pt idx="4490">
                  <c:v>7407</c:v>
                </c:pt>
                <c:pt idx="4491">
                  <c:v>7406</c:v>
                </c:pt>
                <c:pt idx="4492">
                  <c:v>7405</c:v>
                </c:pt>
                <c:pt idx="4493">
                  <c:v>7404</c:v>
                </c:pt>
                <c:pt idx="4494">
                  <c:v>7403</c:v>
                </c:pt>
                <c:pt idx="4495">
                  <c:v>7402</c:v>
                </c:pt>
                <c:pt idx="4496">
                  <c:v>7401</c:v>
                </c:pt>
                <c:pt idx="4497">
                  <c:v>7400</c:v>
                </c:pt>
                <c:pt idx="4498">
                  <c:v>7399</c:v>
                </c:pt>
                <c:pt idx="4499">
                  <c:v>7398</c:v>
                </c:pt>
                <c:pt idx="4500">
                  <c:v>7397</c:v>
                </c:pt>
                <c:pt idx="4501">
                  <c:v>7396</c:v>
                </c:pt>
                <c:pt idx="4502">
                  <c:v>7395</c:v>
                </c:pt>
                <c:pt idx="4503">
                  <c:v>7394</c:v>
                </c:pt>
                <c:pt idx="4504">
                  <c:v>7393</c:v>
                </c:pt>
                <c:pt idx="4505">
                  <c:v>7392</c:v>
                </c:pt>
                <c:pt idx="4506">
                  <c:v>7391</c:v>
                </c:pt>
                <c:pt idx="4507">
                  <c:v>7390</c:v>
                </c:pt>
                <c:pt idx="4508">
                  <c:v>7389</c:v>
                </c:pt>
                <c:pt idx="4509">
                  <c:v>7388</c:v>
                </c:pt>
                <c:pt idx="4510">
                  <c:v>7387</c:v>
                </c:pt>
                <c:pt idx="4511">
                  <c:v>7386</c:v>
                </c:pt>
                <c:pt idx="4512">
                  <c:v>7385</c:v>
                </c:pt>
                <c:pt idx="4513">
                  <c:v>7384</c:v>
                </c:pt>
                <c:pt idx="4514">
                  <c:v>7383</c:v>
                </c:pt>
                <c:pt idx="4515">
                  <c:v>7382</c:v>
                </c:pt>
                <c:pt idx="4516">
                  <c:v>7381</c:v>
                </c:pt>
                <c:pt idx="4517">
                  <c:v>7380</c:v>
                </c:pt>
                <c:pt idx="4518">
                  <c:v>7379</c:v>
                </c:pt>
                <c:pt idx="4519">
                  <c:v>7378</c:v>
                </c:pt>
                <c:pt idx="4520">
                  <c:v>7377</c:v>
                </c:pt>
                <c:pt idx="4521">
                  <c:v>7376</c:v>
                </c:pt>
                <c:pt idx="4522">
                  <c:v>7375</c:v>
                </c:pt>
                <c:pt idx="4523">
                  <c:v>7374</c:v>
                </c:pt>
                <c:pt idx="4524">
                  <c:v>7373</c:v>
                </c:pt>
                <c:pt idx="4525">
                  <c:v>7372</c:v>
                </c:pt>
                <c:pt idx="4526">
                  <c:v>7371</c:v>
                </c:pt>
                <c:pt idx="4527">
                  <c:v>7370</c:v>
                </c:pt>
                <c:pt idx="4528">
                  <c:v>7369</c:v>
                </c:pt>
                <c:pt idx="4529">
                  <c:v>7368</c:v>
                </c:pt>
                <c:pt idx="4530">
                  <c:v>7367</c:v>
                </c:pt>
                <c:pt idx="4531">
                  <c:v>7366</c:v>
                </c:pt>
                <c:pt idx="4532">
                  <c:v>7365</c:v>
                </c:pt>
                <c:pt idx="4533">
                  <c:v>7364</c:v>
                </c:pt>
                <c:pt idx="4534">
                  <c:v>7363</c:v>
                </c:pt>
                <c:pt idx="4535">
                  <c:v>7362</c:v>
                </c:pt>
                <c:pt idx="4536">
                  <c:v>7361</c:v>
                </c:pt>
                <c:pt idx="4537">
                  <c:v>7360</c:v>
                </c:pt>
                <c:pt idx="4538">
                  <c:v>7359</c:v>
                </c:pt>
                <c:pt idx="4539">
                  <c:v>7358</c:v>
                </c:pt>
                <c:pt idx="4540">
                  <c:v>7357</c:v>
                </c:pt>
                <c:pt idx="4541">
                  <c:v>7356</c:v>
                </c:pt>
                <c:pt idx="4542">
                  <c:v>7355</c:v>
                </c:pt>
                <c:pt idx="4543">
                  <c:v>7354</c:v>
                </c:pt>
                <c:pt idx="4544">
                  <c:v>7353</c:v>
                </c:pt>
                <c:pt idx="4545">
                  <c:v>7352</c:v>
                </c:pt>
                <c:pt idx="4546">
                  <c:v>7351</c:v>
                </c:pt>
                <c:pt idx="4547">
                  <c:v>7350</c:v>
                </c:pt>
                <c:pt idx="4548">
                  <c:v>7349</c:v>
                </c:pt>
                <c:pt idx="4549">
                  <c:v>7348</c:v>
                </c:pt>
                <c:pt idx="4550">
                  <c:v>7347</c:v>
                </c:pt>
                <c:pt idx="4551">
                  <c:v>7346</c:v>
                </c:pt>
                <c:pt idx="4552">
                  <c:v>7345</c:v>
                </c:pt>
                <c:pt idx="4553">
                  <c:v>7344</c:v>
                </c:pt>
                <c:pt idx="4554">
                  <c:v>7343</c:v>
                </c:pt>
                <c:pt idx="4555">
                  <c:v>7342</c:v>
                </c:pt>
                <c:pt idx="4556">
                  <c:v>7341</c:v>
                </c:pt>
                <c:pt idx="4557">
                  <c:v>7340</c:v>
                </c:pt>
                <c:pt idx="4558">
                  <c:v>7339</c:v>
                </c:pt>
                <c:pt idx="4559">
                  <c:v>7338</c:v>
                </c:pt>
                <c:pt idx="4560">
                  <c:v>7337</c:v>
                </c:pt>
                <c:pt idx="4561">
                  <c:v>7336</c:v>
                </c:pt>
                <c:pt idx="4562">
                  <c:v>7335</c:v>
                </c:pt>
                <c:pt idx="4563">
                  <c:v>7334</c:v>
                </c:pt>
                <c:pt idx="4564">
                  <c:v>7333</c:v>
                </c:pt>
                <c:pt idx="4565">
                  <c:v>7332</c:v>
                </c:pt>
                <c:pt idx="4566">
                  <c:v>7331</c:v>
                </c:pt>
                <c:pt idx="4567">
                  <c:v>7330</c:v>
                </c:pt>
                <c:pt idx="4568">
                  <c:v>7329</c:v>
                </c:pt>
                <c:pt idx="4569">
                  <c:v>7328</c:v>
                </c:pt>
                <c:pt idx="4570">
                  <c:v>7327</c:v>
                </c:pt>
                <c:pt idx="4571">
                  <c:v>7326</c:v>
                </c:pt>
                <c:pt idx="4572">
                  <c:v>7325</c:v>
                </c:pt>
                <c:pt idx="4573">
                  <c:v>7324</c:v>
                </c:pt>
                <c:pt idx="4574">
                  <c:v>7323</c:v>
                </c:pt>
                <c:pt idx="4575">
                  <c:v>7322</c:v>
                </c:pt>
                <c:pt idx="4576">
                  <c:v>7321</c:v>
                </c:pt>
                <c:pt idx="4577">
                  <c:v>7320</c:v>
                </c:pt>
                <c:pt idx="4578">
                  <c:v>7319</c:v>
                </c:pt>
                <c:pt idx="4579">
                  <c:v>7318</c:v>
                </c:pt>
                <c:pt idx="4580">
                  <c:v>7317</c:v>
                </c:pt>
                <c:pt idx="4581">
                  <c:v>7316</c:v>
                </c:pt>
                <c:pt idx="4582">
                  <c:v>7315</c:v>
                </c:pt>
                <c:pt idx="4583">
                  <c:v>7314</c:v>
                </c:pt>
                <c:pt idx="4584">
                  <c:v>7313</c:v>
                </c:pt>
                <c:pt idx="4585">
                  <c:v>7312</c:v>
                </c:pt>
                <c:pt idx="4586">
                  <c:v>7311</c:v>
                </c:pt>
                <c:pt idx="4587">
                  <c:v>7310</c:v>
                </c:pt>
                <c:pt idx="4588">
                  <c:v>7309</c:v>
                </c:pt>
                <c:pt idx="4589">
                  <c:v>7308</c:v>
                </c:pt>
                <c:pt idx="4590">
                  <c:v>7307</c:v>
                </c:pt>
                <c:pt idx="4591">
                  <c:v>7306</c:v>
                </c:pt>
                <c:pt idx="4592">
                  <c:v>7305</c:v>
                </c:pt>
                <c:pt idx="4593">
                  <c:v>7304</c:v>
                </c:pt>
                <c:pt idx="4594">
                  <c:v>7303</c:v>
                </c:pt>
                <c:pt idx="4595">
                  <c:v>7302</c:v>
                </c:pt>
                <c:pt idx="4596">
                  <c:v>7301</c:v>
                </c:pt>
                <c:pt idx="4597">
                  <c:v>7300</c:v>
                </c:pt>
                <c:pt idx="4598">
                  <c:v>7299</c:v>
                </c:pt>
                <c:pt idx="4599">
                  <c:v>7298</c:v>
                </c:pt>
                <c:pt idx="4600">
                  <c:v>7297</c:v>
                </c:pt>
                <c:pt idx="4601">
                  <c:v>7296</c:v>
                </c:pt>
                <c:pt idx="4602">
                  <c:v>7295</c:v>
                </c:pt>
                <c:pt idx="4603">
                  <c:v>7294</c:v>
                </c:pt>
                <c:pt idx="4604">
                  <c:v>7293</c:v>
                </c:pt>
                <c:pt idx="4605">
                  <c:v>7292</c:v>
                </c:pt>
                <c:pt idx="4606">
                  <c:v>7291</c:v>
                </c:pt>
                <c:pt idx="4607">
                  <c:v>7290</c:v>
                </c:pt>
                <c:pt idx="4608">
                  <c:v>7289</c:v>
                </c:pt>
                <c:pt idx="4609">
                  <c:v>7288</c:v>
                </c:pt>
                <c:pt idx="4610">
                  <c:v>7287</c:v>
                </c:pt>
                <c:pt idx="4611">
                  <c:v>7286</c:v>
                </c:pt>
                <c:pt idx="4612">
                  <c:v>7285</c:v>
                </c:pt>
                <c:pt idx="4613">
                  <c:v>7284</c:v>
                </c:pt>
                <c:pt idx="4614">
                  <c:v>7283</c:v>
                </c:pt>
                <c:pt idx="4615">
                  <c:v>7282</c:v>
                </c:pt>
                <c:pt idx="4616">
                  <c:v>7281</c:v>
                </c:pt>
                <c:pt idx="4617">
                  <c:v>7280</c:v>
                </c:pt>
                <c:pt idx="4618">
                  <c:v>7279</c:v>
                </c:pt>
                <c:pt idx="4619">
                  <c:v>7278</c:v>
                </c:pt>
                <c:pt idx="4620">
                  <c:v>7277</c:v>
                </c:pt>
                <c:pt idx="4621">
                  <c:v>7276</c:v>
                </c:pt>
                <c:pt idx="4622">
                  <c:v>7275</c:v>
                </c:pt>
                <c:pt idx="4623">
                  <c:v>7274</c:v>
                </c:pt>
                <c:pt idx="4624">
                  <c:v>7273</c:v>
                </c:pt>
                <c:pt idx="4625">
                  <c:v>7272</c:v>
                </c:pt>
                <c:pt idx="4626">
                  <c:v>7271</c:v>
                </c:pt>
                <c:pt idx="4627">
                  <c:v>7270</c:v>
                </c:pt>
                <c:pt idx="4628">
                  <c:v>7269</c:v>
                </c:pt>
                <c:pt idx="4629">
                  <c:v>7268</c:v>
                </c:pt>
                <c:pt idx="4630">
                  <c:v>7267</c:v>
                </c:pt>
                <c:pt idx="4631">
                  <c:v>7266</c:v>
                </c:pt>
                <c:pt idx="4632">
                  <c:v>7265</c:v>
                </c:pt>
                <c:pt idx="4633">
                  <c:v>7264</c:v>
                </c:pt>
                <c:pt idx="4634">
                  <c:v>7263</c:v>
                </c:pt>
                <c:pt idx="4635">
                  <c:v>7262</c:v>
                </c:pt>
                <c:pt idx="4636">
                  <c:v>7261</c:v>
                </c:pt>
                <c:pt idx="4637">
                  <c:v>7260</c:v>
                </c:pt>
                <c:pt idx="4638">
                  <c:v>7259</c:v>
                </c:pt>
                <c:pt idx="4639">
                  <c:v>7258</c:v>
                </c:pt>
                <c:pt idx="4640">
                  <c:v>7257</c:v>
                </c:pt>
                <c:pt idx="4641">
                  <c:v>7256</c:v>
                </c:pt>
                <c:pt idx="4642">
                  <c:v>7255</c:v>
                </c:pt>
                <c:pt idx="4643">
                  <c:v>7254</c:v>
                </c:pt>
                <c:pt idx="4644">
                  <c:v>7253</c:v>
                </c:pt>
                <c:pt idx="4645">
                  <c:v>7252</c:v>
                </c:pt>
                <c:pt idx="4646">
                  <c:v>7251</c:v>
                </c:pt>
                <c:pt idx="4647">
                  <c:v>7250</c:v>
                </c:pt>
                <c:pt idx="4648">
                  <c:v>7249</c:v>
                </c:pt>
                <c:pt idx="4649">
                  <c:v>7248</c:v>
                </c:pt>
                <c:pt idx="4650">
                  <c:v>7247</c:v>
                </c:pt>
                <c:pt idx="4651">
                  <c:v>7246</c:v>
                </c:pt>
                <c:pt idx="4652">
                  <c:v>7245</c:v>
                </c:pt>
                <c:pt idx="4653">
                  <c:v>7244</c:v>
                </c:pt>
                <c:pt idx="4654">
                  <c:v>7243</c:v>
                </c:pt>
                <c:pt idx="4655">
                  <c:v>7242</c:v>
                </c:pt>
                <c:pt idx="4656">
                  <c:v>7241</c:v>
                </c:pt>
                <c:pt idx="4657">
                  <c:v>7240</c:v>
                </c:pt>
                <c:pt idx="4658">
                  <c:v>7239</c:v>
                </c:pt>
                <c:pt idx="4659">
                  <c:v>7238</c:v>
                </c:pt>
                <c:pt idx="4660">
                  <c:v>7237</c:v>
                </c:pt>
                <c:pt idx="4661">
                  <c:v>7236</c:v>
                </c:pt>
                <c:pt idx="4662">
                  <c:v>7235</c:v>
                </c:pt>
                <c:pt idx="4663">
                  <c:v>7234</c:v>
                </c:pt>
                <c:pt idx="4664">
                  <c:v>7233</c:v>
                </c:pt>
                <c:pt idx="4665">
                  <c:v>7232</c:v>
                </c:pt>
                <c:pt idx="4666">
                  <c:v>7231</c:v>
                </c:pt>
                <c:pt idx="4667">
                  <c:v>7230</c:v>
                </c:pt>
                <c:pt idx="4668">
                  <c:v>7229</c:v>
                </c:pt>
                <c:pt idx="4669">
                  <c:v>7228</c:v>
                </c:pt>
                <c:pt idx="4670">
                  <c:v>7227</c:v>
                </c:pt>
                <c:pt idx="4671">
                  <c:v>7226</c:v>
                </c:pt>
                <c:pt idx="4672">
                  <c:v>7225</c:v>
                </c:pt>
                <c:pt idx="4673">
                  <c:v>7224</c:v>
                </c:pt>
                <c:pt idx="4674">
                  <c:v>7223</c:v>
                </c:pt>
                <c:pt idx="4675">
                  <c:v>7222</c:v>
                </c:pt>
                <c:pt idx="4676">
                  <c:v>7221</c:v>
                </c:pt>
                <c:pt idx="4677">
                  <c:v>7220</c:v>
                </c:pt>
                <c:pt idx="4678">
                  <c:v>7219</c:v>
                </c:pt>
                <c:pt idx="4679">
                  <c:v>7218</c:v>
                </c:pt>
                <c:pt idx="4680">
                  <c:v>7217</c:v>
                </c:pt>
                <c:pt idx="4681">
                  <c:v>7216</c:v>
                </c:pt>
                <c:pt idx="4682">
                  <c:v>7215</c:v>
                </c:pt>
                <c:pt idx="4683">
                  <c:v>7214</c:v>
                </c:pt>
                <c:pt idx="4684">
                  <c:v>7213</c:v>
                </c:pt>
                <c:pt idx="4685">
                  <c:v>7212</c:v>
                </c:pt>
                <c:pt idx="4686">
                  <c:v>7211</c:v>
                </c:pt>
                <c:pt idx="4687">
                  <c:v>7210</c:v>
                </c:pt>
                <c:pt idx="4688">
                  <c:v>7209</c:v>
                </c:pt>
                <c:pt idx="4689">
                  <c:v>7208</c:v>
                </c:pt>
                <c:pt idx="4690">
                  <c:v>7207</c:v>
                </c:pt>
                <c:pt idx="4691">
                  <c:v>7206</c:v>
                </c:pt>
                <c:pt idx="4692">
                  <c:v>7205</c:v>
                </c:pt>
                <c:pt idx="4693">
                  <c:v>7204</c:v>
                </c:pt>
                <c:pt idx="4694">
                  <c:v>7203</c:v>
                </c:pt>
                <c:pt idx="4695">
                  <c:v>7202</c:v>
                </c:pt>
                <c:pt idx="4696">
                  <c:v>7201</c:v>
                </c:pt>
                <c:pt idx="4697">
                  <c:v>7200</c:v>
                </c:pt>
                <c:pt idx="4698">
                  <c:v>7199</c:v>
                </c:pt>
                <c:pt idx="4699">
                  <c:v>7198</c:v>
                </c:pt>
                <c:pt idx="4700">
                  <c:v>7197</c:v>
                </c:pt>
                <c:pt idx="4701">
                  <c:v>7196</c:v>
                </c:pt>
                <c:pt idx="4702">
                  <c:v>7195</c:v>
                </c:pt>
                <c:pt idx="4703">
                  <c:v>7194</c:v>
                </c:pt>
                <c:pt idx="4704">
                  <c:v>7193</c:v>
                </c:pt>
                <c:pt idx="4705">
                  <c:v>7192</c:v>
                </c:pt>
                <c:pt idx="4706">
                  <c:v>7191</c:v>
                </c:pt>
                <c:pt idx="4707">
                  <c:v>7190</c:v>
                </c:pt>
                <c:pt idx="4708">
                  <c:v>7189</c:v>
                </c:pt>
                <c:pt idx="4709">
                  <c:v>7188</c:v>
                </c:pt>
                <c:pt idx="4710">
                  <c:v>7187</c:v>
                </c:pt>
                <c:pt idx="4711">
                  <c:v>7186</c:v>
                </c:pt>
                <c:pt idx="4712">
                  <c:v>7185</c:v>
                </c:pt>
                <c:pt idx="4713">
                  <c:v>7184</c:v>
                </c:pt>
                <c:pt idx="4714">
                  <c:v>7183</c:v>
                </c:pt>
                <c:pt idx="4715">
                  <c:v>7182</c:v>
                </c:pt>
                <c:pt idx="4716">
                  <c:v>7181</c:v>
                </c:pt>
                <c:pt idx="4717">
                  <c:v>7180</c:v>
                </c:pt>
                <c:pt idx="4718">
                  <c:v>7179</c:v>
                </c:pt>
                <c:pt idx="4719">
                  <c:v>7178</c:v>
                </c:pt>
                <c:pt idx="4720">
                  <c:v>7177</c:v>
                </c:pt>
                <c:pt idx="4721">
                  <c:v>7176</c:v>
                </c:pt>
                <c:pt idx="4722">
                  <c:v>7175</c:v>
                </c:pt>
                <c:pt idx="4723">
                  <c:v>7174</c:v>
                </c:pt>
                <c:pt idx="4724">
                  <c:v>7173</c:v>
                </c:pt>
                <c:pt idx="4725">
                  <c:v>7172</c:v>
                </c:pt>
                <c:pt idx="4726">
                  <c:v>7171</c:v>
                </c:pt>
                <c:pt idx="4727">
                  <c:v>7170</c:v>
                </c:pt>
                <c:pt idx="4728">
                  <c:v>7169</c:v>
                </c:pt>
                <c:pt idx="4729">
                  <c:v>7168</c:v>
                </c:pt>
                <c:pt idx="4730">
                  <c:v>7167</c:v>
                </c:pt>
                <c:pt idx="4731">
                  <c:v>7166</c:v>
                </c:pt>
                <c:pt idx="4732">
                  <c:v>7165</c:v>
                </c:pt>
                <c:pt idx="4733">
                  <c:v>7164</c:v>
                </c:pt>
                <c:pt idx="4734">
                  <c:v>7163</c:v>
                </c:pt>
                <c:pt idx="4735">
                  <c:v>7162</c:v>
                </c:pt>
                <c:pt idx="4736">
                  <c:v>7161</c:v>
                </c:pt>
                <c:pt idx="4737">
                  <c:v>7160</c:v>
                </c:pt>
                <c:pt idx="4738">
                  <c:v>7159</c:v>
                </c:pt>
                <c:pt idx="4739">
                  <c:v>7158</c:v>
                </c:pt>
                <c:pt idx="4740">
                  <c:v>7157</c:v>
                </c:pt>
                <c:pt idx="4741">
                  <c:v>7156</c:v>
                </c:pt>
                <c:pt idx="4742">
                  <c:v>7155</c:v>
                </c:pt>
                <c:pt idx="4743">
                  <c:v>7154</c:v>
                </c:pt>
                <c:pt idx="4744">
                  <c:v>7153</c:v>
                </c:pt>
                <c:pt idx="4745">
                  <c:v>7152</c:v>
                </c:pt>
                <c:pt idx="4746">
                  <c:v>7151</c:v>
                </c:pt>
                <c:pt idx="4747">
                  <c:v>7150</c:v>
                </c:pt>
                <c:pt idx="4748">
                  <c:v>7149</c:v>
                </c:pt>
                <c:pt idx="4749">
                  <c:v>7148</c:v>
                </c:pt>
                <c:pt idx="4750">
                  <c:v>7147</c:v>
                </c:pt>
                <c:pt idx="4751">
                  <c:v>7146</c:v>
                </c:pt>
                <c:pt idx="4752">
                  <c:v>7145</c:v>
                </c:pt>
                <c:pt idx="4753">
                  <c:v>7144</c:v>
                </c:pt>
                <c:pt idx="4754">
                  <c:v>7143</c:v>
                </c:pt>
                <c:pt idx="4755">
                  <c:v>7142</c:v>
                </c:pt>
                <c:pt idx="4756">
                  <c:v>7141</c:v>
                </c:pt>
                <c:pt idx="4757">
                  <c:v>7140</c:v>
                </c:pt>
                <c:pt idx="4758">
                  <c:v>7139</c:v>
                </c:pt>
                <c:pt idx="4759">
                  <c:v>7138</c:v>
                </c:pt>
                <c:pt idx="4760">
                  <c:v>7137</c:v>
                </c:pt>
                <c:pt idx="4761">
                  <c:v>7136</c:v>
                </c:pt>
                <c:pt idx="4762">
                  <c:v>7135</c:v>
                </c:pt>
                <c:pt idx="4763">
                  <c:v>7134</c:v>
                </c:pt>
                <c:pt idx="4764">
                  <c:v>7133</c:v>
                </c:pt>
                <c:pt idx="4765">
                  <c:v>7132</c:v>
                </c:pt>
                <c:pt idx="4766">
                  <c:v>7131</c:v>
                </c:pt>
                <c:pt idx="4767">
                  <c:v>7130</c:v>
                </c:pt>
                <c:pt idx="4768">
                  <c:v>7129</c:v>
                </c:pt>
                <c:pt idx="4769">
                  <c:v>7128</c:v>
                </c:pt>
                <c:pt idx="4770">
                  <c:v>7127</c:v>
                </c:pt>
                <c:pt idx="4771">
                  <c:v>7126</c:v>
                </c:pt>
                <c:pt idx="4772">
                  <c:v>7125</c:v>
                </c:pt>
                <c:pt idx="4773">
                  <c:v>7124</c:v>
                </c:pt>
                <c:pt idx="4774">
                  <c:v>7123</c:v>
                </c:pt>
                <c:pt idx="4775">
                  <c:v>7122</c:v>
                </c:pt>
                <c:pt idx="4776">
                  <c:v>7121</c:v>
                </c:pt>
                <c:pt idx="4777">
                  <c:v>7120</c:v>
                </c:pt>
                <c:pt idx="4778">
                  <c:v>7119</c:v>
                </c:pt>
                <c:pt idx="4779">
                  <c:v>7118</c:v>
                </c:pt>
                <c:pt idx="4780">
                  <c:v>7117</c:v>
                </c:pt>
                <c:pt idx="4781">
                  <c:v>7116</c:v>
                </c:pt>
                <c:pt idx="4782">
                  <c:v>7115</c:v>
                </c:pt>
                <c:pt idx="4783">
                  <c:v>7114</c:v>
                </c:pt>
                <c:pt idx="4784">
                  <c:v>7113</c:v>
                </c:pt>
                <c:pt idx="4785">
                  <c:v>7112</c:v>
                </c:pt>
                <c:pt idx="4786">
                  <c:v>7111</c:v>
                </c:pt>
                <c:pt idx="4787">
                  <c:v>7110</c:v>
                </c:pt>
                <c:pt idx="4788">
                  <c:v>7109</c:v>
                </c:pt>
                <c:pt idx="4789">
                  <c:v>7108</c:v>
                </c:pt>
                <c:pt idx="4790">
                  <c:v>7107</c:v>
                </c:pt>
                <c:pt idx="4791">
                  <c:v>7106</c:v>
                </c:pt>
                <c:pt idx="4792">
                  <c:v>7105</c:v>
                </c:pt>
                <c:pt idx="4793">
                  <c:v>7104</c:v>
                </c:pt>
                <c:pt idx="4794">
                  <c:v>7103</c:v>
                </c:pt>
                <c:pt idx="4795">
                  <c:v>7102</c:v>
                </c:pt>
                <c:pt idx="4796">
                  <c:v>7101</c:v>
                </c:pt>
                <c:pt idx="4797">
                  <c:v>7100</c:v>
                </c:pt>
                <c:pt idx="4798">
                  <c:v>7099</c:v>
                </c:pt>
                <c:pt idx="4799">
                  <c:v>7098</c:v>
                </c:pt>
                <c:pt idx="4800">
                  <c:v>7097</c:v>
                </c:pt>
                <c:pt idx="4801">
                  <c:v>7096</c:v>
                </c:pt>
                <c:pt idx="4802">
                  <c:v>7095</c:v>
                </c:pt>
                <c:pt idx="4803">
                  <c:v>7094</c:v>
                </c:pt>
                <c:pt idx="4804">
                  <c:v>7093</c:v>
                </c:pt>
                <c:pt idx="4805">
                  <c:v>7092</c:v>
                </c:pt>
                <c:pt idx="4806">
                  <c:v>7091</c:v>
                </c:pt>
                <c:pt idx="4807">
                  <c:v>7090</c:v>
                </c:pt>
                <c:pt idx="4808">
                  <c:v>7089</c:v>
                </c:pt>
                <c:pt idx="4809">
                  <c:v>7088</c:v>
                </c:pt>
                <c:pt idx="4810">
                  <c:v>7087</c:v>
                </c:pt>
                <c:pt idx="4811">
                  <c:v>7086</c:v>
                </c:pt>
                <c:pt idx="4812">
                  <c:v>7085</c:v>
                </c:pt>
                <c:pt idx="4813">
                  <c:v>7084</c:v>
                </c:pt>
                <c:pt idx="4814">
                  <c:v>7083</c:v>
                </c:pt>
                <c:pt idx="4815">
                  <c:v>7082</c:v>
                </c:pt>
                <c:pt idx="4816">
                  <c:v>7081</c:v>
                </c:pt>
                <c:pt idx="4817">
                  <c:v>7080</c:v>
                </c:pt>
                <c:pt idx="4818">
                  <c:v>7079</c:v>
                </c:pt>
                <c:pt idx="4819">
                  <c:v>7078</c:v>
                </c:pt>
                <c:pt idx="4820">
                  <c:v>7077</c:v>
                </c:pt>
                <c:pt idx="4821">
                  <c:v>7076</c:v>
                </c:pt>
                <c:pt idx="4822">
                  <c:v>7075</c:v>
                </c:pt>
                <c:pt idx="4823">
                  <c:v>7074</c:v>
                </c:pt>
                <c:pt idx="4824">
                  <c:v>7073</c:v>
                </c:pt>
                <c:pt idx="4825">
                  <c:v>7072</c:v>
                </c:pt>
                <c:pt idx="4826">
                  <c:v>7071</c:v>
                </c:pt>
                <c:pt idx="4827">
                  <c:v>7070</c:v>
                </c:pt>
                <c:pt idx="4828">
                  <c:v>7069</c:v>
                </c:pt>
                <c:pt idx="4829">
                  <c:v>7068</c:v>
                </c:pt>
                <c:pt idx="4830">
                  <c:v>7067</c:v>
                </c:pt>
                <c:pt idx="4831">
                  <c:v>7066</c:v>
                </c:pt>
                <c:pt idx="4832">
                  <c:v>7065</c:v>
                </c:pt>
                <c:pt idx="4833">
                  <c:v>7064</c:v>
                </c:pt>
                <c:pt idx="4834">
                  <c:v>7063</c:v>
                </c:pt>
                <c:pt idx="4835">
                  <c:v>7062</c:v>
                </c:pt>
                <c:pt idx="4836">
                  <c:v>7061</c:v>
                </c:pt>
                <c:pt idx="4837">
                  <c:v>7060</c:v>
                </c:pt>
                <c:pt idx="4838">
                  <c:v>7059</c:v>
                </c:pt>
                <c:pt idx="4839">
                  <c:v>7058</c:v>
                </c:pt>
                <c:pt idx="4840">
                  <c:v>7057</c:v>
                </c:pt>
                <c:pt idx="4841">
                  <c:v>7056</c:v>
                </c:pt>
                <c:pt idx="4842">
                  <c:v>7055</c:v>
                </c:pt>
                <c:pt idx="4843">
                  <c:v>7054</c:v>
                </c:pt>
                <c:pt idx="4844">
                  <c:v>7053</c:v>
                </c:pt>
                <c:pt idx="4845">
                  <c:v>7052</c:v>
                </c:pt>
                <c:pt idx="4846">
                  <c:v>7051</c:v>
                </c:pt>
                <c:pt idx="4847">
                  <c:v>7050</c:v>
                </c:pt>
                <c:pt idx="4848">
                  <c:v>7049</c:v>
                </c:pt>
                <c:pt idx="4849">
                  <c:v>7048</c:v>
                </c:pt>
                <c:pt idx="4850">
                  <c:v>7047</c:v>
                </c:pt>
                <c:pt idx="4851">
                  <c:v>7046</c:v>
                </c:pt>
                <c:pt idx="4852">
                  <c:v>7045</c:v>
                </c:pt>
                <c:pt idx="4853">
                  <c:v>7044</c:v>
                </c:pt>
                <c:pt idx="4854">
                  <c:v>7043</c:v>
                </c:pt>
                <c:pt idx="4855">
                  <c:v>7042</c:v>
                </c:pt>
                <c:pt idx="4856">
                  <c:v>7041</c:v>
                </c:pt>
                <c:pt idx="4857">
                  <c:v>7040</c:v>
                </c:pt>
                <c:pt idx="4858">
                  <c:v>7039</c:v>
                </c:pt>
                <c:pt idx="4859">
                  <c:v>7038</c:v>
                </c:pt>
                <c:pt idx="4860">
                  <c:v>7037</c:v>
                </c:pt>
                <c:pt idx="4861">
                  <c:v>7036</c:v>
                </c:pt>
                <c:pt idx="4862">
                  <c:v>7035</c:v>
                </c:pt>
                <c:pt idx="4863">
                  <c:v>7034</c:v>
                </c:pt>
                <c:pt idx="4864">
                  <c:v>7033</c:v>
                </c:pt>
                <c:pt idx="4865">
                  <c:v>7032</c:v>
                </c:pt>
                <c:pt idx="4866">
                  <c:v>7031</c:v>
                </c:pt>
                <c:pt idx="4867">
                  <c:v>7030</c:v>
                </c:pt>
                <c:pt idx="4868">
                  <c:v>7029</c:v>
                </c:pt>
                <c:pt idx="4869">
                  <c:v>7028</c:v>
                </c:pt>
                <c:pt idx="4870">
                  <c:v>7027</c:v>
                </c:pt>
                <c:pt idx="4871">
                  <c:v>7026</c:v>
                </c:pt>
                <c:pt idx="4872">
                  <c:v>7025</c:v>
                </c:pt>
                <c:pt idx="4873">
                  <c:v>7024</c:v>
                </c:pt>
                <c:pt idx="4874">
                  <c:v>7023</c:v>
                </c:pt>
                <c:pt idx="4875">
                  <c:v>7022</c:v>
                </c:pt>
                <c:pt idx="4876">
                  <c:v>7021</c:v>
                </c:pt>
                <c:pt idx="4877">
                  <c:v>7020</c:v>
                </c:pt>
                <c:pt idx="4878">
                  <c:v>7019</c:v>
                </c:pt>
                <c:pt idx="4879">
                  <c:v>7018</c:v>
                </c:pt>
                <c:pt idx="4880">
                  <c:v>7017</c:v>
                </c:pt>
                <c:pt idx="4881">
                  <c:v>7016</c:v>
                </c:pt>
                <c:pt idx="4882">
                  <c:v>7015</c:v>
                </c:pt>
                <c:pt idx="4883">
                  <c:v>7014</c:v>
                </c:pt>
                <c:pt idx="4884">
                  <c:v>7013</c:v>
                </c:pt>
                <c:pt idx="4885">
                  <c:v>7012</c:v>
                </c:pt>
                <c:pt idx="4886">
                  <c:v>7011</c:v>
                </c:pt>
                <c:pt idx="4887">
                  <c:v>7010</c:v>
                </c:pt>
                <c:pt idx="4888">
                  <c:v>7009</c:v>
                </c:pt>
                <c:pt idx="4889">
                  <c:v>7008</c:v>
                </c:pt>
                <c:pt idx="4890">
                  <c:v>7007</c:v>
                </c:pt>
                <c:pt idx="4891">
                  <c:v>7006</c:v>
                </c:pt>
                <c:pt idx="4892">
                  <c:v>7005</c:v>
                </c:pt>
                <c:pt idx="4893">
                  <c:v>7004</c:v>
                </c:pt>
                <c:pt idx="4894">
                  <c:v>7003</c:v>
                </c:pt>
                <c:pt idx="4895">
                  <c:v>7002</c:v>
                </c:pt>
                <c:pt idx="4896">
                  <c:v>7001</c:v>
                </c:pt>
                <c:pt idx="4897">
                  <c:v>7000</c:v>
                </c:pt>
                <c:pt idx="4898">
                  <c:v>6999</c:v>
                </c:pt>
                <c:pt idx="4899">
                  <c:v>6998</c:v>
                </c:pt>
                <c:pt idx="4900">
                  <c:v>6997</c:v>
                </c:pt>
                <c:pt idx="4901">
                  <c:v>6996</c:v>
                </c:pt>
                <c:pt idx="4902">
                  <c:v>6995</c:v>
                </c:pt>
                <c:pt idx="4903">
                  <c:v>6994</c:v>
                </c:pt>
                <c:pt idx="4904">
                  <c:v>6993</c:v>
                </c:pt>
                <c:pt idx="4905">
                  <c:v>6992</c:v>
                </c:pt>
                <c:pt idx="4906">
                  <c:v>6991</c:v>
                </c:pt>
                <c:pt idx="4907">
                  <c:v>6990</c:v>
                </c:pt>
                <c:pt idx="4908">
                  <c:v>6989</c:v>
                </c:pt>
                <c:pt idx="4909">
                  <c:v>6988</c:v>
                </c:pt>
                <c:pt idx="4910">
                  <c:v>6987</c:v>
                </c:pt>
                <c:pt idx="4911">
                  <c:v>6986</c:v>
                </c:pt>
                <c:pt idx="4912">
                  <c:v>6985</c:v>
                </c:pt>
                <c:pt idx="4913">
                  <c:v>6984</c:v>
                </c:pt>
                <c:pt idx="4914">
                  <c:v>6983</c:v>
                </c:pt>
                <c:pt idx="4915">
                  <c:v>6982</c:v>
                </c:pt>
                <c:pt idx="4916">
                  <c:v>6981</c:v>
                </c:pt>
                <c:pt idx="4917">
                  <c:v>6980</c:v>
                </c:pt>
                <c:pt idx="4918">
                  <c:v>6979</c:v>
                </c:pt>
                <c:pt idx="4919">
                  <c:v>6978</c:v>
                </c:pt>
                <c:pt idx="4920">
                  <c:v>6977</c:v>
                </c:pt>
                <c:pt idx="4921">
                  <c:v>6976</c:v>
                </c:pt>
                <c:pt idx="4922">
                  <c:v>6975</c:v>
                </c:pt>
                <c:pt idx="4923">
                  <c:v>6974</c:v>
                </c:pt>
                <c:pt idx="4924">
                  <c:v>6973</c:v>
                </c:pt>
                <c:pt idx="4925">
                  <c:v>6972</c:v>
                </c:pt>
                <c:pt idx="4926">
                  <c:v>6971</c:v>
                </c:pt>
                <c:pt idx="4927">
                  <c:v>6970</c:v>
                </c:pt>
                <c:pt idx="4928">
                  <c:v>6969</c:v>
                </c:pt>
                <c:pt idx="4929">
                  <c:v>6968</c:v>
                </c:pt>
                <c:pt idx="4930">
                  <c:v>6967</c:v>
                </c:pt>
                <c:pt idx="4931">
                  <c:v>6966</c:v>
                </c:pt>
                <c:pt idx="4932">
                  <c:v>6965</c:v>
                </c:pt>
                <c:pt idx="4933">
                  <c:v>6964</c:v>
                </c:pt>
                <c:pt idx="4934">
                  <c:v>6963</c:v>
                </c:pt>
                <c:pt idx="4935">
                  <c:v>6962</c:v>
                </c:pt>
                <c:pt idx="4936">
                  <c:v>6961</c:v>
                </c:pt>
                <c:pt idx="4937">
                  <c:v>6960</c:v>
                </c:pt>
                <c:pt idx="4938">
                  <c:v>6959</c:v>
                </c:pt>
                <c:pt idx="4939">
                  <c:v>6958</c:v>
                </c:pt>
                <c:pt idx="4940">
                  <c:v>6957</c:v>
                </c:pt>
                <c:pt idx="4941">
                  <c:v>6956</c:v>
                </c:pt>
                <c:pt idx="4942">
                  <c:v>6955</c:v>
                </c:pt>
                <c:pt idx="4943">
                  <c:v>6954</c:v>
                </c:pt>
                <c:pt idx="4944">
                  <c:v>6953</c:v>
                </c:pt>
                <c:pt idx="4945">
                  <c:v>6952</c:v>
                </c:pt>
                <c:pt idx="4946">
                  <c:v>6951</c:v>
                </c:pt>
                <c:pt idx="4947">
                  <c:v>6950</c:v>
                </c:pt>
                <c:pt idx="4948">
                  <c:v>6949</c:v>
                </c:pt>
                <c:pt idx="4949">
                  <c:v>6948</c:v>
                </c:pt>
                <c:pt idx="4950">
                  <c:v>6947</c:v>
                </c:pt>
                <c:pt idx="4951">
                  <c:v>6946</c:v>
                </c:pt>
                <c:pt idx="4952">
                  <c:v>6945</c:v>
                </c:pt>
                <c:pt idx="4953">
                  <c:v>6944</c:v>
                </c:pt>
                <c:pt idx="4954">
                  <c:v>6943</c:v>
                </c:pt>
                <c:pt idx="4955">
                  <c:v>6942</c:v>
                </c:pt>
                <c:pt idx="4956">
                  <c:v>6941</c:v>
                </c:pt>
                <c:pt idx="4957">
                  <c:v>6940</c:v>
                </c:pt>
                <c:pt idx="4958">
                  <c:v>6939</c:v>
                </c:pt>
                <c:pt idx="4959">
                  <c:v>6938</c:v>
                </c:pt>
                <c:pt idx="4960">
                  <c:v>6937</c:v>
                </c:pt>
                <c:pt idx="4961">
                  <c:v>6936</c:v>
                </c:pt>
                <c:pt idx="4962">
                  <c:v>6935</c:v>
                </c:pt>
                <c:pt idx="4963">
                  <c:v>6934</c:v>
                </c:pt>
                <c:pt idx="4964">
                  <c:v>6933</c:v>
                </c:pt>
                <c:pt idx="4965">
                  <c:v>6932</c:v>
                </c:pt>
                <c:pt idx="4966">
                  <c:v>6931</c:v>
                </c:pt>
                <c:pt idx="4967">
                  <c:v>6930</c:v>
                </c:pt>
                <c:pt idx="4968">
                  <c:v>6929</c:v>
                </c:pt>
                <c:pt idx="4969">
                  <c:v>6928</c:v>
                </c:pt>
                <c:pt idx="4970">
                  <c:v>6927</c:v>
                </c:pt>
                <c:pt idx="4971">
                  <c:v>6926</c:v>
                </c:pt>
                <c:pt idx="4972">
                  <c:v>6925</c:v>
                </c:pt>
                <c:pt idx="4973">
                  <c:v>6924</c:v>
                </c:pt>
                <c:pt idx="4974">
                  <c:v>6923</c:v>
                </c:pt>
                <c:pt idx="4975">
                  <c:v>6922</c:v>
                </c:pt>
                <c:pt idx="4976">
                  <c:v>6921</c:v>
                </c:pt>
                <c:pt idx="4977">
                  <c:v>6920</c:v>
                </c:pt>
                <c:pt idx="4978">
                  <c:v>6919</c:v>
                </c:pt>
                <c:pt idx="4979">
                  <c:v>6918</c:v>
                </c:pt>
                <c:pt idx="4980">
                  <c:v>6917</c:v>
                </c:pt>
                <c:pt idx="4981">
                  <c:v>6916</c:v>
                </c:pt>
                <c:pt idx="4982">
                  <c:v>6915</c:v>
                </c:pt>
                <c:pt idx="4983">
                  <c:v>6914</c:v>
                </c:pt>
                <c:pt idx="4984">
                  <c:v>6913</c:v>
                </c:pt>
                <c:pt idx="4985">
                  <c:v>6912</c:v>
                </c:pt>
                <c:pt idx="4986">
                  <c:v>6911</c:v>
                </c:pt>
                <c:pt idx="4987">
                  <c:v>6910</c:v>
                </c:pt>
                <c:pt idx="4988">
                  <c:v>6909</c:v>
                </c:pt>
                <c:pt idx="4989">
                  <c:v>6908</c:v>
                </c:pt>
                <c:pt idx="4990">
                  <c:v>6907</c:v>
                </c:pt>
                <c:pt idx="4991">
                  <c:v>6906</c:v>
                </c:pt>
                <c:pt idx="4992">
                  <c:v>6905</c:v>
                </c:pt>
                <c:pt idx="4993">
                  <c:v>6904</c:v>
                </c:pt>
                <c:pt idx="4994">
                  <c:v>6903</c:v>
                </c:pt>
                <c:pt idx="4995">
                  <c:v>6902</c:v>
                </c:pt>
                <c:pt idx="4996">
                  <c:v>6901</c:v>
                </c:pt>
                <c:pt idx="4997">
                  <c:v>6900</c:v>
                </c:pt>
                <c:pt idx="4998">
                  <c:v>6899</c:v>
                </c:pt>
                <c:pt idx="4999">
                  <c:v>6898</c:v>
                </c:pt>
                <c:pt idx="5000">
                  <c:v>6897</c:v>
                </c:pt>
                <c:pt idx="5001">
                  <c:v>6896</c:v>
                </c:pt>
                <c:pt idx="5002">
                  <c:v>6895</c:v>
                </c:pt>
                <c:pt idx="5003">
                  <c:v>6894</c:v>
                </c:pt>
                <c:pt idx="5004">
                  <c:v>6893</c:v>
                </c:pt>
                <c:pt idx="5005">
                  <c:v>6892</c:v>
                </c:pt>
                <c:pt idx="5006">
                  <c:v>6891</c:v>
                </c:pt>
                <c:pt idx="5007">
                  <c:v>6890</c:v>
                </c:pt>
                <c:pt idx="5008">
                  <c:v>6889</c:v>
                </c:pt>
                <c:pt idx="5009">
                  <c:v>6888</c:v>
                </c:pt>
                <c:pt idx="5010">
                  <c:v>6887</c:v>
                </c:pt>
                <c:pt idx="5011">
                  <c:v>6886</c:v>
                </c:pt>
                <c:pt idx="5012">
                  <c:v>6885</c:v>
                </c:pt>
                <c:pt idx="5013">
                  <c:v>6884</c:v>
                </c:pt>
                <c:pt idx="5014">
                  <c:v>6883</c:v>
                </c:pt>
                <c:pt idx="5015">
                  <c:v>6882</c:v>
                </c:pt>
                <c:pt idx="5016">
                  <c:v>6881</c:v>
                </c:pt>
                <c:pt idx="5017">
                  <c:v>6880</c:v>
                </c:pt>
                <c:pt idx="5018">
                  <c:v>6879</c:v>
                </c:pt>
                <c:pt idx="5019">
                  <c:v>6878</c:v>
                </c:pt>
                <c:pt idx="5020">
                  <c:v>6877</c:v>
                </c:pt>
                <c:pt idx="5021">
                  <c:v>6876</c:v>
                </c:pt>
                <c:pt idx="5022">
                  <c:v>6875</c:v>
                </c:pt>
                <c:pt idx="5023">
                  <c:v>6874</c:v>
                </c:pt>
                <c:pt idx="5024">
                  <c:v>6873</c:v>
                </c:pt>
                <c:pt idx="5025">
                  <c:v>6872</c:v>
                </c:pt>
                <c:pt idx="5026">
                  <c:v>6871</c:v>
                </c:pt>
                <c:pt idx="5027">
                  <c:v>6870</c:v>
                </c:pt>
                <c:pt idx="5028">
                  <c:v>6869</c:v>
                </c:pt>
                <c:pt idx="5029">
                  <c:v>6868</c:v>
                </c:pt>
                <c:pt idx="5030">
                  <c:v>6867</c:v>
                </c:pt>
                <c:pt idx="5031">
                  <c:v>6866</c:v>
                </c:pt>
                <c:pt idx="5032">
                  <c:v>6865</c:v>
                </c:pt>
                <c:pt idx="5033">
                  <c:v>6864</c:v>
                </c:pt>
                <c:pt idx="5034">
                  <c:v>6863</c:v>
                </c:pt>
                <c:pt idx="5035">
                  <c:v>6862</c:v>
                </c:pt>
                <c:pt idx="5036">
                  <c:v>6861</c:v>
                </c:pt>
                <c:pt idx="5037">
                  <c:v>6860</c:v>
                </c:pt>
                <c:pt idx="5038">
                  <c:v>6859</c:v>
                </c:pt>
                <c:pt idx="5039">
                  <c:v>6858</c:v>
                </c:pt>
                <c:pt idx="5040">
                  <c:v>6857</c:v>
                </c:pt>
                <c:pt idx="5041">
                  <c:v>6856</c:v>
                </c:pt>
                <c:pt idx="5042">
                  <c:v>6855</c:v>
                </c:pt>
                <c:pt idx="5043">
                  <c:v>6854</c:v>
                </c:pt>
                <c:pt idx="5044">
                  <c:v>6853</c:v>
                </c:pt>
                <c:pt idx="5045">
                  <c:v>6852</c:v>
                </c:pt>
                <c:pt idx="5046">
                  <c:v>6851</c:v>
                </c:pt>
                <c:pt idx="5047">
                  <c:v>6850</c:v>
                </c:pt>
                <c:pt idx="5048">
                  <c:v>6849</c:v>
                </c:pt>
                <c:pt idx="5049">
                  <c:v>6848</c:v>
                </c:pt>
                <c:pt idx="5050">
                  <c:v>6847</c:v>
                </c:pt>
                <c:pt idx="5051">
                  <c:v>6846</c:v>
                </c:pt>
                <c:pt idx="5052">
                  <c:v>6845</c:v>
                </c:pt>
                <c:pt idx="5053">
                  <c:v>6844</c:v>
                </c:pt>
                <c:pt idx="5054">
                  <c:v>6843</c:v>
                </c:pt>
                <c:pt idx="5055">
                  <c:v>6842</c:v>
                </c:pt>
                <c:pt idx="5056">
                  <c:v>6841</c:v>
                </c:pt>
                <c:pt idx="5057">
                  <c:v>6840</c:v>
                </c:pt>
                <c:pt idx="5058">
                  <c:v>6839</c:v>
                </c:pt>
                <c:pt idx="5059">
                  <c:v>6838</c:v>
                </c:pt>
                <c:pt idx="5060">
                  <c:v>6837</c:v>
                </c:pt>
                <c:pt idx="5061">
                  <c:v>6836</c:v>
                </c:pt>
                <c:pt idx="5062">
                  <c:v>6835</c:v>
                </c:pt>
                <c:pt idx="5063">
                  <c:v>6834</c:v>
                </c:pt>
                <c:pt idx="5064">
                  <c:v>6833</c:v>
                </c:pt>
                <c:pt idx="5065">
                  <c:v>6832</c:v>
                </c:pt>
                <c:pt idx="5066">
                  <c:v>6831</c:v>
                </c:pt>
                <c:pt idx="5067">
                  <c:v>6830</c:v>
                </c:pt>
                <c:pt idx="5068">
                  <c:v>6829</c:v>
                </c:pt>
                <c:pt idx="5069">
                  <c:v>6828</c:v>
                </c:pt>
                <c:pt idx="5070">
                  <c:v>6827</c:v>
                </c:pt>
                <c:pt idx="5071">
                  <c:v>6826</c:v>
                </c:pt>
                <c:pt idx="5072">
                  <c:v>6825</c:v>
                </c:pt>
                <c:pt idx="5073">
                  <c:v>6824</c:v>
                </c:pt>
                <c:pt idx="5074">
                  <c:v>6823</c:v>
                </c:pt>
                <c:pt idx="5075">
                  <c:v>6822</c:v>
                </c:pt>
                <c:pt idx="5076">
                  <c:v>6821</c:v>
                </c:pt>
                <c:pt idx="5077">
                  <c:v>6820</c:v>
                </c:pt>
                <c:pt idx="5078">
                  <c:v>6819</c:v>
                </c:pt>
                <c:pt idx="5079">
                  <c:v>6818</c:v>
                </c:pt>
                <c:pt idx="5080">
                  <c:v>6817</c:v>
                </c:pt>
                <c:pt idx="5081">
                  <c:v>6816</c:v>
                </c:pt>
                <c:pt idx="5082">
                  <c:v>6815</c:v>
                </c:pt>
                <c:pt idx="5083">
                  <c:v>6814</c:v>
                </c:pt>
                <c:pt idx="5084">
                  <c:v>6813</c:v>
                </c:pt>
                <c:pt idx="5085">
                  <c:v>6812</c:v>
                </c:pt>
                <c:pt idx="5086">
                  <c:v>6811</c:v>
                </c:pt>
                <c:pt idx="5087">
                  <c:v>6810</c:v>
                </c:pt>
                <c:pt idx="5088">
                  <c:v>6809</c:v>
                </c:pt>
                <c:pt idx="5089">
                  <c:v>6808</c:v>
                </c:pt>
                <c:pt idx="5090">
                  <c:v>6807</c:v>
                </c:pt>
                <c:pt idx="5091">
                  <c:v>6806</c:v>
                </c:pt>
                <c:pt idx="5092">
                  <c:v>6805</c:v>
                </c:pt>
                <c:pt idx="5093">
                  <c:v>6804</c:v>
                </c:pt>
                <c:pt idx="5094">
                  <c:v>6803</c:v>
                </c:pt>
                <c:pt idx="5095">
                  <c:v>6802</c:v>
                </c:pt>
                <c:pt idx="5096">
                  <c:v>6801</c:v>
                </c:pt>
                <c:pt idx="5097">
                  <c:v>6800</c:v>
                </c:pt>
                <c:pt idx="5098">
                  <c:v>6799</c:v>
                </c:pt>
                <c:pt idx="5099">
                  <c:v>6798</c:v>
                </c:pt>
                <c:pt idx="5100">
                  <c:v>6797</c:v>
                </c:pt>
                <c:pt idx="5101">
                  <c:v>6796</c:v>
                </c:pt>
                <c:pt idx="5102">
                  <c:v>6795</c:v>
                </c:pt>
                <c:pt idx="5103">
                  <c:v>6794</c:v>
                </c:pt>
                <c:pt idx="5104">
                  <c:v>6793</c:v>
                </c:pt>
                <c:pt idx="5105">
                  <c:v>6792</c:v>
                </c:pt>
                <c:pt idx="5106">
                  <c:v>6791</c:v>
                </c:pt>
                <c:pt idx="5107">
                  <c:v>6790</c:v>
                </c:pt>
                <c:pt idx="5108">
                  <c:v>6789</c:v>
                </c:pt>
                <c:pt idx="5109">
                  <c:v>6788</c:v>
                </c:pt>
                <c:pt idx="5110">
                  <c:v>6787</c:v>
                </c:pt>
                <c:pt idx="5111">
                  <c:v>6786</c:v>
                </c:pt>
                <c:pt idx="5112">
                  <c:v>6785</c:v>
                </c:pt>
                <c:pt idx="5113">
                  <c:v>6784</c:v>
                </c:pt>
                <c:pt idx="5114">
                  <c:v>6783</c:v>
                </c:pt>
                <c:pt idx="5115">
                  <c:v>6782</c:v>
                </c:pt>
                <c:pt idx="5116">
                  <c:v>6781</c:v>
                </c:pt>
                <c:pt idx="5117">
                  <c:v>6780</c:v>
                </c:pt>
                <c:pt idx="5118">
                  <c:v>6779</c:v>
                </c:pt>
                <c:pt idx="5119">
                  <c:v>6778</c:v>
                </c:pt>
                <c:pt idx="5120">
                  <c:v>6777</c:v>
                </c:pt>
                <c:pt idx="5121">
                  <c:v>6776</c:v>
                </c:pt>
                <c:pt idx="5122">
                  <c:v>6775</c:v>
                </c:pt>
                <c:pt idx="5123">
                  <c:v>6774</c:v>
                </c:pt>
                <c:pt idx="5124">
                  <c:v>6773</c:v>
                </c:pt>
                <c:pt idx="5125">
                  <c:v>6772</c:v>
                </c:pt>
                <c:pt idx="5126">
                  <c:v>6771</c:v>
                </c:pt>
                <c:pt idx="5127">
                  <c:v>6770</c:v>
                </c:pt>
                <c:pt idx="5128">
                  <c:v>6769</c:v>
                </c:pt>
                <c:pt idx="5129">
                  <c:v>6768</c:v>
                </c:pt>
                <c:pt idx="5130">
                  <c:v>6767</c:v>
                </c:pt>
                <c:pt idx="5131">
                  <c:v>6766</c:v>
                </c:pt>
                <c:pt idx="5132">
                  <c:v>6765</c:v>
                </c:pt>
                <c:pt idx="5133">
                  <c:v>6764</c:v>
                </c:pt>
                <c:pt idx="5134">
                  <c:v>6763</c:v>
                </c:pt>
                <c:pt idx="5135">
                  <c:v>6762</c:v>
                </c:pt>
                <c:pt idx="5136">
                  <c:v>6761</c:v>
                </c:pt>
                <c:pt idx="5137">
                  <c:v>6760</c:v>
                </c:pt>
                <c:pt idx="5138">
                  <c:v>6759</c:v>
                </c:pt>
                <c:pt idx="5139">
                  <c:v>6758</c:v>
                </c:pt>
                <c:pt idx="5140">
                  <c:v>6757</c:v>
                </c:pt>
                <c:pt idx="5141">
                  <c:v>6756</c:v>
                </c:pt>
                <c:pt idx="5142">
                  <c:v>6755</c:v>
                </c:pt>
                <c:pt idx="5143">
                  <c:v>6754</c:v>
                </c:pt>
                <c:pt idx="5144">
                  <c:v>6753</c:v>
                </c:pt>
                <c:pt idx="5145">
                  <c:v>6752</c:v>
                </c:pt>
                <c:pt idx="5146">
                  <c:v>6751</c:v>
                </c:pt>
                <c:pt idx="5147">
                  <c:v>6750</c:v>
                </c:pt>
                <c:pt idx="5148">
                  <c:v>6749</c:v>
                </c:pt>
                <c:pt idx="5149">
                  <c:v>6748</c:v>
                </c:pt>
                <c:pt idx="5150">
                  <c:v>6747</c:v>
                </c:pt>
                <c:pt idx="5151">
                  <c:v>6746</c:v>
                </c:pt>
                <c:pt idx="5152">
                  <c:v>6745</c:v>
                </c:pt>
                <c:pt idx="5153">
                  <c:v>6744</c:v>
                </c:pt>
                <c:pt idx="5154">
                  <c:v>6743</c:v>
                </c:pt>
                <c:pt idx="5155">
                  <c:v>6742</c:v>
                </c:pt>
                <c:pt idx="5156">
                  <c:v>6741</c:v>
                </c:pt>
                <c:pt idx="5157">
                  <c:v>6740</c:v>
                </c:pt>
                <c:pt idx="5158">
                  <c:v>6739</c:v>
                </c:pt>
                <c:pt idx="5159">
                  <c:v>6738</c:v>
                </c:pt>
                <c:pt idx="5160">
                  <c:v>6737</c:v>
                </c:pt>
                <c:pt idx="5161">
                  <c:v>6736</c:v>
                </c:pt>
                <c:pt idx="5162">
                  <c:v>6735</c:v>
                </c:pt>
                <c:pt idx="5163">
                  <c:v>6734</c:v>
                </c:pt>
                <c:pt idx="5164">
                  <c:v>6733</c:v>
                </c:pt>
                <c:pt idx="5165">
                  <c:v>6732</c:v>
                </c:pt>
                <c:pt idx="5166">
                  <c:v>6731</c:v>
                </c:pt>
                <c:pt idx="5167">
                  <c:v>6730</c:v>
                </c:pt>
                <c:pt idx="5168">
                  <c:v>6729</c:v>
                </c:pt>
                <c:pt idx="5169">
                  <c:v>6728</c:v>
                </c:pt>
                <c:pt idx="5170">
                  <c:v>6727</c:v>
                </c:pt>
                <c:pt idx="5171">
                  <c:v>6726</c:v>
                </c:pt>
                <c:pt idx="5172">
                  <c:v>6725</c:v>
                </c:pt>
                <c:pt idx="5173">
                  <c:v>6724</c:v>
                </c:pt>
                <c:pt idx="5174">
                  <c:v>6723</c:v>
                </c:pt>
                <c:pt idx="5175">
                  <c:v>6722</c:v>
                </c:pt>
                <c:pt idx="5176">
                  <c:v>6721</c:v>
                </c:pt>
                <c:pt idx="5177">
                  <c:v>6720</c:v>
                </c:pt>
                <c:pt idx="5178">
                  <c:v>6719</c:v>
                </c:pt>
                <c:pt idx="5179">
                  <c:v>6718</c:v>
                </c:pt>
                <c:pt idx="5180">
                  <c:v>6717</c:v>
                </c:pt>
                <c:pt idx="5181">
                  <c:v>6716</c:v>
                </c:pt>
                <c:pt idx="5182">
                  <c:v>6715</c:v>
                </c:pt>
                <c:pt idx="5183">
                  <c:v>6714</c:v>
                </c:pt>
                <c:pt idx="5184">
                  <c:v>6713</c:v>
                </c:pt>
                <c:pt idx="5185">
                  <c:v>6712</c:v>
                </c:pt>
                <c:pt idx="5186">
                  <c:v>6711</c:v>
                </c:pt>
                <c:pt idx="5187">
                  <c:v>6710</c:v>
                </c:pt>
                <c:pt idx="5188">
                  <c:v>6709</c:v>
                </c:pt>
                <c:pt idx="5189">
                  <c:v>6708</c:v>
                </c:pt>
                <c:pt idx="5190">
                  <c:v>6707</c:v>
                </c:pt>
                <c:pt idx="5191">
                  <c:v>6706</c:v>
                </c:pt>
                <c:pt idx="5192">
                  <c:v>6705</c:v>
                </c:pt>
                <c:pt idx="5193">
                  <c:v>6704</c:v>
                </c:pt>
                <c:pt idx="5194">
                  <c:v>6703</c:v>
                </c:pt>
                <c:pt idx="5195">
                  <c:v>6702</c:v>
                </c:pt>
                <c:pt idx="5196">
                  <c:v>6701</c:v>
                </c:pt>
                <c:pt idx="5197">
                  <c:v>6700</c:v>
                </c:pt>
                <c:pt idx="5198">
                  <c:v>6699</c:v>
                </c:pt>
                <c:pt idx="5199">
                  <c:v>6698</c:v>
                </c:pt>
                <c:pt idx="5200">
                  <c:v>6697</c:v>
                </c:pt>
                <c:pt idx="5201">
                  <c:v>6696</c:v>
                </c:pt>
                <c:pt idx="5202">
                  <c:v>6695</c:v>
                </c:pt>
                <c:pt idx="5203">
                  <c:v>6694</c:v>
                </c:pt>
                <c:pt idx="5204">
                  <c:v>6693</c:v>
                </c:pt>
                <c:pt idx="5205">
                  <c:v>6692</c:v>
                </c:pt>
                <c:pt idx="5206">
                  <c:v>6691</c:v>
                </c:pt>
                <c:pt idx="5207">
                  <c:v>6690</c:v>
                </c:pt>
                <c:pt idx="5208">
                  <c:v>6689</c:v>
                </c:pt>
                <c:pt idx="5209">
                  <c:v>6688</c:v>
                </c:pt>
                <c:pt idx="5210">
                  <c:v>6687</c:v>
                </c:pt>
                <c:pt idx="5211">
                  <c:v>6686</c:v>
                </c:pt>
                <c:pt idx="5212">
                  <c:v>6685</c:v>
                </c:pt>
                <c:pt idx="5213">
                  <c:v>6684</c:v>
                </c:pt>
                <c:pt idx="5214">
                  <c:v>6683</c:v>
                </c:pt>
                <c:pt idx="5215">
                  <c:v>6682</c:v>
                </c:pt>
                <c:pt idx="5216">
                  <c:v>6681</c:v>
                </c:pt>
                <c:pt idx="5217">
                  <c:v>6680</c:v>
                </c:pt>
                <c:pt idx="5218">
                  <c:v>6679</c:v>
                </c:pt>
                <c:pt idx="5219">
                  <c:v>6678</c:v>
                </c:pt>
                <c:pt idx="5220">
                  <c:v>6677</c:v>
                </c:pt>
                <c:pt idx="5221">
                  <c:v>6676</c:v>
                </c:pt>
                <c:pt idx="5222">
                  <c:v>6675</c:v>
                </c:pt>
                <c:pt idx="5223">
                  <c:v>6674</c:v>
                </c:pt>
                <c:pt idx="5224">
                  <c:v>6673</c:v>
                </c:pt>
                <c:pt idx="5225">
                  <c:v>6672</c:v>
                </c:pt>
                <c:pt idx="5226">
                  <c:v>6671</c:v>
                </c:pt>
                <c:pt idx="5227">
                  <c:v>6670</c:v>
                </c:pt>
                <c:pt idx="5228">
                  <c:v>6669</c:v>
                </c:pt>
                <c:pt idx="5229">
                  <c:v>6668</c:v>
                </c:pt>
                <c:pt idx="5230">
                  <c:v>6667</c:v>
                </c:pt>
                <c:pt idx="5231">
                  <c:v>6666</c:v>
                </c:pt>
                <c:pt idx="5232">
                  <c:v>6665</c:v>
                </c:pt>
                <c:pt idx="5233">
                  <c:v>6664</c:v>
                </c:pt>
                <c:pt idx="5234">
                  <c:v>6663</c:v>
                </c:pt>
                <c:pt idx="5235">
                  <c:v>6662</c:v>
                </c:pt>
                <c:pt idx="5236">
                  <c:v>6661</c:v>
                </c:pt>
                <c:pt idx="5237">
                  <c:v>6660</c:v>
                </c:pt>
                <c:pt idx="5238">
                  <c:v>6659</c:v>
                </c:pt>
                <c:pt idx="5239">
                  <c:v>6658</c:v>
                </c:pt>
                <c:pt idx="5240">
                  <c:v>6657</c:v>
                </c:pt>
                <c:pt idx="5241">
                  <c:v>6656</c:v>
                </c:pt>
                <c:pt idx="5242">
                  <c:v>6655</c:v>
                </c:pt>
                <c:pt idx="5243">
                  <c:v>6654</c:v>
                </c:pt>
                <c:pt idx="5244">
                  <c:v>6653</c:v>
                </c:pt>
                <c:pt idx="5245">
                  <c:v>6652</c:v>
                </c:pt>
                <c:pt idx="5246">
                  <c:v>6651</c:v>
                </c:pt>
                <c:pt idx="5247">
                  <c:v>6650</c:v>
                </c:pt>
                <c:pt idx="5248">
                  <c:v>6649</c:v>
                </c:pt>
                <c:pt idx="5249">
                  <c:v>6648</c:v>
                </c:pt>
                <c:pt idx="5250">
                  <c:v>6647</c:v>
                </c:pt>
                <c:pt idx="5251">
                  <c:v>6646</c:v>
                </c:pt>
                <c:pt idx="5252">
                  <c:v>6645</c:v>
                </c:pt>
                <c:pt idx="5253">
                  <c:v>6644</c:v>
                </c:pt>
                <c:pt idx="5254">
                  <c:v>6643</c:v>
                </c:pt>
                <c:pt idx="5255">
                  <c:v>6642</c:v>
                </c:pt>
                <c:pt idx="5256">
                  <c:v>6641</c:v>
                </c:pt>
                <c:pt idx="5257">
                  <c:v>6640</c:v>
                </c:pt>
                <c:pt idx="5258">
                  <c:v>6639</c:v>
                </c:pt>
                <c:pt idx="5259">
                  <c:v>6638</c:v>
                </c:pt>
                <c:pt idx="5260">
                  <c:v>6637</c:v>
                </c:pt>
                <c:pt idx="5261">
                  <c:v>6636</c:v>
                </c:pt>
                <c:pt idx="5262">
                  <c:v>6635</c:v>
                </c:pt>
                <c:pt idx="5263">
                  <c:v>6634</c:v>
                </c:pt>
                <c:pt idx="5264">
                  <c:v>6633</c:v>
                </c:pt>
                <c:pt idx="5265">
                  <c:v>6632</c:v>
                </c:pt>
                <c:pt idx="5266">
                  <c:v>6631</c:v>
                </c:pt>
                <c:pt idx="5267">
                  <c:v>6630</c:v>
                </c:pt>
                <c:pt idx="5268">
                  <c:v>6629</c:v>
                </c:pt>
                <c:pt idx="5269">
                  <c:v>6628</c:v>
                </c:pt>
                <c:pt idx="5270">
                  <c:v>6627</c:v>
                </c:pt>
                <c:pt idx="5271">
                  <c:v>6626</c:v>
                </c:pt>
                <c:pt idx="5272">
                  <c:v>6625</c:v>
                </c:pt>
                <c:pt idx="5273">
                  <c:v>6624</c:v>
                </c:pt>
                <c:pt idx="5274">
                  <c:v>6623</c:v>
                </c:pt>
                <c:pt idx="5275">
                  <c:v>6622</c:v>
                </c:pt>
                <c:pt idx="5276">
                  <c:v>6621</c:v>
                </c:pt>
                <c:pt idx="5277">
                  <c:v>6620</c:v>
                </c:pt>
                <c:pt idx="5278">
                  <c:v>6619</c:v>
                </c:pt>
                <c:pt idx="5279">
                  <c:v>6618</c:v>
                </c:pt>
                <c:pt idx="5280">
                  <c:v>6617</c:v>
                </c:pt>
                <c:pt idx="5281">
                  <c:v>6616</c:v>
                </c:pt>
                <c:pt idx="5282">
                  <c:v>6615</c:v>
                </c:pt>
                <c:pt idx="5283">
                  <c:v>6614</c:v>
                </c:pt>
                <c:pt idx="5284">
                  <c:v>6613</c:v>
                </c:pt>
                <c:pt idx="5285">
                  <c:v>6612</c:v>
                </c:pt>
                <c:pt idx="5286">
                  <c:v>6611</c:v>
                </c:pt>
                <c:pt idx="5287">
                  <c:v>6610</c:v>
                </c:pt>
                <c:pt idx="5288">
                  <c:v>6609</c:v>
                </c:pt>
                <c:pt idx="5289">
                  <c:v>6608</c:v>
                </c:pt>
                <c:pt idx="5290">
                  <c:v>6607</c:v>
                </c:pt>
                <c:pt idx="5291">
                  <c:v>6606</c:v>
                </c:pt>
                <c:pt idx="5292">
                  <c:v>6605</c:v>
                </c:pt>
                <c:pt idx="5293">
                  <c:v>6604</c:v>
                </c:pt>
                <c:pt idx="5294">
                  <c:v>6603</c:v>
                </c:pt>
                <c:pt idx="5295">
                  <c:v>6602</c:v>
                </c:pt>
                <c:pt idx="5296">
                  <c:v>6601</c:v>
                </c:pt>
                <c:pt idx="5297">
                  <c:v>6600</c:v>
                </c:pt>
                <c:pt idx="5298">
                  <c:v>6599</c:v>
                </c:pt>
                <c:pt idx="5299">
                  <c:v>6598</c:v>
                </c:pt>
                <c:pt idx="5300">
                  <c:v>6597</c:v>
                </c:pt>
                <c:pt idx="5301">
                  <c:v>6596</c:v>
                </c:pt>
                <c:pt idx="5302">
                  <c:v>6595</c:v>
                </c:pt>
                <c:pt idx="5303">
                  <c:v>6594</c:v>
                </c:pt>
                <c:pt idx="5304">
                  <c:v>6593</c:v>
                </c:pt>
                <c:pt idx="5305">
                  <c:v>6592</c:v>
                </c:pt>
                <c:pt idx="5306">
                  <c:v>6591</c:v>
                </c:pt>
                <c:pt idx="5307">
                  <c:v>6590</c:v>
                </c:pt>
                <c:pt idx="5308">
                  <c:v>6589</c:v>
                </c:pt>
                <c:pt idx="5309">
                  <c:v>6588</c:v>
                </c:pt>
                <c:pt idx="5310">
                  <c:v>6587</c:v>
                </c:pt>
                <c:pt idx="5311">
                  <c:v>6586</c:v>
                </c:pt>
                <c:pt idx="5312">
                  <c:v>6585</c:v>
                </c:pt>
                <c:pt idx="5313">
                  <c:v>6584</c:v>
                </c:pt>
                <c:pt idx="5314">
                  <c:v>6583</c:v>
                </c:pt>
                <c:pt idx="5315">
                  <c:v>6582</c:v>
                </c:pt>
                <c:pt idx="5316">
                  <c:v>6581</c:v>
                </c:pt>
                <c:pt idx="5317">
                  <c:v>6580</c:v>
                </c:pt>
                <c:pt idx="5318">
                  <c:v>6579</c:v>
                </c:pt>
                <c:pt idx="5319">
                  <c:v>6578</c:v>
                </c:pt>
                <c:pt idx="5320">
                  <c:v>6577</c:v>
                </c:pt>
                <c:pt idx="5321">
                  <c:v>6576</c:v>
                </c:pt>
                <c:pt idx="5322">
                  <c:v>6575</c:v>
                </c:pt>
                <c:pt idx="5323">
                  <c:v>6574</c:v>
                </c:pt>
                <c:pt idx="5324">
                  <c:v>6573</c:v>
                </c:pt>
                <c:pt idx="5325">
                  <c:v>6572</c:v>
                </c:pt>
                <c:pt idx="5326">
                  <c:v>6571</c:v>
                </c:pt>
                <c:pt idx="5327">
                  <c:v>6570</c:v>
                </c:pt>
                <c:pt idx="5328">
                  <c:v>6569</c:v>
                </c:pt>
                <c:pt idx="5329">
                  <c:v>6568</c:v>
                </c:pt>
                <c:pt idx="5330">
                  <c:v>6567</c:v>
                </c:pt>
                <c:pt idx="5331">
                  <c:v>6566</c:v>
                </c:pt>
                <c:pt idx="5332">
                  <c:v>6565</c:v>
                </c:pt>
                <c:pt idx="5333">
                  <c:v>6564</c:v>
                </c:pt>
                <c:pt idx="5334">
                  <c:v>6563</c:v>
                </c:pt>
                <c:pt idx="5335">
                  <c:v>6562</c:v>
                </c:pt>
                <c:pt idx="5336">
                  <c:v>6561</c:v>
                </c:pt>
                <c:pt idx="5337">
                  <c:v>6560</c:v>
                </c:pt>
                <c:pt idx="5338">
                  <c:v>6559</c:v>
                </c:pt>
                <c:pt idx="5339">
                  <c:v>6558</c:v>
                </c:pt>
                <c:pt idx="5340">
                  <c:v>6557</c:v>
                </c:pt>
                <c:pt idx="5341">
                  <c:v>6556</c:v>
                </c:pt>
                <c:pt idx="5342">
                  <c:v>6555</c:v>
                </c:pt>
                <c:pt idx="5343">
                  <c:v>6554</c:v>
                </c:pt>
                <c:pt idx="5344">
                  <c:v>6553</c:v>
                </c:pt>
                <c:pt idx="5345">
                  <c:v>6552</c:v>
                </c:pt>
                <c:pt idx="5346">
                  <c:v>6551</c:v>
                </c:pt>
                <c:pt idx="5347">
                  <c:v>6550</c:v>
                </c:pt>
                <c:pt idx="5348">
                  <c:v>6549</c:v>
                </c:pt>
                <c:pt idx="5349">
                  <c:v>6548</c:v>
                </c:pt>
                <c:pt idx="5350">
                  <c:v>6547</c:v>
                </c:pt>
                <c:pt idx="5351">
                  <c:v>6546</c:v>
                </c:pt>
                <c:pt idx="5352">
                  <c:v>6545</c:v>
                </c:pt>
                <c:pt idx="5353">
                  <c:v>6544</c:v>
                </c:pt>
                <c:pt idx="5354">
                  <c:v>6543</c:v>
                </c:pt>
                <c:pt idx="5355">
                  <c:v>6542</c:v>
                </c:pt>
                <c:pt idx="5356">
                  <c:v>6541</c:v>
                </c:pt>
                <c:pt idx="5357">
                  <c:v>6540</c:v>
                </c:pt>
                <c:pt idx="5358">
                  <c:v>6539</c:v>
                </c:pt>
                <c:pt idx="5359">
                  <c:v>6538</c:v>
                </c:pt>
                <c:pt idx="5360">
                  <c:v>6537</c:v>
                </c:pt>
                <c:pt idx="5361">
                  <c:v>6536</c:v>
                </c:pt>
                <c:pt idx="5362">
                  <c:v>6535</c:v>
                </c:pt>
                <c:pt idx="5363">
                  <c:v>6534</c:v>
                </c:pt>
                <c:pt idx="5364">
                  <c:v>6533</c:v>
                </c:pt>
                <c:pt idx="5365">
                  <c:v>6532</c:v>
                </c:pt>
                <c:pt idx="5366">
                  <c:v>6531</c:v>
                </c:pt>
                <c:pt idx="5367">
                  <c:v>6530</c:v>
                </c:pt>
                <c:pt idx="5368">
                  <c:v>6529</c:v>
                </c:pt>
                <c:pt idx="5369">
                  <c:v>6528</c:v>
                </c:pt>
                <c:pt idx="5370">
                  <c:v>6527</c:v>
                </c:pt>
                <c:pt idx="5371">
                  <c:v>6526</c:v>
                </c:pt>
                <c:pt idx="5372">
                  <c:v>6525</c:v>
                </c:pt>
                <c:pt idx="5373">
                  <c:v>6524</c:v>
                </c:pt>
                <c:pt idx="5374">
                  <c:v>6523</c:v>
                </c:pt>
                <c:pt idx="5375">
                  <c:v>6522</c:v>
                </c:pt>
                <c:pt idx="5376">
                  <c:v>6521</c:v>
                </c:pt>
                <c:pt idx="5377">
                  <c:v>6520</c:v>
                </c:pt>
                <c:pt idx="5378">
                  <c:v>6519</c:v>
                </c:pt>
                <c:pt idx="5379">
                  <c:v>6518</c:v>
                </c:pt>
                <c:pt idx="5380">
                  <c:v>6517</c:v>
                </c:pt>
                <c:pt idx="5381">
                  <c:v>6516</c:v>
                </c:pt>
                <c:pt idx="5382">
                  <c:v>6515</c:v>
                </c:pt>
                <c:pt idx="5383">
                  <c:v>6514</c:v>
                </c:pt>
                <c:pt idx="5384">
                  <c:v>6513</c:v>
                </c:pt>
                <c:pt idx="5385">
                  <c:v>6512</c:v>
                </c:pt>
                <c:pt idx="5386">
                  <c:v>6511</c:v>
                </c:pt>
                <c:pt idx="5387">
                  <c:v>6510</c:v>
                </c:pt>
                <c:pt idx="5388">
                  <c:v>6509</c:v>
                </c:pt>
                <c:pt idx="5389">
                  <c:v>6508</c:v>
                </c:pt>
                <c:pt idx="5390">
                  <c:v>6507</c:v>
                </c:pt>
                <c:pt idx="5391">
                  <c:v>6506</c:v>
                </c:pt>
                <c:pt idx="5392">
                  <c:v>6505</c:v>
                </c:pt>
                <c:pt idx="5393">
                  <c:v>6504</c:v>
                </c:pt>
                <c:pt idx="5394">
                  <c:v>6503</c:v>
                </c:pt>
                <c:pt idx="5395">
                  <c:v>6502</c:v>
                </c:pt>
                <c:pt idx="5396">
                  <c:v>6501</c:v>
                </c:pt>
                <c:pt idx="5397">
                  <c:v>6500</c:v>
                </c:pt>
                <c:pt idx="5398">
                  <c:v>6499</c:v>
                </c:pt>
                <c:pt idx="5399">
                  <c:v>6498</c:v>
                </c:pt>
                <c:pt idx="5400">
                  <c:v>6497</c:v>
                </c:pt>
                <c:pt idx="5401">
                  <c:v>6496</c:v>
                </c:pt>
                <c:pt idx="5402">
                  <c:v>6495</c:v>
                </c:pt>
                <c:pt idx="5403">
                  <c:v>6494</c:v>
                </c:pt>
                <c:pt idx="5404">
                  <c:v>6493</c:v>
                </c:pt>
                <c:pt idx="5405">
                  <c:v>6492</c:v>
                </c:pt>
                <c:pt idx="5406">
                  <c:v>6491</c:v>
                </c:pt>
                <c:pt idx="5407">
                  <c:v>6490</c:v>
                </c:pt>
                <c:pt idx="5408">
                  <c:v>6489</c:v>
                </c:pt>
                <c:pt idx="5409">
                  <c:v>6488</c:v>
                </c:pt>
                <c:pt idx="5410">
                  <c:v>6487</c:v>
                </c:pt>
                <c:pt idx="5411">
                  <c:v>6486</c:v>
                </c:pt>
                <c:pt idx="5412">
                  <c:v>6485</c:v>
                </c:pt>
                <c:pt idx="5413">
                  <c:v>6484</c:v>
                </c:pt>
                <c:pt idx="5414">
                  <c:v>6483</c:v>
                </c:pt>
                <c:pt idx="5415">
                  <c:v>6482</c:v>
                </c:pt>
                <c:pt idx="5416">
                  <c:v>6481</c:v>
                </c:pt>
                <c:pt idx="5417">
                  <c:v>6480</c:v>
                </c:pt>
                <c:pt idx="5418">
                  <c:v>6479</c:v>
                </c:pt>
                <c:pt idx="5419">
                  <c:v>6478</c:v>
                </c:pt>
                <c:pt idx="5420">
                  <c:v>6477</c:v>
                </c:pt>
                <c:pt idx="5421">
                  <c:v>6476</c:v>
                </c:pt>
                <c:pt idx="5422">
                  <c:v>6475</c:v>
                </c:pt>
                <c:pt idx="5423">
                  <c:v>6474</c:v>
                </c:pt>
                <c:pt idx="5424">
                  <c:v>6473</c:v>
                </c:pt>
                <c:pt idx="5425">
                  <c:v>6472</c:v>
                </c:pt>
                <c:pt idx="5426">
                  <c:v>6471</c:v>
                </c:pt>
                <c:pt idx="5427">
                  <c:v>6470</c:v>
                </c:pt>
                <c:pt idx="5428">
                  <c:v>6469</c:v>
                </c:pt>
                <c:pt idx="5429">
                  <c:v>6468</c:v>
                </c:pt>
                <c:pt idx="5430">
                  <c:v>6467</c:v>
                </c:pt>
                <c:pt idx="5431">
                  <c:v>6466</c:v>
                </c:pt>
                <c:pt idx="5432">
                  <c:v>6465</c:v>
                </c:pt>
                <c:pt idx="5433">
                  <c:v>6464</c:v>
                </c:pt>
                <c:pt idx="5434">
                  <c:v>6463</c:v>
                </c:pt>
                <c:pt idx="5435">
                  <c:v>6462</c:v>
                </c:pt>
                <c:pt idx="5436">
                  <c:v>6461</c:v>
                </c:pt>
                <c:pt idx="5437">
                  <c:v>6460</c:v>
                </c:pt>
                <c:pt idx="5438">
                  <c:v>6459</c:v>
                </c:pt>
                <c:pt idx="5439">
                  <c:v>6458</c:v>
                </c:pt>
                <c:pt idx="5440">
                  <c:v>6457</c:v>
                </c:pt>
                <c:pt idx="5441">
                  <c:v>6456</c:v>
                </c:pt>
                <c:pt idx="5442">
                  <c:v>6455</c:v>
                </c:pt>
                <c:pt idx="5443">
                  <c:v>6454</c:v>
                </c:pt>
                <c:pt idx="5444">
                  <c:v>6453</c:v>
                </c:pt>
                <c:pt idx="5445">
                  <c:v>6452</c:v>
                </c:pt>
                <c:pt idx="5446">
                  <c:v>6451</c:v>
                </c:pt>
                <c:pt idx="5447">
                  <c:v>6450</c:v>
                </c:pt>
                <c:pt idx="5448">
                  <c:v>6449</c:v>
                </c:pt>
                <c:pt idx="5449">
                  <c:v>6448</c:v>
                </c:pt>
                <c:pt idx="5450">
                  <c:v>6447</c:v>
                </c:pt>
                <c:pt idx="5451">
                  <c:v>6446</c:v>
                </c:pt>
                <c:pt idx="5452">
                  <c:v>6445</c:v>
                </c:pt>
                <c:pt idx="5453">
                  <c:v>6444</c:v>
                </c:pt>
                <c:pt idx="5454">
                  <c:v>6443</c:v>
                </c:pt>
                <c:pt idx="5455">
                  <c:v>6442</c:v>
                </c:pt>
                <c:pt idx="5456">
                  <c:v>6441</c:v>
                </c:pt>
                <c:pt idx="5457">
                  <c:v>6440</c:v>
                </c:pt>
                <c:pt idx="5458">
                  <c:v>6439</c:v>
                </c:pt>
                <c:pt idx="5459">
                  <c:v>6438</c:v>
                </c:pt>
                <c:pt idx="5460">
                  <c:v>6437</c:v>
                </c:pt>
                <c:pt idx="5461">
                  <c:v>6436</c:v>
                </c:pt>
                <c:pt idx="5462">
                  <c:v>6435</c:v>
                </c:pt>
                <c:pt idx="5463">
                  <c:v>6434</c:v>
                </c:pt>
                <c:pt idx="5464">
                  <c:v>6433</c:v>
                </c:pt>
                <c:pt idx="5465">
                  <c:v>6432</c:v>
                </c:pt>
                <c:pt idx="5466">
                  <c:v>6431</c:v>
                </c:pt>
                <c:pt idx="5467">
                  <c:v>6430</c:v>
                </c:pt>
                <c:pt idx="5468">
                  <c:v>6429</c:v>
                </c:pt>
                <c:pt idx="5469">
                  <c:v>6428</c:v>
                </c:pt>
                <c:pt idx="5470">
                  <c:v>6427</c:v>
                </c:pt>
                <c:pt idx="5471">
                  <c:v>6426</c:v>
                </c:pt>
                <c:pt idx="5472">
                  <c:v>6425</c:v>
                </c:pt>
                <c:pt idx="5473">
                  <c:v>6424</c:v>
                </c:pt>
                <c:pt idx="5474">
                  <c:v>6423</c:v>
                </c:pt>
                <c:pt idx="5475">
                  <c:v>6422</c:v>
                </c:pt>
                <c:pt idx="5476">
                  <c:v>6421</c:v>
                </c:pt>
                <c:pt idx="5477">
                  <c:v>6420</c:v>
                </c:pt>
                <c:pt idx="5478">
                  <c:v>6419</c:v>
                </c:pt>
                <c:pt idx="5479">
                  <c:v>6418</c:v>
                </c:pt>
                <c:pt idx="5480">
                  <c:v>6417</c:v>
                </c:pt>
                <c:pt idx="5481">
                  <c:v>6416</c:v>
                </c:pt>
                <c:pt idx="5482">
                  <c:v>6415</c:v>
                </c:pt>
                <c:pt idx="5483">
                  <c:v>6414</c:v>
                </c:pt>
                <c:pt idx="5484">
                  <c:v>6413</c:v>
                </c:pt>
                <c:pt idx="5485">
                  <c:v>6412</c:v>
                </c:pt>
                <c:pt idx="5486">
                  <c:v>6411</c:v>
                </c:pt>
                <c:pt idx="5487">
                  <c:v>6410</c:v>
                </c:pt>
                <c:pt idx="5488">
                  <c:v>6409</c:v>
                </c:pt>
                <c:pt idx="5489">
                  <c:v>6408</c:v>
                </c:pt>
                <c:pt idx="5490">
                  <c:v>6407</c:v>
                </c:pt>
                <c:pt idx="5491">
                  <c:v>6406</c:v>
                </c:pt>
                <c:pt idx="5492">
                  <c:v>6405</c:v>
                </c:pt>
                <c:pt idx="5493">
                  <c:v>6404</c:v>
                </c:pt>
                <c:pt idx="5494">
                  <c:v>6403</c:v>
                </c:pt>
                <c:pt idx="5495">
                  <c:v>6402</c:v>
                </c:pt>
                <c:pt idx="5496">
                  <c:v>6401</c:v>
                </c:pt>
                <c:pt idx="5497">
                  <c:v>6400</c:v>
                </c:pt>
                <c:pt idx="5498">
                  <c:v>6399</c:v>
                </c:pt>
                <c:pt idx="5499">
                  <c:v>6398</c:v>
                </c:pt>
                <c:pt idx="5500">
                  <c:v>6397</c:v>
                </c:pt>
                <c:pt idx="5501">
                  <c:v>6396</c:v>
                </c:pt>
                <c:pt idx="5502">
                  <c:v>6395</c:v>
                </c:pt>
                <c:pt idx="5503">
                  <c:v>6394</c:v>
                </c:pt>
                <c:pt idx="5504">
                  <c:v>6393</c:v>
                </c:pt>
                <c:pt idx="5505">
                  <c:v>6392</c:v>
                </c:pt>
                <c:pt idx="5506">
                  <c:v>6391</c:v>
                </c:pt>
                <c:pt idx="5507">
                  <c:v>6390</c:v>
                </c:pt>
                <c:pt idx="5508">
                  <c:v>6389</c:v>
                </c:pt>
                <c:pt idx="5509">
                  <c:v>6388</c:v>
                </c:pt>
                <c:pt idx="5510">
                  <c:v>6387</c:v>
                </c:pt>
                <c:pt idx="5511">
                  <c:v>6386</c:v>
                </c:pt>
                <c:pt idx="5512">
                  <c:v>6385</c:v>
                </c:pt>
                <c:pt idx="5513">
                  <c:v>6384</c:v>
                </c:pt>
                <c:pt idx="5514">
                  <c:v>6383</c:v>
                </c:pt>
                <c:pt idx="5515">
                  <c:v>6382</c:v>
                </c:pt>
                <c:pt idx="5516">
                  <c:v>6381</c:v>
                </c:pt>
                <c:pt idx="5517">
                  <c:v>6380</c:v>
                </c:pt>
                <c:pt idx="5518">
                  <c:v>6379</c:v>
                </c:pt>
                <c:pt idx="5519">
                  <c:v>6378</c:v>
                </c:pt>
                <c:pt idx="5520">
                  <c:v>6377</c:v>
                </c:pt>
                <c:pt idx="5521">
                  <c:v>6376</c:v>
                </c:pt>
                <c:pt idx="5522">
                  <c:v>6375</c:v>
                </c:pt>
                <c:pt idx="5523">
                  <c:v>6374</c:v>
                </c:pt>
                <c:pt idx="5524">
                  <c:v>6373</c:v>
                </c:pt>
                <c:pt idx="5525">
                  <c:v>6372</c:v>
                </c:pt>
                <c:pt idx="5526">
                  <c:v>6371</c:v>
                </c:pt>
                <c:pt idx="5527">
                  <c:v>6370</c:v>
                </c:pt>
                <c:pt idx="5528">
                  <c:v>6369</c:v>
                </c:pt>
                <c:pt idx="5529">
                  <c:v>6368</c:v>
                </c:pt>
                <c:pt idx="5530">
                  <c:v>6367</c:v>
                </c:pt>
                <c:pt idx="5531">
                  <c:v>6366</c:v>
                </c:pt>
                <c:pt idx="5532">
                  <c:v>6365</c:v>
                </c:pt>
                <c:pt idx="5533">
                  <c:v>6364</c:v>
                </c:pt>
                <c:pt idx="5534">
                  <c:v>6363</c:v>
                </c:pt>
                <c:pt idx="5535">
                  <c:v>6362</c:v>
                </c:pt>
                <c:pt idx="5536">
                  <c:v>6361</c:v>
                </c:pt>
                <c:pt idx="5537">
                  <c:v>6360</c:v>
                </c:pt>
                <c:pt idx="5538">
                  <c:v>6359</c:v>
                </c:pt>
                <c:pt idx="5539">
                  <c:v>6358</c:v>
                </c:pt>
                <c:pt idx="5540">
                  <c:v>6357</c:v>
                </c:pt>
                <c:pt idx="5541">
                  <c:v>6356</c:v>
                </c:pt>
                <c:pt idx="5542">
                  <c:v>6355</c:v>
                </c:pt>
                <c:pt idx="5543">
                  <c:v>6354</c:v>
                </c:pt>
                <c:pt idx="5544">
                  <c:v>6353</c:v>
                </c:pt>
                <c:pt idx="5545">
                  <c:v>6352</c:v>
                </c:pt>
                <c:pt idx="5546">
                  <c:v>6351</c:v>
                </c:pt>
                <c:pt idx="5547">
                  <c:v>6350</c:v>
                </c:pt>
                <c:pt idx="5548">
                  <c:v>6349</c:v>
                </c:pt>
                <c:pt idx="5549">
                  <c:v>6348</c:v>
                </c:pt>
                <c:pt idx="5550">
                  <c:v>6347</c:v>
                </c:pt>
                <c:pt idx="5551">
                  <c:v>6346</c:v>
                </c:pt>
                <c:pt idx="5552">
                  <c:v>6345</c:v>
                </c:pt>
                <c:pt idx="5553">
                  <c:v>6344</c:v>
                </c:pt>
                <c:pt idx="5554">
                  <c:v>6343</c:v>
                </c:pt>
                <c:pt idx="5555">
                  <c:v>6342</c:v>
                </c:pt>
                <c:pt idx="5556">
                  <c:v>6341</c:v>
                </c:pt>
                <c:pt idx="5557">
                  <c:v>6340</c:v>
                </c:pt>
                <c:pt idx="5558">
                  <c:v>6339</c:v>
                </c:pt>
                <c:pt idx="5559">
                  <c:v>6338</c:v>
                </c:pt>
                <c:pt idx="5560">
                  <c:v>6337</c:v>
                </c:pt>
                <c:pt idx="5561">
                  <c:v>6336</c:v>
                </c:pt>
                <c:pt idx="5562">
                  <c:v>6335</c:v>
                </c:pt>
                <c:pt idx="5563">
                  <c:v>6334</c:v>
                </c:pt>
                <c:pt idx="5564">
                  <c:v>6333</c:v>
                </c:pt>
                <c:pt idx="5565">
                  <c:v>6332</c:v>
                </c:pt>
                <c:pt idx="5566">
                  <c:v>6331</c:v>
                </c:pt>
                <c:pt idx="5567">
                  <c:v>6330</c:v>
                </c:pt>
                <c:pt idx="5568">
                  <c:v>6329</c:v>
                </c:pt>
                <c:pt idx="5569">
                  <c:v>6328</c:v>
                </c:pt>
                <c:pt idx="5570">
                  <c:v>6327</c:v>
                </c:pt>
                <c:pt idx="5571">
                  <c:v>6326</c:v>
                </c:pt>
                <c:pt idx="5572">
                  <c:v>6325</c:v>
                </c:pt>
                <c:pt idx="5573">
                  <c:v>6324</c:v>
                </c:pt>
                <c:pt idx="5574">
                  <c:v>6323</c:v>
                </c:pt>
                <c:pt idx="5575">
                  <c:v>6322</c:v>
                </c:pt>
                <c:pt idx="5576">
                  <c:v>6321</c:v>
                </c:pt>
                <c:pt idx="5577">
                  <c:v>6320</c:v>
                </c:pt>
                <c:pt idx="5578">
                  <c:v>6319</c:v>
                </c:pt>
                <c:pt idx="5579">
                  <c:v>6318</c:v>
                </c:pt>
                <c:pt idx="5580">
                  <c:v>6317</c:v>
                </c:pt>
                <c:pt idx="5581">
                  <c:v>6316</c:v>
                </c:pt>
                <c:pt idx="5582">
                  <c:v>6315</c:v>
                </c:pt>
                <c:pt idx="5583">
                  <c:v>6314</c:v>
                </c:pt>
                <c:pt idx="5584">
                  <c:v>6313</c:v>
                </c:pt>
                <c:pt idx="5585">
                  <c:v>6312</c:v>
                </c:pt>
                <c:pt idx="5586">
                  <c:v>6311</c:v>
                </c:pt>
                <c:pt idx="5587">
                  <c:v>6310</c:v>
                </c:pt>
                <c:pt idx="5588">
                  <c:v>6309</c:v>
                </c:pt>
                <c:pt idx="5589">
                  <c:v>6308</c:v>
                </c:pt>
                <c:pt idx="5590">
                  <c:v>6307</c:v>
                </c:pt>
                <c:pt idx="5591">
                  <c:v>6306</c:v>
                </c:pt>
                <c:pt idx="5592">
                  <c:v>6305</c:v>
                </c:pt>
                <c:pt idx="5593">
                  <c:v>6304</c:v>
                </c:pt>
                <c:pt idx="5594">
                  <c:v>6303</c:v>
                </c:pt>
                <c:pt idx="5595">
                  <c:v>6302</c:v>
                </c:pt>
                <c:pt idx="5596">
                  <c:v>6301</c:v>
                </c:pt>
                <c:pt idx="5597">
                  <c:v>6300</c:v>
                </c:pt>
                <c:pt idx="5598">
                  <c:v>6299</c:v>
                </c:pt>
                <c:pt idx="5599">
                  <c:v>6298</c:v>
                </c:pt>
                <c:pt idx="5600">
                  <c:v>6297</c:v>
                </c:pt>
                <c:pt idx="5601">
                  <c:v>6296</c:v>
                </c:pt>
                <c:pt idx="5602">
                  <c:v>6295</c:v>
                </c:pt>
                <c:pt idx="5603">
                  <c:v>6294</c:v>
                </c:pt>
                <c:pt idx="5604">
                  <c:v>6293</c:v>
                </c:pt>
                <c:pt idx="5605">
                  <c:v>6292</c:v>
                </c:pt>
                <c:pt idx="5606">
                  <c:v>6291</c:v>
                </c:pt>
                <c:pt idx="5607">
                  <c:v>6290</c:v>
                </c:pt>
                <c:pt idx="5608">
                  <c:v>6289</c:v>
                </c:pt>
                <c:pt idx="5609">
                  <c:v>6288</c:v>
                </c:pt>
                <c:pt idx="5610">
                  <c:v>6287</c:v>
                </c:pt>
                <c:pt idx="5611">
                  <c:v>6286</c:v>
                </c:pt>
                <c:pt idx="5612">
                  <c:v>6285</c:v>
                </c:pt>
                <c:pt idx="5613">
                  <c:v>6284</c:v>
                </c:pt>
                <c:pt idx="5614">
                  <c:v>6283</c:v>
                </c:pt>
                <c:pt idx="5615">
                  <c:v>6282</c:v>
                </c:pt>
                <c:pt idx="5616">
                  <c:v>6281</c:v>
                </c:pt>
                <c:pt idx="5617">
                  <c:v>6280</c:v>
                </c:pt>
                <c:pt idx="5618">
                  <c:v>6279</c:v>
                </c:pt>
                <c:pt idx="5619">
                  <c:v>6278</c:v>
                </c:pt>
                <c:pt idx="5620">
                  <c:v>6277</c:v>
                </c:pt>
                <c:pt idx="5621">
                  <c:v>6276</c:v>
                </c:pt>
                <c:pt idx="5622">
                  <c:v>6275</c:v>
                </c:pt>
                <c:pt idx="5623">
                  <c:v>6274</c:v>
                </c:pt>
                <c:pt idx="5624">
                  <c:v>6273</c:v>
                </c:pt>
                <c:pt idx="5625">
                  <c:v>6272</c:v>
                </c:pt>
                <c:pt idx="5626">
                  <c:v>6271</c:v>
                </c:pt>
                <c:pt idx="5627">
                  <c:v>6270</c:v>
                </c:pt>
                <c:pt idx="5628">
                  <c:v>6269</c:v>
                </c:pt>
                <c:pt idx="5629">
                  <c:v>6268</c:v>
                </c:pt>
                <c:pt idx="5630">
                  <c:v>6267</c:v>
                </c:pt>
                <c:pt idx="5631">
                  <c:v>6266</c:v>
                </c:pt>
                <c:pt idx="5632">
                  <c:v>6265</c:v>
                </c:pt>
                <c:pt idx="5633">
                  <c:v>6264</c:v>
                </c:pt>
                <c:pt idx="5634">
                  <c:v>6263</c:v>
                </c:pt>
                <c:pt idx="5635">
                  <c:v>6262</c:v>
                </c:pt>
                <c:pt idx="5636">
                  <c:v>6261</c:v>
                </c:pt>
                <c:pt idx="5637">
                  <c:v>6260</c:v>
                </c:pt>
                <c:pt idx="5638">
                  <c:v>6259</c:v>
                </c:pt>
                <c:pt idx="5639">
                  <c:v>6258</c:v>
                </c:pt>
                <c:pt idx="5640">
                  <c:v>6257</c:v>
                </c:pt>
                <c:pt idx="5641">
                  <c:v>6256</c:v>
                </c:pt>
                <c:pt idx="5642">
                  <c:v>6255</c:v>
                </c:pt>
                <c:pt idx="5643">
                  <c:v>6254</c:v>
                </c:pt>
                <c:pt idx="5644">
                  <c:v>6253</c:v>
                </c:pt>
                <c:pt idx="5645">
                  <c:v>6252</c:v>
                </c:pt>
                <c:pt idx="5646">
                  <c:v>6251</c:v>
                </c:pt>
                <c:pt idx="5647">
                  <c:v>6250</c:v>
                </c:pt>
                <c:pt idx="5648">
                  <c:v>6249</c:v>
                </c:pt>
                <c:pt idx="5649">
                  <c:v>6248</c:v>
                </c:pt>
                <c:pt idx="5650">
                  <c:v>6247</c:v>
                </c:pt>
                <c:pt idx="5651">
                  <c:v>6246</c:v>
                </c:pt>
                <c:pt idx="5652">
                  <c:v>6245</c:v>
                </c:pt>
                <c:pt idx="5653">
                  <c:v>6244</c:v>
                </c:pt>
                <c:pt idx="5654">
                  <c:v>6243</c:v>
                </c:pt>
                <c:pt idx="5655">
                  <c:v>6242</c:v>
                </c:pt>
                <c:pt idx="5656">
                  <c:v>6241</c:v>
                </c:pt>
                <c:pt idx="5657">
                  <c:v>6240</c:v>
                </c:pt>
                <c:pt idx="5658">
                  <c:v>6239</c:v>
                </c:pt>
                <c:pt idx="5659">
                  <c:v>6238</c:v>
                </c:pt>
                <c:pt idx="5660">
                  <c:v>6237</c:v>
                </c:pt>
                <c:pt idx="5661">
                  <c:v>6236</c:v>
                </c:pt>
                <c:pt idx="5662">
                  <c:v>6235</c:v>
                </c:pt>
                <c:pt idx="5663">
                  <c:v>6234</c:v>
                </c:pt>
                <c:pt idx="5664">
                  <c:v>6233</c:v>
                </c:pt>
                <c:pt idx="5665">
                  <c:v>6232</c:v>
                </c:pt>
                <c:pt idx="5666">
                  <c:v>6231</c:v>
                </c:pt>
                <c:pt idx="5667">
                  <c:v>6230</c:v>
                </c:pt>
                <c:pt idx="5668">
                  <c:v>6229</c:v>
                </c:pt>
                <c:pt idx="5669">
                  <c:v>6228</c:v>
                </c:pt>
                <c:pt idx="5670">
                  <c:v>6227</c:v>
                </c:pt>
                <c:pt idx="5671">
                  <c:v>6226</c:v>
                </c:pt>
                <c:pt idx="5672">
                  <c:v>6225</c:v>
                </c:pt>
                <c:pt idx="5673">
                  <c:v>6224</c:v>
                </c:pt>
                <c:pt idx="5674">
                  <c:v>6223</c:v>
                </c:pt>
                <c:pt idx="5675">
                  <c:v>6222</c:v>
                </c:pt>
                <c:pt idx="5676">
                  <c:v>6221</c:v>
                </c:pt>
                <c:pt idx="5677">
                  <c:v>6220</c:v>
                </c:pt>
                <c:pt idx="5678">
                  <c:v>6219</c:v>
                </c:pt>
                <c:pt idx="5679">
                  <c:v>6218</c:v>
                </c:pt>
                <c:pt idx="5680">
                  <c:v>6217</c:v>
                </c:pt>
                <c:pt idx="5681">
                  <c:v>6216</c:v>
                </c:pt>
                <c:pt idx="5682">
                  <c:v>6215</c:v>
                </c:pt>
                <c:pt idx="5683">
                  <c:v>6214</c:v>
                </c:pt>
                <c:pt idx="5684">
                  <c:v>6213</c:v>
                </c:pt>
                <c:pt idx="5685">
                  <c:v>6212</c:v>
                </c:pt>
                <c:pt idx="5686">
                  <c:v>6211</c:v>
                </c:pt>
                <c:pt idx="5687">
                  <c:v>6210</c:v>
                </c:pt>
                <c:pt idx="5688">
                  <c:v>6209</c:v>
                </c:pt>
                <c:pt idx="5689">
                  <c:v>6208</c:v>
                </c:pt>
                <c:pt idx="5690">
                  <c:v>6207</c:v>
                </c:pt>
                <c:pt idx="5691">
                  <c:v>6206</c:v>
                </c:pt>
                <c:pt idx="5692">
                  <c:v>6205</c:v>
                </c:pt>
                <c:pt idx="5693">
                  <c:v>6204</c:v>
                </c:pt>
                <c:pt idx="5694">
                  <c:v>6203</c:v>
                </c:pt>
                <c:pt idx="5695">
                  <c:v>6202</c:v>
                </c:pt>
                <c:pt idx="5696">
                  <c:v>6201</c:v>
                </c:pt>
                <c:pt idx="5697">
                  <c:v>6200</c:v>
                </c:pt>
                <c:pt idx="5698">
                  <c:v>6199</c:v>
                </c:pt>
                <c:pt idx="5699">
                  <c:v>6198</c:v>
                </c:pt>
                <c:pt idx="5700">
                  <c:v>6197</c:v>
                </c:pt>
                <c:pt idx="5701">
                  <c:v>6196</c:v>
                </c:pt>
                <c:pt idx="5702">
                  <c:v>6195</c:v>
                </c:pt>
                <c:pt idx="5703">
                  <c:v>6194</c:v>
                </c:pt>
                <c:pt idx="5704">
                  <c:v>6193</c:v>
                </c:pt>
                <c:pt idx="5705">
                  <c:v>6192</c:v>
                </c:pt>
                <c:pt idx="5706">
                  <c:v>6191</c:v>
                </c:pt>
                <c:pt idx="5707">
                  <c:v>6190</c:v>
                </c:pt>
                <c:pt idx="5708">
                  <c:v>6189</c:v>
                </c:pt>
                <c:pt idx="5709">
                  <c:v>6188</c:v>
                </c:pt>
                <c:pt idx="5710">
                  <c:v>6187</c:v>
                </c:pt>
                <c:pt idx="5711">
                  <c:v>6186</c:v>
                </c:pt>
                <c:pt idx="5712">
                  <c:v>6185</c:v>
                </c:pt>
                <c:pt idx="5713">
                  <c:v>6184</c:v>
                </c:pt>
                <c:pt idx="5714">
                  <c:v>6183</c:v>
                </c:pt>
                <c:pt idx="5715">
                  <c:v>6182</c:v>
                </c:pt>
                <c:pt idx="5716">
                  <c:v>6181</c:v>
                </c:pt>
                <c:pt idx="5717">
                  <c:v>6180</c:v>
                </c:pt>
                <c:pt idx="5718">
                  <c:v>6179</c:v>
                </c:pt>
                <c:pt idx="5719">
                  <c:v>6178</c:v>
                </c:pt>
                <c:pt idx="5720">
                  <c:v>6177</c:v>
                </c:pt>
                <c:pt idx="5721">
                  <c:v>6176</c:v>
                </c:pt>
                <c:pt idx="5722">
                  <c:v>6175</c:v>
                </c:pt>
                <c:pt idx="5723">
                  <c:v>6174</c:v>
                </c:pt>
                <c:pt idx="5724">
                  <c:v>6173</c:v>
                </c:pt>
                <c:pt idx="5725">
                  <c:v>6172</c:v>
                </c:pt>
                <c:pt idx="5726">
                  <c:v>6171</c:v>
                </c:pt>
                <c:pt idx="5727">
                  <c:v>6170</c:v>
                </c:pt>
                <c:pt idx="5728">
                  <c:v>6169</c:v>
                </c:pt>
                <c:pt idx="5729">
                  <c:v>6168</c:v>
                </c:pt>
                <c:pt idx="5730">
                  <c:v>6167</c:v>
                </c:pt>
                <c:pt idx="5731">
                  <c:v>6166</c:v>
                </c:pt>
                <c:pt idx="5732">
                  <c:v>6165</c:v>
                </c:pt>
                <c:pt idx="5733">
                  <c:v>6164</c:v>
                </c:pt>
                <c:pt idx="5734">
                  <c:v>6163</c:v>
                </c:pt>
                <c:pt idx="5735">
                  <c:v>6162</c:v>
                </c:pt>
                <c:pt idx="5736">
                  <c:v>6161</c:v>
                </c:pt>
                <c:pt idx="5737">
                  <c:v>6160</c:v>
                </c:pt>
                <c:pt idx="5738">
                  <c:v>6159</c:v>
                </c:pt>
                <c:pt idx="5739">
                  <c:v>6158</c:v>
                </c:pt>
                <c:pt idx="5740">
                  <c:v>6157</c:v>
                </c:pt>
                <c:pt idx="5741">
                  <c:v>6156</c:v>
                </c:pt>
                <c:pt idx="5742">
                  <c:v>6155</c:v>
                </c:pt>
                <c:pt idx="5743">
                  <c:v>6154</c:v>
                </c:pt>
                <c:pt idx="5744">
                  <c:v>6153</c:v>
                </c:pt>
                <c:pt idx="5745">
                  <c:v>6152</c:v>
                </c:pt>
                <c:pt idx="5746">
                  <c:v>6151</c:v>
                </c:pt>
                <c:pt idx="5747">
                  <c:v>6150</c:v>
                </c:pt>
                <c:pt idx="5748">
                  <c:v>6149</c:v>
                </c:pt>
                <c:pt idx="5749">
                  <c:v>6148</c:v>
                </c:pt>
                <c:pt idx="5750">
                  <c:v>6147</c:v>
                </c:pt>
                <c:pt idx="5751">
                  <c:v>6146</c:v>
                </c:pt>
                <c:pt idx="5752">
                  <c:v>6145</c:v>
                </c:pt>
                <c:pt idx="5753">
                  <c:v>6144</c:v>
                </c:pt>
                <c:pt idx="5754">
                  <c:v>6143</c:v>
                </c:pt>
                <c:pt idx="5755">
                  <c:v>6142</c:v>
                </c:pt>
                <c:pt idx="5756">
                  <c:v>6141</c:v>
                </c:pt>
                <c:pt idx="5757">
                  <c:v>6140</c:v>
                </c:pt>
                <c:pt idx="5758">
                  <c:v>6139</c:v>
                </c:pt>
                <c:pt idx="5759">
                  <c:v>6138</c:v>
                </c:pt>
                <c:pt idx="5760">
                  <c:v>6137</c:v>
                </c:pt>
                <c:pt idx="5761">
                  <c:v>6136</c:v>
                </c:pt>
                <c:pt idx="5762">
                  <c:v>6135</c:v>
                </c:pt>
                <c:pt idx="5763">
                  <c:v>6134</c:v>
                </c:pt>
                <c:pt idx="5764">
                  <c:v>6133</c:v>
                </c:pt>
                <c:pt idx="5765">
                  <c:v>6132</c:v>
                </c:pt>
                <c:pt idx="5766">
                  <c:v>6131</c:v>
                </c:pt>
                <c:pt idx="5767">
                  <c:v>6130</c:v>
                </c:pt>
                <c:pt idx="5768">
                  <c:v>6129</c:v>
                </c:pt>
                <c:pt idx="5769">
                  <c:v>6128</c:v>
                </c:pt>
                <c:pt idx="5770">
                  <c:v>6127</c:v>
                </c:pt>
                <c:pt idx="5771">
                  <c:v>6126</c:v>
                </c:pt>
                <c:pt idx="5772">
                  <c:v>6125</c:v>
                </c:pt>
                <c:pt idx="5773">
                  <c:v>6124</c:v>
                </c:pt>
                <c:pt idx="5774">
                  <c:v>6123</c:v>
                </c:pt>
                <c:pt idx="5775">
                  <c:v>6122</c:v>
                </c:pt>
                <c:pt idx="5776">
                  <c:v>6121</c:v>
                </c:pt>
                <c:pt idx="5777">
                  <c:v>6120</c:v>
                </c:pt>
                <c:pt idx="5778">
                  <c:v>6119</c:v>
                </c:pt>
                <c:pt idx="5779">
                  <c:v>6118</c:v>
                </c:pt>
                <c:pt idx="5780">
                  <c:v>6117</c:v>
                </c:pt>
                <c:pt idx="5781">
                  <c:v>6116</c:v>
                </c:pt>
                <c:pt idx="5782">
                  <c:v>6115</c:v>
                </c:pt>
                <c:pt idx="5783">
                  <c:v>6114</c:v>
                </c:pt>
                <c:pt idx="5784">
                  <c:v>6113</c:v>
                </c:pt>
                <c:pt idx="5785">
                  <c:v>6112</c:v>
                </c:pt>
                <c:pt idx="5786">
                  <c:v>6111</c:v>
                </c:pt>
                <c:pt idx="5787">
                  <c:v>6110</c:v>
                </c:pt>
                <c:pt idx="5788">
                  <c:v>6109</c:v>
                </c:pt>
                <c:pt idx="5789">
                  <c:v>6108</c:v>
                </c:pt>
                <c:pt idx="5790">
                  <c:v>6107</c:v>
                </c:pt>
                <c:pt idx="5791">
                  <c:v>6106</c:v>
                </c:pt>
                <c:pt idx="5792">
                  <c:v>6105</c:v>
                </c:pt>
                <c:pt idx="5793">
                  <c:v>6104</c:v>
                </c:pt>
                <c:pt idx="5794">
                  <c:v>6103</c:v>
                </c:pt>
                <c:pt idx="5795">
                  <c:v>6102</c:v>
                </c:pt>
                <c:pt idx="5796">
                  <c:v>6101</c:v>
                </c:pt>
                <c:pt idx="5797">
                  <c:v>6100</c:v>
                </c:pt>
                <c:pt idx="5798">
                  <c:v>6099</c:v>
                </c:pt>
                <c:pt idx="5799">
                  <c:v>6098</c:v>
                </c:pt>
                <c:pt idx="5800">
                  <c:v>6097</c:v>
                </c:pt>
                <c:pt idx="5801">
                  <c:v>6096</c:v>
                </c:pt>
                <c:pt idx="5802">
                  <c:v>6095</c:v>
                </c:pt>
                <c:pt idx="5803">
                  <c:v>6094</c:v>
                </c:pt>
                <c:pt idx="5804">
                  <c:v>6093</c:v>
                </c:pt>
                <c:pt idx="5805">
                  <c:v>6092</c:v>
                </c:pt>
                <c:pt idx="5806">
                  <c:v>6091</c:v>
                </c:pt>
                <c:pt idx="5807">
                  <c:v>6090</c:v>
                </c:pt>
                <c:pt idx="5808">
                  <c:v>6089</c:v>
                </c:pt>
                <c:pt idx="5809">
                  <c:v>6088</c:v>
                </c:pt>
                <c:pt idx="5810">
                  <c:v>6087</c:v>
                </c:pt>
                <c:pt idx="5811">
                  <c:v>6086</c:v>
                </c:pt>
                <c:pt idx="5812">
                  <c:v>6085</c:v>
                </c:pt>
                <c:pt idx="5813">
                  <c:v>6084</c:v>
                </c:pt>
                <c:pt idx="5814">
                  <c:v>6083</c:v>
                </c:pt>
                <c:pt idx="5815">
                  <c:v>6082</c:v>
                </c:pt>
                <c:pt idx="5816">
                  <c:v>6081</c:v>
                </c:pt>
                <c:pt idx="5817">
                  <c:v>6080</c:v>
                </c:pt>
                <c:pt idx="5818">
                  <c:v>6079</c:v>
                </c:pt>
                <c:pt idx="5819">
                  <c:v>6078</c:v>
                </c:pt>
                <c:pt idx="5820">
                  <c:v>6077</c:v>
                </c:pt>
                <c:pt idx="5821">
                  <c:v>6076</c:v>
                </c:pt>
                <c:pt idx="5822">
                  <c:v>6075</c:v>
                </c:pt>
                <c:pt idx="5823">
                  <c:v>6074</c:v>
                </c:pt>
                <c:pt idx="5824">
                  <c:v>6073</c:v>
                </c:pt>
                <c:pt idx="5825">
                  <c:v>6072</c:v>
                </c:pt>
                <c:pt idx="5826">
                  <c:v>6071</c:v>
                </c:pt>
                <c:pt idx="5827">
                  <c:v>6070</c:v>
                </c:pt>
                <c:pt idx="5828">
                  <c:v>6069</c:v>
                </c:pt>
                <c:pt idx="5829">
                  <c:v>6068</c:v>
                </c:pt>
                <c:pt idx="5830">
                  <c:v>6067</c:v>
                </c:pt>
                <c:pt idx="5831">
                  <c:v>6066</c:v>
                </c:pt>
                <c:pt idx="5832">
                  <c:v>6065</c:v>
                </c:pt>
                <c:pt idx="5833">
                  <c:v>6064</c:v>
                </c:pt>
                <c:pt idx="5834">
                  <c:v>6063</c:v>
                </c:pt>
                <c:pt idx="5835">
                  <c:v>6062</c:v>
                </c:pt>
                <c:pt idx="5836">
                  <c:v>6061</c:v>
                </c:pt>
                <c:pt idx="5837">
                  <c:v>6060</c:v>
                </c:pt>
                <c:pt idx="5838">
                  <c:v>6059</c:v>
                </c:pt>
                <c:pt idx="5839">
                  <c:v>6058</c:v>
                </c:pt>
                <c:pt idx="5840">
                  <c:v>6057</c:v>
                </c:pt>
                <c:pt idx="5841">
                  <c:v>6056</c:v>
                </c:pt>
                <c:pt idx="5842">
                  <c:v>6055</c:v>
                </c:pt>
                <c:pt idx="5843">
                  <c:v>6054</c:v>
                </c:pt>
                <c:pt idx="5844">
                  <c:v>6053</c:v>
                </c:pt>
                <c:pt idx="5845">
                  <c:v>6052</c:v>
                </c:pt>
                <c:pt idx="5846">
                  <c:v>6051</c:v>
                </c:pt>
                <c:pt idx="5847">
                  <c:v>6050</c:v>
                </c:pt>
                <c:pt idx="5848">
                  <c:v>6049</c:v>
                </c:pt>
                <c:pt idx="5849">
                  <c:v>6048</c:v>
                </c:pt>
                <c:pt idx="5850">
                  <c:v>6047</c:v>
                </c:pt>
                <c:pt idx="5851">
                  <c:v>6046</c:v>
                </c:pt>
                <c:pt idx="5852">
                  <c:v>6045</c:v>
                </c:pt>
                <c:pt idx="5853">
                  <c:v>6044</c:v>
                </c:pt>
                <c:pt idx="5854">
                  <c:v>6043</c:v>
                </c:pt>
                <c:pt idx="5855">
                  <c:v>6042</c:v>
                </c:pt>
                <c:pt idx="5856">
                  <c:v>6041</c:v>
                </c:pt>
                <c:pt idx="5857">
                  <c:v>6040</c:v>
                </c:pt>
                <c:pt idx="5858">
                  <c:v>6039</c:v>
                </c:pt>
                <c:pt idx="5859">
                  <c:v>6038</c:v>
                </c:pt>
                <c:pt idx="5860">
                  <c:v>6037</c:v>
                </c:pt>
                <c:pt idx="5861">
                  <c:v>6036</c:v>
                </c:pt>
                <c:pt idx="5862">
                  <c:v>6035</c:v>
                </c:pt>
                <c:pt idx="5863">
                  <c:v>6034</c:v>
                </c:pt>
                <c:pt idx="5864">
                  <c:v>6033</c:v>
                </c:pt>
                <c:pt idx="5865">
                  <c:v>6032</c:v>
                </c:pt>
                <c:pt idx="5866">
                  <c:v>6031</c:v>
                </c:pt>
                <c:pt idx="5867">
                  <c:v>6030</c:v>
                </c:pt>
                <c:pt idx="5868">
                  <c:v>6029</c:v>
                </c:pt>
                <c:pt idx="5869">
                  <c:v>6028</c:v>
                </c:pt>
                <c:pt idx="5870">
                  <c:v>6027</c:v>
                </c:pt>
                <c:pt idx="5871">
                  <c:v>6026</c:v>
                </c:pt>
                <c:pt idx="5872">
                  <c:v>6025</c:v>
                </c:pt>
                <c:pt idx="5873">
                  <c:v>6024</c:v>
                </c:pt>
                <c:pt idx="5874">
                  <c:v>6023</c:v>
                </c:pt>
                <c:pt idx="5875">
                  <c:v>6022</c:v>
                </c:pt>
                <c:pt idx="5876">
                  <c:v>6021</c:v>
                </c:pt>
                <c:pt idx="5877">
                  <c:v>6020</c:v>
                </c:pt>
                <c:pt idx="5878">
                  <c:v>6019</c:v>
                </c:pt>
                <c:pt idx="5879">
                  <c:v>6018</c:v>
                </c:pt>
                <c:pt idx="5880">
                  <c:v>6017</c:v>
                </c:pt>
                <c:pt idx="5881">
                  <c:v>6016</c:v>
                </c:pt>
                <c:pt idx="5882">
                  <c:v>6015</c:v>
                </c:pt>
                <c:pt idx="5883">
                  <c:v>6014</c:v>
                </c:pt>
                <c:pt idx="5884">
                  <c:v>6013</c:v>
                </c:pt>
                <c:pt idx="5885">
                  <c:v>6012</c:v>
                </c:pt>
                <c:pt idx="5886">
                  <c:v>6011</c:v>
                </c:pt>
                <c:pt idx="5887">
                  <c:v>6010</c:v>
                </c:pt>
                <c:pt idx="5888">
                  <c:v>6009</c:v>
                </c:pt>
                <c:pt idx="5889">
                  <c:v>6008</c:v>
                </c:pt>
                <c:pt idx="5890">
                  <c:v>6007</c:v>
                </c:pt>
                <c:pt idx="5891">
                  <c:v>6006</c:v>
                </c:pt>
                <c:pt idx="5892">
                  <c:v>6005</c:v>
                </c:pt>
                <c:pt idx="5893">
                  <c:v>6004</c:v>
                </c:pt>
                <c:pt idx="5894">
                  <c:v>6003</c:v>
                </c:pt>
                <c:pt idx="5895">
                  <c:v>6002</c:v>
                </c:pt>
                <c:pt idx="5896">
                  <c:v>6001</c:v>
                </c:pt>
                <c:pt idx="5897">
                  <c:v>6000</c:v>
                </c:pt>
                <c:pt idx="5898">
                  <c:v>5999</c:v>
                </c:pt>
                <c:pt idx="5899">
                  <c:v>5998</c:v>
                </c:pt>
                <c:pt idx="5900">
                  <c:v>5997</c:v>
                </c:pt>
                <c:pt idx="5901">
                  <c:v>5996</c:v>
                </c:pt>
                <c:pt idx="5902">
                  <c:v>5995</c:v>
                </c:pt>
                <c:pt idx="5903">
                  <c:v>5994</c:v>
                </c:pt>
                <c:pt idx="5904">
                  <c:v>5993</c:v>
                </c:pt>
                <c:pt idx="5905">
                  <c:v>5992</c:v>
                </c:pt>
                <c:pt idx="5906">
                  <c:v>5991</c:v>
                </c:pt>
                <c:pt idx="5907">
                  <c:v>5990</c:v>
                </c:pt>
                <c:pt idx="5908">
                  <c:v>5989</c:v>
                </c:pt>
                <c:pt idx="5909">
                  <c:v>5988</c:v>
                </c:pt>
                <c:pt idx="5910">
                  <c:v>5987</c:v>
                </c:pt>
                <c:pt idx="5911">
                  <c:v>5986</c:v>
                </c:pt>
                <c:pt idx="5912">
                  <c:v>5985</c:v>
                </c:pt>
                <c:pt idx="5913">
                  <c:v>5984</c:v>
                </c:pt>
                <c:pt idx="5914">
                  <c:v>5983</c:v>
                </c:pt>
                <c:pt idx="5915">
                  <c:v>5982</c:v>
                </c:pt>
                <c:pt idx="5916">
                  <c:v>5981</c:v>
                </c:pt>
                <c:pt idx="5917">
                  <c:v>5980</c:v>
                </c:pt>
                <c:pt idx="5918">
                  <c:v>5979</c:v>
                </c:pt>
                <c:pt idx="5919">
                  <c:v>5978</c:v>
                </c:pt>
                <c:pt idx="5920">
                  <c:v>5977</c:v>
                </c:pt>
                <c:pt idx="5921">
                  <c:v>5976</c:v>
                </c:pt>
                <c:pt idx="5922">
                  <c:v>5975</c:v>
                </c:pt>
                <c:pt idx="5923">
                  <c:v>5974</c:v>
                </c:pt>
                <c:pt idx="5924">
                  <c:v>5973</c:v>
                </c:pt>
                <c:pt idx="5925">
                  <c:v>5972</c:v>
                </c:pt>
                <c:pt idx="5926">
                  <c:v>5971</c:v>
                </c:pt>
                <c:pt idx="5927">
                  <c:v>5970</c:v>
                </c:pt>
                <c:pt idx="5928">
                  <c:v>5969</c:v>
                </c:pt>
                <c:pt idx="5929">
                  <c:v>5968</c:v>
                </c:pt>
                <c:pt idx="5930">
                  <c:v>5967</c:v>
                </c:pt>
                <c:pt idx="5931">
                  <c:v>5966</c:v>
                </c:pt>
                <c:pt idx="5932">
                  <c:v>5965</c:v>
                </c:pt>
                <c:pt idx="5933">
                  <c:v>5964</c:v>
                </c:pt>
                <c:pt idx="5934">
                  <c:v>5963</c:v>
                </c:pt>
                <c:pt idx="5935">
                  <c:v>5962</c:v>
                </c:pt>
                <c:pt idx="5936">
                  <c:v>5961</c:v>
                </c:pt>
                <c:pt idx="5937">
                  <c:v>5960</c:v>
                </c:pt>
                <c:pt idx="5938">
                  <c:v>5959</c:v>
                </c:pt>
                <c:pt idx="5939">
                  <c:v>5958</c:v>
                </c:pt>
                <c:pt idx="5940">
                  <c:v>5957</c:v>
                </c:pt>
                <c:pt idx="5941">
                  <c:v>5956</c:v>
                </c:pt>
                <c:pt idx="5942">
                  <c:v>5955</c:v>
                </c:pt>
                <c:pt idx="5943">
                  <c:v>5954</c:v>
                </c:pt>
                <c:pt idx="5944">
                  <c:v>5953</c:v>
                </c:pt>
                <c:pt idx="5945">
                  <c:v>5952</c:v>
                </c:pt>
                <c:pt idx="5946">
                  <c:v>5951</c:v>
                </c:pt>
                <c:pt idx="5947">
                  <c:v>5950</c:v>
                </c:pt>
                <c:pt idx="5948">
                  <c:v>5949</c:v>
                </c:pt>
                <c:pt idx="5949">
                  <c:v>5948</c:v>
                </c:pt>
                <c:pt idx="5950">
                  <c:v>5947</c:v>
                </c:pt>
                <c:pt idx="5951">
                  <c:v>5946</c:v>
                </c:pt>
                <c:pt idx="5952">
                  <c:v>5945</c:v>
                </c:pt>
                <c:pt idx="5953">
                  <c:v>5944</c:v>
                </c:pt>
                <c:pt idx="5954">
                  <c:v>5943</c:v>
                </c:pt>
                <c:pt idx="5955">
                  <c:v>5942</c:v>
                </c:pt>
                <c:pt idx="5956">
                  <c:v>5941</c:v>
                </c:pt>
                <c:pt idx="5957">
                  <c:v>5940</c:v>
                </c:pt>
                <c:pt idx="5958">
                  <c:v>5939</c:v>
                </c:pt>
                <c:pt idx="5959">
                  <c:v>5938</c:v>
                </c:pt>
                <c:pt idx="5960">
                  <c:v>5937</c:v>
                </c:pt>
                <c:pt idx="5961">
                  <c:v>5936</c:v>
                </c:pt>
                <c:pt idx="5962">
                  <c:v>5935</c:v>
                </c:pt>
                <c:pt idx="5963">
                  <c:v>5934</c:v>
                </c:pt>
                <c:pt idx="5964">
                  <c:v>5933</c:v>
                </c:pt>
                <c:pt idx="5965">
                  <c:v>5932</c:v>
                </c:pt>
                <c:pt idx="5966">
                  <c:v>5931</c:v>
                </c:pt>
                <c:pt idx="5967">
                  <c:v>5930</c:v>
                </c:pt>
                <c:pt idx="5968">
                  <c:v>5929</c:v>
                </c:pt>
                <c:pt idx="5969">
                  <c:v>5928</c:v>
                </c:pt>
                <c:pt idx="5970">
                  <c:v>5927</c:v>
                </c:pt>
                <c:pt idx="5971">
                  <c:v>5926</c:v>
                </c:pt>
                <c:pt idx="5972">
                  <c:v>5925</c:v>
                </c:pt>
                <c:pt idx="5973">
                  <c:v>5924</c:v>
                </c:pt>
                <c:pt idx="5974">
                  <c:v>5923</c:v>
                </c:pt>
                <c:pt idx="5975">
                  <c:v>5922</c:v>
                </c:pt>
                <c:pt idx="5976">
                  <c:v>5921</c:v>
                </c:pt>
                <c:pt idx="5977">
                  <c:v>5920</c:v>
                </c:pt>
                <c:pt idx="5978">
                  <c:v>5919</c:v>
                </c:pt>
                <c:pt idx="5979">
                  <c:v>5918</c:v>
                </c:pt>
                <c:pt idx="5980">
                  <c:v>5917</c:v>
                </c:pt>
                <c:pt idx="5981">
                  <c:v>5916</c:v>
                </c:pt>
                <c:pt idx="5982">
                  <c:v>5915</c:v>
                </c:pt>
                <c:pt idx="5983">
                  <c:v>5914</c:v>
                </c:pt>
                <c:pt idx="5984">
                  <c:v>5913</c:v>
                </c:pt>
                <c:pt idx="5985">
                  <c:v>5912</c:v>
                </c:pt>
                <c:pt idx="5986">
                  <c:v>5911</c:v>
                </c:pt>
                <c:pt idx="5987">
                  <c:v>5910</c:v>
                </c:pt>
                <c:pt idx="5988">
                  <c:v>5909</c:v>
                </c:pt>
                <c:pt idx="5989">
                  <c:v>5908</c:v>
                </c:pt>
                <c:pt idx="5990">
                  <c:v>5907</c:v>
                </c:pt>
                <c:pt idx="5991">
                  <c:v>5906</c:v>
                </c:pt>
                <c:pt idx="5992">
                  <c:v>5905</c:v>
                </c:pt>
                <c:pt idx="5993">
                  <c:v>5904</c:v>
                </c:pt>
                <c:pt idx="5994">
                  <c:v>5903</c:v>
                </c:pt>
                <c:pt idx="5995">
                  <c:v>5902</c:v>
                </c:pt>
                <c:pt idx="5996">
                  <c:v>5901</c:v>
                </c:pt>
                <c:pt idx="5997">
                  <c:v>5900</c:v>
                </c:pt>
                <c:pt idx="5998">
                  <c:v>5899</c:v>
                </c:pt>
                <c:pt idx="5999">
                  <c:v>5898</c:v>
                </c:pt>
                <c:pt idx="6000">
                  <c:v>5897</c:v>
                </c:pt>
                <c:pt idx="6001">
                  <c:v>5896</c:v>
                </c:pt>
                <c:pt idx="6002">
                  <c:v>5895</c:v>
                </c:pt>
                <c:pt idx="6003">
                  <c:v>5894</c:v>
                </c:pt>
                <c:pt idx="6004">
                  <c:v>5893</c:v>
                </c:pt>
                <c:pt idx="6005">
                  <c:v>5892</c:v>
                </c:pt>
                <c:pt idx="6006">
                  <c:v>5891</c:v>
                </c:pt>
                <c:pt idx="6007">
                  <c:v>5890</c:v>
                </c:pt>
                <c:pt idx="6008">
                  <c:v>5889</c:v>
                </c:pt>
                <c:pt idx="6009">
                  <c:v>5888</c:v>
                </c:pt>
                <c:pt idx="6010">
                  <c:v>5887</c:v>
                </c:pt>
                <c:pt idx="6011">
                  <c:v>5886</c:v>
                </c:pt>
                <c:pt idx="6012">
                  <c:v>5885</c:v>
                </c:pt>
                <c:pt idx="6013">
                  <c:v>5884</c:v>
                </c:pt>
                <c:pt idx="6014">
                  <c:v>5883</c:v>
                </c:pt>
                <c:pt idx="6015">
                  <c:v>5882</c:v>
                </c:pt>
                <c:pt idx="6016">
                  <c:v>5881</c:v>
                </c:pt>
                <c:pt idx="6017">
                  <c:v>5880</c:v>
                </c:pt>
                <c:pt idx="6018">
                  <c:v>5879</c:v>
                </c:pt>
                <c:pt idx="6019">
                  <c:v>5878</c:v>
                </c:pt>
                <c:pt idx="6020">
                  <c:v>5877</c:v>
                </c:pt>
                <c:pt idx="6021">
                  <c:v>5876</c:v>
                </c:pt>
                <c:pt idx="6022">
                  <c:v>5875</c:v>
                </c:pt>
                <c:pt idx="6023">
                  <c:v>5874</c:v>
                </c:pt>
                <c:pt idx="6024">
                  <c:v>5873</c:v>
                </c:pt>
                <c:pt idx="6025">
                  <c:v>5872</c:v>
                </c:pt>
                <c:pt idx="6026">
                  <c:v>5871</c:v>
                </c:pt>
                <c:pt idx="6027">
                  <c:v>5870</c:v>
                </c:pt>
                <c:pt idx="6028">
                  <c:v>5869</c:v>
                </c:pt>
                <c:pt idx="6029">
                  <c:v>5868</c:v>
                </c:pt>
                <c:pt idx="6030">
                  <c:v>5867</c:v>
                </c:pt>
                <c:pt idx="6031">
                  <c:v>5866</c:v>
                </c:pt>
                <c:pt idx="6032">
                  <c:v>5865</c:v>
                </c:pt>
                <c:pt idx="6033">
                  <c:v>5864</c:v>
                </c:pt>
                <c:pt idx="6034">
                  <c:v>5863</c:v>
                </c:pt>
                <c:pt idx="6035">
                  <c:v>5862</c:v>
                </c:pt>
                <c:pt idx="6036">
                  <c:v>5861</c:v>
                </c:pt>
                <c:pt idx="6037">
                  <c:v>5860</c:v>
                </c:pt>
                <c:pt idx="6038">
                  <c:v>5859</c:v>
                </c:pt>
                <c:pt idx="6039">
                  <c:v>5858</c:v>
                </c:pt>
                <c:pt idx="6040">
                  <c:v>5857</c:v>
                </c:pt>
                <c:pt idx="6041">
                  <c:v>5856</c:v>
                </c:pt>
                <c:pt idx="6042">
                  <c:v>5855</c:v>
                </c:pt>
                <c:pt idx="6043">
                  <c:v>5854</c:v>
                </c:pt>
                <c:pt idx="6044">
                  <c:v>5853</c:v>
                </c:pt>
                <c:pt idx="6045">
                  <c:v>5852</c:v>
                </c:pt>
                <c:pt idx="6046">
                  <c:v>5851</c:v>
                </c:pt>
                <c:pt idx="6047">
                  <c:v>5850</c:v>
                </c:pt>
                <c:pt idx="6048">
                  <c:v>5849</c:v>
                </c:pt>
                <c:pt idx="6049">
                  <c:v>5848</c:v>
                </c:pt>
                <c:pt idx="6050">
                  <c:v>5847</c:v>
                </c:pt>
                <c:pt idx="6051">
                  <c:v>5846</c:v>
                </c:pt>
                <c:pt idx="6052">
                  <c:v>5845</c:v>
                </c:pt>
                <c:pt idx="6053">
                  <c:v>5844</c:v>
                </c:pt>
                <c:pt idx="6054">
                  <c:v>5843</c:v>
                </c:pt>
                <c:pt idx="6055">
                  <c:v>5842</c:v>
                </c:pt>
                <c:pt idx="6056">
                  <c:v>5841</c:v>
                </c:pt>
                <c:pt idx="6057">
                  <c:v>5840</c:v>
                </c:pt>
                <c:pt idx="6058">
                  <c:v>5839</c:v>
                </c:pt>
                <c:pt idx="6059">
                  <c:v>5838</c:v>
                </c:pt>
                <c:pt idx="6060">
                  <c:v>5837</c:v>
                </c:pt>
                <c:pt idx="6061">
                  <c:v>5836</c:v>
                </c:pt>
                <c:pt idx="6062">
                  <c:v>5835</c:v>
                </c:pt>
                <c:pt idx="6063">
                  <c:v>5834</c:v>
                </c:pt>
                <c:pt idx="6064">
                  <c:v>5833</c:v>
                </c:pt>
                <c:pt idx="6065">
                  <c:v>5832</c:v>
                </c:pt>
                <c:pt idx="6066">
                  <c:v>5831</c:v>
                </c:pt>
                <c:pt idx="6067">
                  <c:v>5830</c:v>
                </c:pt>
                <c:pt idx="6068">
                  <c:v>5829</c:v>
                </c:pt>
                <c:pt idx="6069">
                  <c:v>5828</c:v>
                </c:pt>
                <c:pt idx="6070">
                  <c:v>5827</c:v>
                </c:pt>
                <c:pt idx="6071">
                  <c:v>5826</c:v>
                </c:pt>
                <c:pt idx="6072">
                  <c:v>5825</c:v>
                </c:pt>
                <c:pt idx="6073">
                  <c:v>5824</c:v>
                </c:pt>
                <c:pt idx="6074">
                  <c:v>5823</c:v>
                </c:pt>
                <c:pt idx="6075">
                  <c:v>5822</c:v>
                </c:pt>
                <c:pt idx="6076">
                  <c:v>5821</c:v>
                </c:pt>
                <c:pt idx="6077">
                  <c:v>5820</c:v>
                </c:pt>
                <c:pt idx="6078">
                  <c:v>5819</c:v>
                </c:pt>
                <c:pt idx="6079">
                  <c:v>5818</c:v>
                </c:pt>
                <c:pt idx="6080">
                  <c:v>5817</c:v>
                </c:pt>
                <c:pt idx="6081">
                  <c:v>5816</c:v>
                </c:pt>
                <c:pt idx="6082">
                  <c:v>5815</c:v>
                </c:pt>
                <c:pt idx="6083">
                  <c:v>5814</c:v>
                </c:pt>
                <c:pt idx="6084">
                  <c:v>5813</c:v>
                </c:pt>
                <c:pt idx="6085">
                  <c:v>5812</c:v>
                </c:pt>
                <c:pt idx="6086">
                  <c:v>5811</c:v>
                </c:pt>
                <c:pt idx="6087">
                  <c:v>5810</c:v>
                </c:pt>
                <c:pt idx="6088">
                  <c:v>5809</c:v>
                </c:pt>
                <c:pt idx="6089">
                  <c:v>5808</c:v>
                </c:pt>
                <c:pt idx="6090">
                  <c:v>5807</c:v>
                </c:pt>
                <c:pt idx="6091">
                  <c:v>5806</c:v>
                </c:pt>
                <c:pt idx="6092">
                  <c:v>5805</c:v>
                </c:pt>
                <c:pt idx="6093">
                  <c:v>5804</c:v>
                </c:pt>
                <c:pt idx="6094">
                  <c:v>5803</c:v>
                </c:pt>
                <c:pt idx="6095">
                  <c:v>5802</c:v>
                </c:pt>
                <c:pt idx="6096">
                  <c:v>5801</c:v>
                </c:pt>
                <c:pt idx="6097">
                  <c:v>5800</c:v>
                </c:pt>
                <c:pt idx="6098">
                  <c:v>5799</c:v>
                </c:pt>
                <c:pt idx="6099">
                  <c:v>5798</c:v>
                </c:pt>
                <c:pt idx="6100">
                  <c:v>5797</c:v>
                </c:pt>
                <c:pt idx="6101">
                  <c:v>5796</c:v>
                </c:pt>
                <c:pt idx="6102">
                  <c:v>5795</c:v>
                </c:pt>
                <c:pt idx="6103">
                  <c:v>5794</c:v>
                </c:pt>
                <c:pt idx="6104">
                  <c:v>5793</c:v>
                </c:pt>
                <c:pt idx="6105">
                  <c:v>5792</c:v>
                </c:pt>
                <c:pt idx="6106">
                  <c:v>5791</c:v>
                </c:pt>
                <c:pt idx="6107">
                  <c:v>5790</c:v>
                </c:pt>
                <c:pt idx="6108">
                  <c:v>5789</c:v>
                </c:pt>
                <c:pt idx="6109">
                  <c:v>5788</c:v>
                </c:pt>
                <c:pt idx="6110">
                  <c:v>5787</c:v>
                </c:pt>
                <c:pt idx="6111">
                  <c:v>5786</c:v>
                </c:pt>
                <c:pt idx="6112">
                  <c:v>5785</c:v>
                </c:pt>
                <c:pt idx="6113">
                  <c:v>5784</c:v>
                </c:pt>
                <c:pt idx="6114">
                  <c:v>5783</c:v>
                </c:pt>
                <c:pt idx="6115">
                  <c:v>5782</c:v>
                </c:pt>
                <c:pt idx="6116">
                  <c:v>5781</c:v>
                </c:pt>
                <c:pt idx="6117">
                  <c:v>5780</c:v>
                </c:pt>
                <c:pt idx="6118">
                  <c:v>5779</c:v>
                </c:pt>
                <c:pt idx="6119">
                  <c:v>5778</c:v>
                </c:pt>
                <c:pt idx="6120">
                  <c:v>5777</c:v>
                </c:pt>
                <c:pt idx="6121">
                  <c:v>5776</c:v>
                </c:pt>
                <c:pt idx="6122">
                  <c:v>5775</c:v>
                </c:pt>
                <c:pt idx="6123">
                  <c:v>5774</c:v>
                </c:pt>
                <c:pt idx="6124">
                  <c:v>5773</c:v>
                </c:pt>
                <c:pt idx="6125">
                  <c:v>5772</c:v>
                </c:pt>
                <c:pt idx="6126">
                  <c:v>5771</c:v>
                </c:pt>
                <c:pt idx="6127">
                  <c:v>5770</c:v>
                </c:pt>
                <c:pt idx="6128">
                  <c:v>5769</c:v>
                </c:pt>
                <c:pt idx="6129">
                  <c:v>5768</c:v>
                </c:pt>
                <c:pt idx="6130">
                  <c:v>5767</c:v>
                </c:pt>
                <c:pt idx="6131">
                  <c:v>5766</c:v>
                </c:pt>
                <c:pt idx="6132">
                  <c:v>5765</c:v>
                </c:pt>
                <c:pt idx="6133">
                  <c:v>5764</c:v>
                </c:pt>
                <c:pt idx="6134">
                  <c:v>5763</c:v>
                </c:pt>
                <c:pt idx="6135">
                  <c:v>5762</c:v>
                </c:pt>
                <c:pt idx="6136">
                  <c:v>5761</c:v>
                </c:pt>
                <c:pt idx="6137">
                  <c:v>5760</c:v>
                </c:pt>
                <c:pt idx="6138">
                  <c:v>5759</c:v>
                </c:pt>
                <c:pt idx="6139">
                  <c:v>5758</c:v>
                </c:pt>
                <c:pt idx="6140">
                  <c:v>5757</c:v>
                </c:pt>
                <c:pt idx="6141">
                  <c:v>5756</c:v>
                </c:pt>
                <c:pt idx="6142">
                  <c:v>5755</c:v>
                </c:pt>
                <c:pt idx="6143">
                  <c:v>5754</c:v>
                </c:pt>
                <c:pt idx="6144">
                  <c:v>5753</c:v>
                </c:pt>
                <c:pt idx="6145">
                  <c:v>5752</c:v>
                </c:pt>
                <c:pt idx="6146">
                  <c:v>5751</c:v>
                </c:pt>
                <c:pt idx="6147">
                  <c:v>5750</c:v>
                </c:pt>
                <c:pt idx="6148">
                  <c:v>5749</c:v>
                </c:pt>
                <c:pt idx="6149">
                  <c:v>5748</c:v>
                </c:pt>
                <c:pt idx="6150">
                  <c:v>5747</c:v>
                </c:pt>
                <c:pt idx="6151">
                  <c:v>5746</c:v>
                </c:pt>
                <c:pt idx="6152">
                  <c:v>5745</c:v>
                </c:pt>
                <c:pt idx="6153">
                  <c:v>5744</c:v>
                </c:pt>
                <c:pt idx="6154">
                  <c:v>5743</c:v>
                </c:pt>
                <c:pt idx="6155">
                  <c:v>5742</c:v>
                </c:pt>
                <c:pt idx="6156">
                  <c:v>5741</c:v>
                </c:pt>
                <c:pt idx="6157">
                  <c:v>5740</c:v>
                </c:pt>
                <c:pt idx="6158">
                  <c:v>5739</c:v>
                </c:pt>
                <c:pt idx="6159">
                  <c:v>5738</c:v>
                </c:pt>
                <c:pt idx="6160">
                  <c:v>5737</c:v>
                </c:pt>
                <c:pt idx="6161">
                  <c:v>5736</c:v>
                </c:pt>
                <c:pt idx="6162">
                  <c:v>5735</c:v>
                </c:pt>
                <c:pt idx="6163">
                  <c:v>5734</c:v>
                </c:pt>
                <c:pt idx="6164">
                  <c:v>5733</c:v>
                </c:pt>
                <c:pt idx="6165">
                  <c:v>5732</c:v>
                </c:pt>
                <c:pt idx="6166">
                  <c:v>5731</c:v>
                </c:pt>
                <c:pt idx="6167">
                  <c:v>5730</c:v>
                </c:pt>
                <c:pt idx="6168">
                  <c:v>5729</c:v>
                </c:pt>
                <c:pt idx="6169">
                  <c:v>5728</c:v>
                </c:pt>
                <c:pt idx="6170">
                  <c:v>5727</c:v>
                </c:pt>
                <c:pt idx="6171">
                  <c:v>5726</c:v>
                </c:pt>
                <c:pt idx="6172">
                  <c:v>5725</c:v>
                </c:pt>
                <c:pt idx="6173">
                  <c:v>5724</c:v>
                </c:pt>
                <c:pt idx="6174">
                  <c:v>5723</c:v>
                </c:pt>
                <c:pt idx="6175">
                  <c:v>5722</c:v>
                </c:pt>
                <c:pt idx="6176">
                  <c:v>5721</c:v>
                </c:pt>
                <c:pt idx="6177">
                  <c:v>5720</c:v>
                </c:pt>
                <c:pt idx="6178">
                  <c:v>5719</c:v>
                </c:pt>
                <c:pt idx="6179">
                  <c:v>5718</c:v>
                </c:pt>
                <c:pt idx="6180">
                  <c:v>5717</c:v>
                </c:pt>
                <c:pt idx="6181">
                  <c:v>5716</c:v>
                </c:pt>
                <c:pt idx="6182">
                  <c:v>5715</c:v>
                </c:pt>
                <c:pt idx="6183">
                  <c:v>5714</c:v>
                </c:pt>
                <c:pt idx="6184">
                  <c:v>5713</c:v>
                </c:pt>
                <c:pt idx="6185">
                  <c:v>5712</c:v>
                </c:pt>
                <c:pt idx="6186">
                  <c:v>5711</c:v>
                </c:pt>
                <c:pt idx="6187">
                  <c:v>5710</c:v>
                </c:pt>
                <c:pt idx="6188">
                  <c:v>5709</c:v>
                </c:pt>
                <c:pt idx="6189">
                  <c:v>5708</c:v>
                </c:pt>
                <c:pt idx="6190">
                  <c:v>5707</c:v>
                </c:pt>
                <c:pt idx="6191">
                  <c:v>5706</c:v>
                </c:pt>
                <c:pt idx="6192">
                  <c:v>5705</c:v>
                </c:pt>
                <c:pt idx="6193">
                  <c:v>5704</c:v>
                </c:pt>
                <c:pt idx="6194">
                  <c:v>5703</c:v>
                </c:pt>
                <c:pt idx="6195">
                  <c:v>5702</c:v>
                </c:pt>
                <c:pt idx="6196">
                  <c:v>5701</c:v>
                </c:pt>
                <c:pt idx="6197">
                  <c:v>5700</c:v>
                </c:pt>
                <c:pt idx="6198">
                  <c:v>5700</c:v>
                </c:pt>
                <c:pt idx="6199">
                  <c:v>5700</c:v>
                </c:pt>
                <c:pt idx="6200">
                  <c:v>5700</c:v>
                </c:pt>
                <c:pt idx="6201">
                  <c:v>5700</c:v>
                </c:pt>
                <c:pt idx="6202">
                  <c:v>5700</c:v>
                </c:pt>
                <c:pt idx="6203">
                  <c:v>5700</c:v>
                </c:pt>
                <c:pt idx="6204">
                  <c:v>5700</c:v>
                </c:pt>
                <c:pt idx="6205">
                  <c:v>5700</c:v>
                </c:pt>
                <c:pt idx="6206">
                  <c:v>5700</c:v>
                </c:pt>
                <c:pt idx="6207">
                  <c:v>5700</c:v>
                </c:pt>
                <c:pt idx="6208">
                  <c:v>5700</c:v>
                </c:pt>
                <c:pt idx="6209">
                  <c:v>5700</c:v>
                </c:pt>
                <c:pt idx="6210">
                  <c:v>5700</c:v>
                </c:pt>
                <c:pt idx="6211">
                  <c:v>5700</c:v>
                </c:pt>
                <c:pt idx="6212">
                  <c:v>5700</c:v>
                </c:pt>
                <c:pt idx="6213">
                  <c:v>5700</c:v>
                </c:pt>
                <c:pt idx="6214">
                  <c:v>5700</c:v>
                </c:pt>
                <c:pt idx="6215">
                  <c:v>5700</c:v>
                </c:pt>
                <c:pt idx="6216">
                  <c:v>5700</c:v>
                </c:pt>
                <c:pt idx="6217">
                  <c:v>5700</c:v>
                </c:pt>
                <c:pt idx="6218">
                  <c:v>5700</c:v>
                </c:pt>
                <c:pt idx="6219">
                  <c:v>5700</c:v>
                </c:pt>
                <c:pt idx="6220">
                  <c:v>5700</c:v>
                </c:pt>
                <c:pt idx="6221">
                  <c:v>5700</c:v>
                </c:pt>
                <c:pt idx="6222">
                  <c:v>5700</c:v>
                </c:pt>
                <c:pt idx="6223">
                  <c:v>5700</c:v>
                </c:pt>
                <c:pt idx="6224">
                  <c:v>5700</c:v>
                </c:pt>
                <c:pt idx="6225">
                  <c:v>5700</c:v>
                </c:pt>
                <c:pt idx="6226">
                  <c:v>5700</c:v>
                </c:pt>
                <c:pt idx="6227">
                  <c:v>5700</c:v>
                </c:pt>
                <c:pt idx="6228">
                  <c:v>5700</c:v>
                </c:pt>
                <c:pt idx="6229">
                  <c:v>5700</c:v>
                </c:pt>
                <c:pt idx="6230">
                  <c:v>5700</c:v>
                </c:pt>
                <c:pt idx="6231">
                  <c:v>5700</c:v>
                </c:pt>
                <c:pt idx="6232">
                  <c:v>5700</c:v>
                </c:pt>
                <c:pt idx="6233">
                  <c:v>5700</c:v>
                </c:pt>
                <c:pt idx="6234">
                  <c:v>5700</c:v>
                </c:pt>
                <c:pt idx="6235">
                  <c:v>5700</c:v>
                </c:pt>
                <c:pt idx="6236">
                  <c:v>5700</c:v>
                </c:pt>
                <c:pt idx="6237">
                  <c:v>5700</c:v>
                </c:pt>
                <c:pt idx="6238">
                  <c:v>5700</c:v>
                </c:pt>
                <c:pt idx="6239">
                  <c:v>5700</c:v>
                </c:pt>
                <c:pt idx="6240">
                  <c:v>5700</c:v>
                </c:pt>
                <c:pt idx="6241">
                  <c:v>5700</c:v>
                </c:pt>
                <c:pt idx="6242">
                  <c:v>5700</c:v>
                </c:pt>
                <c:pt idx="6243">
                  <c:v>5700</c:v>
                </c:pt>
                <c:pt idx="6244">
                  <c:v>5700</c:v>
                </c:pt>
                <c:pt idx="6245">
                  <c:v>5700</c:v>
                </c:pt>
                <c:pt idx="6246">
                  <c:v>5700</c:v>
                </c:pt>
                <c:pt idx="6247">
                  <c:v>5700</c:v>
                </c:pt>
                <c:pt idx="6248">
                  <c:v>5700</c:v>
                </c:pt>
                <c:pt idx="6249">
                  <c:v>5700</c:v>
                </c:pt>
                <c:pt idx="6250">
                  <c:v>5700</c:v>
                </c:pt>
                <c:pt idx="6251">
                  <c:v>5700</c:v>
                </c:pt>
                <c:pt idx="6252">
                  <c:v>5700</c:v>
                </c:pt>
                <c:pt idx="6253">
                  <c:v>5700</c:v>
                </c:pt>
                <c:pt idx="6254">
                  <c:v>5700</c:v>
                </c:pt>
                <c:pt idx="6255">
                  <c:v>5700</c:v>
                </c:pt>
                <c:pt idx="6256">
                  <c:v>5700</c:v>
                </c:pt>
                <c:pt idx="6257">
                  <c:v>5700</c:v>
                </c:pt>
                <c:pt idx="6258">
                  <c:v>5700</c:v>
                </c:pt>
                <c:pt idx="6259">
                  <c:v>5700</c:v>
                </c:pt>
                <c:pt idx="6260">
                  <c:v>5700</c:v>
                </c:pt>
                <c:pt idx="6261">
                  <c:v>5700</c:v>
                </c:pt>
                <c:pt idx="6262">
                  <c:v>5700</c:v>
                </c:pt>
                <c:pt idx="6263">
                  <c:v>5700</c:v>
                </c:pt>
                <c:pt idx="6264">
                  <c:v>5700</c:v>
                </c:pt>
                <c:pt idx="6265">
                  <c:v>5700</c:v>
                </c:pt>
                <c:pt idx="6266">
                  <c:v>5700</c:v>
                </c:pt>
                <c:pt idx="6267">
                  <c:v>5700</c:v>
                </c:pt>
                <c:pt idx="6268">
                  <c:v>5700</c:v>
                </c:pt>
                <c:pt idx="6269">
                  <c:v>5700</c:v>
                </c:pt>
                <c:pt idx="6270">
                  <c:v>5700</c:v>
                </c:pt>
                <c:pt idx="6271">
                  <c:v>5700</c:v>
                </c:pt>
                <c:pt idx="6272">
                  <c:v>5700</c:v>
                </c:pt>
                <c:pt idx="6273">
                  <c:v>5700</c:v>
                </c:pt>
                <c:pt idx="6274">
                  <c:v>5700</c:v>
                </c:pt>
                <c:pt idx="6275">
                  <c:v>5700</c:v>
                </c:pt>
                <c:pt idx="6276">
                  <c:v>5700</c:v>
                </c:pt>
                <c:pt idx="6277">
                  <c:v>5700</c:v>
                </c:pt>
                <c:pt idx="6278">
                  <c:v>5700</c:v>
                </c:pt>
                <c:pt idx="6279">
                  <c:v>5700</c:v>
                </c:pt>
                <c:pt idx="6280">
                  <c:v>5700</c:v>
                </c:pt>
                <c:pt idx="6281">
                  <c:v>5700</c:v>
                </c:pt>
                <c:pt idx="6282">
                  <c:v>5700</c:v>
                </c:pt>
                <c:pt idx="6283">
                  <c:v>5700</c:v>
                </c:pt>
                <c:pt idx="6284">
                  <c:v>5700</c:v>
                </c:pt>
                <c:pt idx="6285">
                  <c:v>5700</c:v>
                </c:pt>
                <c:pt idx="6286">
                  <c:v>5700</c:v>
                </c:pt>
                <c:pt idx="6287">
                  <c:v>5700</c:v>
                </c:pt>
                <c:pt idx="6288">
                  <c:v>5700</c:v>
                </c:pt>
                <c:pt idx="6289">
                  <c:v>5700</c:v>
                </c:pt>
                <c:pt idx="6290">
                  <c:v>5700</c:v>
                </c:pt>
                <c:pt idx="6291">
                  <c:v>5700</c:v>
                </c:pt>
                <c:pt idx="6292">
                  <c:v>5700</c:v>
                </c:pt>
                <c:pt idx="6293">
                  <c:v>5700</c:v>
                </c:pt>
                <c:pt idx="6294">
                  <c:v>5700</c:v>
                </c:pt>
                <c:pt idx="6295">
                  <c:v>5700</c:v>
                </c:pt>
                <c:pt idx="6296">
                  <c:v>5700</c:v>
                </c:pt>
                <c:pt idx="6297">
                  <c:v>5700</c:v>
                </c:pt>
                <c:pt idx="6298">
                  <c:v>5700</c:v>
                </c:pt>
                <c:pt idx="6299">
                  <c:v>5700</c:v>
                </c:pt>
                <c:pt idx="6300">
                  <c:v>5700</c:v>
                </c:pt>
                <c:pt idx="6301">
                  <c:v>5700</c:v>
                </c:pt>
                <c:pt idx="6302">
                  <c:v>5700</c:v>
                </c:pt>
                <c:pt idx="6303">
                  <c:v>5700</c:v>
                </c:pt>
                <c:pt idx="6304">
                  <c:v>5700</c:v>
                </c:pt>
                <c:pt idx="6305">
                  <c:v>5700</c:v>
                </c:pt>
                <c:pt idx="6306">
                  <c:v>5700</c:v>
                </c:pt>
                <c:pt idx="6307">
                  <c:v>5700</c:v>
                </c:pt>
                <c:pt idx="6308">
                  <c:v>5700</c:v>
                </c:pt>
                <c:pt idx="6309">
                  <c:v>5700</c:v>
                </c:pt>
                <c:pt idx="6310">
                  <c:v>5700</c:v>
                </c:pt>
                <c:pt idx="6311">
                  <c:v>5700</c:v>
                </c:pt>
                <c:pt idx="6312">
                  <c:v>5700</c:v>
                </c:pt>
                <c:pt idx="6313">
                  <c:v>5700</c:v>
                </c:pt>
                <c:pt idx="6314">
                  <c:v>5700</c:v>
                </c:pt>
                <c:pt idx="6315">
                  <c:v>5700</c:v>
                </c:pt>
                <c:pt idx="6316">
                  <c:v>5700</c:v>
                </c:pt>
                <c:pt idx="6317">
                  <c:v>5700</c:v>
                </c:pt>
                <c:pt idx="6318">
                  <c:v>5700</c:v>
                </c:pt>
                <c:pt idx="6319">
                  <c:v>5700</c:v>
                </c:pt>
                <c:pt idx="6320">
                  <c:v>5700</c:v>
                </c:pt>
                <c:pt idx="6321">
                  <c:v>5700</c:v>
                </c:pt>
                <c:pt idx="6322">
                  <c:v>5700</c:v>
                </c:pt>
                <c:pt idx="6323">
                  <c:v>5700</c:v>
                </c:pt>
                <c:pt idx="6324">
                  <c:v>5700</c:v>
                </c:pt>
                <c:pt idx="6325">
                  <c:v>5700</c:v>
                </c:pt>
                <c:pt idx="6326">
                  <c:v>5700</c:v>
                </c:pt>
                <c:pt idx="6327">
                  <c:v>5700</c:v>
                </c:pt>
                <c:pt idx="6328">
                  <c:v>5700</c:v>
                </c:pt>
                <c:pt idx="6329">
                  <c:v>5700</c:v>
                </c:pt>
                <c:pt idx="6330">
                  <c:v>5700</c:v>
                </c:pt>
                <c:pt idx="6331">
                  <c:v>5700</c:v>
                </c:pt>
                <c:pt idx="6332">
                  <c:v>5700</c:v>
                </c:pt>
                <c:pt idx="6333">
                  <c:v>5700</c:v>
                </c:pt>
                <c:pt idx="6334">
                  <c:v>5700</c:v>
                </c:pt>
                <c:pt idx="6335">
                  <c:v>5700</c:v>
                </c:pt>
                <c:pt idx="6336">
                  <c:v>5700</c:v>
                </c:pt>
                <c:pt idx="6337">
                  <c:v>5700</c:v>
                </c:pt>
                <c:pt idx="6338">
                  <c:v>5700</c:v>
                </c:pt>
                <c:pt idx="6339">
                  <c:v>5700</c:v>
                </c:pt>
                <c:pt idx="6340">
                  <c:v>5700</c:v>
                </c:pt>
                <c:pt idx="6341">
                  <c:v>5700</c:v>
                </c:pt>
                <c:pt idx="6342">
                  <c:v>5700</c:v>
                </c:pt>
                <c:pt idx="6343">
                  <c:v>5700</c:v>
                </c:pt>
                <c:pt idx="6344">
                  <c:v>5700</c:v>
                </c:pt>
                <c:pt idx="6345">
                  <c:v>5700</c:v>
                </c:pt>
                <c:pt idx="6346">
                  <c:v>5700</c:v>
                </c:pt>
                <c:pt idx="6347">
                  <c:v>5700</c:v>
                </c:pt>
                <c:pt idx="6348">
                  <c:v>5700</c:v>
                </c:pt>
                <c:pt idx="6349">
                  <c:v>5700</c:v>
                </c:pt>
                <c:pt idx="6350">
                  <c:v>5700</c:v>
                </c:pt>
                <c:pt idx="6351">
                  <c:v>5700</c:v>
                </c:pt>
                <c:pt idx="6352">
                  <c:v>5700</c:v>
                </c:pt>
                <c:pt idx="6353">
                  <c:v>5700</c:v>
                </c:pt>
                <c:pt idx="6354">
                  <c:v>5700</c:v>
                </c:pt>
                <c:pt idx="6355">
                  <c:v>5700</c:v>
                </c:pt>
                <c:pt idx="6356">
                  <c:v>5700</c:v>
                </c:pt>
                <c:pt idx="6357">
                  <c:v>5700</c:v>
                </c:pt>
                <c:pt idx="6358">
                  <c:v>5700</c:v>
                </c:pt>
                <c:pt idx="6359">
                  <c:v>5700</c:v>
                </c:pt>
                <c:pt idx="6360">
                  <c:v>5700</c:v>
                </c:pt>
                <c:pt idx="6361">
                  <c:v>5700</c:v>
                </c:pt>
                <c:pt idx="6362">
                  <c:v>5700</c:v>
                </c:pt>
                <c:pt idx="6363">
                  <c:v>5700</c:v>
                </c:pt>
                <c:pt idx="6364">
                  <c:v>5700</c:v>
                </c:pt>
                <c:pt idx="6365">
                  <c:v>5700</c:v>
                </c:pt>
                <c:pt idx="6366">
                  <c:v>5700</c:v>
                </c:pt>
                <c:pt idx="6367">
                  <c:v>5700</c:v>
                </c:pt>
                <c:pt idx="6368">
                  <c:v>5700</c:v>
                </c:pt>
                <c:pt idx="6369">
                  <c:v>5700</c:v>
                </c:pt>
                <c:pt idx="6370">
                  <c:v>5700</c:v>
                </c:pt>
                <c:pt idx="6371">
                  <c:v>5700</c:v>
                </c:pt>
                <c:pt idx="6372">
                  <c:v>5700</c:v>
                </c:pt>
                <c:pt idx="6373">
                  <c:v>5700</c:v>
                </c:pt>
                <c:pt idx="6374">
                  <c:v>5700</c:v>
                </c:pt>
                <c:pt idx="6375">
                  <c:v>5700</c:v>
                </c:pt>
                <c:pt idx="6376">
                  <c:v>5700</c:v>
                </c:pt>
                <c:pt idx="6377">
                  <c:v>5700</c:v>
                </c:pt>
                <c:pt idx="6378">
                  <c:v>5700</c:v>
                </c:pt>
                <c:pt idx="6379">
                  <c:v>5700</c:v>
                </c:pt>
                <c:pt idx="6380">
                  <c:v>5700</c:v>
                </c:pt>
                <c:pt idx="6381">
                  <c:v>5700</c:v>
                </c:pt>
                <c:pt idx="6382">
                  <c:v>5700</c:v>
                </c:pt>
                <c:pt idx="6383">
                  <c:v>5700</c:v>
                </c:pt>
                <c:pt idx="6384">
                  <c:v>5700</c:v>
                </c:pt>
                <c:pt idx="6385">
                  <c:v>5700</c:v>
                </c:pt>
                <c:pt idx="6386">
                  <c:v>5700</c:v>
                </c:pt>
                <c:pt idx="6387">
                  <c:v>5700</c:v>
                </c:pt>
                <c:pt idx="6388">
                  <c:v>5700</c:v>
                </c:pt>
                <c:pt idx="6389">
                  <c:v>5700</c:v>
                </c:pt>
                <c:pt idx="6390">
                  <c:v>5700</c:v>
                </c:pt>
                <c:pt idx="6391">
                  <c:v>5700</c:v>
                </c:pt>
                <c:pt idx="6392">
                  <c:v>5700</c:v>
                </c:pt>
                <c:pt idx="6393">
                  <c:v>5700</c:v>
                </c:pt>
                <c:pt idx="6394">
                  <c:v>5700</c:v>
                </c:pt>
                <c:pt idx="6395">
                  <c:v>5700</c:v>
                </c:pt>
                <c:pt idx="6396">
                  <c:v>5701</c:v>
                </c:pt>
                <c:pt idx="6397">
                  <c:v>5702</c:v>
                </c:pt>
                <c:pt idx="6398">
                  <c:v>5703</c:v>
                </c:pt>
                <c:pt idx="6399">
                  <c:v>5704</c:v>
                </c:pt>
                <c:pt idx="6400">
                  <c:v>5705</c:v>
                </c:pt>
                <c:pt idx="6401">
                  <c:v>5706</c:v>
                </c:pt>
                <c:pt idx="6402">
                  <c:v>5707</c:v>
                </c:pt>
                <c:pt idx="6403">
                  <c:v>5708</c:v>
                </c:pt>
                <c:pt idx="6404">
                  <c:v>5709</c:v>
                </c:pt>
                <c:pt idx="6405">
                  <c:v>5710</c:v>
                </c:pt>
                <c:pt idx="6406">
                  <c:v>5711</c:v>
                </c:pt>
                <c:pt idx="6407">
                  <c:v>5712</c:v>
                </c:pt>
                <c:pt idx="6408">
                  <c:v>5713</c:v>
                </c:pt>
                <c:pt idx="6409">
                  <c:v>5714</c:v>
                </c:pt>
                <c:pt idx="6410">
                  <c:v>5715</c:v>
                </c:pt>
                <c:pt idx="6411">
                  <c:v>5716</c:v>
                </c:pt>
                <c:pt idx="6412">
                  <c:v>5717</c:v>
                </c:pt>
                <c:pt idx="6413">
                  <c:v>5718</c:v>
                </c:pt>
                <c:pt idx="6414">
                  <c:v>5719</c:v>
                </c:pt>
                <c:pt idx="6415">
                  <c:v>5720</c:v>
                </c:pt>
                <c:pt idx="6416">
                  <c:v>5721</c:v>
                </c:pt>
                <c:pt idx="6417">
                  <c:v>5722</c:v>
                </c:pt>
                <c:pt idx="6418">
                  <c:v>5723</c:v>
                </c:pt>
                <c:pt idx="6419">
                  <c:v>5724</c:v>
                </c:pt>
                <c:pt idx="6420">
                  <c:v>5725</c:v>
                </c:pt>
                <c:pt idx="6421">
                  <c:v>5726</c:v>
                </c:pt>
                <c:pt idx="6422">
                  <c:v>5727</c:v>
                </c:pt>
                <c:pt idx="6423">
                  <c:v>5728</c:v>
                </c:pt>
                <c:pt idx="6424">
                  <c:v>5729</c:v>
                </c:pt>
                <c:pt idx="6425">
                  <c:v>5730</c:v>
                </c:pt>
                <c:pt idx="6426">
                  <c:v>5731</c:v>
                </c:pt>
                <c:pt idx="6427">
                  <c:v>5732</c:v>
                </c:pt>
                <c:pt idx="6428">
                  <c:v>5733</c:v>
                </c:pt>
                <c:pt idx="6429">
                  <c:v>5734</c:v>
                </c:pt>
                <c:pt idx="6430">
                  <c:v>5735</c:v>
                </c:pt>
                <c:pt idx="6431">
                  <c:v>5736</c:v>
                </c:pt>
                <c:pt idx="6432">
                  <c:v>5737</c:v>
                </c:pt>
                <c:pt idx="6433">
                  <c:v>5738</c:v>
                </c:pt>
                <c:pt idx="6434">
                  <c:v>5739</c:v>
                </c:pt>
                <c:pt idx="6435">
                  <c:v>5740</c:v>
                </c:pt>
                <c:pt idx="6436">
                  <c:v>5741</c:v>
                </c:pt>
                <c:pt idx="6437">
                  <c:v>5742</c:v>
                </c:pt>
                <c:pt idx="6438">
                  <c:v>5743</c:v>
                </c:pt>
                <c:pt idx="6439">
                  <c:v>5744</c:v>
                </c:pt>
                <c:pt idx="6440">
                  <c:v>5745</c:v>
                </c:pt>
                <c:pt idx="6441">
                  <c:v>5746</c:v>
                </c:pt>
                <c:pt idx="6442">
                  <c:v>5747</c:v>
                </c:pt>
                <c:pt idx="6443">
                  <c:v>5748</c:v>
                </c:pt>
                <c:pt idx="6444">
                  <c:v>5749</c:v>
                </c:pt>
                <c:pt idx="6445">
                  <c:v>5750</c:v>
                </c:pt>
                <c:pt idx="6446">
                  <c:v>5751</c:v>
                </c:pt>
                <c:pt idx="6447">
                  <c:v>5752</c:v>
                </c:pt>
                <c:pt idx="6448">
                  <c:v>5753</c:v>
                </c:pt>
                <c:pt idx="6449">
                  <c:v>5754</c:v>
                </c:pt>
                <c:pt idx="6450">
                  <c:v>5755</c:v>
                </c:pt>
                <c:pt idx="6451">
                  <c:v>5756</c:v>
                </c:pt>
                <c:pt idx="6452">
                  <c:v>5757</c:v>
                </c:pt>
                <c:pt idx="6453">
                  <c:v>5758</c:v>
                </c:pt>
                <c:pt idx="6454">
                  <c:v>5759</c:v>
                </c:pt>
                <c:pt idx="6455">
                  <c:v>5760</c:v>
                </c:pt>
                <c:pt idx="6456">
                  <c:v>5761</c:v>
                </c:pt>
                <c:pt idx="6457">
                  <c:v>5762</c:v>
                </c:pt>
                <c:pt idx="6458">
                  <c:v>5763</c:v>
                </c:pt>
                <c:pt idx="6459">
                  <c:v>5764</c:v>
                </c:pt>
                <c:pt idx="6460">
                  <c:v>5765</c:v>
                </c:pt>
                <c:pt idx="6461">
                  <c:v>5766</c:v>
                </c:pt>
                <c:pt idx="6462">
                  <c:v>5767</c:v>
                </c:pt>
                <c:pt idx="6463">
                  <c:v>5768</c:v>
                </c:pt>
                <c:pt idx="6464">
                  <c:v>5769</c:v>
                </c:pt>
                <c:pt idx="6465">
                  <c:v>5770</c:v>
                </c:pt>
                <c:pt idx="6466">
                  <c:v>5771</c:v>
                </c:pt>
                <c:pt idx="6467">
                  <c:v>5772</c:v>
                </c:pt>
                <c:pt idx="6468">
                  <c:v>5773</c:v>
                </c:pt>
                <c:pt idx="6469">
                  <c:v>5774</c:v>
                </c:pt>
                <c:pt idx="6470">
                  <c:v>5775</c:v>
                </c:pt>
                <c:pt idx="6471">
                  <c:v>5776</c:v>
                </c:pt>
                <c:pt idx="6472">
                  <c:v>5777</c:v>
                </c:pt>
                <c:pt idx="6473">
                  <c:v>5778</c:v>
                </c:pt>
                <c:pt idx="6474">
                  <c:v>5779</c:v>
                </c:pt>
                <c:pt idx="6475">
                  <c:v>5780</c:v>
                </c:pt>
                <c:pt idx="6476">
                  <c:v>5781</c:v>
                </c:pt>
                <c:pt idx="6477">
                  <c:v>5782</c:v>
                </c:pt>
                <c:pt idx="6478">
                  <c:v>5783</c:v>
                </c:pt>
                <c:pt idx="6479">
                  <c:v>5784</c:v>
                </c:pt>
                <c:pt idx="6480">
                  <c:v>5785</c:v>
                </c:pt>
                <c:pt idx="6481">
                  <c:v>5786</c:v>
                </c:pt>
                <c:pt idx="6482">
                  <c:v>5787</c:v>
                </c:pt>
                <c:pt idx="6483">
                  <c:v>5788</c:v>
                </c:pt>
                <c:pt idx="6484">
                  <c:v>5789</c:v>
                </c:pt>
                <c:pt idx="6485">
                  <c:v>5790</c:v>
                </c:pt>
                <c:pt idx="6486">
                  <c:v>5791</c:v>
                </c:pt>
                <c:pt idx="6487">
                  <c:v>5792</c:v>
                </c:pt>
                <c:pt idx="6488">
                  <c:v>5793</c:v>
                </c:pt>
                <c:pt idx="6489">
                  <c:v>5794</c:v>
                </c:pt>
                <c:pt idx="6490">
                  <c:v>5795</c:v>
                </c:pt>
                <c:pt idx="6491">
                  <c:v>5796</c:v>
                </c:pt>
                <c:pt idx="6492">
                  <c:v>5797</c:v>
                </c:pt>
                <c:pt idx="6493">
                  <c:v>5798</c:v>
                </c:pt>
                <c:pt idx="6494">
                  <c:v>5799</c:v>
                </c:pt>
                <c:pt idx="6495">
                  <c:v>5800</c:v>
                </c:pt>
                <c:pt idx="6496">
                  <c:v>5801</c:v>
                </c:pt>
                <c:pt idx="6497">
                  <c:v>5802</c:v>
                </c:pt>
                <c:pt idx="6498">
                  <c:v>5803</c:v>
                </c:pt>
                <c:pt idx="6499">
                  <c:v>5804</c:v>
                </c:pt>
                <c:pt idx="6500">
                  <c:v>5805</c:v>
                </c:pt>
                <c:pt idx="6501">
                  <c:v>5806</c:v>
                </c:pt>
                <c:pt idx="6502">
                  <c:v>5807</c:v>
                </c:pt>
                <c:pt idx="6503">
                  <c:v>5808</c:v>
                </c:pt>
                <c:pt idx="6504">
                  <c:v>5809</c:v>
                </c:pt>
                <c:pt idx="6505">
                  <c:v>5810</c:v>
                </c:pt>
                <c:pt idx="6506">
                  <c:v>5811</c:v>
                </c:pt>
                <c:pt idx="6507">
                  <c:v>5812</c:v>
                </c:pt>
                <c:pt idx="6508">
                  <c:v>5813</c:v>
                </c:pt>
                <c:pt idx="6509">
                  <c:v>5814</c:v>
                </c:pt>
                <c:pt idx="6510">
                  <c:v>5815</c:v>
                </c:pt>
                <c:pt idx="6511">
                  <c:v>5816</c:v>
                </c:pt>
                <c:pt idx="6512">
                  <c:v>5817</c:v>
                </c:pt>
                <c:pt idx="6513">
                  <c:v>5818</c:v>
                </c:pt>
                <c:pt idx="6514">
                  <c:v>5819</c:v>
                </c:pt>
                <c:pt idx="6515">
                  <c:v>5820</c:v>
                </c:pt>
                <c:pt idx="6516">
                  <c:v>5821</c:v>
                </c:pt>
                <c:pt idx="6517">
                  <c:v>5822</c:v>
                </c:pt>
                <c:pt idx="6518">
                  <c:v>5823</c:v>
                </c:pt>
                <c:pt idx="6519">
                  <c:v>5824</c:v>
                </c:pt>
                <c:pt idx="6520">
                  <c:v>5825</c:v>
                </c:pt>
                <c:pt idx="6521">
                  <c:v>5826</c:v>
                </c:pt>
                <c:pt idx="6522">
                  <c:v>5827</c:v>
                </c:pt>
                <c:pt idx="6523">
                  <c:v>5828</c:v>
                </c:pt>
                <c:pt idx="6524">
                  <c:v>5829</c:v>
                </c:pt>
                <c:pt idx="6525">
                  <c:v>5830</c:v>
                </c:pt>
                <c:pt idx="6526">
                  <c:v>5831</c:v>
                </c:pt>
                <c:pt idx="6527">
                  <c:v>5832</c:v>
                </c:pt>
                <c:pt idx="6528">
                  <c:v>5833</c:v>
                </c:pt>
                <c:pt idx="6529">
                  <c:v>5834</c:v>
                </c:pt>
                <c:pt idx="6530">
                  <c:v>5835</c:v>
                </c:pt>
                <c:pt idx="6531">
                  <c:v>5836</c:v>
                </c:pt>
                <c:pt idx="6532">
                  <c:v>5837</c:v>
                </c:pt>
                <c:pt idx="6533">
                  <c:v>5838</c:v>
                </c:pt>
                <c:pt idx="6534">
                  <c:v>5839</c:v>
                </c:pt>
                <c:pt idx="6535">
                  <c:v>5840</c:v>
                </c:pt>
                <c:pt idx="6536">
                  <c:v>5841</c:v>
                </c:pt>
                <c:pt idx="6537">
                  <c:v>5842</c:v>
                </c:pt>
                <c:pt idx="6538">
                  <c:v>5843</c:v>
                </c:pt>
                <c:pt idx="6539">
                  <c:v>5844</c:v>
                </c:pt>
                <c:pt idx="6540">
                  <c:v>5845</c:v>
                </c:pt>
                <c:pt idx="6541">
                  <c:v>5846</c:v>
                </c:pt>
                <c:pt idx="6542">
                  <c:v>5847</c:v>
                </c:pt>
                <c:pt idx="6543">
                  <c:v>5848</c:v>
                </c:pt>
                <c:pt idx="6544">
                  <c:v>5849</c:v>
                </c:pt>
                <c:pt idx="6545">
                  <c:v>5850</c:v>
                </c:pt>
                <c:pt idx="6546">
                  <c:v>5851</c:v>
                </c:pt>
                <c:pt idx="6547">
                  <c:v>5852</c:v>
                </c:pt>
                <c:pt idx="6548">
                  <c:v>5853</c:v>
                </c:pt>
                <c:pt idx="6549">
                  <c:v>5854</c:v>
                </c:pt>
                <c:pt idx="6550">
                  <c:v>5855</c:v>
                </c:pt>
                <c:pt idx="6551">
                  <c:v>5856</c:v>
                </c:pt>
                <c:pt idx="6552">
                  <c:v>5857</c:v>
                </c:pt>
                <c:pt idx="6553">
                  <c:v>5858</c:v>
                </c:pt>
                <c:pt idx="6554">
                  <c:v>5859</c:v>
                </c:pt>
                <c:pt idx="6555">
                  <c:v>5860</c:v>
                </c:pt>
                <c:pt idx="6556">
                  <c:v>5861</c:v>
                </c:pt>
                <c:pt idx="6557">
                  <c:v>5862</c:v>
                </c:pt>
                <c:pt idx="6558">
                  <c:v>5863</c:v>
                </c:pt>
                <c:pt idx="6559">
                  <c:v>5864</c:v>
                </c:pt>
                <c:pt idx="6560">
                  <c:v>5865</c:v>
                </c:pt>
                <c:pt idx="6561">
                  <c:v>5866</c:v>
                </c:pt>
                <c:pt idx="6562">
                  <c:v>5867</c:v>
                </c:pt>
                <c:pt idx="6563">
                  <c:v>5868</c:v>
                </c:pt>
                <c:pt idx="6564">
                  <c:v>5869</c:v>
                </c:pt>
                <c:pt idx="6565">
                  <c:v>5870</c:v>
                </c:pt>
                <c:pt idx="6566">
                  <c:v>5871</c:v>
                </c:pt>
                <c:pt idx="6567">
                  <c:v>5872</c:v>
                </c:pt>
                <c:pt idx="6568">
                  <c:v>5873</c:v>
                </c:pt>
                <c:pt idx="6569">
                  <c:v>5874</c:v>
                </c:pt>
                <c:pt idx="6570">
                  <c:v>5875</c:v>
                </c:pt>
                <c:pt idx="6571">
                  <c:v>5876</c:v>
                </c:pt>
                <c:pt idx="6572">
                  <c:v>5877</c:v>
                </c:pt>
                <c:pt idx="6573">
                  <c:v>5878</c:v>
                </c:pt>
                <c:pt idx="6574">
                  <c:v>5879</c:v>
                </c:pt>
                <c:pt idx="6575">
                  <c:v>5880</c:v>
                </c:pt>
                <c:pt idx="6576">
                  <c:v>5881</c:v>
                </c:pt>
                <c:pt idx="6577">
                  <c:v>5882</c:v>
                </c:pt>
                <c:pt idx="6578">
                  <c:v>5883</c:v>
                </c:pt>
                <c:pt idx="6579">
                  <c:v>5884</c:v>
                </c:pt>
                <c:pt idx="6580">
                  <c:v>5885</c:v>
                </c:pt>
                <c:pt idx="6581">
                  <c:v>5886</c:v>
                </c:pt>
                <c:pt idx="6582">
                  <c:v>5887</c:v>
                </c:pt>
                <c:pt idx="6583">
                  <c:v>5888</c:v>
                </c:pt>
                <c:pt idx="6584">
                  <c:v>5889</c:v>
                </c:pt>
                <c:pt idx="6585">
                  <c:v>5890</c:v>
                </c:pt>
                <c:pt idx="6586">
                  <c:v>5891</c:v>
                </c:pt>
                <c:pt idx="6587">
                  <c:v>5892</c:v>
                </c:pt>
                <c:pt idx="6588">
                  <c:v>5893</c:v>
                </c:pt>
                <c:pt idx="6589">
                  <c:v>5894</c:v>
                </c:pt>
                <c:pt idx="6590">
                  <c:v>5895</c:v>
                </c:pt>
                <c:pt idx="6591">
                  <c:v>5896</c:v>
                </c:pt>
                <c:pt idx="6592">
                  <c:v>5897</c:v>
                </c:pt>
                <c:pt idx="6593">
                  <c:v>5898</c:v>
                </c:pt>
                <c:pt idx="6594">
                  <c:v>5899</c:v>
                </c:pt>
                <c:pt idx="6595">
                  <c:v>5900</c:v>
                </c:pt>
                <c:pt idx="6596">
                  <c:v>5901</c:v>
                </c:pt>
                <c:pt idx="6597">
                  <c:v>5902</c:v>
                </c:pt>
                <c:pt idx="6598">
                  <c:v>5903</c:v>
                </c:pt>
                <c:pt idx="6599">
                  <c:v>5904</c:v>
                </c:pt>
                <c:pt idx="6600">
                  <c:v>5905</c:v>
                </c:pt>
                <c:pt idx="6601">
                  <c:v>5906</c:v>
                </c:pt>
                <c:pt idx="6602">
                  <c:v>5907</c:v>
                </c:pt>
                <c:pt idx="6603">
                  <c:v>5908</c:v>
                </c:pt>
                <c:pt idx="6604">
                  <c:v>5909</c:v>
                </c:pt>
                <c:pt idx="6605">
                  <c:v>5910</c:v>
                </c:pt>
                <c:pt idx="6606">
                  <c:v>5911</c:v>
                </c:pt>
                <c:pt idx="6607">
                  <c:v>5912</c:v>
                </c:pt>
                <c:pt idx="6608">
                  <c:v>5913</c:v>
                </c:pt>
                <c:pt idx="6609">
                  <c:v>5914</c:v>
                </c:pt>
                <c:pt idx="6610">
                  <c:v>5915</c:v>
                </c:pt>
                <c:pt idx="6611">
                  <c:v>5916</c:v>
                </c:pt>
                <c:pt idx="6612">
                  <c:v>5917</c:v>
                </c:pt>
                <c:pt idx="6613">
                  <c:v>5918</c:v>
                </c:pt>
                <c:pt idx="6614">
                  <c:v>5919</c:v>
                </c:pt>
                <c:pt idx="6615">
                  <c:v>5920</c:v>
                </c:pt>
                <c:pt idx="6616">
                  <c:v>5921</c:v>
                </c:pt>
                <c:pt idx="6617">
                  <c:v>5922</c:v>
                </c:pt>
                <c:pt idx="6618">
                  <c:v>5923</c:v>
                </c:pt>
                <c:pt idx="6619">
                  <c:v>5924</c:v>
                </c:pt>
                <c:pt idx="6620">
                  <c:v>5925</c:v>
                </c:pt>
                <c:pt idx="6621">
                  <c:v>5926</c:v>
                </c:pt>
                <c:pt idx="6622">
                  <c:v>5927</c:v>
                </c:pt>
                <c:pt idx="6623">
                  <c:v>5928</c:v>
                </c:pt>
                <c:pt idx="6624">
                  <c:v>5929</c:v>
                </c:pt>
                <c:pt idx="6625">
                  <c:v>5930</c:v>
                </c:pt>
                <c:pt idx="6626">
                  <c:v>5931</c:v>
                </c:pt>
                <c:pt idx="6627">
                  <c:v>5932</c:v>
                </c:pt>
                <c:pt idx="6628">
                  <c:v>5933</c:v>
                </c:pt>
                <c:pt idx="6629">
                  <c:v>5934</c:v>
                </c:pt>
                <c:pt idx="6630">
                  <c:v>5935</c:v>
                </c:pt>
                <c:pt idx="6631">
                  <c:v>5936</c:v>
                </c:pt>
                <c:pt idx="6632">
                  <c:v>5937</c:v>
                </c:pt>
                <c:pt idx="6633">
                  <c:v>5938</c:v>
                </c:pt>
                <c:pt idx="6634">
                  <c:v>5939</c:v>
                </c:pt>
                <c:pt idx="6635">
                  <c:v>5940</c:v>
                </c:pt>
                <c:pt idx="6636">
                  <c:v>5941</c:v>
                </c:pt>
                <c:pt idx="6637">
                  <c:v>5942</c:v>
                </c:pt>
                <c:pt idx="6638">
                  <c:v>5943</c:v>
                </c:pt>
                <c:pt idx="6639">
                  <c:v>5944</c:v>
                </c:pt>
                <c:pt idx="6640">
                  <c:v>5945</c:v>
                </c:pt>
                <c:pt idx="6641">
                  <c:v>5946</c:v>
                </c:pt>
                <c:pt idx="6642">
                  <c:v>5947</c:v>
                </c:pt>
                <c:pt idx="6643">
                  <c:v>5948</c:v>
                </c:pt>
                <c:pt idx="6644">
                  <c:v>5949</c:v>
                </c:pt>
                <c:pt idx="6645">
                  <c:v>5950</c:v>
                </c:pt>
                <c:pt idx="6646">
                  <c:v>5951</c:v>
                </c:pt>
                <c:pt idx="6647">
                  <c:v>5952</c:v>
                </c:pt>
                <c:pt idx="6648">
                  <c:v>5953</c:v>
                </c:pt>
                <c:pt idx="6649">
                  <c:v>5954</c:v>
                </c:pt>
                <c:pt idx="6650">
                  <c:v>5955</c:v>
                </c:pt>
                <c:pt idx="6651">
                  <c:v>5956</c:v>
                </c:pt>
                <c:pt idx="6652">
                  <c:v>5957</c:v>
                </c:pt>
                <c:pt idx="6653">
                  <c:v>5958</c:v>
                </c:pt>
                <c:pt idx="6654">
                  <c:v>5959</c:v>
                </c:pt>
                <c:pt idx="6655">
                  <c:v>5960</c:v>
                </c:pt>
                <c:pt idx="6656">
                  <c:v>5961</c:v>
                </c:pt>
                <c:pt idx="6657">
                  <c:v>5962</c:v>
                </c:pt>
                <c:pt idx="6658">
                  <c:v>5963</c:v>
                </c:pt>
                <c:pt idx="6659">
                  <c:v>5964</c:v>
                </c:pt>
                <c:pt idx="6660">
                  <c:v>5965</c:v>
                </c:pt>
                <c:pt idx="6661">
                  <c:v>5966</c:v>
                </c:pt>
                <c:pt idx="6662">
                  <c:v>5967</c:v>
                </c:pt>
                <c:pt idx="6663">
                  <c:v>5968</c:v>
                </c:pt>
                <c:pt idx="6664">
                  <c:v>5969</c:v>
                </c:pt>
                <c:pt idx="6665">
                  <c:v>5970</c:v>
                </c:pt>
                <c:pt idx="6666">
                  <c:v>5971</c:v>
                </c:pt>
                <c:pt idx="6667">
                  <c:v>5972</c:v>
                </c:pt>
                <c:pt idx="6668">
                  <c:v>5973</c:v>
                </c:pt>
                <c:pt idx="6669">
                  <c:v>5974</c:v>
                </c:pt>
                <c:pt idx="6670">
                  <c:v>5975</c:v>
                </c:pt>
                <c:pt idx="6671">
                  <c:v>5976</c:v>
                </c:pt>
                <c:pt idx="6672">
                  <c:v>5977</c:v>
                </c:pt>
                <c:pt idx="6673">
                  <c:v>5978</c:v>
                </c:pt>
                <c:pt idx="6674">
                  <c:v>5979</c:v>
                </c:pt>
                <c:pt idx="6675">
                  <c:v>5980</c:v>
                </c:pt>
                <c:pt idx="6676">
                  <c:v>5981</c:v>
                </c:pt>
                <c:pt idx="6677">
                  <c:v>5982</c:v>
                </c:pt>
                <c:pt idx="6678">
                  <c:v>5983</c:v>
                </c:pt>
                <c:pt idx="6679">
                  <c:v>5984</c:v>
                </c:pt>
                <c:pt idx="6680">
                  <c:v>5985</c:v>
                </c:pt>
                <c:pt idx="6681">
                  <c:v>5986</c:v>
                </c:pt>
                <c:pt idx="6682">
                  <c:v>5987</c:v>
                </c:pt>
                <c:pt idx="6683">
                  <c:v>5988</c:v>
                </c:pt>
                <c:pt idx="6684">
                  <c:v>5989</c:v>
                </c:pt>
                <c:pt idx="6685">
                  <c:v>5990</c:v>
                </c:pt>
                <c:pt idx="6686">
                  <c:v>5991</c:v>
                </c:pt>
                <c:pt idx="6687">
                  <c:v>5992</c:v>
                </c:pt>
                <c:pt idx="6688">
                  <c:v>5993</c:v>
                </c:pt>
                <c:pt idx="6689">
                  <c:v>5994</c:v>
                </c:pt>
                <c:pt idx="6690">
                  <c:v>5995</c:v>
                </c:pt>
                <c:pt idx="6691">
                  <c:v>5996</c:v>
                </c:pt>
                <c:pt idx="6692">
                  <c:v>5997</c:v>
                </c:pt>
                <c:pt idx="6693">
                  <c:v>5998</c:v>
                </c:pt>
                <c:pt idx="6694">
                  <c:v>5999</c:v>
                </c:pt>
                <c:pt idx="6695">
                  <c:v>6000</c:v>
                </c:pt>
                <c:pt idx="6696">
                  <c:v>6001</c:v>
                </c:pt>
                <c:pt idx="6697">
                  <c:v>6002</c:v>
                </c:pt>
                <c:pt idx="6698">
                  <c:v>6003</c:v>
                </c:pt>
                <c:pt idx="6699">
                  <c:v>6004</c:v>
                </c:pt>
                <c:pt idx="6700">
                  <c:v>6005</c:v>
                </c:pt>
                <c:pt idx="6701">
                  <c:v>6006</c:v>
                </c:pt>
                <c:pt idx="6702">
                  <c:v>6007</c:v>
                </c:pt>
                <c:pt idx="6703">
                  <c:v>6008</c:v>
                </c:pt>
                <c:pt idx="6704">
                  <c:v>6009</c:v>
                </c:pt>
                <c:pt idx="6705">
                  <c:v>6010</c:v>
                </c:pt>
                <c:pt idx="6706">
                  <c:v>6011</c:v>
                </c:pt>
                <c:pt idx="6707">
                  <c:v>6012</c:v>
                </c:pt>
                <c:pt idx="6708">
                  <c:v>6013</c:v>
                </c:pt>
                <c:pt idx="6709">
                  <c:v>6014</c:v>
                </c:pt>
                <c:pt idx="6710">
                  <c:v>6015</c:v>
                </c:pt>
                <c:pt idx="6711">
                  <c:v>6016</c:v>
                </c:pt>
                <c:pt idx="6712">
                  <c:v>6017</c:v>
                </c:pt>
                <c:pt idx="6713">
                  <c:v>6018</c:v>
                </c:pt>
                <c:pt idx="6714">
                  <c:v>6019</c:v>
                </c:pt>
                <c:pt idx="6715">
                  <c:v>6020</c:v>
                </c:pt>
                <c:pt idx="6716">
                  <c:v>6021</c:v>
                </c:pt>
                <c:pt idx="6717">
                  <c:v>6022</c:v>
                </c:pt>
                <c:pt idx="6718">
                  <c:v>6023</c:v>
                </c:pt>
                <c:pt idx="6719">
                  <c:v>6024</c:v>
                </c:pt>
                <c:pt idx="6720">
                  <c:v>6025</c:v>
                </c:pt>
                <c:pt idx="6721">
                  <c:v>6026</c:v>
                </c:pt>
                <c:pt idx="6722">
                  <c:v>6027</c:v>
                </c:pt>
                <c:pt idx="6723">
                  <c:v>6028</c:v>
                </c:pt>
                <c:pt idx="6724">
                  <c:v>6029</c:v>
                </c:pt>
                <c:pt idx="6725">
                  <c:v>6030</c:v>
                </c:pt>
                <c:pt idx="6726">
                  <c:v>6031</c:v>
                </c:pt>
                <c:pt idx="6727">
                  <c:v>6032</c:v>
                </c:pt>
                <c:pt idx="6728">
                  <c:v>6033</c:v>
                </c:pt>
                <c:pt idx="6729">
                  <c:v>6034</c:v>
                </c:pt>
                <c:pt idx="6730">
                  <c:v>6035</c:v>
                </c:pt>
                <c:pt idx="6731">
                  <c:v>6036</c:v>
                </c:pt>
                <c:pt idx="6732">
                  <c:v>6037</c:v>
                </c:pt>
                <c:pt idx="6733">
                  <c:v>6038</c:v>
                </c:pt>
                <c:pt idx="6734">
                  <c:v>6039</c:v>
                </c:pt>
                <c:pt idx="6735">
                  <c:v>6040</c:v>
                </c:pt>
                <c:pt idx="6736">
                  <c:v>6041</c:v>
                </c:pt>
                <c:pt idx="6737">
                  <c:v>6042</c:v>
                </c:pt>
                <c:pt idx="6738">
                  <c:v>6043</c:v>
                </c:pt>
                <c:pt idx="6739">
                  <c:v>6044</c:v>
                </c:pt>
                <c:pt idx="6740">
                  <c:v>6045</c:v>
                </c:pt>
                <c:pt idx="6741">
                  <c:v>6046</c:v>
                </c:pt>
                <c:pt idx="6742">
                  <c:v>6047</c:v>
                </c:pt>
                <c:pt idx="6743">
                  <c:v>6048</c:v>
                </c:pt>
                <c:pt idx="6744">
                  <c:v>6049</c:v>
                </c:pt>
                <c:pt idx="6745">
                  <c:v>6050</c:v>
                </c:pt>
                <c:pt idx="6746">
                  <c:v>6051</c:v>
                </c:pt>
                <c:pt idx="6747">
                  <c:v>6052</c:v>
                </c:pt>
                <c:pt idx="6748">
                  <c:v>6053</c:v>
                </c:pt>
                <c:pt idx="6749">
                  <c:v>6054</c:v>
                </c:pt>
                <c:pt idx="6750">
                  <c:v>6055</c:v>
                </c:pt>
                <c:pt idx="6751">
                  <c:v>6056</c:v>
                </c:pt>
                <c:pt idx="6752">
                  <c:v>6057</c:v>
                </c:pt>
                <c:pt idx="6753">
                  <c:v>6058</c:v>
                </c:pt>
                <c:pt idx="6754">
                  <c:v>6059</c:v>
                </c:pt>
                <c:pt idx="6755">
                  <c:v>6060</c:v>
                </c:pt>
                <c:pt idx="6756">
                  <c:v>6061</c:v>
                </c:pt>
                <c:pt idx="6757">
                  <c:v>6062</c:v>
                </c:pt>
                <c:pt idx="6758">
                  <c:v>6063</c:v>
                </c:pt>
                <c:pt idx="6759">
                  <c:v>6064</c:v>
                </c:pt>
                <c:pt idx="6760">
                  <c:v>6065</c:v>
                </c:pt>
                <c:pt idx="6761">
                  <c:v>6066</c:v>
                </c:pt>
                <c:pt idx="6762">
                  <c:v>6067</c:v>
                </c:pt>
                <c:pt idx="6763">
                  <c:v>6068</c:v>
                </c:pt>
                <c:pt idx="6764">
                  <c:v>6069</c:v>
                </c:pt>
                <c:pt idx="6765">
                  <c:v>6070</c:v>
                </c:pt>
                <c:pt idx="6766">
                  <c:v>6071</c:v>
                </c:pt>
                <c:pt idx="6767">
                  <c:v>6072</c:v>
                </c:pt>
                <c:pt idx="6768">
                  <c:v>6073</c:v>
                </c:pt>
                <c:pt idx="6769">
                  <c:v>6074</c:v>
                </c:pt>
                <c:pt idx="6770">
                  <c:v>6075</c:v>
                </c:pt>
                <c:pt idx="6771">
                  <c:v>6076</c:v>
                </c:pt>
                <c:pt idx="6772">
                  <c:v>6077</c:v>
                </c:pt>
                <c:pt idx="6773">
                  <c:v>6078</c:v>
                </c:pt>
                <c:pt idx="6774">
                  <c:v>6079</c:v>
                </c:pt>
                <c:pt idx="6775">
                  <c:v>6080</c:v>
                </c:pt>
                <c:pt idx="6776">
                  <c:v>6081</c:v>
                </c:pt>
                <c:pt idx="6777">
                  <c:v>6082</c:v>
                </c:pt>
                <c:pt idx="6778">
                  <c:v>6083</c:v>
                </c:pt>
                <c:pt idx="6779">
                  <c:v>6084</c:v>
                </c:pt>
                <c:pt idx="6780">
                  <c:v>6085</c:v>
                </c:pt>
                <c:pt idx="6781">
                  <c:v>6086</c:v>
                </c:pt>
                <c:pt idx="6782">
                  <c:v>6087</c:v>
                </c:pt>
                <c:pt idx="6783">
                  <c:v>6088</c:v>
                </c:pt>
                <c:pt idx="6784">
                  <c:v>6089</c:v>
                </c:pt>
                <c:pt idx="6785">
                  <c:v>6090</c:v>
                </c:pt>
                <c:pt idx="6786">
                  <c:v>6091</c:v>
                </c:pt>
                <c:pt idx="6787">
                  <c:v>6092</c:v>
                </c:pt>
                <c:pt idx="6788">
                  <c:v>6093</c:v>
                </c:pt>
                <c:pt idx="6789">
                  <c:v>6094</c:v>
                </c:pt>
                <c:pt idx="6790">
                  <c:v>6095</c:v>
                </c:pt>
                <c:pt idx="6791">
                  <c:v>6096</c:v>
                </c:pt>
                <c:pt idx="6792">
                  <c:v>6097</c:v>
                </c:pt>
                <c:pt idx="6793">
                  <c:v>6098</c:v>
                </c:pt>
                <c:pt idx="6794">
                  <c:v>6099</c:v>
                </c:pt>
                <c:pt idx="6795">
                  <c:v>6100</c:v>
                </c:pt>
                <c:pt idx="6796">
                  <c:v>6101</c:v>
                </c:pt>
                <c:pt idx="6797">
                  <c:v>6102</c:v>
                </c:pt>
                <c:pt idx="6798">
                  <c:v>6103</c:v>
                </c:pt>
                <c:pt idx="6799">
                  <c:v>6104</c:v>
                </c:pt>
                <c:pt idx="6800">
                  <c:v>6105</c:v>
                </c:pt>
                <c:pt idx="6801">
                  <c:v>6106</c:v>
                </c:pt>
                <c:pt idx="6802">
                  <c:v>6107</c:v>
                </c:pt>
                <c:pt idx="6803">
                  <c:v>6108</c:v>
                </c:pt>
                <c:pt idx="6804">
                  <c:v>6109</c:v>
                </c:pt>
                <c:pt idx="6805">
                  <c:v>6110</c:v>
                </c:pt>
                <c:pt idx="6806">
                  <c:v>6111</c:v>
                </c:pt>
                <c:pt idx="6807">
                  <c:v>6112</c:v>
                </c:pt>
                <c:pt idx="6808">
                  <c:v>6113</c:v>
                </c:pt>
                <c:pt idx="6809">
                  <c:v>6114</c:v>
                </c:pt>
                <c:pt idx="6810">
                  <c:v>6115</c:v>
                </c:pt>
                <c:pt idx="6811">
                  <c:v>6116</c:v>
                </c:pt>
                <c:pt idx="6812">
                  <c:v>6117</c:v>
                </c:pt>
                <c:pt idx="6813">
                  <c:v>6118</c:v>
                </c:pt>
                <c:pt idx="6814">
                  <c:v>6119</c:v>
                </c:pt>
                <c:pt idx="6815">
                  <c:v>6120</c:v>
                </c:pt>
                <c:pt idx="6816">
                  <c:v>6121</c:v>
                </c:pt>
                <c:pt idx="6817">
                  <c:v>6122</c:v>
                </c:pt>
                <c:pt idx="6818">
                  <c:v>6123</c:v>
                </c:pt>
                <c:pt idx="6819">
                  <c:v>6124</c:v>
                </c:pt>
                <c:pt idx="6820">
                  <c:v>6125</c:v>
                </c:pt>
                <c:pt idx="6821">
                  <c:v>6126</c:v>
                </c:pt>
                <c:pt idx="6822">
                  <c:v>6127</c:v>
                </c:pt>
                <c:pt idx="6823">
                  <c:v>6128</c:v>
                </c:pt>
                <c:pt idx="6824">
                  <c:v>6129</c:v>
                </c:pt>
                <c:pt idx="6825">
                  <c:v>6130</c:v>
                </c:pt>
                <c:pt idx="6826">
                  <c:v>6131</c:v>
                </c:pt>
                <c:pt idx="6827">
                  <c:v>6132</c:v>
                </c:pt>
                <c:pt idx="6828">
                  <c:v>6133</c:v>
                </c:pt>
                <c:pt idx="6829">
                  <c:v>6134</c:v>
                </c:pt>
                <c:pt idx="6830">
                  <c:v>6135</c:v>
                </c:pt>
                <c:pt idx="6831">
                  <c:v>6136</c:v>
                </c:pt>
                <c:pt idx="6832">
                  <c:v>6137</c:v>
                </c:pt>
                <c:pt idx="6833">
                  <c:v>6138</c:v>
                </c:pt>
                <c:pt idx="6834">
                  <c:v>6139</c:v>
                </c:pt>
                <c:pt idx="6835">
                  <c:v>6140</c:v>
                </c:pt>
                <c:pt idx="6836">
                  <c:v>6141</c:v>
                </c:pt>
                <c:pt idx="6837">
                  <c:v>6142</c:v>
                </c:pt>
                <c:pt idx="6838">
                  <c:v>6143</c:v>
                </c:pt>
                <c:pt idx="6839">
                  <c:v>6144</c:v>
                </c:pt>
                <c:pt idx="6840">
                  <c:v>6145</c:v>
                </c:pt>
                <c:pt idx="6841">
                  <c:v>6146</c:v>
                </c:pt>
                <c:pt idx="6842">
                  <c:v>6147</c:v>
                </c:pt>
                <c:pt idx="6843">
                  <c:v>6148</c:v>
                </c:pt>
                <c:pt idx="6844">
                  <c:v>6149</c:v>
                </c:pt>
                <c:pt idx="6845">
                  <c:v>6150</c:v>
                </c:pt>
                <c:pt idx="6846">
                  <c:v>6151</c:v>
                </c:pt>
                <c:pt idx="6847">
                  <c:v>6152</c:v>
                </c:pt>
                <c:pt idx="6848">
                  <c:v>6153</c:v>
                </c:pt>
                <c:pt idx="6849">
                  <c:v>6154</c:v>
                </c:pt>
                <c:pt idx="6850">
                  <c:v>6155</c:v>
                </c:pt>
                <c:pt idx="6851">
                  <c:v>6156</c:v>
                </c:pt>
                <c:pt idx="6852">
                  <c:v>6157</c:v>
                </c:pt>
                <c:pt idx="6853">
                  <c:v>6158</c:v>
                </c:pt>
                <c:pt idx="6854">
                  <c:v>6159</c:v>
                </c:pt>
                <c:pt idx="6855">
                  <c:v>6160</c:v>
                </c:pt>
                <c:pt idx="6856">
                  <c:v>6161</c:v>
                </c:pt>
                <c:pt idx="6857">
                  <c:v>6162</c:v>
                </c:pt>
                <c:pt idx="6858">
                  <c:v>6163</c:v>
                </c:pt>
                <c:pt idx="6859">
                  <c:v>6164</c:v>
                </c:pt>
                <c:pt idx="6860">
                  <c:v>6165</c:v>
                </c:pt>
                <c:pt idx="6861">
                  <c:v>6166</c:v>
                </c:pt>
                <c:pt idx="6862">
                  <c:v>6167</c:v>
                </c:pt>
                <c:pt idx="6863">
                  <c:v>6168</c:v>
                </c:pt>
                <c:pt idx="6864">
                  <c:v>6169</c:v>
                </c:pt>
                <c:pt idx="6865">
                  <c:v>6170</c:v>
                </c:pt>
                <c:pt idx="6866">
                  <c:v>6171</c:v>
                </c:pt>
                <c:pt idx="6867">
                  <c:v>6172</c:v>
                </c:pt>
                <c:pt idx="6868">
                  <c:v>6173</c:v>
                </c:pt>
                <c:pt idx="6869">
                  <c:v>6174</c:v>
                </c:pt>
                <c:pt idx="6870">
                  <c:v>6175</c:v>
                </c:pt>
                <c:pt idx="6871">
                  <c:v>6176</c:v>
                </c:pt>
                <c:pt idx="6872">
                  <c:v>6177</c:v>
                </c:pt>
                <c:pt idx="6873">
                  <c:v>6178</c:v>
                </c:pt>
                <c:pt idx="6874">
                  <c:v>6179</c:v>
                </c:pt>
                <c:pt idx="6875">
                  <c:v>6180</c:v>
                </c:pt>
                <c:pt idx="6876">
                  <c:v>6181</c:v>
                </c:pt>
                <c:pt idx="6877">
                  <c:v>6182</c:v>
                </c:pt>
                <c:pt idx="6878">
                  <c:v>6183</c:v>
                </c:pt>
                <c:pt idx="6879">
                  <c:v>6184</c:v>
                </c:pt>
                <c:pt idx="6880">
                  <c:v>6185</c:v>
                </c:pt>
                <c:pt idx="6881">
                  <c:v>6186</c:v>
                </c:pt>
                <c:pt idx="6882">
                  <c:v>6187</c:v>
                </c:pt>
                <c:pt idx="6883">
                  <c:v>6188</c:v>
                </c:pt>
                <c:pt idx="6884">
                  <c:v>6189</c:v>
                </c:pt>
                <c:pt idx="6885">
                  <c:v>6190</c:v>
                </c:pt>
                <c:pt idx="6886">
                  <c:v>6191</c:v>
                </c:pt>
                <c:pt idx="6887">
                  <c:v>6192</c:v>
                </c:pt>
                <c:pt idx="6888">
                  <c:v>6193</c:v>
                </c:pt>
                <c:pt idx="6889">
                  <c:v>6194</c:v>
                </c:pt>
                <c:pt idx="6890">
                  <c:v>6195</c:v>
                </c:pt>
                <c:pt idx="6891">
                  <c:v>6196</c:v>
                </c:pt>
                <c:pt idx="6892">
                  <c:v>6197</c:v>
                </c:pt>
                <c:pt idx="6893">
                  <c:v>6198</c:v>
                </c:pt>
                <c:pt idx="6894">
                  <c:v>6199</c:v>
                </c:pt>
                <c:pt idx="6895">
                  <c:v>6200</c:v>
                </c:pt>
                <c:pt idx="6896">
                  <c:v>6201</c:v>
                </c:pt>
                <c:pt idx="6897">
                  <c:v>6202</c:v>
                </c:pt>
                <c:pt idx="6898">
                  <c:v>6203</c:v>
                </c:pt>
                <c:pt idx="6899">
                  <c:v>6204</c:v>
                </c:pt>
                <c:pt idx="6900">
                  <c:v>6205</c:v>
                </c:pt>
                <c:pt idx="6901">
                  <c:v>6206</c:v>
                </c:pt>
                <c:pt idx="6902">
                  <c:v>6207</c:v>
                </c:pt>
                <c:pt idx="6903">
                  <c:v>6208</c:v>
                </c:pt>
                <c:pt idx="6904">
                  <c:v>6209</c:v>
                </c:pt>
                <c:pt idx="6905">
                  <c:v>6210</c:v>
                </c:pt>
                <c:pt idx="6906">
                  <c:v>6211</c:v>
                </c:pt>
                <c:pt idx="6907">
                  <c:v>6212</c:v>
                </c:pt>
                <c:pt idx="6908">
                  <c:v>6213</c:v>
                </c:pt>
                <c:pt idx="6909">
                  <c:v>6214</c:v>
                </c:pt>
                <c:pt idx="6910">
                  <c:v>6215</c:v>
                </c:pt>
                <c:pt idx="6911">
                  <c:v>6216</c:v>
                </c:pt>
                <c:pt idx="6912">
                  <c:v>6217</c:v>
                </c:pt>
                <c:pt idx="6913">
                  <c:v>6218</c:v>
                </c:pt>
                <c:pt idx="6914">
                  <c:v>6219</c:v>
                </c:pt>
                <c:pt idx="6915">
                  <c:v>6220</c:v>
                </c:pt>
                <c:pt idx="6916">
                  <c:v>6221</c:v>
                </c:pt>
                <c:pt idx="6917">
                  <c:v>6222</c:v>
                </c:pt>
                <c:pt idx="6918">
                  <c:v>6223</c:v>
                </c:pt>
                <c:pt idx="6919">
                  <c:v>6224</c:v>
                </c:pt>
                <c:pt idx="6920">
                  <c:v>6225</c:v>
                </c:pt>
                <c:pt idx="6921">
                  <c:v>6226</c:v>
                </c:pt>
                <c:pt idx="6922">
                  <c:v>6227</c:v>
                </c:pt>
                <c:pt idx="6923">
                  <c:v>6228</c:v>
                </c:pt>
                <c:pt idx="6924">
                  <c:v>6229</c:v>
                </c:pt>
                <c:pt idx="6925">
                  <c:v>6230</c:v>
                </c:pt>
                <c:pt idx="6926">
                  <c:v>6231</c:v>
                </c:pt>
                <c:pt idx="6927">
                  <c:v>6232</c:v>
                </c:pt>
                <c:pt idx="6928">
                  <c:v>6233</c:v>
                </c:pt>
                <c:pt idx="6929">
                  <c:v>6234</c:v>
                </c:pt>
                <c:pt idx="6930">
                  <c:v>6235</c:v>
                </c:pt>
                <c:pt idx="6931">
                  <c:v>6236</c:v>
                </c:pt>
                <c:pt idx="6932">
                  <c:v>6237</c:v>
                </c:pt>
                <c:pt idx="6933">
                  <c:v>6238</c:v>
                </c:pt>
                <c:pt idx="6934">
                  <c:v>6239</c:v>
                </c:pt>
                <c:pt idx="6935">
                  <c:v>6240</c:v>
                </c:pt>
                <c:pt idx="6936">
                  <c:v>6241</c:v>
                </c:pt>
                <c:pt idx="6937">
                  <c:v>6242</c:v>
                </c:pt>
                <c:pt idx="6938">
                  <c:v>6243</c:v>
                </c:pt>
                <c:pt idx="6939">
                  <c:v>6244</c:v>
                </c:pt>
                <c:pt idx="6940">
                  <c:v>6245</c:v>
                </c:pt>
                <c:pt idx="6941">
                  <c:v>6246</c:v>
                </c:pt>
                <c:pt idx="6942">
                  <c:v>6247</c:v>
                </c:pt>
                <c:pt idx="6943">
                  <c:v>6248</c:v>
                </c:pt>
                <c:pt idx="6944">
                  <c:v>6249</c:v>
                </c:pt>
                <c:pt idx="6945">
                  <c:v>6250</c:v>
                </c:pt>
                <c:pt idx="6946">
                  <c:v>6251</c:v>
                </c:pt>
                <c:pt idx="6947">
                  <c:v>6252</c:v>
                </c:pt>
                <c:pt idx="6948">
                  <c:v>6253</c:v>
                </c:pt>
                <c:pt idx="6949">
                  <c:v>6254</c:v>
                </c:pt>
                <c:pt idx="6950">
                  <c:v>6255</c:v>
                </c:pt>
                <c:pt idx="6951">
                  <c:v>6256</c:v>
                </c:pt>
                <c:pt idx="6952">
                  <c:v>6257</c:v>
                </c:pt>
                <c:pt idx="6953">
                  <c:v>6258</c:v>
                </c:pt>
                <c:pt idx="6954">
                  <c:v>6259</c:v>
                </c:pt>
                <c:pt idx="6955">
                  <c:v>6260</c:v>
                </c:pt>
                <c:pt idx="6956">
                  <c:v>6261</c:v>
                </c:pt>
                <c:pt idx="6957">
                  <c:v>6262</c:v>
                </c:pt>
                <c:pt idx="6958">
                  <c:v>6263</c:v>
                </c:pt>
                <c:pt idx="6959">
                  <c:v>6264</c:v>
                </c:pt>
                <c:pt idx="6960">
                  <c:v>6265</c:v>
                </c:pt>
                <c:pt idx="6961">
                  <c:v>6266</c:v>
                </c:pt>
                <c:pt idx="6962">
                  <c:v>6267</c:v>
                </c:pt>
                <c:pt idx="6963">
                  <c:v>6268</c:v>
                </c:pt>
                <c:pt idx="6964">
                  <c:v>6269</c:v>
                </c:pt>
                <c:pt idx="6965">
                  <c:v>6270</c:v>
                </c:pt>
                <c:pt idx="6966">
                  <c:v>6271</c:v>
                </c:pt>
                <c:pt idx="6967">
                  <c:v>6272</c:v>
                </c:pt>
                <c:pt idx="6968">
                  <c:v>6273</c:v>
                </c:pt>
                <c:pt idx="6969">
                  <c:v>6274</c:v>
                </c:pt>
                <c:pt idx="6970">
                  <c:v>6275</c:v>
                </c:pt>
                <c:pt idx="6971">
                  <c:v>6276</c:v>
                </c:pt>
                <c:pt idx="6972">
                  <c:v>6277</c:v>
                </c:pt>
                <c:pt idx="6973">
                  <c:v>6278</c:v>
                </c:pt>
                <c:pt idx="6974">
                  <c:v>6279</c:v>
                </c:pt>
                <c:pt idx="6975">
                  <c:v>6280</c:v>
                </c:pt>
                <c:pt idx="6976">
                  <c:v>6281</c:v>
                </c:pt>
                <c:pt idx="6977">
                  <c:v>6282</c:v>
                </c:pt>
                <c:pt idx="6978">
                  <c:v>6283</c:v>
                </c:pt>
                <c:pt idx="6979">
                  <c:v>6284</c:v>
                </c:pt>
                <c:pt idx="6980">
                  <c:v>6285</c:v>
                </c:pt>
                <c:pt idx="6981">
                  <c:v>6286</c:v>
                </c:pt>
                <c:pt idx="6982">
                  <c:v>6287</c:v>
                </c:pt>
                <c:pt idx="6983">
                  <c:v>6288</c:v>
                </c:pt>
                <c:pt idx="6984">
                  <c:v>6289</c:v>
                </c:pt>
                <c:pt idx="6985">
                  <c:v>6290</c:v>
                </c:pt>
                <c:pt idx="6986">
                  <c:v>6291</c:v>
                </c:pt>
                <c:pt idx="6987">
                  <c:v>6292</c:v>
                </c:pt>
                <c:pt idx="6988">
                  <c:v>6293</c:v>
                </c:pt>
                <c:pt idx="6989">
                  <c:v>6294</c:v>
                </c:pt>
                <c:pt idx="6990">
                  <c:v>6295</c:v>
                </c:pt>
                <c:pt idx="6991">
                  <c:v>6296</c:v>
                </c:pt>
                <c:pt idx="6992">
                  <c:v>6297</c:v>
                </c:pt>
                <c:pt idx="6993">
                  <c:v>6298</c:v>
                </c:pt>
                <c:pt idx="6994">
                  <c:v>6299</c:v>
                </c:pt>
                <c:pt idx="6995">
                  <c:v>6300</c:v>
                </c:pt>
                <c:pt idx="6996">
                  <c:v>6301</c:v>
                </c:pt>
                <c:pt idx="6997">
                  <c:v>6302</c:v>
                </c:pt>
                <c:pt idx="6998">
                  <c:v>6303</c:v>
                </c:pt>
                <c:pt idx="6999">
                  <c:v>6304</c:v>
                </c:pt>
                <c:pt idx="7000">
                  <c:v>6305</c:v>
                </c:pt>
                <c:pt idx="7001">
                  <c:v>6306</c:v>
                </c:pt>
                <c:pt idx="7002">
                  <c:v>6307</c:v>
                </c:pt>
                <c:pt idx="7003">
                  <c:v>6308</c:v>
                </c:pt>
                <c:pt idx="7004">
                  <c:v>6309</c:v>
                </c:pt>
                <c:pt idx="7005">
                  <c:v>6310</c:v>
                </c:pt>
                <c:pt idx="7006">
                  <c:v>6311</c:v>
                </c:pt>
                <c:pt idx="7007">
                  <c:v>6312</c:v>
                </c:pt>
                <c:pt idx="7008">
                  <c:v>6313</c:v>
                </c:pt>
                <c:pt idx="7009">
                  <c:v>6314</c:v>
                </c:pt>
                <c:pt idx="7010">
                  <c:v>6315</c:v>
                </c:pt>
                <c:pt idx="7011">
                  <c:v>6316</c:v>
                </c:pt>
                <c:pt idx="7012">
                  <c:v>6317</c:v>
                </c:pt>
                <c:pt idx="7013">
                  <c:v>6318</c:v>
                </c:pt>
                <c:pt idx="7014">
                  <c:v>6319</c:v>
                </c:pt>
                <c:pt idx="7015">
                  <c:v>6320</c:v>
                </c:pt>
                <c:pt idx="7016">
                  <c:v>6321</c:v>
                </c:pt>
                <c:pt idx="7017">
                  <c:v>6322</c:v>
                </c:pt>
                <c:pt idx="7018">
                  <c:v>6323</c:v>
                </c:pt>
                <c:pt idx="7019">
                  <c:v>6324</c:v>
                </c:pt>
                <c:pt idx="7020">
                  <c:v>6325</c:v>
                </c:pt>
                <c:pt idx="7021">
                  <c:v>6326</c:v>
                </c:pt>
                <c:pt idx="7022">
                  <c:v>6327</c:v>
                </c:pt>
                <c:pt idx="7023">
                  <c:v>6328</c:v>
                </c:pt>
                <c:pt idx="7024">
                  <c:v>6329</c:v>
                </c:pt>
                <c:pt idx="7025">
                  <c:v>6330</c:v>
                </c:pt>
                <c:pt idx="7026">
                  <c:v>6331</c:v>
                </c:pt>
                <c:pt idx="7027">
                  <c:v>6332</c:v>
                </c:pt>
                <c:pt idx="7028">
                  <c:v>6333</c:v>
                </c:pt>
                <c:pt idx="7029">
                  <c:v>6334</c:v>
                </c:pt>
                <c:pt idx="7030">
                  <c:v>6335</c:v>
                </c:pt>
                <c:pt idx="7031">
                  <c:v>6336</c:v>
                </c:pt>
                <c:pt idx="7032">
                  <c:v>6337</c:v>
                </c:pt>
                <c:pt idx="7033">
                  <c:v>6338</c:v>
                </c:pt>
                <c:pt idx="7034">
                  <c:v>6339</c:v>
                </c:pt>
                <c:pt idx="7035">
                  <c:v>6340</c:v>
                </c:pt>
                <c:pt idx="7036">
                  <c:v>6341</c:v>
                </c:pt>
                <c:pt idx="7037">
                  <c:v>6342</c:v>
                </c:pt>
                <c:pt idx="7038">
                  <c:v>6343</c:v>
                </c:pt>
                <c:pt idx="7039">
                  <c:v>6344</c:v>
                </c:pt>
                <c:pt idx="7040">
                  <c:v>6345</c:v>
                </c:pt>
                <c:pt idx="7041">
                  <c:v>6346</c:v>
                </c:pt>
                <c:pt idx="7042">
                  <c:v>6347</c:v>
                </c:pt>
                <c:pt idx="7043">
                  <c:v>6348</c:v>
                </c:pt>
                <c:pt idx="7044">
                  <c:v>6349</c:v>
                </c:pt>
                <c:pt idx="7045">
                  <c:v>6350</c:v>
                </c:pt>
                <c:pt idx="7046">
                  <c:v>6351</c:v>
                </c:pt>
                <c:pt idx="7047">
                  <c:v>6352</c:v>
                </c:pt>
                <c:pt idx="7048">
                  <c:v>6353</c:v>
                </c:pt>
                <c:pt idx="7049">
                  <c:v>6354</c:v>
                </c:pt>
                <c:pt idx="7050">
                  <c:v>6355</c:v>
                </c:pt>
                <c:pt idx="7051">
                  <c:v>6356</c:v>
                </c:pt>
                <c:pt idx="7052">
                  <c:v>6357</c:v>
                </c:pt>
                <c:pt idx="7053">
                  <c:v>6358</c:v>
                </c:pt>
                <c:pt idx="7054">
                  <c:v>6359</c:v>
                </c:pt>
                <c:pt idx="7055">
                  <c:v>6360</c:v>
                </c:pt>
                <c:pt idx="7056">
                  <c:v>6361</c:v>
                </c:pt>
                <c:pt idx="7057">
                  <c:v>6362</c:v>
                </c:pt>
                <c:pt idx="7058">
                  <c:v>6363</c:v>
                </c:pt>
                <c:pt idx="7059">
                  <c:v>6364</c:v>
                </c:pt>
                <c:pt idx="7060">
                  <c:v>6365</c:v>
                </c:pt>
                <c:pt idx="7061">
                  <c:v>6366</c:v>
                </c:pt>
                <c:pt idx="7062">
                  <c:v>6367</c:v>
                </c:pt>
                <c:pt idx="7063">
                  <c:v>6368</c:v>
                </c:pt>
                <c:pt idx="7064">
                  <c:v>6369</c:v>
                </c:pt>
                <c:pt idx="7065">
                  <c:v>6370</c:v>
                </c:pt>
                <c:pt idx="7066">
                  <c:v>6371</c:v>
                </c:pt>
                <c:pt idx="7067">
                  <c:v>6372</c:v>
                </c:pt>
                <c:pt idx="7068">
                  <c:v>6373</c:v>
                </c:pt>
                <c:pt idx="7069">
                  <c:v>6374</c:v>
                </c:pt>
                <c:pt idx="7070">
                  <c:v>6375</c:v>
                </c:pt>
                <c:pt idx="7071">
                  <c:v>6376</c:v>
                </c:pt>
                <c:pt idx="7072">
                  <c:v>6377</c:v>
                </c:pt>
                <c:pt idx="7073">
                  <c:v>6378</c:v>
                </c:pt>
                <c:pt idx="7074">
                  <c:v>6379</c:v>
                </c:pt>
                <c:pt idx="7075">
                  <c:v>6380</c:v>
                </c:pt>
                <c:pt idx="7076">
                  <c:v>6381</c:v>
                </c:pt>
                <c:pt idx="7077">
                  <c:v>6382</c:v>
                </c:pt>
                <c:pt idx="7078">
                  <c:v>6383</c:v>
                </c:pt>
                <c:pt idx="7079">
                  <c:v>6384</c:v>
                </c:pt>
                <c:pt idx="7080">
                  <c:v>6385</c:v>
                </c:pt>
                <c:pt idx="7081">
                  <c:v>6386</c:v>
                </c:pt>
                <c:pt idx="7082">
                  <c:v>6387</c:v>
                </c:pt>
                <c:pt idx="7083">
                  <c:v>6388</c:v>
                </c:pt>
                <c:pt idx="7084">
                  <c:v>6389</c:v>
                </c:pt>
                <c:pt idx="7085">
                  <c:v>6390</c:v>
                </c:pt>
                <c:pt idx="7086">
                  <c:v>6391</c:v>
                </c:pt>
                <c:pt idx="7087">
                  <c:v>6392</c:v>
                </c:pt>
                <c:pt idx="7088">
                  <c:v>6393</c:v>
                </c:pt>
                <c:pt idx="7089">
                  <c:v>6394</c:v>
                </c:pt>
                <c:pt idx="7090">
                  <c:v>6395</c:v>
                </c:pt>
                <c:pt idx="7091">
                  <c:v>6396</c:v>
                </c:pt>
                <c:pt idx="7092">
                  <c:v>6397</c:v>
                </c:pt>
                <c:pt idx="7093">
                  <c:v>6398</c:v>
                </c:pt>
                <c:pt idx="7094">
                  <c:v>6399</c:v>
                </c:pt>
                <c:pt idx="7095">
                  <c:v>6400</c:v>
                </c:pt>
                <c:pt idx="7096">
                  <c:v>6401</c:v>
                </c:pt>
                <c:pt idx="7097">
                  <c:v>6402</c:v>
                </c:pt>
                <c:pt idx="7098">
                  <c:v>6403</c:v>
                </c:pt>
                <c:pt idx="7099">
                  <c:v>6404</c:v>
                </c:pt>
                <c:pt idx="7100">
                  <c:v>6405</c:v>
                </c:pt>
                <c:pt idx="7101">
                  <c:v>6406</c:v>
                </c:pt>
                <c:pt idx="7102">
                  <c:v>6407</c:v>
                </c:pt>
                <c:pt idx="7103">
                  <c:v>6408</c:v>
                </c:pt>
                <c:pt idx="7104">
                  <c:v>6409</c:v>
                </c:pt>
                <c:pt idx="7105">
                  <c:v>6410</c:v>
                </c:pt>
                <c:pt idx="7106">
                  <c:v>6411</c:v>
                </c:pt>
                <c:pt idx="7107">
                  <c:v>6412</c:v>
                </c:pt>
                <c:pt idx="7108">
                  <c:v>6413</c:v>
                </c:pt>
                <c:pt idx="7109">
                  <c:v>6414</c:v>
                </c:pt>
                <c:pt idx="7110">
                  <c:v>6415</c:v>
                </c:pt>
                <c:pt idx="7111">
                  <c:v>6416</c:v>
                </c:pt>
                <c:pt idx="7112">
                  <c:v>6417</c:v>
                </c:pt>
                <c:pt idx="7113">
                  <c:v>6418</c:v>
                </c:pt>
                <c:pt idx="7114">
                  <c:v>6419</c:v>
                </c:pt>
                <c:pt idx="7115">
                  <c:v>6420</c:v>
                </c:pt>
                <c:pt idx="7116">
                  <c:v>6421</c:v>
                </c:pt>
                <c:pt idx="7117">
                  <c:v>6422</c:v>
                </c:pt>
                <c:pt idx="7118">
                  <c:v>6423</c:v>
                </c:pt>
                <c:pt idx="7119">
                  <c:v>6424</c:v>
                </c:pt>
                <c:pt idx="7120">
                  <c:v>6425</c:v>
                </c:pt>
                <c:pt idx="7121">
                  <c:v>6426</c:v>
                </c:pt>
                <c:pt idx="7122">
                  <c:v>6427</c:v>
                </c:pt>
                <c:pt idx="7123">
                  <c:v>6428</c:v>
                </c:pt>
                <c:pt idx="7124">
                  <c:v>6429</c:v>
                </c:pt>
                <c:pt idx="7125">
                  <c:v>6430</c:v>
                </c:pt>
                <c:pt idx="7126">
                  <c:v>6431</c:v>
                </c:pt>
                <c:pt idx="7127">
                  <c:v>6432</c:v>
                </c:pt>
                <c:pt idx="7128">
                  <c:v>6433</c:v>
                </c:pt>
                <c:pt idx="7129">
                  <c:v>6434</c:v>
                </c:pt>
                <c:pt idx="7130">
                  <c:v>6435</c:v>
                </c:pt>
                <c:pt idx="7131">
                  <c:v>6436</c:v>
                </c:pt>
                <c:pt idx="7132">
                  <c:v>6437</c:v>
                </c:pt>
                <c:pt idx="7133">
                  <c:v>6438</c:v>
                </c:pt>
                <c:pt idx="7134">
                  <c:v>6439</c:v>
                </c:pt>
                <c:pt idx="7135">
                  <c:v>6440</c:v>
                </c:pt>
                <c:pt idx="7136">
                  <c:v>6441</c:v>
                </c:pt>
                <c:pt idx="7137">
                  <c:v>6442</c:v>
                </c:pt>
                <c:pt idx="7138">
                  <c:v>6443</c:v>
                </c:pt>
                <c:pt idx="7139">
                  <c:v>6444</c:v>
                </c:pt>
                <c:pt idx="7140">
                  <c:v>6445</c:v>
                </c:pt>
                <c:pt idx="7141">
                  <c:v>6446</c:v>
                </c:pt>
                <c:pt idx="7142">
                  <c:v>6447</c:v>
                </c:pt>
                <c:pt idx="7143">
                  <c:v>6448</c:v>
                </c:pt>
                <c:pt idx="7144">
                  <c:v>6449</c:v>
                </c:pt>
                <c:pt idx="7145">
                  <c:v>6450</c:v>
                </c:pt>
                <c:pt idx="7146">
                  <c:v>6451</c:v>
                </c:pt>
                <c:pt idx="7147">
                  <c:v>6452</c:v>
                </c:pt>
                <c:pt idx="7148">
                  <c:v>6453</c:v>
                </c:pt>
                <c:pt idx="7149">
                  <c:v>6454</c:v>
                </c:pt>
                <c:pt idx="7150">
                  <c:v>6455</c:v>
                </c:pt>
                <c:pt idx="7151">
                  <c:v>6456</c:v>
                </c:pt>
                <c:pt idx="7152">
                  <c:v>6457</c:v>
                </c:pt>
                <c:pt idx="7153">
                  <c:v>6458</c:v>
                </c:pt>
                <c:pt idx="7154">
                  <c:v>6459</c:v>
                </c:pt>
                <c:pt idx="7155">
                  <c:v>6460</c:v>
                </c:pt>
                <c:pt idx="7156">
                  <c:v>6461</c:v>
                </c:pt>
                <c:pt idx="7157">
                  <c:v>6462</c:v>
                </c:pt>
                <c:pt idx="7158">
                  <c:v>6463</c:v>
                </c:pt>
                <c:pt idx="7159">
                  <c:v>6464</c:v>
                </c:pt>
                <c:pt idx="7160">
                  <c:v>6465</c:v>
                </c:pt>
                <c:pt idx="7161">
                  <c:v>6466</c:v>
                </c:pt>
                <c:pt idx="7162">
                  <c:v>6467</c:v>
                </c:pt>
                <c:pt idx="7163">
                  <c:v>6468</c:v>
                </c:pt>
                <c:pt idx="7164">
                  <c:v>6469</c:v>
                </c:pt>
                <c:pt idx="7165">
                  <c:v>6470</c:v>
                </c:pt>
                <c:pt idx="7166">
                  <c:v>6471</c:v>
                </c:pt>
                <c:pt idx="7167">
                  <c:v>6472</c:v>
                </c:pt>
                <c:pt idx="7168">
                  <c:v>6473</c:v>
                </c:pt>
                <c:pt idx="7169">
                  <c:v>6474</c:v>
                </c:pt>
                <c:pt idx="7170">
                  <c:v>6475</c:v>
                </c:pt>
                <c:pt idx="7171">
                  <c:v>6476</c:v>
                </c:pt>
                <c:pt idx="7172">
                  <c:v>6477</c:v>
                </c:pt>
                <c:pt idx="7173">
                  <c:v>6478</c:v>
                </c:pt>
                <c:pt idx="7174">
                  <c:v>6479</c:v>
                </c:pt>
                <c:pt idx="7175">
                  <c:v>6480</c:v>
                </c:pt>
                <c:pt idx="7176">
                  <c:v>6481</c:v>
                </c:pt>
                <c:pt idx="7177">
                  <c:v>6482</c:v>
                </c:pt>
                <c:pt idx="7178">
                  <c:v>6483</c:v>
                </c:pt>
                <c:pt idx="7179">
                  <c:v>6484</c:v>
                </c:pt>
                <c:pt idx="7180">
                  <c:v>6485</c:v>
                </c:pt>
                <c:pt idx="7181">
                  <c:v>6486</c:v>
                </c:pt>
                <c:pt idx="7182">
                  <c:v>6487</c:v>
                </c:pt>
                <c:pt idx="7183">
                  <c:v>6488</c:v>
                </c:pt>
                <c:pt idx="7184">
                  <c:v>6489</c:v>
                </c:pt>
                <c:pt idx="7185">
                  <c:v>6490</c:v>
                </c:pt>
                <c:pt idx="7186">
                  <c:v>6491</c:v>
                </c:pt>
                <c:pt idx="7187">
                  <c:v>6492</c:v>
                </c:pt>
                <c:pt idx="7188">
                  <c:v>6493</c:v>
                </c:pt>
                <c:pt idx="7189">
                  <c:v>6494</c:v>
                </c:pt>
                <c:pt idx="7190">
                  <c:v>6495</c:v>
                </c:pt>
                <c:pt idx="7191">
                  <c:v>6496</c:v>
                </c:pt>
                <c:pt idx="7192">
                  <c:v>6497</c:v>
                </c:pt>
                <c:pt idx="7193">
                  <c:v>6498</c:v>
                </c:pt>
                <c:pt idx="7194">
                  <c:v>6499</c:v>
                </c:pt>
                <c:pt idx="7195">
                  <c:v>6500</c:v>
                </c:pt>
                <c:pt idx="7196">
                  <c:v>6501</c:v>
                </c:pt>
                <c:pt idx="7197">
                  <c:v>6502</c:v>
                </c:pt>
                <c:pt idx="7198">
                  <c:v>6503</c:v>
                </c:pt>
                <c:pt idx="7199">
                  <c:v>6504</c:v>
                </c:pt>
                <c:pt idx="7200">
                  <c:v>6505</c:v>
                </c:pt>
                <c:pt idx="7201">
                  <c:v>6506</c:v>
                </c:pt>
                <c:pt idx="7202">
                  <c:v>6507</c:v>
                </c:pt>
                <c:pt idx="7203">
                  <c:v>6508</c:v>
                </c:pt>
                <c:pt idx="7204">
                  <c:v>6509</c:v>
                </c:pt>
                <c:pt idx="7205">
                  <c:v>6510</c:v>
                </c:pt>
                <c:pt idx="7206">
                  <c:v>6511</c:v>
                </c:pt>
                <c:pt idx="7207">
                  <c:v>6512</c:v>
                </c:pt>
                <c:pt idx="7208">
                  <c:v>6513</c:v>
                </c:pt>
                <c:pt idx="7209">
                  <c:v>6514</c:v>
                </c:pt>
                <c:pt idx="7210">
                  <c:v>6515</c:v>
                </c:pt>
                <c:pt idx="7211">
                  <c:v>6516</c:v>
                </c:pt>
                <c:pt idx="7212">
                  <c:v>6517</c:v>
                </c:pt>
                <c:pt idx="7213">
                  <c:v>6518</c:v>
                </c:pt>
                <c:pt idx="7214">
                  <c:v>6519</c:v>
                </c:pt>
                <c:pt idx="7215">
                  <c:v>6520</c:v>
                </c:pt>
                <c:pt idx="7216">
                  <c:v>6521</c:v>
                </c:pt>
                <c:pt idx="7217">
                  <c:v>6522</c:v>
                </c:pt>
                <c:pt idx="7218">
                  <c:v>6523</c:v>
                </c:pt>
                <c:pt idx="7219">
                  <c:v>6524</c:v>
                </c:pt>
                <c:pt idx="7220">
                  <c:v>6525</c:v>
                </c:pt>
                <c:pt idx="7221">
                  <c:v>6526</c:v>
                </c:pt>
                <c:pt idx="7222">
                  <c:v>6527</c:v>
                </c:pt>
                <c:pt idx="7223">
                  <c:v>6528</c:v>
                </c:pt>
                <c:pt idx="7224">
                  <c:v>6529</c:v>
                </c:pt>
                <c:pt idx="7225">
                  <c:v>6530</c:v>
                </c:pt>
                <c:pt idx="7226">
                  <c:v>6531</c:v>
                </c:pt>
                <c:pt idx="7227">
                  <c:v>6532</c:v>
                </c:pt>
                <c:pt idx="7228">
                  <c:v>6533</c:v>
                </c:pt>
                <c:pt idx="7229">
                  <c:v>6534</c:v>
                </c:pt>
                <c:pt idx="7230">
                  <c:v>6535</c:v>
                </c:pt>
                <c:pt idx="7231">
                  <c:v>6536</c:v>
                </c:pt>
                <c:pt idx="7232">
                  <c:v>6537</c:v>
                </c:pt>
                <c:pt idx="7233">
                  <c:v>6538</c:v>
                </c:pt>
                <c:pt idx="7234">
                  <c:v>6539</c:v>
                </c:pt>
                <c:pt idx="7235">
                  <c:v>6540</c:v>
                </c:pt>
                <c:pt idx="7236">
                  <c:v>6541</c:v>
                </c:pt>
                <c:pt idx="7237">
                  <c:v>6542</c:v>
                </c:pt>
                <c:pt idx="7238">
                  <c:v>6543</c:v>
                </c:pt>
                <c:pt idx="7239">
                  <c:v>6544</c:v>
                </c:pt>
                <c:pt idx="7240">
                  <c:v>6545</c:v>
                </c:pt>
                <c:pt idx="7241">
                  <c:v>6546</c:v>
                </c:pt>
                <c:pt idx="7242">
                  <c:v>6547</c:v>
                </c:pt>
                <c:pt idx="7243">
                  <c:v>6548</c:v>
                </c:pt>
                <c:pt idx="7244">
                  <c:v>6549</c:v>
                </c:pt>
                <c:pt idx="7245">
                  <c:v>6550</c:v>
                </c:pt>
                <c:pt idx="7246">
                  <c:v>6551</c:v>
                </c:pt>
                <c:pt idx="7247">
                  <c:v>6552</c:v>
                </c:pt>
                <c:pt idx="7248">
                  <c:v>6553</c:v>
                </c:pt>
                <c:pt idx="7249">
                  <c:v>6554</c:v>
                </c:pt>
                <c:pt idx="7250">
                  <c:v>6555</c:v>
                </c:pt>
                <c:pt idx="7251">
                  <c:v>6556</c:v>
                </c:pt>
                <c:pt idx="7252">
                  <c:v>6557</c:v>
                </c:pt>
                <c:pt idx="7253">
                  <c:v>6558</c:v>
                </c:pt>
                <c:pt idx="7254">
                  <c:v>6559</c:v>
                </c:pt>
                <c:pt idx="7255">
                  <c:v>6560</c:v>
                </c:pt>
                <c:pt idx="7256">
                  <c:v>6561</c:v>
                </c:pt>
                <c:pt idx="7257">
                  <c:v>6562</c:v>
                </c:pt>
                <c:pt idx="7258">
                  <c:v>6563</c:v>
                </c:pt>
                <c:pt idx="7259">
                  <c:v>6564</c:v>
                </c:pt>
                <c:pt idx="7260">
                  <c:v>6565</c:v>
                </c:pt>
                <c:pt idx="7261">
                  <c:v>6566</c:v>
                </c:pt>
                <c:pt idx="7262">
                  <c:v>6567</c:v>
                </c:pt>
                <c:pt idx="7263">
                  <c:v>6568</c:v>
                </c:pt>
                <c:pt idx="7264">
                  <c:v>6569</c:v>
                </c:pt>
                <c:pt idx="7265">
                  <c:v>6570</c:v>
                </c:pt>
                <c:pt idx="7266">
                  <c:v>6571</c:v>
                </c:pt>
                <c:pt idx="7267">
                  <c:v>6572</c:v>
                </c:pt>
                <c:pt idx="7268">
                  <c:v>6573</c:v>
                </c:pt>
                <c:pt idx="7269">
                  <c:v>6574</c:v>
                </c:pt>
                <c:pt idx="7270">
                  <c:v>6575</c:v>
                </c:pt>
                <c:pt idx="7271">
                  <c:v>6576</c:v>
                </c:pt>
                <c:pt idx="7272">
                  <c:v>6577</c:v>
                </c:pt>
                <c:pt idx="7273">
                  <c:v>6578</c:v>
                </c:pt>
                <c:pt idx="7274">
                  <c:v>6579</c:v>
                </c:pt>
                <c:pt idx="7275">
                  <c:v>6580</c:v>
                </c:pt>
                <c:pt idx="7276">
                  <c:v>6581</c:v>
                </c:pt>
                <c:pt idx="7277">
                  <c:v>6582</c:v>
                </c:pt>
                <c:pt idx="7278">
                  <c:v>6583</c:v>
                </c:pt>
                <c:pt idx="7279">
                  <c:v>6584</c:v>
                </c:pt>
                <c:pt idx="7280">
                  <c:v>6585</c:v>
                </c:pt>
                <c:pt idx="7281">
                  <c:v>6586</c:v>
                </c:pt>
                <c:pt idx="7282">
                  <c:v>6587</c:v>
                </c:pt>
                <c:pt idx="7283">
                  <c:v>6588</c:v>
                </c:pt>
                <c:pt idx="7284">
                  <c:v>6589</c:v>
                </c:pt>
                <c:pt idx="7285">
                  <c:v>6590</c:v>
                </c:pt>
                <c:pt idx="7286">
                  <c:v>6591</c:v>
                </c:pt>
                <c:pt idx="7287">
                  <c:v>6592</c:v>
                </c:pt>
                <c:pt idx="7288">
                  <c:v>6593</c:v>
                </c:pt>
                <c:pt idx="7289">
                  <c:v>6594</c:v>
                </c:pt>
                <c:pt idx="7290">
                  <c:v>6595</c:v>
                </c:pt>
                <c:pt idx="7291">
                  <c:v>6596</c:v>
                </c:pt>
                <c:pt idx="7292">
                  <c:v>6597</c:v>
                </c:pt>
                <c:pt idx="7293">
                  <c:v>6598</c:v>
                </c:pt>
                <c:pt idx="7294">
                  <c:v>6599</c:v>
                </c:pt>
                <c:pt idx="7295">
                  <c:v>6600</c:v>
                </c:pt>
                <c:pt idx="7296">
                  <c:v>6601</c:v>
                </c:pt>
                <c:pt idx="7297">
                  <c:v>6602</c:v>
                </c:pt>
                <c:pt idx="7298">
                  <c:v>6603</c:v>
                </c:pt>
                <c:pt idx="7299">
                  <c:v>6604</c:v>
                </c:pt>
                <c:pt idx="7300">
                  <c:v>6605</c:v>
                </c:pt>
                <c:pt idx="7301">
                  <c:v>6606</c:v>
                </c:pt>
                <c:pt idx="7302">
                  <c:v>6607</c:v>
                </c:pt>
                <c:pt idx="7303">
                  <c:v>6608</c:v>
                </c:pt>
                <c:pt idx="7304">
                  <c:v>6609</c:v>
                </c:pt>
                <c:pt idx="7305">
                  <c:v>6610</c:v>
                </c:pt>
                <c:pt idx="7306">
                  <c:v>6611</c:v>
                </c:pt>
                <c:pt idx="7307">
                  <c:v>6612</c:v>
                </c:pt>
                <c:pt idx="7308">
                  <c:v>6613</c:v>
                </c:pt>
                <c:pt idx="7309">
                  <c:v>6614</c:v>
                </c:pt>
                <c:pt idx="7310">
                  <c:v>6615</c:v>
                </c:pt>
                <c:pt idx="7311">
                  <c:v>6616</c:v>
                </c:pt>
                <c:pt idx="7312">
                  <c:v>6617</c:v>
                </c:pt>
                <c:pt idx="7313">
                  <c:v>6618</c:v>
                </c:pt>
                <c:pt idx="7314">
                  <c:v>6619</c:v>
                </c:pt>
                <c:pt idx="7315">
                  <c:v>6620</c:v>
                </c:pt>
                <c:pt idx="7316">
                  <c:v>6621</c:v>
                </c:pt>
                <c:pt idx="7317">
                  <c:v>6622</c:v>
                </c:pt>
                <c:pt idx="7318">
                  <c:v>6623</c:v>
                </c:pt>
                <c:pt idx="7319">
                  <c:v>6624</c:v>
                </c:pt>
                <c:pt idx="7320">
                  <c:v>6625</c:v>
                </c:pt>
                <c:pt idx="7321">
                  <c:v>6626</c:v>
                </c:pt>
                <c:pt idx="7322">
                  <c:v>6627</c:v>
                </c:pt>
                <c:pt idx="7323">
                  <c:v>6628</c:v>
                </c:pt>
                <c:pt idx="7324">
                  <c:v>6629</c:v>
                </c:pt>
                <c:pt idx="7325">
                  <c:v>6630</c:v>
                </c:pt>
                <c:pt idx="7326">
                  <c:v>6631</c:v>
                </c:pt>
                <c:pt idx="7327">
                  <c:v>6632</c:v>
                </c:pt>
                <c:pt idx="7328">
                  <c:v>6633</c:v>
                </c:pt>
                <c:pt idx="7329">
                  <c:v>6634</c:v>
                </c:pt>
                <c:pt idx="7330">
                  <c:v>6635</c:v>
                </c:pt>
                <c:pt idx="7331">
                  <c:v>6636</c:v>
                </c:pt>
                <c:pt idx="7332">
                  <c:v>6637</c:v>
                </c:pt>
                <c:pt idx="7333">
                  <c:v>6638</c:v>
                </c:pt>
                <c:pt idx="7334">
                  <c:v>6639</c:v>
                </c:pt>
                <c:pt idx="7335">
                  <c:v>6640</c:v>
                </c:pt>
                <c:pt idx="7336">
                  <c:v>6641</c:v>
                </c:pt>
                <c:pt idx="7337">
                  <c:v>6642</c:v>
                </c:pt>
                <c:pt idx="7338">
                  <c:v>6643</c:v>
                </c:pt>
                <c:pt idx="7339">
                  <c:v>6644</c:v>
                </c:pt>
                <c:pt idx="7340">
                  <c:v>6645</c:v>
                </c:pt>
                <c:pt idx="7341">
                  <c:v>6646</c:v>
                </c:pt>
                <c:pt idx="7342">
                  <c:v>6647</c:v>
                </c:pt>
                <c:pt idx="7343">
                  <c:v>6648</c:v>
                </c:pt>
                <c:pt idx="7344">
                  <c:v>6649</c:v>
                </c:pt>
                <c:pt idx="7345">
                  <c:v>6650</c:v>
                </c:pt>
                <c:pt idx="7346">
                  <c:v>6651</c:v>
                </c:pt>
                <c:pt idx="7347">
                  <c:v>6652</c:v>
                </c:pt>
                <c:pt idx="7348">
                  <c:v>6653</c:v>
                </c:pt>
                <c:pt idx="7349">
                  <c:v>6654</c:v>
                </c:pt>
                <c:pt idx="7350">
                  <c:v>6655</c:v>
                </c:pt>
                <c:pt idx="7351">
                  <c:v>6656</c:v>
                </c:pt>
                <c:pt idx="7352">
                  <c:v>6657</c:v>
                </c:pt>
                <c:pt idx="7353">
                  <c:v>6658</c:v>
                </c:pt>
                <c:pt idx="7354">
                  <c:v>6659</c:v>
                </c:pt>
                <c:pt idx="7355">
                  <c:v>6660</c:v>
                </c:pt>
                <c:pt idx="7356">
                  <c:v>6661</c:v>
                </c:pt>
                <c:pt idx="7357">
                  <c:v>6662</c:v>
                </c:pt>
                <c:pt idx="7358">
                  <c:v>6663</c:v>
                </c:pt>
                <c:pt idx="7359">
                  <c:v>6664</c:v>
                </c:pt>
                <c:pt idx="7360">
                  <c:v>6665</c:v>
                </c:pt>
                <c:pt idx="7361">
                  <c:v>6666</c:v>
                </c:pt>
                <c:pt idx="7362">
                  <c:v>6667</c:v>
                </c:pt>
                <c:pt idx="7363">
                  <c:v>6668</c:v>
                </c:pt>
                <c:pt idx="7364">
                  <c:v>6669</c:v>
                </c:pt>
                <c:pt idx="7365">
                  <c:v>6670</c:v>
                </c:pt>
                <c:pt idx="7366">
                  <c:v>6671</c:v>
                </c:pt>
                <c:pt idx="7367">
                  <c:v>6672</c:v>
                </c:pt>
                <c:pt idx="7368">
                  <c:v>6673</c:v>
                </c:pt>
                <c:pt idx="7369">
                  <c:v>6674</c:v>
                </c:pt>
                <c:pt idx="7370">
                  <c:v>6675</c:v>
                </c:pt>
                <c:pt idx="7371">
                  <c:v>6676</c:v>
                </c:pt>
                <c:pt idx="7372">
                  <c:v>6677</c:v>
                </c:pt>
                <c:pt idx="7373">
                  <c:v>6678</c:v>
                </c:pt>
                <c:pt idx="7374">
                  <c:v>6679</c:v>
                </c:pt>
                <c:pt idx="7375">
                  <c:v>6680</c:v>
                </c:pt>
                <c:pt idx="7376">
                  <c:v>6681</c:v>
                </c:pt>
                <c:pt idx="7377">
                  <c:v>6682</c:v>
                </c:pt>
                <c:pt idx="7378">
                  <c:v>6683</c:v>
                </c:pt>
                <c:pt idx="7379">
                  <c:v>6684</c:v>
                </c:pt>
                <c:pt idx="7380">
                  <c:v>6685</c:v>
                </c:pt>
                <c:pt idx="7381">
                  <c:v>6686</c:v>
                </c:pt>
                <c:pt idx="7382">
                  <c:v>6687</c:v>
                </c:pt>
                <c:pt idx="7383">
                  <c:v>6688</c:v>
                </c:pt>
                <c:pt idx="7384">
                  <c:v>6689</c:v>
                </c:pt>
                <c:pt idx="7385">
                  <c:v>6690</c:v>
                </c:pt>
                <c:pt idx="7386">
                  <c:v>6691</c:v>
                </c:pt>
                <c:pt idx="7387">
                  <c:v>6692</c:v>
                </c:pt>
                <c:pt idx="7388">
                  <c:v>6693</c:v>
                </c:pt>
                <c:pt idx="7389">
                  <c:v>6694</c:v>
                </c:pt>
                <c:pt idx="7390">
                  <c:v>6695</c:v>
                </c:pt>
                <c:pt idx="7391">
                  <c:v>6696</c:v>
                </c:pt>
                <c:pt idx="7392">
                  <c:v>6697</c:v>
                </c:pt>
                <c:pt idx="7393">
                  <c:v>6698</c:v>
                </c:pt>
                <c:pt idx="7394">
                  <c:v>6699</c:v>
                </c:pt>
                <c:pt idx="7395">
                  <c:v>6700</c:v>
                </c:pt>
                <c:pt idx="7396">
                  <c:v>6701</c:v>
                </c:pt>
                <c:pt idx="7397">
                  <c:v>6702</c:v>
                </c:pt>
                <c:pt idx="7398">
                  <c:v>6703</c:v>
                </c:pt>
                <c:pt idx="7399">
                  <c:v>6704</c:v>
                </c:pt>
                <c:pt idx="7400">
                  <c:v>6705</c:v>
                </c:pt>
                <c:pt idx="7401">
                  <c:v>6706</c:v>
                </c:pt>
                <c:pt idx="7402">
                  <c:v>6707</c:v>
                </c:pt>
                <c:pt idx="7403">
                  <c:v>6708</c:v>
                </c:pt>
                <c:pt idx="7404">
                  <c:v>6709</c:v>
                </c:pt>
                <c:pt idx="7405">
                  <c:v>6710</c:v>
                </c:pt>
                <c:pt idx="7406">
                  <c:v>6711</c:v>
                </c:pt>
                <c:pt idx="7407">
                  <c:v>6712</c:v>
                </c:pt>
                <c:pt idx="7408">
                  <c:v>6713</c:v>
                </c:pt>
                <c:pt idx="7409">
                  <c:v>6714</c:v>
                </c:pt>
                <c:pt idx="7410">
                  <c:v>6715</c:v>
                </c:pt>
                <c:pt idx="7411">
                  <c:v>6716</c:v>
                </c:pt>
                <c:pt idx="7412">
                  <c:v>6717</c:v>
                </c:pt>
                <c:pt idx="7413">
                  <c:v>6718</c:v>
                </c:pt>
                <c:pt idx="7414">
                  <c:v>6719</c:v>
                </c:pt>
                <c:pt idx="7415">
                  <c:v>6720</c:v>
                </c:pt>
                <c:pt idx="7416">
                  <c:v>6721</c:v>
                </c:pt>
                <c:pt idx="7417">
                  <c:v>6722</c:v>
                </c:pt>
                <c:pt idx="7418">
                  <c:v>6723</c:v>
                </c:pt>
                <c:pt idx="7419">
                  <c:v>6724</c:v>
                </c:pt>
                <c:pt idx="7420">
                  <c:v>6725</c:v>
                </c:pt>
                <c:pt idx="7421">
                  <c:v>6726</c:v>
                </c:pt>
                <c:pt idx="7422">
                  <c:v>6727</c:v>
                </c:pt>
                <c:pt idx="7423">
                  <c:v>6728</c:v>
                </c:pt>
                <c:pt idx="7424">
                  <c:v>6729</c:v>
                </c:pt>
                <c:pt idx="7425">
                  <c:v>6730</c:v>
                </c:pt>
                <c:pt idx="7426">
                  <c:v>6731</c:v>
                </c:pt>
                <c:pt idx="7427">
                  <c:v>6732</c:v>
                </c:pt>
                <c:pt idx="7428">
                  <c:v>6733</c:v>
                </c:pt>
                <c:pt idx="7429">
                  <c:v>6734</c:v>
                </c:pt>
                <c:pt idx="7430">
                  <c:v>6735</c:v>
                </c:pt>
                <c:pt idx="7431">
                  <c:v>6736</c:v>
                </c:pt>
                <c:pt idx="7432">
                  <c:v>6737</c:v>
                </c:pt>
                <c:pt idx="7433">
                  <c:v>6738</c:v>
                </c:pt>
                <c:pt idx="7434">
                  <c:v>6739</c:v>
                </c:pt>
                <c:pt idx="7435">
                  <c:v>6740</c:v>
                </c:pt>
                <c:pt idx="7436">
                  <c:v>6741</c:v>
                </c:pt>
                <c:pt idx="7437">
                  <c:v>6742</c:v>
                </c:pt>
                <c:pt idx="7438">
                  <c:v>6743</c:v>
                </c:pt>
                <c:pt idx="7439">
                  <c:v>6744</c:v>
                </c:pt>
                <c:pt idx="7440">
                  <c:v>6745</c:v>
                </c:pt>
                <c:pt idx="7441">
                  <c:v>6746</c:v>
                </c:pt>
                <c:pt idx="7442">
                  <c:v>6747</c:v>
                </c:pt>
                <c:pt idx="7443">
                  <c:v>6748</c:v>
                </c:pt>
                <c:pt idx="7444">
                  <c:v>6749</c:v>
                </c:pt>
                <c:pt idx="7445">
                  <c:v>6750</c:v>
                </c:pt>
                <c:pt idx="7446">
                  <c:v>6751</c:v>
                </c:pt>
                <c:pt idx="7447">
                  <c:v>6752</c:v>
                </c:pt>
                <c:pt idx="7448">
                  <c:v>6753</c:v>
                </c:pt>
                <c:pt idx="7449">
                  <c:v>6754</c:v>
                </c:pt>
                <c:pt idx="7450">
                  <c:v>6755</c:v>
                </c:pt>
                <c:pt idx="7451">
                  <c:v>6756</c:v>
                </c:pt>
                <c:pt idx="7452">
                  <c:v>6757</c:v>
                </c:pt>
                <c:pt idx="7453">
                  <c:v>6758</c:v>
                </c:pt>
                <c:pt idx="7454">
                  <c:v>6759</c:v>
                </c:pt>
                <c:pt idx="7455">
                  <c:v>6760</c:v>
                </c:pt>
                <c:pt idx="7456">
                  <c:v>6761</c:v>
                </c:pt>
                <c:pt idx="7457">
                  <c:v>6762</c:v>
                </c:pt>
                <c:pt idx="7458">
                  <c:v>6763</c:v>
                </c:pt>
                <c:pt idx="7459">
                  <c:v>6764</c:v>
                </c:pt>
                <c:pt idx="7460">
                  <c:v>6765</c:v>
                </c:pt>
                <c:pt idx="7461">
                  <c:v>6766</c:v>
                </c:pt>
                <c:pt idx="7462">
                  <c:v>6767</c:v>
                </c:pt>
                <c:pt idx="7463">
                  <c:v>6768</c:v>
                </c:pt>
                <c:pt idx="7464">
                  <c:v>6769</c:v>
                </c:pt>
                <c:pt idx="7465">
                  <c:v>6770</c:v>
                </c:pt>
                <c:pt idx="7466">
                  <c:v>6771</c:v>
                </c:pt>
                <c:pt idx="7467">
                  <c:v>6772</c:v>
                </c:pt>
                <c:pt idx="7468">
                  <c:v>6773</c:v>
                </c:pt>
                <c:pt idx="7469">
                  <c:v>6774</c:v>
                </c:pt>
                <c:pt idx="7470">
                  <c:v>6775</c:v>
                </c:pt>
                <c:pt idx="7471">
                  <c:v>6776</c:v>
                </c:pt>
                <c:pt idx="7472">
                  <c:v>6777</c:v>
                </c:pt>
                <c:pt idx="7473">
                  <c:v>6778</c:v>
                </c:pt>
                <c:pt idx="7474">
                  <c:v>6779</c:v>
                </c:pt>
                <c:pt idx="7475">
                  <c:v>6780</c:v>
                </c:pt>
                <c:pt idx="7476">
                  <c:v>6781</c:v>
                </c:pt>
                <c:pt idx="7477">
                  <c:v>6782</c:v>
                </c:pt>
                <c:pt idx="7478">
                  <c:v>6783</c:v>
                </c:pt>
                <c:pt idx="7479">
                  <c:v>6784</c:v>
                </c:pt>
                <c:pt idx="7480">
                  <c:v>6785</c:v>
                </c:pt>
                <c:pt idx="7481">
                  <c:v>6786</c:v>
                </c:pt>
                <c:pt idx="7482">
                  <c:v>6787</c:v>
                </c:pt>
                <c:pt idx="7483">
                  <c:v>6788</c:v>
                </c:pt>
                <c:pt idx="7484">
                  <c:v>6789</c:v>
                </c:pt>
                <c:pt idx="7485">
                  <c:v>6790</c:v>
                </c:pt>
                <c:pt idx="7486">
                  <c:v>6791</c:v>
                </c:pt>
                <c:pt idx="7487">
                  <c:v>6792</c:v>
                </c:pt>
                <c:pt idx="7488">
                  <c:v>6793</c:v>
                </c:pt>
                <c:pt idx="7489">
                  <c:v>6794</c:v>
                </c:pt>
                <c:pt idx="7490">
                  <c:v>6795</c:v>
                </c:pt>
                <c:pt idx="7491">
                  <c:v>6796</c:v>
                </c:pt>
                <c:pt idx="7492">
                  <c:v>6797</c:v>
                </c:pt>
                <c:pt idx="7493">
                  <c:v>6798</c:v>
                </c:pt>
                <c:pt idx="7494">
                  <c:v>6799</c:v>
                </c:pt>
                <c:pt idx="7495">
                  <c:v>6800</c:v>
                </c:pt>
                <c:pt idx="7496">
                  <c:v>6801</c:v>
                </c:pt>
                <c:pt idx="7497">
                  <c:v>6802</c:v>
                </c:pt>
                <c:pt idx="7498">
                  <c:v>6803</c:v>
                </c:pt>
                <c:pt idx="7499">
                  <c:v>6804</c:v>
                </c:pt>
                <c:pt idx="7500">
                  <c:v>6805</c:v>
                </c:pt>
                <c:pt idx="7501">
                  <c:v>6806</c:v>
                </c:pt>
                <c:pt idx="7502">
                  <c:v>6807</c:v>
                </c:pt>
                <c:pt idx="7503">
                  <c:v>6808</c:v>
                </c:pt>
                <c:pt idx="7504">
                  <c:v>6809</c:v>
                </c:pt>
                <c:pt idx="7505">
                  <c:v>6810</c:v>
                </c:pt>
                <c:pt idx="7506">
                  <c:v>6811</c:v>
                </c:pt>
                <c:pt idx="7507">
                  <c:v>6812</c:v>
                </c:pt>
                <c:pt idx="7508">
                  <c:v>6813</c:v>
                </c:pt>
                <c:pt idx="7509">
                  <c:v>6814</c:v>
                </c:pt>
                <c:pt idx="7510">
                  <c:v>6815</c:v>
                </c:pt>
                <c:pt idx="7511">
                  <c:v>6816</c:v>
                </c:pt>
                <c:pt idx="7512">
                  <c:v>6817</c:v>
                </c:pt>
                <c:pt idx="7513">
                  <c:v>6818</c:v>
                </c:pt>
                <c:pt idx="7514">
                  <c:v>6819</c:v>
                </c:pt>
                <c:pt idx="7515">
                  <c:v>6820</c:v>
                </c:pt>
                <c:pt idx="7516">
                  <c:v>6821</c:v>
                </c:pt>
                <c:pt idx="7517">
                  <c:v>6822</c:v>
                </c:pt>
                <c:pt idx="7518">
                  <c:v>6823</c:v>
                </c:pt>
                <c:pt idx="7519">
                  <c:v>6824</c:v>
                </c:pt>
                <c:pt idx="7520">
                  <c:v>6825</c:v>
                </c:pt>
                <c:pt idx="7521">
                  <c:v>6826</c:v>
                </c:pt>
                <c:pt idx="7522">
                  <c:v>6827</c:v>
                </c:pt>
                <c:pt idx="7523">
                  <c:v>6828</c:v>
                </c:pt>
                <c:pt idx="7524">
                  <c:v>6829</c:v>
                </c:pt>
                <c:pt idx="7525">
                  <c:v>6830</c:v>
                </c:pt>
                <c:pt idx="7526">
                  <c:v>6831</c:v>
                </c:pt>
                <c:pt idx="7527">
                  <c:v>6832</c:v>
                </c:pt>
                <c:pt idx="7528">
                  <c:v>6833</c:v>
                </c:pt>
                <c:pt idx="7529">
                  <c:v>6834</c:v>
                </c:pt>
                <c:pt idx="7530">
                  <c:v>6835</c:v>
                </c:pt>
                <c:pt idx="7531">
                  <c:v>6836</c:v>
                </c:pt>
                <c:pt idx="7532">
                  <c:v>6837</c:v>
                </c:pt>
                <c:pt idx="7533">
                  <c:v>6838</c:v>
                </c:pt>
                <c:pt idx="7534">
                  <c:v>6839</c:v>
                </c:pt>
                <c:pt idx="7535">
                  <c:v>6840</c:v>
                </c:pt>
                <c:pt idx="7536">
                  <c:v>6841</c:v>
                </c:pt>
                <c:pt idx="7537">
                  <c:v>6842</c:v>
                </c:pt>
                <c:pt idx="7538">
                  <c:v>6843</c:v>
                </c:pt>
                <c:pt idx="7539">
                  <c:v>6844</c:v>
                </c:pt>
                <c:pt idx="7540">
                  <c:v>6845</c:v>
                </c:pt>
                <c:pt idx="7541">
                  <c:v>6846</c:v>
                </c:pt>
                <c:pt idx="7542">
                  <c:v>6847</c:v>
                </c:pt>
                <c:pt idx="7543">
                  <c:v>6848</c:v>
                </c:pt>
                <c:pt idx="7544">
                  <c:v>6849</c:v>
                </c:pt>
                <c:pt idx="7545">
                  <c:v>6850</c:v>
                </c:pt>
                <c:pt idx="7546">
                  <c:v>6851</c:v>
                </c:pt>
                <c:pt idx="7547">
                  <c:v>6852</c:v>
                </c:pt>
                <c:pt idx="7548">
                  <c:v>6853</c:v>
                </c:pt>
                <c:pt idx="7549">
                  <c:v>6854</c:v>
                </c:pt>
                <c:pt idx="7550">
                  <c:v>6855</c:v>
                </c:pt>
                <c:pt idx="7551">
                  <c:v>6856</c:v>
                </c:pt>
                <c:pt idx="7552">
                  <c:v>6857</c:v>
                </c:pt>
                <c:pt idx="7553">
                  <c:v>6858</c:v>
                </c:pt>
                <c:pt idx="7554">
                  <c:v>6859</c:v>
                </c:pt>
                <c:pt idx="7555">
                  <c:v>6860</c:v>
                </c:pt>
                <c:pt idx="7556">
                  <c:v>6861</c:v>
                </c:pt>
                <c:pt idx="7557">
                  <c:v>6862</c:v>
                </c:pt>
                <c:pt idx="7558">
                  <c:v>6863</c:v>
                </c:pt>
                <c:pt idx="7559">
                  <c:v>6864</c:v>
                </c:pt>
                <c:pt idx="7560">
                  <c:v>6865</c:v>
                </c:pt>
                <c:pt idx="7561">
                  <c:v>6866</c:v>
                </c:pt>
                <c:pt idx="7562">
                  <c:v>6867</c:v>
                </c:pt>
                <c:pt idx="7563">
                  <c:v>6868</c:v>
                </c:pt>
                <c:pt idx="7564">
                  <c:v>6869</c:v>
                </c:pt>
                <c:pt idx="7565">
                  <c:v>6870</c:v>
                </c:pt>
                <c:pt idx="7566">
                  <c:v>6871</c:v>
                </c:pt>
                <c:pt idx="7567">
                  <c:v>6872</c:v>
                </c:pt>
                <c:pt idx="7568">
                  <c:v>6873</c:v>
                </c:pt>
                <c:pt idx="7569">
                  <c:v>6874</c:v>
                </c:pt>
                <c:pt idx="7570">
                  <c:v>6875</c:v>
                </c:pt>
                <c:pt idx="7571">
                  <c:v>6876</c:v>
                </c:pt>
                <c:pt idx="7572">
                  <c:v>6877</c:v>
                </c:pt>
                <c:pt idx="7573">
                  <c:v>6878</c:v>
                </c:pt>
                <c:pt idx="7574">
                  <c:v>6879</c:v>
                </c:pt>
                <c:pt idx="7575">
                  <c:v>6880</c:v>
                </c:pt>
                <c:pt idx="7576">
                  <c:v>6881</c:v>
                </c:pt>
                <c:pt idx="7577">
                  <c:v>6882</c:v>
                </c:pt>
                <c:pt idx="7578">
                  <c:v>6883</c:v>
                </c:pt>
                <c:pt idx="7579">
                  <c:v>6884</c:v>
                </c:pt>
                <c:pt idx="7580">
                  <c:v>6885</c:v>
                </c:pt>
                <c:pt idx="7581">
                  <c:v>6886</c:v>
                </c:pt>
                <c:pt idx="7582">
                  <c:v>6887</c:v>
                </c:pt>
                <c:pt idx="7583">
                  <c:v>6888</c:v>
                </c:pt>
                <c:pt idx="7584">
                  <c:v>6889</c:v>
                </c:pt>
                <c:pt idx="7585">
                  <c:v>6890</c:v>
                </c:pt>
                <c:pt idx="7586">
                  <c:v>6891</c:v>
                </c:pt>
                <c:pt idx="7587">
                  <c:v>6892</c:v>
                </c:pt>
                <c:pt idx="7588">
                  <c:v>6893</c:v>
                </c:pt>
                <c:pt idx="7589">
                  <c:v>6894</c:v>
                </c:pt>
                <c:pt idx="7590">
                  <c:v>6895</c:v>
                </c:pt>
                <c:pt idx="7591">
                  <c:v>6896</c:v>
                </c:pt>
                <c:pt idx="7592">
                  <c:v>6897</c:v>
                </c:pt>
                <c:pt idx="7593">
                  <c:v>6898</c:v>
                </c:pt>
                <c:pt idx="7594">
                  <c:v>6899</c:v>
                </c:pt>
                <c:pt idx="7595">
                  <c:v>6900</c:v>
                </c:pt>
                <c:pt idx="7596">
                  <c:v>6901</c:v>
                </c:pt>
                <c:pt idx="7597">
                  <c:v>6902</c:v>
                </c:pt>
                <c:pt idx="7598">
                  <c:v>6903</c:v>
                </c:pt>
                <c:pt idx="7599">
                  <c:v>6904</c:v>
                </c:pt>
                <c:pt idx="7600">
                  <c:v>6905</c:v>
                </c:pt>
                <c:pt idx="7601">
                  <c:v>6906</c:v>
                </c:pt>
                <c:pt idx="7602">
                  <c:v>6907</c:v>
                </c:pt>
                <c:pt idx="7603">
                  <c:v>6908</c:v>
                </c:pt>
                <c:pt idx="7604">
                  <c:v>6909</c:v>
                </c:pt>
                <c:pt idx="7605">
                  <c:v>6910</c:v>
                </c:pt>
                <c:pt idx="7606">
                  <c:v>6911</c:v>
                </c:pt>
                <c:pt idx="7607">
                  <c:v>6912</c:v>
                </c:pt>
                <c:pt idx="7608">
                  <c:v>6913</c:v>
                </c:pt>
                <c:pt idx="7609">
                  <c:v>6914</c:v>
                </c:pt>
                <c:pt idx="7610">
                  <c:v>6915</c:v>
                </c:pt>
                <c:pt idx="7611">
                  <c:v>6916</c:v>
                </c:pt>
                <c:pt idx="7612">
                  <c:v>6917</c:v>
                </c:pt>
                <c:pt idx="7613">
                  <c:v>6918</c:v>
                </c:pt>
                <c:pt idx="7614">
                  <c:v>6919</c:v>
                </c:pt>
                <c:pt idx="7615">
                  <c:v>6920</c:v>
                </c:pt>
                <c:pt idx="7616">
                  <c:v>6921</c:v>
                </c:pt>
                <c:pt idx="7617">
                  <c:v>6922</c:v>
                </c:pt>
                <c:pt idx="7618">
                  <c:v>6923</c:v>
                </c:pt>
                <c:pt idx="7619">
                  <c:v>6924</c:v>
                </c:pt>
                <c:pt idx="7620">
                  <c:v>6925</c:v>
                </c:pt>
                <c:pt idx="7621">
                  <c:v>6926</c:v>
                </c:pt>
                <c:pt idx="7622">
                  <c:v>6927</c:v>
                </c:pt>
                <c:pt idx="7623">
                  <c:v>6928</c:v>
                </c:pt>
                <c:pt idx="7624">
                  <c:v>6929</c:v>
                </c:pt>
                <c:pt idx="7625">
                  <c:v>6930</c:v>
                </c:pt>
                <c:pt idx="7626">
                  <c:v>6931</c:v>
                </c:pt>
                <c:pt idx="7627">
                  <c:v>6932</c:v>
                </c:pt>
                <c:pt idx="7628">
                  <c:v>6933</c:v>
                </c:pt>
                <c:pt idx="7629">
                  <c:v>6934</c:v>
                </c:pt>
                <c:pt idx="7630">
                  <c:v>6935</c:v>
                </c:pt>
                <c:pt idx="7631">
                  <c:v>6936</c:v>
                </c:pt>
                <c:pt idx="7632">
                  <c:v>6937</c:v>
                </c:pt>
                <c:pt idx="7633">
                  <c:v>6938</c:v>
                </c:pt>
                <c:pt idx="7634">
                  <c:v>6939</c:v>
                </c:pt>
                <c:pt idx="7635">
                  <c:v>6940</c:v>
                </c:pt>
                <c:pt idx="7636">
                  <c:v>6941</c:v>
                </c:pt>
                <c:pt idx="7637">
                  <c:v>6942</c:v>
                </c:pt>
                <c:pt idx="7638">
                  <c:v>6943</c:v>
                </c:pt>
                <c:pt idx="7639">
                  <c:v>6944</c:v>
                </c:pt>
                <c:pt idx="7640">
                  <c:v>6945</c:v>
                </c:pt>
                <c:pt idx="7641">
                  <c:v>6946</c:v>
                </c:pt>
                <c:pt idx="7642">
                  <c:v>6947</c:v>
                </c:pt>
                <c:pt idx="7643">
                  <c:v>6948</c:v>
                </c:pt>
                <c:pt idx="7644">
                  <c:v>6949</c:v>
                </c:pt>
                <c:pt idx="7645">
                  <c:v>6950</c:v>
                </c:pt>
                <c:pt idx="7646">
                  <c:v>6951</c:v>
                </c:pt>
                <c:pt idx="7647">
                  <c:v>6952</c:v>
                </c:pt>
                <c:pt idx="7648">
                  <c:v>6953</c:v>
                </c:pt>
                <c:pt idx="7649">
                  <c:v>6954</c:v>
                </c:pt>
                <c:pt idx="7650">
                  <c:v>6955</c:v>
                </c:pt>
                <c:pt idx="7651">
                  <c:v>6956</c:v>
                </c:pt>
                <c:pt idx="7652">
                  <c:v>6957</c:v>
                </c:pt>
                <c:pt idx="7653">
                  <c:v>6958</c:v>
                </c:pt>
                <c:pt idx="7654">
                  <c:v>6959</c:v>
                </c:pt>
                <c:pt idx="7655">
                  <c:v>6960</c:v>
                </c:pt>
                <c:pt idx="7656">
                  <c:v>6961</c:v>
                </c:pt>
                <c:pt idx="7657">
                  <c:v>6962</c:v>
                </c:pt>
                <c:pt idx="7658">
                  <c:v>6963</c:v>
                </c:pt>
                <c:pt idx="7659">
                  <c:v>6964</c:v>
                </c:pt>
                <c:pt idx="7660">
                  <c:v>6965</c:v>
                </c:pt>
                <c:pt idx="7661">
                  <c:v>6966</c:v>
                </c:pt>
                <c:pt idx="7662">
                  <c:v>6967</c:v>
                </c:pt>
                <c:pt idx="7663">
                  <c:v>6968</c:v>
                </c:pt>
                <c:pt idx="7664">
                  <c:v>6969</c:v>
                </c:pt>
                <c:pt idx="7665">
                  <c:v>6970</c:v>
                </c:pt>
                <c:pt idx="7666">
                  <c:v>6971</c:v>
                </c:pt>
                <c:pt idx="7667">
                  <c:v>6972</c:v>
                </c:pt>
                <c:pt idx="7668">
                  <c:v>6973</c:v>
                </c:pt>
                <c:pt idx="7669">
                  <c:v>6974</c:v>
                </c:pt>
                <c:pt idx="7670">
                  <c:v>6975</c:v>
                </c:pt>
                <c:pt idx="7671">
                  <c:v>6976</c:v>
                </c:pt>
                <c:pt idx="7672">
                  <c:v>6977</c:v>
                </c:pt>
                <c:pt idx="7673">
                  <c:v>6978</c:v>
                </c:pt>
                <c:pt idx="7674">
                  <c:v>6979</c:v>
                </c:pt>
                <c:pt idx="7675">
                  <c:v>6980</c:v>
                </c:pt>
                <c:pt idx="7676">
                  <c:v>6981</c:v>
                </c:pt>
                <c:pt idx="7677">
                  <c:v>6982</c:v>
                </c:pt>
                <c:pt idx="7678">
                  <c:v>6983</c:v>
                </c:pt>
                <c:pt idx="7679">
                  <c:v>6984</c:v>
                </c:pt>
                <c:pt idx="7680">
                  <c:v>6985</c:v>
                </c:pt>
                <c:pt idx="7681">
                  <c:v>6986</c:v>
                </c:pt>
                <c:pt idx="7682">
                  <c:v>6987</c:v>
                </c:pt>
                <c:pt idx="7683">
                  <c:v>6988</c:v>
                </c:pt>
                <c:pt idx="7684">
                  <c:v>6989</c:v>
                </c:pt>
                <c:pt idx="7685">
                  <c:v>6990</c:v>
                </c:pt>
                <c:pt idx="7686">
                  <c:v>6991</c:v>
                </c:pt>
                <c:pt idx="7687">
                  <c:v>6992</c:v>
                </c:pt>
                <c:pt idx="7688">
                  <c:v>6993</c:v>
                </c:pt>
                <c:pt idx="7689">
                  <c:v>6994</c:v>
                </c:pt>
                <c:pt idx="7690">
                  <c:v>6995</c:v>
                </c:pt>
                <c:pt idx="7691">
                  <c:v>6996</c:v>
                </c:pt>
                <c:pt idx="7692">
                  <c:v>6997</c:v>
                </c:pt>
                <c:pt idx="7693">
                  <c:v>6998</c:v>
                </c:pt>
                <c:pt idx="7694">
                  <c:v>6999</c:v>
                </c:pt>
                <c:pt idx="7695">
                  <c:v>7000</c:v>
                </c:pt>
                <c:pt idx="7696">
                  <c:v>7001</c:v>
                </c:pt>
                <c:pt idx="7697">
                  <c:v>7002</c:v>
                </c:pt>
                <c:pt idx="7698">
                  <c:v>7003</c:v>
                </c:pt>
                <c:pt idx="7699">
                  <c:v>7004</c:v>
                </c:pt>
                <c:pt idx="7700">
                  <c:v>7005</c:v>
                </c:pt>
                <c:pt idx="7701">
                  <c:v>7006</c:v>
                </c:pt>
                <c:pt idx="7702">
                  <c:v>7007</c:v>
                </c:pt>
                <c:pt idx="7703">
                  <c:v>7008</c:v>
                </c:pt>
                <c:pt idx="7704">
                  <c:v>7009</c:v>
                </c:pt>
                <c:pt idx="7705">
                  <c:v>7010</c:v>
                </c:pt>
                <c:pt idx="7706">
                  <c:v>7011</c:v>
                </c:pt>
                <c:pt idx="7707">
                  <c:v>7012</c:v>
                </c:pt>
                <c:pt idx="7708">
                  <c:v>7013</c:v>
                </c:pt>
                <c:pt idx="7709">
                  <c:v>7014</c:v>
                </c:pt>
                <c:pt idx="7710">
                  <c:v>7015</c:v>
                </c:pt>
                <c:pt idx="7711">
                  <c:v>7016</c:v>
                </c:pt>
                <c:pt idx="7712">
                  <c:v>7017</c:v>
                </c:pt>
                <c:pt idx="7713">
                  <c:v>7018</c:v>
                </c:pt>
                <c:pt idx="7714">
                  <c:v>7019</c:v>
                </c:pt>
                <c:pt idx="7715">
                  <c:v>7020</c:v>
                </c:pt>
                <c:pt idx="7716">
                  <c:v>7021</c:v>
                </c:pt>
                <c:pt idx="7717">
                  <c:v>7022</c:v>
                </c:pt>
                <c:pt idx="7718">
                  <c:v>7023</c:v>
                </c:pt>
                <c:pt idx="7719">
                  <c:v>7024</c:v>
                </c:pt>
                <c:pt idx="7720">
                  <c:v>7025</c:v>
                </c:pt>
                <c:pt idx="7721">
                  <c:v>7026</c:v>
                </c:pt>
                <c:pt idx="7722">
                  <c:v>7027</c:v>
                </c:pt>
                <c:pt idx="7723">
                  <c:v>7028</c:v>
                </c:pt>
                <c:pt idx="7724">
                  <c:v>7029</c:v>
                </c:pt>
                <c:pt idx="7725">
                  <c:v>7030</c:v>
                </c:pt>
                <c:pt idx="7726">
                  <c:v>7031</c:v>
                </c:pt>
                <c:pt idx="7727">
                  <c:v>7032</c:v>
                </c:pt>
                <c:pt idx="7728">
                  <c:v>7033</c:v>
                </c:pt>
                <c:pt idx="7729">
                  <c:v>7034</c:v>
                </c:pt>
                <c:pt idx="7730">
                  <c:v>7035</c:v>
                </c:pt>
                <c:pt idx="7731">
                  <c:v>7036</c:v>
                </c:pt>
                <c:pt idx="7732">
                  <c:v>7037</c:v>
                </c:pt>
                <c:pt idx="7733">
                  <c:v>7038</c:v>
                </c:pt>
                <c:pt idx="7734">
                  <c:v>7039</c:v>
                </c:pt>
                <c:pt idx="7735">
                  <c:v>7040</c:v>
                </c:pt>
                <c:pt idx="7736">
                  <c:v>7041</c:v>
                </c:pt>
                <c:pt idx="7737">
                  <c:v>7042</c:v>
                </c:pt>
                <c:pt idx="7738">
                  <c:v>7043</c:v>
                </c:pt>
                <c:pt idx="7739">
                  <c:v>7044</c:v>
                </c:pt>
                <c:pt idx="7740">
                  <c:v>7045</c:v>
                </c:pt>
                <c:pt idx="7741">
                  <c:v>7046</c:v>
                </c:pt>
                <c:pt idx="7742">
                  <c:v>7047</c:v>
                </c:pt>
                <c:pt idx="7743">
                  <c:v>7048</c:v>
                </c:pt>
                <c:pt idx="7744">
                  <c:v>7049</c:v>
                </c:pt>
                <c:pt idx="7745">
                  <c:v>7050</c:v>
                </c:pt>
                <c:pt idx="7746">
                  <c:v>7051</c:v>
                </c:pt>
                <c:pt idx="7747">
                  <c:v>7052</c:v>
                </c:pt>
                <c:pt idx="7748">
                  <c:v>7053</c:v>
                </c:pt>
                <c:pt idx="7749">
                  <c:v>7054</c:v>
                </c:pt>
                <c:pt idx="7750">
                  <c:v>7055</c:v>
                </c:pt>
                <c:pt idx="7751">
                  <c:v>7056</c:v>
                </c:pt>
                <c:pt idx="7752">
                  <c:v>7057</c:v>
                </c:pt>
                <c:pt idx="7753">
                  <c:v>7058</c:v>
                </c:pt>
                <c:pt idx="7754">
                  <c:v>7059</c:v>
                </c:pt>
                <c:pt idx="7755">
                  <c:v>7060</c:v>
                </c:pt>
                <c:pt idx="7756">
                  <c:v>7061</c:v>
                </c:pt>
                <c:pt idx="7757">
                  <c:v>7062</c:v>
                </c:pt>
                <c:pt idx="7758">
                  <c:v>7063</c:v>
                </c:pt>
                <c:pt idx="7759">
                  <c:v>7064</c:v>
                </c:pt>
                <c:pt idx="7760">
                  <c:v>7065</c:v>
                </c:pt>
                <c:pt idx="7761">
                  <c:v>7066</c:v>
                </c:pt>
                <c:pt idx="7762">
                  <c:v>7067</c:v>
                </c:pt>
                <c:pt idx="7763">
                  <c:v>7068</c:v>
                </c:pt>
                <c:pt idx="7764">
                  <c:v>7069</c:v>
                </c:pt>
                <c:pt idx="7765">
                  <c:v>7070</c:v>
                </c:pt>
                <c:pt idx="7766">
                  <c:v>7071</c:v>
                </c:pt>
                <c:pt idx="7767">
                  <c:v>7072</c:v>
                </c:pt>
                <c:pt idx="7768">
                  <c:v>7073</c:v>
                </c:pt>
                <c:pt idx="7769">
                  <c:v>7074</c:v>
                </c:pt>
                <c:pt idx="7770">
                  <c:v>7075</c:v>
                </c:pt>
                <c:pt idx="7771">
                  <c:v>7076</c:v>
                </c:pt>
                <c:pt idx="7772">
                  <c:v>7077</c:v>
                </c:pt>
                <c:pt idx="7773">
                  <c:v>7078</c:v>
                </c:pt>
                <c:pt idx="7774">
                  <c:v>7079</c:v>
                </c:pt>
                <c:pt idx="7775">
                  <c:v>7080</c:v>
                </c:pt>
                <c:pt idx="7776">
                  <c:v>7081</c:v>
                </c:pt>
                <c:pt idx="7777">
                  <c:v>7082</c:v>
                </c:pt>
                <c:pt idx="7778">
                  <c:v>7083</c:v>
                </c:pt>
                <c:pt idx="7779">
                  <c:v>7084</c:v>
                </c:pt>
                <c:pt idx="7780">
                  <c:v>7085</c:v>
                </c:pt>
                <c:pt idx="7781">
                  <c:v>7086</c:v>
                </c:pt>
                <c:pt idx="7782">
                  <c:v>7087</c:v>
                </c:pt>
                <c:pt idx="7783">
                  <c:v>7088</c:v>
                </c:pt>
                <c:pt idx="7784">
                  <c:v>7089</c:v>
                </c:pt>
                <c:pt idx="7785">
                  <c:v>7090</c:v>
                </c:pt>
                <c:pt idx="7786">
                  <c:v>7091</c:v>
                </c:pt>
                <c:pt idx="7787">
                  <c:v>7092</c:v>
                </c:pt>
                <c:pt idx="7788">
                  <c:v>7093</c:v>
                </c:pt>
                <c:pt idx="7789">
                  <c:v>7094</c:v>
                </c:pt>
                <c:pt idx="7790">
                  <c:v>7095</c:v>
                </c:pt>
                <c:pt idx="7791">
                  <c:v>7096</c:v>
                </c:pt>
                <c:pt idx="7792">
                  <c:v>7097</c:v>
                </c:pt>
                <c:pt idx="7793">
                  <c:v>7098</c:v>
                </c:pt>
                <c:pt idx="7794">
                  <c:v>7099</c:v>
                </c:pt>
                <c:pt idx="7795">
                  <c:v>7100</c:v>
                </c:pt>
                <c:pt idx="7796">
                  <c:v>7101</c:v>
                </c:pt>
                <c:pt idx="7797">
                  <c:v>7102</c:v>
                </c:pt>
                <c:pt idx="7798">
                  <c:v>7103</c:v>
                </c:pt>
                <c:pt idx="7799">
                  <c:v>7104</c:v>
                </c:pt>
                <c:pt idx="7800">
                  <c:v>7105</c:v>
                </c:pt>
                <c:pt idx="7801">
                  <c:v>7106</c:v>
                </c:pt>
                <c:pt idx="7802">
                  <c:v>7107</c:v>
                </c:pt>
                <c:pt idx="7803">
                  <c:v>7108</c:v>
                </c:pt>
                <c:pt idx="7804">
                  <c:v>7109</c:v>
                </c:pt>
                <c:pt idx="7805">
                  <c:v>7110</c:v>
                </c:pt>
                <c:pt idx="7806">
                  <c:v>7111</c:v>
                </c:pt>
                <c:pt idx="7807">
                  <c:v>7112</c:v>
                </c:pt>
                <c:pt idx="7808">
                  <c:v>7113</c:v>
                </c:pt>
                <c:pt idx="7809">
                  <c:v>7114</c:v>
                </c:pt>
                <c:pt idx="7810">
                  <c:v>7115</c:v>
                </c:pt>
                <c:pt idx="7811">
                  <c:v>7116</c:v>
                </c:pt>
                <c:pt idx="7812">
                  <c:v>7117</c:v>
                </c:pt>
                <c:pt idx="7813">
                  <c:v>7118</c:v>
                </c:pt>
                <c:pt idx="7814">
                  <c:v>7119</c:v>
                </c:pt>
                <c:pt idx="7815">
                  <c:v>7120</c:v>
                </c:pt>
                <c:pt idx="7816">
                  <c:v>7121</c:v>
                </c:pt>
                <c:pt idx="7817">
                  <c:v>7122</c:v>
                </c:pt>
                <c:pt idx="7818">
                  <c:v>7123</c:v>
                </c:pt>
                <c:pt idx="7819">
                  <c:v>7124</c:v>
                </c:pt>
                <c:pt idx="7820">
                  <c:v>7125</c:v>
                </c:pt>
                <c:pt idx="7821">
                  <c:v>7126</c:v>
                </c:pt>
                <c:pt idx="7822">
                  <c:v>7127</c:v>
                </c:pt>
                <c:pt idx="7823">
                  <c:v>7128</c:v>
                </c:pt>
                <c:pt idx="7824">
                  <c:v>7129</c:v>
                </c:pt>
                <c:pt idx="7825">
                  <c:v>7130</c:v>
                </c:pt>
                <c:pt idx="7826">
                  <c:v>7131</c:v>
                </c:pt>
                <c:pt idx="7827">
                  <c:v>7132</c:v>
                </c:pt>
                <c:pt idx="7828">
                  <c:v>7133</c:v>
                </c:pt>
                <c:pt idx="7829">
                  <c:v>7134</c:v>
                </c:pt>
                <c:pt idx="7830">
                  <c:v>7135</c:v>
                </c:pt>
                <c:pt idx="7831">
                  <c:v>7136</c:v>
                </c:pt>
                <c:pt idx="7832">
                  <c:v>7137</c:v>
                </c:pt>
                <c:pt idx="7833">
                  <c:v>7138</c:v>
                </c:pt>
                <c:pt idx="7834">
                  <c:v>7139</c:v>
                </c:pt>
                <c:pt idx="7835">
                  <c:v>7140</c:v>
                </c:pt>
                <c:pt idx="7836">
                  <c:v>7141</c:v>
                </c:pt>
                <c:pt idx="7837">
                  <c:v>7142</c:v>
                </c:pt>
                <c:pt idx="7838">
                  <c:v>7143</c:v>
                </c:pt>
                <c:pt idx="7839">
                  <c:v>7144</c:v>
                </c:pt>
                <c:pt idx="7840">
                  <c:v>7145</c:v>
                </c:pt>
                <c:pt idx="7841">
                  <c:v>7146</c:v>
                </c:pt>
                <c:pt idx="7842">
                  <c:v>7147</c:v>
                </c:pt>
                <c:pt idx="7843">
                  <c:v>7148</c:v>
                </c:pt>
                <c:pt idx="7844">
                  <c:v>7149</c:v>
                </c:pt>
                <c:pt idx="7845">
                  <c:v>7150</c:v>
                </c:pt>
                <c:pt idx="7846">
                  <c:v>7151</c:v>
                </c:pt>
                <c:pt idx="7847">
                  <c:v>7152</c:v>
                </c:pt>
                <c:pt idx="7848">
                  <c:v>7153</c:v>
                </c:pt>
                <c:pt idx="7849">
                  <c:v>7154</c:v>
                </c:pt>
                <c:pt idx="7850">
                  <c:v>7155</c:v>
                </c:pt>
                <c:pt idx="7851">
                  <c:v>7156</c:v>
                </c:pt>
                <c:pt idx="7852">
                  <c:v>7157</c:v>
                </c:pt>
                <c:pt idx="7853">
                  <c:v>7158</c:v>
                </c:pt>
                <c:pt idx="7854">
                  <c:v>7159</c:v>
                </c:pt>
                <c:pt idx="7855">
                  <c:v>7160</c:v>
                </c:pt>
                <c:pt idx="7856">
                  <c:v>7161</c:v>
                </c:pt>
                <c:pt idx="7857">
                  <c:v>7162</c:v>
                </c:pt>
                <c:pt idx="7858">
                  <c:v>7163</c:v>
                </c:pt>
                <c:pt idx="7859">
                  <c:v>7164</c:v>
                </c:pt>
                <c:pt idx="7860">
                  <c:v>7165</c:v>
                </c:pt>
                <c:pt idx="7861">
                  <c:v>7166</c:v>
                </c:pt>
                <c:pt idx="7862">
                  <c:v>7167</c:v>
                </c:pt>
                <c:pt idx="7863">
                  <c:v>7168</c:v>
                </c:pt>
                <c:pt idx="7864">
                  <c:v>7169</c:v>
                </c:pt>
                <c:pt idx="7865">
                  <c:v>7170</c:v>
                </c:pt>
                <c:pt idx="7866">
                  <c:v>7171</c:v>
                </c:pt>
                <c:pt idx="7867">
                  <c:v>7172</c:v>
                </c:pt>
                <c:pt idx="7868">
                  <c:v>7173</c:v>
                </c:pt>
                <c:pt idx="7869">
                  <c:v>7174</c:v>
                </c:pt>
                <c:pt idx="7870">
                  <c:v>7175</c:v>
                </c:pt>
                <c:pt idx="7871">
                  <c:v>7176</c:v>
                </c:pt>
                <c:pt idx="7872">
                  <c:v>7177</c:v>
                </c:pt>
                <c:pt idx="7873">
                  <c:v>7178</c:v>
                </c:pt>
                <c:pt idx="7874">
                  <c:v>7179</c:v>
                </c:pt>
                <c:pt idx="7875">
                  <c:v>7180</c:v>
                </c:pt>
                <c:pt idx="7876">
                  <c:v>7181</c:v>
                </c:pt>
                <c:pt idx="7877">
                  <c:v>7182</c:v>
                </c:pt>
                <c:pt idx="7878">
                  <c:v>7183</c:v>
                </c:pt>
                <c:pt idx="7879">
                  <c:v>7184</c:v>
                </c:pt>
                <c:pt idx="7880">
                  <c:v>7185</c:v>
                </c:pt>
                <c:pt idx="7881">
                  <c:v>7186</c:v>
                </c:pt>
                <c:pt idx="7882">
                  <c:v>7187</c:v>
                </c:pt>
                <c:pt idx="7883">
                  <c:v>7188</c:v>
                </c:pt>
                <c:pt idx="7884">
                  <c:v>7189</c:v>
                </c:pt>
                <c:pt idx="7885">
                  <c:v>7190</c:v>
                </c:pt>
                <c:pt idx="7886">
                  <c:v>7191</c:v>
                </c:pt>
                <c:pt idx="7887">
                  <c:v>7192</c:v>
                </c:pt>
                <c:pt idx="7888">
                  <c:v>7193</c:v>
                </c:pt>
                <c:pt idx="7889">
                  <c:v>7194</c:v>
                </c:pt>
                <c:pt idx="7890">
                  <c:v>7195</c:v>
                </c:pt>
                <c:pt idx="7891">
                  <c:v>7196</c:v>
                </c:pt>
                <c:pt idx="7892">
                  <c:v>7197</c:v>
                </c:pt>
                <c:pt idx="7893">
                  <c:v>7198</c:v>
                </c:pt>
                <c:pt idx="7894">
                  <c:v>7199</c:v>
                </c:pt>
                <c:pt idx="7895">
                  <c:v>7200</c:v>
                </c:pt>
                <c:pt idx="7896">
                  <c:v>7201</c:v>
                </c:pt>
                <c:pt idx="7897">
                  <c:v>7202</c:v>
                </c:pt>
                <c:pt idx="7898">
                  <c:v>7203</c:v>
                </c:pt>
                <c:pt idx="7899">
                  <c:v>7204</c:v>
                </c:pt>
                <c:pt idx="7900">
                  <c:v>7205</c:v>
                </c:pt>
                <c:pt idx="7901">
                  <c:v>7206</c:v>
                </c:pt>
                <c:pt idx="7902">
                  <c:v>7207</c:v>
                </c:pt>
                <c:pt idx="7903">
                  <c:v>7208</c:v>
                </c:pt>
                <c:pt idx="7904">
                  <c:v>7209</c:v>
                </c:pt>
                <c:pt idx="7905">
                  <c:v>7210</c:v>
                </c:pt>
                <c:pt idx="7906">
                  <c:v>7211</c:v>
                </c:pt>
                <c:pt idx="7907">
                  <c:v>7212</c:v>
                </c:pt>
                <c:pt idx="7908">
                  <c:v>7213</c:v>
                </c:pt>
                <c:pt idx="7909">
                  <c:v>7214</c:v>
                </c:pt>
                <c:pt idx="7910">
                  <c:v>7215</c:v>
                </c:pt>
                <c:pt idx="7911">
                  <c:v>7216</c:v>
                </c:pt>
                <c:pt idx="7912">
                  <c:v>7217</c:v>
                </c:pt>
                <c:pt idx="7913">
                  <c:v>7218</c:v>
                </c:pt>
                <c:pt idx="7914">
                  <c:v>7219</c:v>
                </c:pt>
                <c:pt idx="7915">
                  <c:v>7220</c:v>
                </c:pt>
                <c:pt idx="7916">
                  <c:v>7221</c:v>
                </c:pt>
                <c:pt idx="7917">
                  <c:v>7222</c:v>
                </c:pt>
                <c:pt idx="7918">
                  <c:v>7223</c:v>
                </c:pt>
                <c:pt idx="7919">
                  <c:v>7224</c:v>
                </c:pt>
                <c:pt idx="7920">
                  <c:v>7225</c:v>
                </c:pt>
                <c:pt idx="7921">
                  <c:v>7226</c:v>
                </c:pt>
                <c:pt idx="7922">
                  <c:v>7227</c:v>
                </c:pt>
                <c:pt idx="7923">
                  <c:v>7228</c:v>
                </c:pt>
                <c:pt idx="7924">
                  <c:v>7229</c:v>
                </c:pt>
                <c:pt idx="7925">
                  <c:v>7230</c:v>
                </c:pt>
                <c:pt idx="7926">
                  <c:v>7231</c:v>
                </c:pt>
                <c:pt idx="7927">
                  <c:v>7232</c:v>
                </c:pt>
                <c:pt idx="7928">
                  <c:v>7233</c:v>
                </c:pt>
                <c:pt idx="7929">
                  <c:v>7234</c:v>
                </c:pt>
                <c:pt idx="7930">
                  <c:v>7235</c:v>
                </c:pt>
                <c:pt idx="7931">
                  <c:v>7236</c:v>
                </c:pt>
                <c:pt idx="7932">
                  <c:v>7237</c:v>
                </c:pt>
                <c:pt idx="7933">
                  <c:v>7238</c:v>
                </c:pt>
                <c:pt idx="7934">
                  <c:v>7239</c:v>
                </c:pt>
                <c:pt idx="7935">
                  <c:v>7240</c:v>
                </c:pt>
                <c:pt idx="7936">
                  <c:v>7241</c:v>
                </c:pt>
                <c:pt idx="7937">
                  <c:v>7242</c:v>
                </c:pt>
                <c:pt idx="7938">
                  <c:v>7243</c:v>
                </c:pt>
                <c:pt idx="7939">
                  <c:v>7244</c:v>
                </c:pt>
                <c:pt idx="7940">
                  <c:v>7245</c:v>
                </c:pt>
                <c:pt idx="7941">
                  <c:v>7246</c:v>
                </c:pt>
                <c:pt idx="7942">
                  <c:v>7247</c:v>
                </c:pt>
                <c:pt idx="7943">
                  <c:v>7248</c:v>
                </c:pt>
                <c:pt idx="7944">
                  <c:v>7249</c:v>
                </c:pt>
                <c:pt idx="7945">
                  <c:v>7250</c:v>
                </c:pt>
                <c:pt idx="7946">
                  <c:v>7251</c:v>
                </c:pt>
                <c:pt idx="7947">
                  <c:v>7252</c:v>
                </c:pt>
                <c:pt idx="7948">
                  <c:v>7253</c:v>
                </c:pt>
                <c:pt idx="7949">
                  <c:v>7254</c:v>
                </c:pt>
                <c:pt idx="7950">
                  <c:v>7255</c:v>
                </c:pt>
                <c:pt idx="7951">
                  <c:v>7256</c:v>
                </c:pt>
                <c:pt idx="7952">
                  <c:v>7257</c:v>
                </c:pt>
                <c:pt idx="7953">
                  <c:v>7258</c:v>
                </c:pt>
                <c:pt idx="7954">
                  <c:v>7259</c:v>
                </c:pt>
                <c:pt idx="7955">
                  <c:v>7260</c:v>
                </c:pt>
                <c:pt idx="7956">
                  <c:v>7261</c:v>
                </c:pt>
                <c:pt idx="7957">
                  <c:v>7262</c:v>
                </c:pt>
                <c:pt idx="7958">
                  <c:v>7263</c:v>
                </c:pt>
                <c:pt idx="7959">
                  <c:v>7264</c:v>
                </c:pt>
                <c:pt idx="7960">
                  <c:v>7265</c:v>
                </c:pt>
                <c:pt idx="7961">
                  <c:v>7266</c:v>
                </c:pt>
                <c:pt idx="7962">
                  <c:v>7267</c:v>
                </c:pt>
                <c:pt idx="7963">
                  <c:v>7268</c:v>
                </c:pt>
                <c:pt idx="7964">
                  <c:v>7269</c:v>
                </c:pt>
                <c:pt idx="7965">
                  <c:v>7270</c:v>
                </c:pt>
                <c:pt idx="7966">
                  <c:v>7271</c:v>
                </c:pt>
                <c:pt idx="7967">
                  <c:v>7272</c:v>
                </c:pt>
                <c:pt idx="7968">
                  <c:v>7273</c:v>
                </c:pt>
                <c:pt idx="7969">
                  <c:v>7274</c:v>
                </c:pt>
                <c:pt idx="7970">
                  <c:v>7275</c:v>
                </c:pt>
                <c:pt idx="7971">
                  <c:v>7276</c:v>
                </c:pt>
                <c:pt idx="7972">
                  <c:v>7277</c:v>
                </c:pt>
                <c:pt idx="7973">
                  <c:v>7278</c:v>
                </c:pt>
                <c:pt idx="7974">
                  <c:v>7279</c:v>
                </c:pt>
                <c:pt idx="7975">
                  <c:v>7280</c:v>
                </c:pt>
                <c:pt idx="7976">
                  <c:v>7281</c:v>
                </c:pt>
                <c:pt idx="7977">
                  <c:v>7282</c:v>
                </c:pt>
                <c:pt idx="7978">
                  <c:v>7283</c:v>
                </c:pt>
                <c:pt idx="7979">
                  <c:v>7284</c:v>
                </c:pt>
                <c:pt idx="7980">
                  <c:v>7285</c:v>
                </c:pt>
                <c:pt idx="7981">
                  <c:v>7286</c:v>
                </c:pt>
                <c:pt idx="7982">
                  <c:v>7287</c:v>
                </c:pt>
                <c:pt idx="7983">
                  <c:v>7288</c:v>
                </c:pt>
                <c:pt idx="7984">
                  <c:v>7289</c:v>
                </c:pt>
                <c:pt idx="7985">
                  <c:v>7290</c:v>
                </c:pt>
                <c:pt idx="7986">
                  <c:v>7291</c:v>
                </c:pt>
                <c:pt idx="7987">
                  <c:v>7292</c:v>
                </c:pt>
                <c:pt idx="7988">
                  <c:v>7293</c:v>
                </c:pt>
                <c:pt idx="7989">
                  <c:v>7294</c:v>
                </c:pt>
                <c:pt idx="7990">
                  <c:v>7295</c:v>
                </c:pt>
                <c:pt idx="7991">
                  <c:v>7296</c:v>
                </c:pt>
                <c:pt idx="7992">
                  <c:v>7297</c:v>
                </c:pt>
                <c:pt idx="7993">
                  <c:v>7298</c:v>
                </c:pt>
                <c:pt idx="7994">
                  <c:v>7299</c:v>
                </c:pt>
                <c:pt idx="7995">
                  <c:v>7300</c:v>
                </c:pt>
                <c:pt idx="7996">
                  <c:v>7301</c:v>
                </c:pt>
                <c:pt idx="7997">
                  <c:v>7302</c:v>
                </c:pt>
                <c:pt idx="7998">
                  <c:v>7303</c:v>
                </c:pt>
                <c:pt idx="7999">
                  <c:v>7304</c:v>
                </c:pt>
                <c:pt idx="8000">
                  <c:v>7305</c:v>
                </c:pt>
                <c:pt idx="8001">
                  <c:v>7306</c:v>
                </c:pt>
                <c:pt idx="8002">
                  <c:v>7307</c:v>
                </c:pt>
                <c:pt idx="8003">
                  <c:v>7308</c:v>
                </c:pt>
                <c:pt idx="8004">
                  <c:v>7309</c:v>
                </c:pt>
                <c:pt idx="8005">
                  <c:v>7310</c:v>
                </c:pt>
                <c:pt idx="8006">
                  <c:v>7311</c:v>
                </c:pt>
                <c:pt idx="8007">
                  <c:v>7312</c:v>
                </c:pt>
                <c:pt idx="8008">
                  <c:v>7313</c:v>
                </c:pt>
                <c:pt idx="8009">
                  <c:v>7314</c:v>
                </c:pt>
                <c:pt idx="8010">
                  <c:v>7315</c:v>
                </c:pt>
                <c:pt idx="8011">
                  <c:v>7316</c:v>
                </c:pt>
                <c:pt idx="8012">
                  <c:v>7317</c:v>
                </c:pt>
                <c:pt idx="8013">
                  <c:v>7318</c:v>
                </c:pt>
                <c:pt idx="8014">
                  <c:v>7319</c:v>
                </c:pt>
                <c:pt idx="8015">
                  <c:v>7320</c:v>
                </c:pt>
                <c:pt idx="8016">
                  <c:v>7321</c:v>
                </c:pt>
                <c:pt idx="8017">
                  <c:v>7322</c:v>
                </c:pt>
                <c:pt idx="8018">
                  <c:v>7323</c:v>
                </c:pt>
                <c:pt idx="8019">
                  <c:v>7324</c:v>
                </c:pt>
                <c:pt idx="8020">
                  <c:v>7325</c:v>
                </c:pt>
                <c:pt idx="8021">
                  <c:v>7326</c:v>
                </c:pt>
                <c:pt idx="8022">
                  <c:v>7327</c:v>
                </c:pt>
                <c:pt idx="8023">
                  <c:v>7328</c:v>
                </c:pt>
                <c:pt idx="8024">
                  <c:v>7329</c:v>
                </c:pt>
                <c:pt idx="8025">
                  <c:v>7330</c:v>
                </c:pt>
                <c:pt idx="8026">
                  <c:v>7331</c:v>
                </c:pt>
                <c:pt idx="8027">
                  <c:v>7332</c:v>
                </c:pt>
                <c:pt idx="8028">
                  <c:v>7333</c:v>
                </c:pt>
                <c:pt idx="8029">
                  <c:v>7334</c:v>
                </c:pt>
                <c:pt idx="8030">
                  <c:v>7335</c:v>
                </c:pt>
                <c:pt idx="8031">
                  <c:v>7336</c:v>
                </c:pt>
                <c:pt idx="8032">
                  <c:v>7337</c:v>
                </c:pt>
                <c:pt idx="8033">
                  <c:v>7338</c:v>
                </c:pt>
                <c:pt idx="8034">
                  <c:v>7339</c:v>
                </c:pt>
                <c:pt idx="8035">
                  <c:v>7340</c:v>
                </c:pt>
                <c:pt idx="8036">
                  <c:v>7341</c:v>
                </c:pt>
                <c:pt idx="8037">
                  <c:v>7342</c:v>
                </c:pt>
                <c:pt idx="8038">
                  <c:v>7343</c:v>
                </c:pt>
                <c:pt idx="8039">
                  <c:v>7344</c:v>
                </c:pt>
                <c:pt idx="8040">
                  <c:v>7345</c:v>
                </c:pt>
                <c:pt idx="8041">
                  <c:v>7346</c:v>
                </c:pt>
                <c:pt idx="8042">
                  <c:v>7347</c:v>
                </c:pt>
                <c:pt idx="8043">
                  <c:v>7348</c:v>
                </c:pt>
                <c:pt idx="8044">
                  <c:v>7349</c:v>
                </c:pt>
                <c:pt idx="8045">
                  <c:v>7350</c:v>
                </c:pt>
                <c:pt idx="8046">
                  <c:v>7351</c:v>
                </c:pt>
                <c:pt idx="8047">
                  <c:v>7352</c:v>
                </c:pt>
                <c:pt idx="8048">
                  <c:v>7353</c:v>
                </c:pt>
                <c:pt idx="8049">
                  <c:v>7354</c:v>
                </c:pt>
                <c:pt idx="8050">
                  <c:v>7355</c:v>
                </c:pt>
                <c:pt idx="8051">
                  <c:v>7356</c:v>
                </c:pt>
                <c:pt idx="8052">
                  <c:v>7357</c:v>
                </c:pt>
                <c:pt idx="8053">
                  <c:v>7358</c:v>
                </c:pt>
                <c:pt idx="8054">
                  <c:v>7359</c:v>
                </c:pt>
                <c:pt idx="8055">
                  <c:v>7360</c:v>
                </c:pt>
                <c:pt idx="8056">
                  <c:v>7361</c:v>
                </c:pt>
                <c:pt idx="8057">
                  <c:v>7362</c:v>
                </c:pt>
                <c:pt idx="8058">
                  <c:v>7363</c:v>
                </c:pt>
                <c:pt idx="8059">
                  <c:v>7364</c:v>
                </c:pt>
                <c:pt idx="8060">
                  <c:v>7365</c:v>
                </c:pt>
                <c:pt idx="8061">
                  <c:v>7366</c:v>
                </c:pt>
                <c:pt idx="8062">
                  <c:v>7367</c:v>
                </c:pt>
                <c:pt idx="8063">
                  <c:v>7368</c:v>
                </c:pt>
                <c:pt idx="8064">
                  <c:v>7369</c:v>
                </c:pt>
                <c:pt idx="8065">
                  <c:v>7370</c:v>
                </c:pt>
                <c:pt idx="8066">
                  <c:v>7371</c:v>
                </c:pt>
                <c:pt idx="8067">
                  <c:v>7372</c:v>
                </c:pt>
                <c:pt idx="8068">
                  <c:v>7373</c:v>
                </c:pt>
                <c:pt idx="8069">
                  <c:v>7374</c:v>
                </c:pt>
                <c:pt idx="8070">
                  <c:v>7375</c:v>
                </c:pt>
                <c:pt idx="8071">
                  <c:v>7376</c:v>
                </c:pt>
                <c:pt idx="8072">
                  <c:v>7377</c:v>
                </c:pt>
                <c:pt idx="8073">
                  <c:v>7378</c:v>
                </c:pt>
                <c:pt idx="8074">
                  <c:v>7379</c:v>
                </c:pt>
                <c:pt idx="8075">
                  <c:v>7380</c:v>
                </c:pt>
                <c:pt idx="8076">
                  <c:v>7381</c:v>
                </c:pt>
                <c:pt idx="8077">
                  <c:v>7382</c:v>
                </c:pt>
                <c:pt idx="8078">
                  <c:v>7383</c:v>
                </c:pt>
                <c:pt idx="8079">
                  <c:v>7384</c:v>
                </c:pt>
                <c:pt idx="8080">
                  <c:v>7385</c:v>
                </c:pt>
                <c:pt idx="8081">
                  <c:v>7386</c:v>
                </c:pt>
                <c:pt idx="8082">
                  <c:v>7387</c:v>
                </c:pt>
                <c:pt idx="8083">
                  <c:v>7388</c:v>
                </c:pt>
                <c:pt idx="8084">
                  <c:v>7389</c:v>
                </c:pt>
                <c:pt idx="8085">
                  <c:v>7390</c:v>
                </c:pt>
                <c:pt idx="8086">
                  <c:v>7391</c:v>
                </c:pt>
                <c:pt idx="8087">
                  <c:v>7392</c:v>
                </c:pt>
                <c:pt idx="8088">
                  <c:v>7393</c:v>
                </c:pt>
                <c:pt idx="8089">
                  <c:v>7394</c:v>
                </c:pt>
                <c:pt idx="8090">
                  <c:v>7395</c:v>
                </c:pt>
                <c:pt idx="8091">
                  <c:v>7396</c:v>
                </c:pt>
                <c:pt idx="8092">
                  <c:v>7397</c:v>
                </c:pt>
                <c:pt idx="8093">
                  <c:v>7398</c:v>
                </c:pt>
                <c:pt idx="8094">
                  <c:v>7399</c:v>
                </c:pt>
                <c:pt idx="8095">
                  <c:v>7400</c:v>
                </c:pt>
                <c:pt idx="8096">
                  <c:v>7401</c:v>
                </c:pt>
                <c:pt idx="8097">
                  <c:v>7402</c:v>
                </c:pt>
                <c:pt idx="8098">
                  <c:v>7403</c:v>
                </c:pt>
                <c:pt idx="8099">
                  <c:v>7404</c:v>
                </c:pt>
                <c:pt idx="8100">
                  <c:v>7405</c:v>
                </c:pt>
                <c:pt idx="8101">
                  <c:v>7406</c:v>
                </c:pt>
                <c:pt idx="8102">
                  <c:v>7407</c:v>
                </c:pt>
                <c:pt idx="8103">
                  <c:v>7408</c:v>
                </c:pt>
                <c:pt idx="8104">
                  <c:v>7409</c:v>
                </c:pt>
                <c:pt idx="8105">
                  <c:v>7410</c:v>
                </c:pt>
                <c:pt idx="8106">
                  <c:v>7411</c:v>
                </c:pt>
                <c:pt idx="8107">
                  <c:v>7412</c:v>
                </c:pt>
                <c:pt idx="8108">
                  <c:v>7413</c:v>
                </c:pt>
                <c:pt idx="8109">
                  <c:v>7414</c:v>
                </c:pt>
                <c:pt idx="8110">
                  <c:v>7415</c:v>
                </c:pt>
                <c:pt idx="8111">
                  <c:v>7416</c:v>
                </c:pt>
                <c:pt idx="8112">
                  <c:v>7417</c:v>
                </c:pt>
                <c:pt idx="8113">
                  <c:v>7418</c:v>
                </c:pt>
                <c:pt idx="8114">
                  <c:v>7419</c:v>
                </c:pt>
                <c:pt idx="8115">
                  <c:v>7420</c:v>
                </c:pt>
                <c:pt idx="8116">
                  <c:v>7421</c:v>
                </c:pt>
                <c:pt idx="8117">
                  <c:v>7422</c:v>
                </c:pt>
                <c:pt idx="8118">
                  <c:v>7423</c:v>
                </c:pt>
                <c:pt idx="8119">
                  <c:v>7424</c:v>
                </c:pt>
                <c:pt idx="8120">
                  <c:v>7425</c:v>
                </c:pt>
                <c:pt idx="8121">
                  <c:v>7426</c:v>
                </c:pt>
                <c:pt idx="8122">
                  <c:v>7427</c:v>
                </c:pt>
                <c:pt idx="8123">
                  <c:v>7428</c:v>
                </c:pt>
                <c:pt idx="8124">
                  <c:v>7429</c:v>
                </c:pt>
                <c:pt idx="8125">
                  <c:v>7430</c:v>
                </c:pt>
                <c:pt idx="8126">
                  <c:v>7431</c:v>
                </c:pt>
                <c:pt idx="8127">
                  <c:v>7432</c:v>
                </c:pt>
                <c:pt idx="8128">
                  <c:v>7433</c:v>
                </c:pt>
                <c:pt idx="8129">
                  <c:v>7434</c:v>
                </c:pt>
                <c:pt idx="8130">
                  <c:v>7435</c:v>
                </c:pt>
                <c:pt idx="8131">
                  <c:v>7436</c:v>
                </c:pt>
                <c:pt idx="8132">
                  <c:v>7437</c:v>
                </c:pt>
                <c:pt idx="8133">
                  <c:v>7438</c:v>
                </c:pt>
                <c:pt idx="8134">
                  <c:v>7439</c:v>
                </c:pt>
                <c:pt idx="8135">
                  <c:v>7440</c:v>
                </c:pt>
                <c:pt idx="8136">
                  <c:v>7441</c:v>
                </c:pt>
                <c:pt idx="8137">
                  <c:v>7442</c:v>
                </c:pt>
                <c:pt idx="8138">
                  <c:v>7443</c:v>
                </c:pt>
                <c:pt idx="8139">
                  <c:v>7444</c:v>
                </c:pt>
                <c:pt idx="8140">
                  <c:v>7445</c:v>
                </c:pt>
                <c:pt idx="8141">
                  <c:v>7446</c:v>
                </c:pt>
                <c:pt idx="8142">
                  <c:v>7447</c:v>
                </c:pt>
                <c:pt idx="8143">
                  <c:v>7448</c:v>
                </c:pt>
                <c:pt idx="8144">
                  <c:v>7449</c:v>
                </c:pt>
                <c:pt idx="8145">
                  <c:v>7450</c:v>
                </c:pt>
                <c:pt idx="8146">
                  <c:v>7451</c:v>
                </c:pt>
                <c:pt idx="8147">
                  <c:v>7452</c:v>
                </c:pt>
                <c:pt idx="8148">
                  <c:v>7453</c:v>
                </c:pt>
                <c:pt idx="8149">
                  <c:v>7454</c:v>
                </c:pt>
                <c:pt idx="8150">
                  <c:v>7455</c:v>
                </c:pt>
                <c:pt idx="8151">
                  <c:v>7456</c:v>
                </c:pt>
                <c:pt idx="8152">
                  <c:v>7457</c:v>
                </c:pt>
                <c:pt idx="8153">
                  <c:v>7458</c:v>
                </c:pt>
                <c:pt idx="8154">
                  <c:v>7459</c:v>
                </c:pt>
                <c:pt idx="8155">
                  <c:v>7460</c:v>
                </c:pt>
                <c:pt idx="8156">
                  <c:v>7461</c:v>
                </c:pt>
                <c:pt idx="8157">
                  <c:v>7462</c:v>
                </c:pt>
                <c:pt idx="8158">
                  <c:v>7463</c:v>
                </c:pt>
                <c:pt idx="8159">
                  <c:v>7464</c:v>
                </c:pt>
                <c:pt idx="8160">
                  <c:v>7465</c:v>
                </c:pt>
                <c:pt idx="8161">
                  <c:v>7466</c:v>
                </c:pt>
                <c:pt idx="8162">
                  <c:v>7467</c:v>
                </c:pt>
                <c:pt idx="8163">
                  <c:v>7468</c:v>
                </c:pt>
                <c:pt idx="8164">
                  <c:v>7469</c:v>
                </c:pt>
                <c:pt idx="8165">
                  <c:v>7470</c:v>
                </c:pt>
                <c:pt idx="8166">
                  <c:v>7471</c:v>
                </c:pt>
                <c:pt idx="8167">
                  <c:v>7472</c:v>
                </c:pt>
                <c:pt idx="8168">
                  <c:v>7473</c:v>
                </c:pt>
                <c:pt idx="8169">
                  <c:v>7474</c:v>
                </c:pt>
                <c:pt idx="8170">
                  <c:v>7475</c:v>
                </c:pt>
                <c:pt idx="8171">
                  <c:v>7476</c:v>
                </c:pt>
                <c:pt idx="8172">
                  <c:v>7477</c:v>
                </c:pt>
                <c:pt idx="8173">
                  <c:v>7478</c:v>
                </c:pt>
                <c:pt idx="8174">
                  <c:v>7479</c:v>
                </c:pt>
                <c:pt idx="8175">
                  <c:v>7480</c:v>
                </c:pt>
                <c:pt idx="8176">
                  <c:v>7481</c:v>
                </c:pt>
                <c:pt idx="8177">
                  <c:v>7482</c:v>
                </c:pt>
                <c:pt idx="8178">
                  <c:v>7483</c:v>
                </c:pt>
                <c:pt idx="8179">
                  <c:v>7484</c:v>
                </c:pt>
                <c:pt idx="8180">
                  <c:v>7485</c:v>
                </c:pt>
                <c:pt idx="8181">
                  <c:v>7486</c:v>
                </c:pt>
                <c:pt idx="8182">
                  <c:v>7487</c:v>
                </c:pt>
                <c:pt idx="8183">
                  <c:v>7488</c:v>
                </c:pt>
                <c:pt idx="8184">
                  <c:v>7489</c:v>
                </c:pt>
                <c:pt idx="8185">
                  <c:v>7490</c:v>
                </c:pt>
                <c:pt idx="8186">
                  <c:v>7491</c:v>
                </c:pt>
                <c:pt idx="8187">
                  <c:v>7492</c:v>
                </c:pt>
                <c:pt idx="8188">
                  <c:v>7493</c:v>
                </c:pt>
                <c:pt idx="8189">
                  <c:v>7494</c:v>
                </c:pt>
                <c:pt idx="8190">
                  <c:v>7495</c:v>
                </c:pt>
                <c:pt idx="8191">
                  <c:v>7496</c:v>
                </c:pt>
                <c:pt idx="8192">
                  <c:v>7497</c:v>
                </c:pt>
                <c:pt idx="8193">
                  <c:v>7498</c:v>
                </c:pt>
                <c:pt idx="8194">
                  <c:v>7499</c:v>
                </c:pt>
                <c:pt idx="8195">
                  <c:v>7500</c:v>
                </c:pt>
                <c:pt idx="8196">
                  <c:v>7501</c:v>
                </c:pt>
                <c:pt idx="8197">
                  <c:v>7502</c:v>
                </c:pt>
                <c:pt idx="8198">
                  <c:v>7503</c:v>
                </c:pt>
                <c:pt idx="8199">
                  <c:v>7504</c:v>
                </c:pt>
                <c:pt idx="8200">
                  <c:v>7505</c:v>
                </c:pt>
                <c:pt idx="8201">
                  <c:v>7506</c:v>
                </c:pt>
                <c:pt idx="8202">
                  <c:v>7507</c:v>
                </c:pt>
                <c:pt idx="8203">
                  <c:v>7508</c:v>
                </c:pt>
                <c:pt idx="8204">
                  <c:v>7509</c:v>
                </c:pt>
                <c:pt idx="8205">
                  <c:v>7510</c:v>
                </c:pt>
                <c:pt idx="8206">
                  <c:v>7511</c:v>
                </c:pt>
                <c:pt idx="8207">
                  <c:v>7512</c:v>
                </c:pt>
                <c:pt idx="8208">
                  <c:v>7513</c:v>
                </c:pt>
                <c:pt idx="8209">
                  <c:v>7514</c:v>
                </c:pt>
                <c:pt idx="8210">
                  <c:v>7515</c:v>
                </c:pt>
                <c:pt idx="8211">
                  <c:v>7516</c:v>
                </c:pt>
                <c:pt idx="8212">
                  <c:v>7517</c:v>
                </c:pt>
                <c:pt idx="8213">
                  <c:v>7518</c:v>
                </c:pt>
                <c:pt idx="8214">
                  <c:v>7519</c:v>
                </c:pt>
                <c:pt idx="8215">
                  <c:v>7520</c:v>
                </c:pt>
                <c:pt idx="8216">
                  <c:v>7521</c:v>
                </c:pt>
                <c:pt idx="8217">
                  <c:v>7522</c:v>
                </c:pt>
                <c:pt idx="8218">
                  <c:v>7523</c:v>
                </c:pt>
                <c:pt idx="8219">
                  <c:v>7524</c:v>
                </c:pt>
                <c:pt idx="8220">
                  <c:v>7525</c:v>
                </c:pt>
                <c:pt idx="8221">
                  <c:v>7526</c:v>
                </c:pt>
                <c:pt idx="8222">
                  <c:v>7527</c:v>
                </c:pt>
                <c:pt idx="8223">
                  <c:v>7528</c:v>
                </c:pt>
                <c:pt idx="8224">
                  <c:v>7529</c:v>
                </c:pt>
                <c:pt idx="8225">
                  <c:v>7530</c:v>
                </c:pt>
                <c:pt idx="8226">
                  <c:v>7531</c:v>
                </c:pt>
                <c:pt idx="8227">
                  <c:v>7532</c:v>
                </c:pt>
                <c:pt idx="8228">
                  <c:v>7533</c:v>
                </c:pt>
                <c:pt idx="8229">
                  <c:v>7534</c:v>
                </c:pt>
                <c:pt idx="8230">
                  <c:v>7535</c:v>
                </c:pt>
                <c:pt idx="8231">
                  <c:v>7536</c:v>
                </c:pt>
                <c:pt idx="8232">
                  <c:v>7537</c:v>
                </c:pt>
                <c:pt idx="8233">
                  <c:v>7538</c:v>
                </c:pt>
                <c:pt idx="8234">
                  <c:v>7539</c:v>
                </c:pt>
                <c:pt idx="8235">
                  <c:v>7540</c:v>
                </c:pt>
                <c:pt idx="8236">
                  <c:v>7541</c:v>
                </c:pt>
                <c:pt idx="8237">
                  <c:v>7542</c:v>
                </c:pt>
                <c:pt idx="8238">
                  <c:v>7543</c:v>
                </c:pt>
                <c:pt idx="8239">
                  <c:v>7544</c:v>
                </c:pt>
                <c:pt idx="8240">
                  <c:v>7545</c:v>
                </c:pt>
                <c:pt idx="8241">
                  <c:v>7546</c:v>
                </c:pt>
                <c:pt idx="8242">
                  <c:v>7547</c:v>
                </c:pt>
                <c:pt idx="8243">
                  <c:v>7548</c:v>
                </c:pt>
                <c:pt idx="8244">
                  <c:v>7549</c:v>
                </c:pt>
                <c:pt idx="8245">
                  <c:v>7550</c:v>
                </c:pt>
                <c:pt idx="8246">
                  <c:v>7551</c:v>
                </c:pt>
                <c:pt idx="8247">
                  <c:v>7552</c:v>
                </c:pt>
                <c:pt idx="8248">
                  <c:v>7553</c:v>
                </c:pt>
                <c:pt idx="8249">
                  <c:v>7554</c:v>
                </c:pt>
                <c:pt idx="8250">
                  <c:v>7555</c:v>
                </c:pt>
                <c:pt idx="8251">
                  <c:v>7556</c:v>
                </c:pt>
                <c:pt idx="8252">
                  <c:v>7557</c:v>
                </c:pt>
                <c:pt idx="8253">
                  <c:v>7558</c:v>
                </c:pt>
                <c:pt idx="8254">
                  <c:v>7559</c:v>
                </c:pt>
                <c:pt idx="8255">
                  <c:v>7560</c:v>
                </c:pt>
                <c:pt idx="8256">
                  <c:v>7561</c:v>
                </c:pt>
                <c:pt idx="8257">
                  <c:v>7562</c:v>
                </c:pt>
                <c:pt idx="8258">
                  <c:v>7563</c:v>
                </c:pt>
                <c:pt idx="8259">
                  <c:v>7564</c:v>
                </c:pt>
                <c:pt idx="8260">
                  <c:v>7565</c:v>
                </c:pt>
                <c:pt idx="8261">
                  <c:v>7566</c:v>
                </c:pt>
                <c:pt idx="8262">
                  <c:v>7567</c:v>
                </c:pt>
                <c:pt idx="8263">
                  <c:v>7568</c:v>
                </c:pt>
                <c:pt idx="8264">
                  <c:v>7569</c:v>
                </c:pt>
                <c:pt idx="8265">
                  <c:v>7570</c:v>
                </c:pt>
                <c:pt idx="8266">
                  <c:v>7571</c:v>
                </c:pt>
                <c:pt idx="8267">
                  <c:v>7572</c:v>
                </c:pt>
                <c:pt idx="8268">
                  <c:v>7573</c:v>
                </c:pt>
                <c:pt idx="8269">
                  <c:v>7574</c:v>
                </c:pt>
                <c:pt idx="8270">
                  <c:v>7575</c:v>
                </c:pt>
                <c:pt idx="8271">
                  <c:v>7576</c:v>
                </c:pt>
                <c:pt idx="8272">
                  <c:v>7577</c:v>
                </c:pt>
                <c:pt idx="8273">
                  <c:v>7578</c:v>
                </c:pt>
                <c:pt idx="8274">
                  <c:v>7579</c:v>
                </c:pt>
                <c:pt idx="8275">
                  <c:v>7580</c:v>
                </c:pt>
                <c:pt idx="8276">
                  <c:v>7581</c:v>
                </c:pt>
                <c:pt idx="8277">
                  <c:v>7582</c:v>
                </c:pt>
                <c:pt idx="8278">
                  <c:v>7583</c:v>
                </c:pt>
                <c:pt idx="8279">
                  <c:v>7584</c:v>
                </c:pt>
                <c:pt idx="8280">
                  <c:v>7585</c:v>
                </c:pt>
                <c:pt idx="8281">
                  <c:v>7586</c:v>
                </c:pt>
                <c:pt idx="8282">
                  <c:v>7587</c:v>
                </c:pt>
                <c:pt idx="8283">
                  <c:v>7588</c:v>
                </c:pt>
                <c:pt idx="8284">
                  <c:v>7589</c:v>
                </c:pt>
                <c:pt idx="8285">
                  <c:v>7590</c:v>
                </c:pt>
                <c:pt idx="8286">
                  <c:v>7591</c:v>
                </c:pt>
                <c:pt idx="8287">
                  <c:v>7592</c:v>
                </c:pt>
                <c:pt idx="8288">
                  <c:v>7593</c:v>
                </c:pt>
                <c:pt idx="8289">
                  <c:v>7594</c:v>
                </c:pt>
                <c:pt idx="8290">
                  <c:v>7595</c:v>
                </c:pt>
                <c:pt idx="8291">
                  <c:v>7596</c:v>
                </c:pt>
                <c:pt idx="8292">
                  <c:v>7597</c:v>
                </c:pt>
                <c:pt idx="8293">
                  <c:v>7598</c:v>
                </c:pt>
                <c:pt idx="8294">
                  <c:v>7599</c:v>
                </c:pt>
                <c:pt idx="8295">
                  <c:v>7600</c:v>
                </c:pt>
                <c:pt idx="8296">
                  <c:v>7601</c:v>
                </c:pt>
                <c:pt idx="8297">
                  <c:v>7602</c:v>
                </c:pt>
                <c:pt idx="8298">
                  <c:v>7603</c:v>
                </c:pt>
                <c:pt idx="8299">
                  <c:v>7604</c:v>
                </c:pt>
                <c:pt idx="8300">
                  <c:v>7605</c:v>
                </c:pt>
                <c:pt idx="8301">
                  <c:v>7606</c:v>
                </c:pt>
                <c:pt idx="8302">
                  <c:v>7607</c:v>
                </c:pt>
                <c:pt idx="8303">
                  <c:v>7608</c:v>
                </c:pt>
                <c:pt idx="8304">
                  <c:v>7609</c:v>
                </c:pt>
                <c:pt idx="8305">
                  <c:v>7610</c:v>
                </c:pt>
                <c:pt idx="8306">
                  <c:v>7611</c:v>
                </c:pt>
                <c:pt idx="8307">
                  <c:v>7612</c:v>
                </c:pt>
                <c:pt idx="8308">
                  <c:v>7613</c:v>
                </c:pt>
                <c:pt idx="8309">
                  <c:v>7614</c:v>
                </c:pt>
                <c:pt idx="8310">
                  <c:v>7615</c:v>
                </c:pt>
                <c:pt idx="8311">
                  <c:v>7616</c:v>
                </c:pt>
                <c:pt idx="8312">
                  <c:v>7617</c:v>
                </c:pt>
                <c:pt idx="8313">
                  <c:v>7618</c:v>
                </c:pt>
                <c:pt idx="8314">
                  <c:v>7619</c:v>
                </c:pt>
                <c:pt idx="8315">
                  <c:v>7620</c:v>
                </c:pt>
                <c:pt idx="8316">
                  <c:v>7621</c:v>
                </c:pt>
                <c:pt idx="8317">
                  <c:v>7622</c:v>
                </c:pt>
                <c:pt idx="8318">
                  <c:v>7623</c:v>
                </c:pt>
                <c:pt idx="8319">
                  <c:v>7624</c:v>
                </c:pt>
                <c:pt idx="8320">
                  <c:v>7625</c:v>
                </c:pt>
                <c:pt idx="8321">
                  <c:v>7626</c:v>
                </c:pt>
                <c:pt idx="8322">
                  <c:v>7627</c:v>
                </c:pt>
                <c:pt idx="8323">
                  <c:v>7628</c:v>
                </c:pt>
                <c:pt idx="8324">
                  <c:v>7629</c:v>
                </c:pt>
                <c:pt idx="8325">
                  <c:v>7630</c:v>
                </c:pt>
                <c:pt idx="8326">
                  <c:v>7631</c:v>
                </c:pt>
                <c:pt idx="8327">
                  <c:v>7632</c:v>
                </c:pt>
                <c:pt idx="8328">
                  <c:v>7633</c:v>
                </c:pt>
                <c:pt idx="8329">
                  <c:v>7634</c:v>
                </c:pt>
                <c:pt idx="8330">
                  <c:v>7635</c:v>
                </c:pt>
                <c:pt idx="8331">
                  <c:v>7636</c:v>
                </c:pt>
                <c:pt idx="8332">
                  <c:v>7637</c:v>
                </c:pt>
                <c:pt idx="8333">
                  <c:v>7638</c:v>
                </c:pt>
                <c:pt idx="8334">
                  <c:v>7639</c:v>
                </c:pt>
                <c:pt idx="8335">
                  <c:v>7640</c:v>
                </c:pt>
                <c:pt idx="8336">
                  <c:v>7641</c:v>
                </c:pt>
                <c:pt idx="8337">
                  <c:v>7642</c:v>
                </c:pt>
                <c:pt idx="8338">
                  <c:v>7643</c:v>
                </c:pt>
                <c:pt idx="8339">
                  <c:v>7644</c:v>
                </c:pt>
                <c:pt idx="8340">
                  <c:v>7645</c:v>
                </c:pt>
                <c:pt idx="8341">
                  <c:v>7646</c:v>
                </c:pt>
                <c:pt idx="8342">
                  <c:v>7647</c:v>
                </c:pt>
                <c:pt idx="8343">
                  <c:v>7648</c:v>
                </c:pt>
                <c:pt idx="8344">
                  <c:v>7649</c:v>
                </c:pt>
                <c:pt idx="8345">
                  <c:v>7650</c:v>
                </c:pt>
                <c:pt idx="8346">
                  <c:v>7651</c:v>
                </c:pt>
                <c:pt idx="8347">
                  <c:v>7652</c:v>
                </c:pt>
                <c:pt idx="8348">
                  <c:v>7653</c:v>
                </c:pt>
                <c:pt idx="8349">
                  <c:v>7654</c:v>
                </c:pt>
                <c:pt idx="8350">
                  <c:v>7655</c:v>
                </c:pt>
                <c:pt idx="8351">
                  <c:v>7656</c:v>
                </c:pt>
                <c:pt idx="8352">
                  <c:v>7657</c:v>
                </c:pt>
                <c:pt idx="8353">
                  <c:v>7658</c:v>
                </c:pt>
                <c:pt idx="8354">
                  <c:v>7659</c:v>
                </c:pt>
                <c:pt idx="8355">
                  <c:v>7660</c:v>
                </c:pt>
                <c:pt idx="8356">
                  <c:v>7661</c:v>
                </c:pt>
                <c:pt idx="8357">
                  <c:v>7662</c:v>
                </c:pt>
                <c:pt idx="8358">
                  <c:v>7663</c:v>
                </c:pt>
                <c:pt idx="8359">
                  <c:v>7664</c:v>
                </c:pt>
                <c:pt idx="8360">
                  <c:v>7665</c:v>
                </c:pt>
                <c:pt idx="8361">
                  <c:v>7666</c:v>
                </c:pt>
                <c:pt idx="8362">
                  <c:v>7667</c:v>
                </c:pt>
                <c:pt idx="8363">
                  <c:v>7668</c:v>
                </c:pt>
                <c:pt idx="8364">
                  <c:v>7669</c:v>
                </c:pt>
                <c:pt idx="8365">
                  <c:v>7670</c:v>
                </c:pt>
                <c:pt idx="8366">
                  <c:v>7671</c:v>
                </c:pt>
                <c:pt idx="8367">
                  <c:v>7672</c:v>
                </c:pt>
                <c:pt idx="8368">
                  <c:v>7673</c:v>
                </c:pt>
                <c:pt idx="8369">
                  <c:v>7674</c:v>
                </c:pt>
                <c:pt idx="8370">
                  <c:v>7675</c:v>
                </c:pt>
                <c:pt idx="8371">
                  <c:v>7676</c:v>
                </c:pt>
                <c:pt idx="8372">
                  <c:v>7677</c:v>
                </c:pt>
                <c:pt idx="8373">
                  <c:v>7678</c:v>
                </c:pt>
                <c:pt idx="8374">
                  <c:v>7679</c:v>
                </c:pt>
                <c:pt idx="8375">
                  <c:v>7680</c:v>
                </c:pt>
                <c:pt idx="8376">
                  <c:v>7681</c:v>
                </c:pt>
                <c:pt idx="8377">
                  <c:v>7682</c:v>
                </c:pt>
                <c:pt idx="8378">
                  <c:v>7683</c:v>
                </c:pt>
                <c:pt idx="8379">
                  <c:v>7684</c:v>
                </c:pt>
                <c:pt idx="8380">
                  <c:v>7685</c:v>
                </c:pt>
                <c:pt idx="8381">
                  <c:v>7686</c:v>
                </c:pt>
                <c:pt idx="8382">
                  <c:v>7687</c:v>
                </c:pt>
                <c:pt idx="8383">
                  <c:v>7688</c:v>
                </c:pt>
                <c:pt idx="8384">
                  <c:v>7689</c:v>
                </c:pt>
                <c:pt idx="8385">
                  <c:v>7690</c:v>
                </c:pt>
                <c:pt idx="8386">
                  <c:v>7691</c:v>
                </c:pt>
                <c:pt idx="8387">
                  <c:v>7692</c:v>
                </c:pt>
                <c:pt idx="8388">
                  <c:v>7693</c:v>
                </c:pt>
                <c:pt idx="8389">
                  <c:v>7694</c:v>
                </c:pt>
                <c:pt idx="8390">
                  <c:v>7695</c:v>
                </c:pt>
                <c:pt idx="8391">
                  <c:v>7696</c:v>
                </c:pt>
                <c:pt idx="8392">
                  <c:v>7697</c:v>
                </c:pt>
                <c:pt idx="8393">
                  <c:v>7698</c:v>
                </c:pt>
                <c:pt idx="8394">
                  <c:v>7699</c:v>
                </c:pt>
                <c:pt idx="8395">
                  <c:v>7700</c:v>
                </c:pt>
                <c:pt idx="8396">
                  <c:v>7700</c:v>
                </c:pt>
                <c:pt idx="8397">
                  <c:v>7700</c:v>
                </c:pt>
                <c:pt idx="8398">
                  <c:v>7700</c:v>
                </c:pt>
                <c:pt idx="8399">
                  <c:v>7700</c:v>
                </c:pt>
                <c:pt idx="8400">
                  <c:v>7700</c:v>
                </c:pt>
                <c:pt idx="8401">
                  <c:v>7700</c:v>
                </c:pt>
                <c:pt idx="8402">
                  <c:v>7700</c:v>
                </c:pt>
                <c:pt idx="8403">
                  <c:v>7700</c:v>
                </c:pt>
                <c:pt idx="8404">
                  <c:v>7700</c:v>
                </c:pt>
                <c:pt idx="8405">
                  <c:v>7700</c:v>
                </c:pt>
                <c:pt idx="8406">
                  <c:v>7700</c:v>
                </c:pt>
                <c:pt idx="8407">
                  <c:v>7700</c:v>
                </c:pt>
                <c:pt idx="8408">
                  <c:v>7700</c:v>
                </c:pt>
                <c:pt idx="8409">
                  <c:v>7700</c:v>
                </c:pt>
                <c:pt idx="8410">
                  <c:v>7700</c:v>
                </c:pt>
                <c:pt idx="8411">
                  <c:v>7700</c:v>
                </c:pt>
                <c:pt idx="8412">
                  <c:v>7700</c:v>
                </c:pt>
                <c:pt idx="8413">
                  <c:v>7700</c:v>
                </c:pt>
                <c:pt idx="8414">
                  <c:v>7700</c:v>
                </c:pt>
                <c:pt idx="8415">
                  <c:v>7700</c:v>
                </c:pt>
                <c:pt idx="8416">
                  <c:v>7700</c:v>
                </c:pt>
                <c:pt idx="8417">
                  <c:v>7700</c:v>
                </c:pt>
                <c:pt idx="8418">
                  <c:v>7700</c:v>
                </c:pt>
                <c:pt idx="8419">
                  <c:v>7700</c:v>
                </c:pt>
                <c:pt idx="8420">
                  <c:v>7700</c:v>
                </c:pt>
                <c:pt idx="8421">
                  <c:v>7700</c:v>
                </c:pt>
                <c:pt idx="8422">
                  <c:v>7700</c:v>
                </c:pt>
                <c:pt idx="8423">
                  <c:v>7700</c:v>
                </c:pt>
                <c:pt idx="8424">
                  <c:v>7700</c:v>
                </c:pt>
                <c:pt idx="8425">
                  <c:v>7700</c:v>
                </c:pt>
                <c:pt idx="8426">
                  <c:v>7700</c:v>
                </c:pt>
                <c:pt idx="8427">
                  <c:v>7700</c:v>
                </c:pt>
                <c:pt idx="8428">
                  <c:v>7700</c:v>
                </c:pt>
                <c:pt idx="8429">
                  <c:v>7700</c:v>
                </c:pt>
                <c:pt idx="8430">
                  <c:v>7700</c:v>
                </c:pt>
                <c:pt idx="8431">
                  <c:v>7700</c:v>
                </c:pt>
                <c:pt idx="8432">
                  <c:v>7700</c:v>
                </c:pt>
                <c:pt idx="8433">
                  <c:v>7700</c:v>
                </c:pt>
                <c:pt idx="8434">
                  <c:v>7700</c:v>
                </c:pt>
                <c:pt idx="8435">
                  <c:v>7700</c:v>
                </c:pt>
                <c:pt idx="8436">
                  <c:v>7700</c:v>
                </c:pt>
                <c:pt idx="8437">
                  <c:v>7700</c:v>
                </c:pt>
                <c:pt idx="8438">
                  <c:v>7700</c:v>
                </c:pt>
                <c:pt idx="8439">
                  <c:v>7700</c:v>
                </c:pt>
                <c:pt idx="8440">
                  <c:v>7700</c:v>
                </c:pt>
                <c:pt idx="8441">
                  <c:v>7700</c:v>
                </c:pt>
                <c:pt idx="8442">
                  <c:v>7700</c:v>
                </c:pt>
                <c:pt idx="8443">
                  <c:v>7700</c:v>
                </c:pt>
                <c:pt idx="8444">
                  <c:v>7700</c:v>
                </c:pt>
                <c:pt idx="8445">
                  <c:v>7700</c:v>
                </c:pt>
                <c:pt idx="8446">
                  <c:v>7700</c:v>
                </c:pt>
                <c:pt idx="8447">
                  <c:v>7700</c:v>
                </c:pt>
                <c:pt idx="8448">
                  <c:v>7700</c:v>
                </c:pt>
                <c:pt idx="8449">
                  <c:v>7700</c:v>
                </c:pt>
                <c:pt idx="8450">
                  <c:v>7700</c:v>
                </c:pt>
                <c:pt idx="8451">
                  <c:v>7700</c:v>
                </c:pt>
                <c:pt idx="8452">
                  <c:v>7700</c:v>
                </c:pt>
                <c:pt idx="8453">
                  <c:v>7700</c:v>
                </c:pt>
                <c:pt idx="8454">
                  <c:v>7700</c:v>
                </c:pt>
                <c:pt idx="8455">
                  <c:v>7700</c:v>
                </c:pt>
                <c:pt idx="8456">
                  <c:v>7700</c:v>
                </c:pt>
                <c:pt idx="8457">
                  <c:v>7700</c:v>
                </c:pt>
                <c:pt idx="8458">
                  <c:v>7700</c:v>
                </c:pt>
                <c:pt idx="8459">
                  <c:v>7700</c:v>
                </c:pt>
                <c:pt idx="8460">
                  <c:v>7700</c:v>
                </c:pt>
                <c:pt idx="8461">
                  <c:v>7700</c:v>
                </c:pt>
                <c:pt idx="8462">
                  <c:v>7700</c:v>
                </c:pt>
                <c:pt idx="8463">
                  <c:v>7700</c:v>
                </c:pt>
                <c:pt idx="8464">
                  <c:v>7700</c:v>
                </c:pt>
                <c:pt idx="8465">
                  <c:v>7700</c:v>
                </c:pt>
                <c:pt idx="8466">
                  <c:v>7700</c:v>
                </c:pt>
                <c:pt idx="8467">
                  <c:v>7700</c:v>
                </c:pt>
                <c:pt idx="8468">
                  <c:v>7700</c:v>
                </c:pt>
                <c:pt idx="8469">
                  <c:v>7700</c:v>
                </c:pt>
                <c:pt idx="8470">
                  <c:v>7700</c:v>
                </c:pt>
                <c:pt idx="8471">
                  <c:v>7700</c:v>
                </c:pt>
                <c:pt idx="8472">
                  <c:v>7700</c:v>
                </c:pt>
                <c:pt idx="8473">
                  <c:v>7700</c:v>
                </c:pt>
                <c:pt idx="8474">
                  <c:v>7700</c:v>
                </c:pt>
                <c:pt idx="8475">
                  <c:v>7700</c:v>
                </c:pt>
                <c:pt idx="8476">
                  <c:v>7700</c:v>
                </c:pt>
                <c:pt idx="8477">
                  <c:v>7700</c:v>
                </c:pt>
                <c:pt idx="8478">
                  <c:v>7700</c:v>
                </c:pt>
                <c:pt idx="8479">
                  <c:v>7700</c:v>
                </c:pt>
                <c:pt idx="8480">
                  <c:v>7700</c:v>
                </c:pt>
                <c:pt idx="8481">
                  <c:v>7700</c:v>
                </c:pt>
                <c:pt idx="8482">
                  <c:v>7700</c:v>
                </c:pt>
                <c:pt idx="8483">
                  <c:v>7700</c:v>
                </c:pt>
                <c:pt idx="8484">
                  <c:v>7700</c:v>
                </c:pt>
                <c:pt idx="8485">
                  <c:v>7700</c:v>
                </c:pt>
                <c:pt idx="8486">
                  <c:v>7700</c:v>
                </c:pt>
                <c:pt idx="8487">
                  <c:v>7700</c:v>
                </c:pt>
                <c:pt idx="8488">
                  <c:v>7700</c:v>
                </c:pt>
                <c:pt idx="8489">
                  <c:v>7700</c:v>
                </c:pt>
                <c:pt idx="8490">
                  <c:v>7700</c:v>
                </c:pt>
                <c:pt idx="8491">
                  <c:v>7700</c:v>
                </c:pt>
                <c:pt idx="8492">
                  <c:v>7700</c:v>
                </c:pt>
                <c:pt idx="8493">
                  <c:v>7700</c:v>
                </c:pt>
                <c:pt idx="8494">
                  <c:v>7700</c:v>
                </c:pt>
                <c:pt idx="8495">
                  <c:v>7700</c:v>
                </c:pt>
                <c:pt idx="8496">
                  <c:v>7700</c:v>
                </c:pt>
                <c:pt idx="8497">
                  <c:v>7700</c:v>
                </c:pt>
                <c:pt idx="8498">
                  <c:v>7700</c:v>
                </c:pt>
                <c:pt idx="8499">
                  <c:v>7700</c:v>
                </c:pt>
                <c:pt idx="8500">
                  <c:v>7700</c:v>
                </c:pt>
                <c:pt idx="8501">
                  <c:v>7700</c:v>
                </c:pt>
                <c:pt idx="8502">
                  <c:v>7700</c:v>
                </c:pt>
                <c:pt idx="8503">
                  <c:v>7700</c:v>
                </c:pt>
                <c:pt idx="8504">
                  <c:v>7700</c:v>
                </c:pt>
                <c:pt idx="8505">
                  <c:v>7700</c:v>
                </c:pt>
                <c:pt idx="8506">
                  <c:v>7700</c:v>
                </c:pt>
                <c:pt idx="8507">
                  <c:v>7700</c:v>
                </c:pt>
                <c:pt idx="8508">
                  <c:v>7700</c:v>
                </c:pt>
                <c:pt idx="8509">
                  <c:v>7700</c:v>
                </c:pt>
                <c:pt idx="8510">
                  <c:v>7700</c:v>
                </c:pt>
                <c:pt idx="8511">
                  <c:v>7700</c:v>
                </c:pt>
                <c:pt idx="8512">
                  <c:v>7700</c:v>
                </c:pt>
                <c:pt idx="8513">
                  <c:v>7700</c:v>
                </c:pt>
                <c:pt idx="8514">
                  <c:v>7700</c:v>
                </c:pt>
                <c:pt idx="8515">
                  <c:v>7700</c:v>
                </c:pt>
                <c:pt idx="8516">
                  <c:v>7700</c:v>
                </c:pt>
                <c:pt idx="8517">
                  <c:v>7700</c:v>
                </c:pt>
                <c:pt idx="8518">
                  <c:v>7700</c:v>
                </c:pt>
                <c:pt idx="8519">
                  <c:v>7700</c:v>
                </c:pt>
                <c:pt idx="8520">
                  <c:v>7700</c:v>
                </c:pt>
                <c:pt idx="8521">
                  <c:v>7700</c:v>
                </c:pt>
                <c:pt idx="8522">
                  <c:v>7700</c:v>
                </c:pt>
                <c:pt idx="8523">
                  <c:v>7700</c:v>
                </c:pt>
                <c:pt idx="8524">
                  <c:v>7700</c:v>
                </c:pt>
                <c:pt idx="8525">
                  <c:v>7700</c:v>
                </c:pt>
                <c:pt idx="8526">
                  <c:v>7700</c:v>
                </c:pt>
                <c:pt idx="8527">
                  <c:v>7700</c:v>
                </c:pt>
                <c:pt idx="8528">
                  <c:v>7700</c:v>
                </c:pt>
                <c:pt idx="8529">
                  <c:v>7700</c:v>
                </c:pt>
                <c:pt idx="8530">
                  <c:v>7700</c:v>
                </c:pt>
                <c:pt idx="8531">
                  <c:v>7700</c:v>
                </c:pt>
                <c:pt idx="8532">
                  <c:v>7700</c:v>
                </c:pt>
                <c:pt idx="8533">
                  <c:v>7700</c:v>
                </c:pt>
                <c:pt idx="8534">
                  <c:v>7700</c:v>
                </c:pt>
                <c:pt idx="8535">
                  <c:v>7700</c:v>
                </c:pt>
                <c:pt idx="8536">
                  <c:v>7700</c:v>
                </c:pt>
                <c:pt idx="8537">
                  <c:v>7700</c:v>
                </c:pt>
                <c:pt idx="8538">
                  <c:v>7700</c:v>
                </c:pt>
                <c:pt idx="8539">
                  <c:v>7700</c:v>
                </c:pt>
                <c:pt idx="8540">
                  <c:v>7700</c:v>
                </c:pt>
                <c:pt idx="8541">
                  <c:v>7700</c:v>
                </c:pt>
                <c:pt idx="8542">
                  <c:v>7700</c:v>
                </c:pt>
                <c:pt idx="8543">
                  <c:v>7700</c:v>
                </c:pt>
                <c:pt idx="8544">
                  <c:v>7700</c:v>
                </c:pt>
                <c:pt idx="8545">
                  <c:v>7700</c:v>
                </c:pt>
                <c:pt idx="8546">
                  <c:v>7700</c:v>
                </c:pt>
                <c:pt idx="8547">
                  <c:v>7700</c:v>
                </c:pt>
                <c:pt idx="8548">
                  <c:v>7700</c:v>
                </c:pt>
                <c:pt idx="8549">
                  <c:v>7700</c:v>
                </c:pt>
                <c:pt idx="8550">
                  <c:v>7700</c:v>
                </c:pt>
                <c:pt idx="8551">
                  <c:v>7700</c:v>
                </c:pt>
                <c:pt idx="8552">
                  <c:v>7700</c:v>
                </c:pt>
                <c:pt idx="8553">
                  <c:v>7700</c:v>
                </c:pt>
                <c:pt idx="8554">
                  <c:v>7700</c:v>
                </c:pt>
                <c:pt idx="8555">
                  <c:v>7700</c:v>
                </c:pt>
                <c:pt idx="8556">
                  <c:v>7700</c:v>
                </c:pt>
                <c:pt idx="8557">
                  <c:v>7700</c:v>
                </c:pt>
                <c:pt idx="8558">
                  <c:v>7700</c:v>
                </c:pt>
                <c:pt idx="8559">
                  <c:v>7700</c:v>
                </c:pt>
                <c:pt idx="8560">
                  <c:v>7700</c:v>
                </c:pt>
                <c:pt idx="8561">
                  <c:v>7700</c:v>
                </c:pt>
                <c:pt idx="8562">
                  <c:v>7700</c:v>
                </c:pt>
                <c:pt idx="8563">
                  <c:v>7700</c:v>
                </c:pt>
                <c:pt idx="8564">
                  <c:v>7700</c:v>
                </c:pt>
                <c:pt idx="8565">
                  <c:v>7700</c:v>
                </c:pt>
                <c:pt idx="8566">
                  <c:v>7700</c:v>
                </c:pt>
                <c:pt idx="8567">
                  <c:v>7700</c:v>
                </c:pt>
                <c:pt idx="8568">
                  <c:v>7700</c:v>
                </c:pt>
                <c:pt idx="8569">
                  <c:v>7700</c:v>
                </c:pt>
                <c:pt idx="8570">
                  <c:v>7700</c:v>
                </c:pt>
                <c:pt idx="8571">
                  <c:v>7700</c:v>
                </c:pt>
                <c:pt idx="8572">
                  <c:v>7700</c:v>
                </c:pt>
                <c:pt idx="8573">
                  <c:v>7700</c:v>
                </c:pt>
                <c:pt idx="8574">
                  <c:v>7700</c:v>
                </c:pt>
                <c:pt idx="8575">
                  <c:v>7700</c:v>
                </c:pt>
                <c:pt idx="8576">
                  <c:v>7700</c:v>
                </c:pt>
                <c:pt idx="8577">
                  <c:v>7700</c:v>
                </c:pt>
                <c:pt idx="8578">
                  <c:v>7700</c:v>
                </c:pt>
                <c:pt idx="8579">
                  <c:v>7700</c:v>
                </c:pt>
                <c:pt idx="8580">
                  <c:v>7700</c:v>
                </c:pt>
                <c:pt idx="8581">
                  <c:v>7700</c:v>
                </c:pt>
                <c:pt idx="8582">
                  <c:v>7700</c:v>
                </c:pt>
                <c:pt idx="8583">
                  <c:v>7700</c:v>
                </c:pt>
                <c:pt idx="8584">
                  <c:v>7700</c:v>
                </c:pt>
                <c:pt idx="8585">
                  <c:v>7700</c:v>
                </c:pt>
                <c:pt idx="8586">
                  <c:v>7700</c:v>
                </c:pt>
                <c:pt idx="8587">
                  <c:v>7700</c:v>
                </c:pt>
                <c:pt idx="8588">
                  <c:v>7700</c:v>
                </c:pt>
                <c:pt idx="8589">
                  <c:v>7700</c:v>
                </c:pt>
                <c:pt idx="8590">
                  <c:v>7700</c:v>
                </c:pt>
                <c:pt idx="8591">
                  <c:v>7700</c:v>
                </c:pt>
                <c:pt idx="8592">
                  <c:v>7700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82-4F07-8AFA-C90B1EB2D63B}"/>
            </c:ext>
          </c:extLst>
        </c:ser>
        <c:ser>
          <c:idx val="1"/>
          <c:order val="1"/>
          <c:tx>
            <c:v>Cycle 2</c:v>
          </c:tx>
          <c:spPr>
            <a:ln w="12700"/>
          </c:spPr>
          <c:marker>
            <c:symbol val="none"/>
          </c:marker>
          <c:xVal>
            <c:numRef>
              <c:f>Test_Data!$E$8595:$E$17187</c:f>
              <c:numCache>
                <c:formatCode>General</c:formatCode>
                <c:ptCount val="859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-1</c:v>
                </c:pt>
                <c:pt idx="5001">
                  <c:v>-1</c:v>
                </c:pt>
                <c:pt idx="5002">
                  <c:v>-1</c:v>
                </c:pt>
                <c:pt idx="5003">
                  <c:v>-1</c:v>
                </c:pt>
                <c:pt idx="5004">
                  <c:v>-1</c:v>
                </c:pt>
                <c:pt idx="5005">
                  <c:v>-1</c:v>
                </c:pt>
                <c:pt idx="5006">
                  <c:v>-1</c:v>
                </c:pt>
                <c:pt idx="5007">
                  <c:v>-1</c:v>
                </c:pt>
                <c:pt idx="5008">
                  <c:v>-1</c:v>
                </c:pt>
                <c:pt idx="5009">
                  <c:v>-1</c:v>
                </c:pt>
                <c:pt idx="5010">
                  <c:v>-1</c:v>
                </c:pt>
                <c:pt idx="5011">
                  <c:v>-1</c:v>
                </c:pt>
                <c:pt idx="5012">
                  <c:v>-1</c:v>
                </c:pt>
                <c:pt idx="5013">
                  <c:v>-1</c:v>
                </c:pt>
                <c:pt idx="5014">
                  <c:v>-1</c:v>
                </c:pt>
                <c:pt idx="5015">
                  <c:v>-1</c:v>
                </c:pt>
                <c:pt idx="5016">
                  <c:v>-1</c:v>
                </c:pt>
                <c:pt idx="5017">
                  <c:v>-1</c:v>
                </c:pt>
                <c:pt idx="5018">
                  <c:v>-1</c:v>
                </c:pt>
                <c:pt idx="5019">
                  <c:v>-1</c:v>
                </c:pt>
                <c:pt idx="5020">
                  <c:v>-1</c:v>
                </c:pt>
                <c:pt idx="5021">
                  <c:v>-1</c:v>
                </c:pt>
                <c:pt idx="5022">
                  <c:v>-1</c:v>
                </c:pt>
                <c:pt idx="5023">
                  <c:v>-1</c:v>
                </c:pt>
                <c:pt idx="5024">
                  <c:v>-1</c:v>
                </c:pt>
                <c:pt idx="5025">
                  <c:v>-1</c:v>
                </c:pt>
                <c:pt idx="5026">
                  <c:v>-1</c:v>
                </c:pt>
                <c:pt idx="5027">
                  <c:v>-1</c:v>
                </c:pt>
                <c:pt idx="5028">
                  <c:v>-1</c:v>
                </c:pt>
                <c:pt idx="5029">
                  <c:v>-1</c:v>
                </c:pt>
                <c:pt idx="5030">
                  <c:v>-1</c:v>
                </c:pt>
                <c:pt idx="5031">
                  <c:v>-1</c:v>
                </c:pt>
                <c:pt idx="5032">
                  <c:v>-1</c:v>
                </c:pt>
                <c:pt idx="5033">
                  <c:v>-1</c:v>
                </c:pt>
                <c:pt idx="5034">
                  <c:v>-1</c:v>
                </c:pt>
                <c:pt idx="5035">
                  <c:v>-1</c:v>
                </c:pt>
                <c:pt idx="5036">
                  <c:v>-1</c:v>
                </c:pt>
                <c:pt idx="5037">
                  <c:v>-1</c:v>
                </c:pt>
                <c:pt idx="5038">
                  <c:v>-1</c:v>
                </c:pt>
                <c:pt idx="5039">
                  <c:v>-1</c:v>
                </c:pt>
                <c:pt idx="5040">
                  <c:v>-1</c:v>
                </c:pt>
                <c:pt idx="5041">
                  <c:v>-1</c:v>
                </c:pt>
                <c:pt idx="5042">
                  <c:v>-1</c:v>
                </c:pt>
                <c:pt idx="5043">
                  <c:v>-1</c:v>
                </c:pt>
                <c:pt idx="5044">
                  <c:v>-1</c:v>
                </c:pt>
                <c:pt idx="5045">
                  <c:v>-1</c:v>
                </c:pt>
                <c:pt idx="5046">
                  <c:v>-1</c:v>
                </c:pt>
                <c:pt idx="5047">
                  <c:v>-1</c:v>
                </c:pt>
                <c:pt idx="5048">
                  <c:v>-1</c:v>
                </c:pt>
                <c:pt idx="5049">
                  <c:v>-1</c:v>
                </c:pt>
                <c:pt idx="5050">
                  <c:v>-1</c:v>
                </c:pt>
                <c:pt idx="5051">
                  <c:v>-1</c:v>
                </c:pt>
                <c:pt idx="5052">
                  <c:v>-1</c:v>
                </c:pt>
                <c:pt idx="5053">
                  <c:v>-1</c:v>
                </c:pt>
                <c:pt idx="5054">
                  <c:v>-1</c:v>
                </c:pt>
                <c:pt idx="5055">
                  <c:v>-1</c:v>
                </c:pt>
                <c:pt idx="5056">
                  <c:v>-1</c:v>
                </c:pt>
                <c:pt idx="5057">
                  <c:v>-1</c:v>
                </c:pt>
                <c:pt idx="5058">
                  <c:v>-1</c:v>
                </c:pt>
                <c:pt idx="5059">
                  <c:v>-1</c:v>
                </c:pt>
                <c:pt idx="5060">
                  <c:v>-1</c:v>
                </c:pt>
                <c:pt idx="5061">
                  <c:v>-1</c:v>
                </c:pt>
                <c:pt idx="5062">
                  <c:v>-1</c:v>
                </c:pt>
                <c:pt idx="5063">
                  <c:v>-1</c:v>
                </c:pt>
                <c:pt idx="5064">
                  <c:v>-1</c:v>
                </c:pt>
                <c:pt idx="5065">
                  <c:v>-1</c:v>
                </c:pt>
                <c:pt idx="5066">
                  <c:v>-1</c:v>
                </c:pt>
                <c:pt idx="5067">
                  <c:v>-1</c:v>
                </c:pt>
                <c:pt idx="5068">
                  <c:v>-1</c:v>
                </c:pt>
                <c:pt idx="5069">
                  <c:v>-1</c:v>
                </c:pt>
                <c:pt idx="5070">
                  <c:v>-1</c:v>
                </c:pt>
                <c:pt idx="5071">
                  <c:v>-1</c:v>
                </c:pt>
                <c:pt idx="5072">
                  <c:v>-1</c:v>
                </c:pt>
                <c:pt idx="5073">
                  <c:v>-1</c:v>
                </c:pt>
                <c:pt idx="5074">
                  <c:v>-1</c:v>
                </c:pt>
                <c:pt idx="5075">
                  <c:v>-1</c:v>
                </c:pt>
                <c:pt idx="5076">
                  <c:v>-1</c:v>
                </c:pt>
                <c:pt idx="5077">
                  <c:v>-1</c:v>
                </c:pt>
                <c:pt idx="5078">
                  <c:v>-1</c:v>
                </c:pt>
                <c:pt idx="5079">
                  <c:v>-1</c:v>
                </c:pt>
                <c:pt idx="5080">
                  <c:v>-1</c:v>
                </c:pt>
                <c:pt idx="5081">
                  <c:v>-1</c:v>
                </c:pt>
                <c:pt idx="5082">
                  <c:v>-1</c:v>
                </c:pt>
                <c:pt idx="5083">
                  <c:v>-1</c:v>
                </c:pt>
                <c:pt idx="5084">
                  <c:v>-1</c:v>
                </c:pt>
                <c:pt idx="5085">
                  <c:v>-1</c:v>
                </c:pt>
                <c:pt idx="5086">
                  <c:v>-1</c:v>
                </c:pt>
                <c:pt idx="5087">
                  <c:v>-1</c:v>
                </c:pt>
                <c:pt idx="5088">
                  <c:v>-1</c:v>
                </c:pt>
                <c:pt idx="5089">
                  <c:v>-1</c:v>
                </c:pt>
                <c:pt idx="5090">
                  <c:v>-1</c:v>
                </c:pt>
                <c:pt idx="5091">
                  <c:v>-1</c:v>
                </c:pt>
                <c:pt idx="5092">
                  <c:v>-1</c:v>
                </c:pt>
                <c:pt idx="5093">
                  <c:v>-1</c:v>
                </c:pt>
                <c:pt idx="5094">
                  <c:v>-1</c:v>
                </c:pt>
                <c:pt idx="5095">
                  <c:v>-1</c:v>
                </c:pt>
                <c:pt idx="5096">
                  <c:v>-1</c:v>
                </c:pt>
                <c:pt idx="5097">
                  <c:v>-1</c:v>
                </c:pt>
                <c:pt idx="5098">
                  <c:v>-1</c:v>
                </c:pt>
                <c:pt idx="5099">
                  <c:v>-1</c:v>
                </c:pt>
                <c:pt idx="5100">
                  <c:v>-1</c:v>
                </c:pt>
                <c:pt idx="5101">
                  <c:v>-1</c:v>
                </c:pt>
                <c:pt idx="5102">
                  <c:v>-1</c:v>
                </c:pt>
                <c:pt idx="5103">
                  <c:v>-1</c:v>
                </c:pt>
                <c:pt idx="5104">
                  <c:v>-1</c:v>
                </c:pt>
                <c:pt idx="5105">
                  <c:v>-1</c:v>
                </c:pt>
                <c:pt idx="5106">
                  <c:v>-1</c:v>
                </c:pt>
                <c:pt idx="5107">
                  <c:v>-1</c:v>
                </c:pt>
                <c:pt idx="5108">
                  <c:v>-1</c:v>
                </c:pt>
                <c:pt idx="5109">
                  <c:v>-1</c:v>
                </c:pt>
                <c:pt idx="5110">
                  <c:v>-1</c:v>
                </c:pt>
                <c:pt idx="5111">
                  <c:v>-1</c:v>
                </c:pt>
                <c:pt idx="5112">
                  <c:v>-1</c:v>
                </c:pt>
                <c:pt idx="5113">
                  <c:v>-1</c:v>
                </c:pt>
                <c:pt idx="5114">
                  <c:v>-1</c:v>
                </c:pt>
                <c:pt idx="5115">
                  <c:v>-1</c:v>
                </c:pt>
                <c:pt idx="5116">
                  <c:v>-1</c:v>
                </c:pt>
                <c:pt idx="5117">
                  <c:v>-1</c:v>
                </c:pt>
                <c:pt idx="5118">
                  <c:v>-1</c:v>
                </c:pt>
                <c:pt idx="5119">
                  <c:v>-1</c:v>
                </c:pt>
                <c:pt idx="5120">
                  <c:v>-1</c:v>
                </c:pt>
                <c:pt idx="5121">
                  <c:v>-1</c:v>
                </c:pt>
                <c:pt idx="5122">
                  <c:v>-1</c:v>
                </c:pt>
                <c:pt idx="5123">
                  <c:v>-1</c:v>
                </c:pt>
                <c:pt idx="5124">
                  <c:v>-1</c:v>
                </c:pt>
                <c:pt idx="5125">
                  <c:v>-1</c:v>
                </c:pt>
                <c:pt idx="5126">
                  <c:v>-1</c:v>
                </c:pt>
                <c:pt idx="5127">
                  <c:v>-1</c:v>
                </c:pt>
                <c:pt idx="5128">
                  <c:v>-1</c:v>
                </c:pt>
                <c:pt idx="5129">
                  <c:v>-1</c:v>
                </c:pt>
                <c:pt idx="5130">
                  <c:v>-1</c:v>
                </c:pt>
                <c:pt idx="5131">
                  <c:v>-1</c:v>
                </c:pt>
                <c:pt idx="5132">
                  <c:v>-1</c:v>
                </c:pt>
                <c:pt idx="5133">
                  <c:v>-1</c:v>
                </c:pt>
                <c:pt idx="5134">
                  <c:v>-1</c:v>
                </c:pt>
                <c:pt idx="5135">
                  <c:v>-1</c:v>
                </c:pt>
                <c:pt idx="5136">
                  <c:v>-1</c:v>
                </c:pt>
                <c:pt idx="5137">
                  <c:v>-1</c:v>
                </c:pt>
                <c:pt idx="5138">
                  <c:v>-1</c:v>
                </c:pt>
                <c:pt idx="5139">
                  <c:v>-1</c:v>
                </c:pt>
                <c:pt idx="5140">
                  <c:v>-1</c:v>
                </c:pt>
                <c:pt idx="5141">
                  <c:v>-1</c:v>
                </c:pt>
                <c:pt idx="5142">
                  <c:v>-1</c:v>
                </c:pt>
                <c:pt idx="5143">
                  <c:v>-1</c:v>
                </c:pt>
                <c:pt idx="5144">
                  <c:v>-1</c:v>
                </c:pt>
                <c:pt idx="5145">
                  <c:v>-1</c:v>
                </c:pt>
                <c:pt idx="5146">
                  <c:v>-1</c:v>
                </c:pt>
                <c:pt idx="5147">
                  <c:v>-1</c:v>
                </c:pt>
                <c:pt idx="5148">
                  <c:v>-1</c:v>
                </c:pt>
                <c:pt idx="5149">
                  <c:v>-1</c:v>
                </c:pt>
                <c:pt idx="5150">
                  <c:v>-1</c:v>
                </c:pt>
                <c:pt idx="5151">
                  <c:v>-1</c:v>
                </c:pt>
                <c:pt idx="5152">
                  <c:v>-1</c:v>
                </c:pt>
                <c:pt idx="5153">
                  <c:v>-1</c:v>
                </c:pt>
                <c:pt idx="5154">
                  <c:v>-1</c:v>
                </c:pt>
                <c:pt idx="5155">
                  <c:v>-1</c:v>
                </c:pt>
                <c:pt idx="5156">
                  <c:v>-1</c:v>
                </c:pt>
                <c:pt idx="5157">
                  <c:v>-1</c:v>
                </c:pt>
                <c:pt idx="5158">
                  <c:v>-1</c:v>
                </c:pt>
                <c:pt idx="5159">
                  <c:v>-1</c:v>
                </c:pt>
                <c:pt idx="5160">
                  <c:v>-1</c:v>
                </c:pt>
                <c:pt idx="5161">
                  <c:v>-1</c:v>
                </c:pt>
                <c:pt idx="5162">
                  <c:v>-1</c:v>
                </c:pt>
                <c:pt idx="5163">
                  <c:v>-1</c:v>
                </c:pt>
                <c:pt idx="5164">
                  <c:v>-1</c:v>
                </c:pt>
                <c:pt idx="5165">
                  <c:v>-1</c:v>
                </c:pt>
                <c:pt idx="5166">
                  <c:v>-1</c:v>
                </c:pt>
                <c:pt idx="5167">
                  <c:v>-1</c:v>
                </c:pt>
                <c:pt idx="5168">
                  <c:v>-1</c:v>
                </c:pt>
                <c:pt idx="5169">
                  <c:v>-1</c:v>
                </c:pt>
                <c:pt idx="5170">
                  <c:v>-1</c:v>
                </c:pt>
                <c:pt idx="5171">
                  <c:v>-1</c:v>
                </c:pt>
                <c:pt idx="5172">
                  <c:v>-1</c:v>
                </c:pt>
                <c:pt idx="5173">
                  <c:v>-1</c:v>
                </c:pt>
                <c:pt idx="5174">
                  <c:v>-1</c:v>
                </c:pt>
                <c:pt idx="5175">
                  <c:v>-1</c:v>
                </c:pt>
                <c:pt idx="5176">
                  <c:v>-1</c:v>
                </c:pt>
                <c:pt idx="5177">
                  <c:v>-1</c:v>
                </c:pt>
                <c:pt idx="5178">
                  <c:v>-1</c:v>
                </c:pt>
                <c:pt idx="5179">
                  <c:v>-1</c:v>
                </c:pt>
                <c:pt idx="5180">
                  <c:v>-1</c:v>
                </c:pt>
                <c:pt idx="5181">
                  <c:v>-1</c:v>
                </c:pt>
                <c:pt idx="5182">
                  <c:v>-1</c:v>
                </c:pt>
                <c:pt idx="5183">
                  <c:v>-1</c:v>
                </c:pt>
                <c:pt idx="5184">
                  <c:v>-1</c:v>
                </c:pt>
                <c:pt idx="5185">
                  <c:v>-1</c:v>
                </c:pt>
                <c:pt idx="5186">
                  <c:v>-1</c:v>
                </c:pt>
                <c:pt idx="5187">
                  <c:v>-1</c:v>
                </c:pt>
                <c:pt idx="5188">
                  <c:v>-1</c:v>
                </c:pt>
                <c:pt idx="5189">
                  <c:v>-1</c:v>
                </c:pt>
                <c:pt idx="5190">
                  <c:v>-1</c:v>
                </c:pt>
                <c:pt idx="5191">
                  <c:v>-1</c:v>
                </c:pt>
                <c:pt idx="5192">
                  <c:v>-1</c:v>
                </c:pt>
                <c:pt idx="5193">
                  <c:v>-1</c:v>
                </c:pt>
                <c:pt idx="5194">
                  <c:v>-1</c:v>
                </c:pt>
                <c:pt idx="5195">
                  <c:v>-1</c:v>
                </c:pt>
                <c:pt idx="5196">
                  <c:v>-1</c:v>
                </c:pt>
                <c:pt idx="5197">
                  <c:v>-1</c:v>
                </c:pt>
                <c:pt idx="5198">
                  <c:v>-1</c:v>
                </c:pt>
                <c:pt idx="5199">
                  <c:v>-1</c:v>
                </c:pt>
                <c:pt idx="5200">
                  <c:v>-1</c:v>
                </c:pt>
                <c:pt idx="5201">
                  <c:v>-1</c:v>
                </c:pt>
                <c:pt idx="5202">
                  <c:v>-1</c:v>
                </c:pt>
                <c:pt idx="5203">
                  <c:v>-1</c:v>
                </c:pt>
                <c:pt idx="5204">
                  <c:v>-1</c:v>
                </c:pt>
                <c:pt idx="5205">
                  <c:v>-1</c:v>
                </c:pt>
                <c:pt idx="5206">
                  <c:v>-1</c:v>
                </c:pt>
                <c:pt idx="5207">
                  <c:v>-1</c:v>
                </c:pt>
                <c:pt idx="5208">
                  <c:v>-1</c:v>
                </c:pt>
                <c:pt idx="5209">
                  <c:v>-1</c:v>
                </c:pt>
                <c:pt idx="5210">
                  <c:v>-1</c:v>
                </c:pt>
                <c:pt idx="5211">
                  <c:v>-1</c:v>
                </c:pt>
                <c:pt idx="5212">
                  <c:v>-1</c:v>
                </c:pt>
                <c:pt idx="5213">
                  <c:v>-1</c:v>
                </c:pt>
                <c:pt idx="5214">
                  <c:v>-1</c:v>
                </c:pt>
                <c:pt idx="5215">
                  <c:v>-1</c:v>
                </c:pt>
                <c:pt idx="5216">
                  <c:v>-1</c:v>
                </c:pt>
                <c:pt idx="5217">
                  <c:v>-1</c:v>
                </c:pt>
                <c:pt idx="5218">
                  <c:v>-1</c:v>
                </c:pt>
                <c:pt idx="5219">
                  <c:v>-1</c:v>
                </c:pt>
                <c:pt idx="5220">
                  <c:v>-1</c:v>
                </c:pt>
                <c:pt idx="5221">
                  <c:v>-1</c:v>
                </c:pt>
                <c:pt idx="5222">
                  <c:v>-1</c:v>
                </c:pt>
                <c:pt idx="5223">
                  <c:v>-1</c:v>
                </c:pt>
                <c:pt idx="5224">
                  <c:v>-1</c:v>
                </c:pt>
                <c:pt idx="5225">
                  <c:v>-1</c:v>
                </c:pt>
                <c:pt idx="5226">
                  <c:v>-1</c:v>
                </c:pt>
                <c:pt idx="5227">
                  <c:v>-1</c:v>
                </c:pt>
                <c:pt idx="5228">
                  <c:v>-1</c:v>
                </c:pt>
                <c:pt idx="5229">
                  <c:v>-1</c:v>
                </c:pt>
                <c:pt idx="5230">
                  <c:v>-1</c:v>
                </c:pt>
                <c:pt idx="5231">
                  <c:v>-1</c:v>
                </c:pt>
                <c:pt idx="5232">
                  <c:v>-1</c:v>
                </c:pt>
                <c:pt idx="5233">
                  <c:v>-1</c:v>
                </c:pt>
                <c:pt idx="5234">
                  <c:v>-1</c:v>
                </c:pt>
                <c:pt idx="5235">
                  <c:v>-1</c:v>
                </c:pt>
                <c:pt idx="5236">
                  <c:v>-1</c:v>
                </c:pt>
                <c:pt idx="5237">
                  <c:v>-1</c:v>
                </c:pt>
                <c:pt idx="5238">
                  <c:v>-1</c:v>
                </c:pt>
                <c:pt idx="5239">
                  <c:v>-1</c:v>
                </c:pt>
                <c:pt idx="5240">
                  <c:v>-1</c:v>
                </c:pt>
                <c:pt idx="5241">
                  <c:v>-1</c:v>
                </c:pt>
                <c:pt idx="5242">
                  <c:v>-1</c:v>
                </c:pt>
                <c:pt idx="5243">
                  <c:v>-1</c:v>
                </c:pt>
                <c:pt idx="5244">
                  <c:v>-1</c:v>
                </c:pt>
                <c:pt idx="5245">
                  <c:v>-1</c:v>
                </c:pt>
                <c:pt idx="5246">
                  <c:v>-1</c:v>
                </c:pt>
                <c:pt idx="5247">
                  <c:v>-1</c:v>
                </c:pt>
                <c:pt idx="5248">
                  <c:v>-1</c:v>
                </c:pt>
                <c:pt idx="5249">
                  <c:v>-1</c:v>
                </c:pt>
                <c:pt idx="5250">
                  <c:v>-1</c:v>
                </c:pt>
                <c:pt idx="5251">
                  <c:v>-1</c:v>
                </c:pt>
                <c:pt idx="5252">
                  <c:v>-1</c:v>
                </c:pt>
                <c:pt idx="5253">
                  <c:v>-1</c:v>
                </c:pt>
                <c:pt idx="5254">
                  <c:v>-1</c:v>
                </c:pt>
                <c:pt idx="5255">
                  <c:v>-1</c:v>
                </c:pt>
                <c:pt idx="5256">
                  <c:v>-1</c:v>
                </c:pt>
                <c:pt idx="5257">
                  <c:v>-1</c:v>
                </c:pt>
                <c:pt idx="5258">
                  <c:v>-1</c:v>
                </c:pt>
                <c:pt idx="5259">
                  <c:v>-1</c:v>
                </c:pt>
                <c:pt idx="5260">
                  <c:v>-1</c:v>
                </c:pt>
                <c:pt idx="5261">
                  <c:v>-1</c:v>
                </c:pt>
                <c:pt idx="5262">
                  <c:v>-1</c:v>
                </c:pt>
                <c:pt idx="5263">
                  <c:v>-1</c:v>
                </c:pt>
                <c:pt idx="5264">
                  <c:v>-1</c:v>
                </c:pt>
                <c:pt idx="5265">
                  <c:v>-1</c:v>
                </c:pt>
                <c:pt idx="5266">
                  <c:v>-1</c:v>
                </c:pt>
                <c:pt idx="5267">
                  <c:v>-1</c:v>
                </c:pt>
                <c:pt idx="5268">
                  <c:v>-1</c:v>
                </c:pt>
                <c:pt idx="5269">
                  <c:v>-1</c:v>
                </c:pt>
                <c:pt idx="5270">
                  <c:v>-1</c:v>
                </c:pt>
                <c:pt idx="5271">
                  <c:v>-1</c:v>
                </c:pt>
                <c:pt idx="5272">
                  <c:v>-1</c:v>
                </c:pt>
                <c:pt idx="5273">
                  <c:v>-1</c:v>
                </c:pt>
                <c:pt idx="5274">
                  <c:v>-1</c:v>
                </c:pt>
                <c:pt idx="5275">
                  <c:v>-1</c:v>
                </c:pt>
                <c:pt idx="5276">
                  <c:v>-1</c:v>
                </c:pt>
                <c:pt idx="5277">
                  <c:v>-1</c:v>
                </c:pt>
                <c:pt idx="5278">
                  <c:v>-1</c:v>
                </c:pt>
                <c:pt idx="5279">
                  <c:v>-1</c:v>
                </c:pt>
                <c:pt idx="5280">
                  <c:v>-1</c:v>
                </c:pt>
                <c:pt idx="5281">
                  <c:v>-1</c:v>
                </c:pt>
                <c:pt idx="5282">
                  <c:v>-1</c:v>
                </c:pt>
                <c:pt idx="5283">
                  <c:v>-1</c:v>
                </c:pt>
                <c:pt idx="5284">
                  <c:v>-1</c:v>
                </c:pt>
                <c:pt idx="5285">
                  <c:v>-1</c:v>
                </c:pt>
                <c:pt idx="5286">
                  <c:v>-1</c:v>
                </c:pt>
                <c:pt idx="5287">
                  <c:v>-1</c:v>
                </c:pt>
                <c:pt idx="5288">
                  <c:v>-1</c:v>
                </c:pt>
                <c:pt idx="5289">
                  <c:v>-1</c:v>
                </c:pt>
                <c:pt idx="5290">
                  <c:v>-1</c:v>
                </c:pt>
                <c:pt idx="5291">
                  <c:v>-1</c:v>
                </c:pt>
                <c:pt idx="5292">
                  <c:v>-1</c:v>
                </c:pt>
                <c:pt idx="5293">
                  <c:v>-1</c:v>
                </c:pt>
                <c:pt idx="5294">
                  <c:v>-1</c:v>
                </c:pt>
                <c:pt idx="5295">
                  <c:v>-1</c:v>
                </c:pt>
                <c:pt idx="5296">
                  <c:v>-1</c:v>
                </c:pt>
                <c:pt idx="5297">
                  <c:v>-1</c:v>
                </c:pt>
                <c:pt idx="5298">
                  <c:v>-1</c:v>
                </c:pt>
                <c:pt idx="5299">
                  <c:v>-1</c:v>
                </c:pt>
                <c:pt idx="5300">
                  <c:v>-1</c:v>
                </c:pt>
                <c:pt idx="5301">
                  <c:v>-1</c:v>
                </c:pt>
                <c:pt idx="5302">
                  <c:v>-1</c:v>
                </c:pt>
                <c:pt idx="5303">
                  <c:v>-1</c:v>
                </c:pt>
                <c:pt idx="5304">
                  <c:v>-1</c:v>
                </c:pt>
                <c:pt idx="5305">
                  <c:v>-1</c:v>
                </c:pt>
                <c:pt idx="5306">
                  <c:v>-1</c:v>
                </c:pt>
                <c:pt idx="5307">
                  <c:v>-1</c:v>
                </c:pt>
                <c:pt idx="5308">
                  <c:v>-1</c:v>
                </c:pt>
                <c:pt idx="5309">
                  <c:v>-1</c:v>
                </c:pt>
                <c:pt idx="5310">
                  <c:v>-1</c:v>
                </c:pt>
                <c:pt idx="5311">
                  <c:v>-1</c:v>
                </c:pt>
                <c:pt idx="5312">
                  <c:v>-1</c:v>
                </c:pt>
                <c:pt idx="5313">
                  <c:v>-1</c:v>
                </c:pt>
                <c:pt idx="5314">
                  <c:v>-1</c:v>
                </c:pt>
                <c:pt idx="5315">
                  <c:v>-1</c:v>
                </c:pt>
                <c:pt idx="5316">
                  <c:v>-1</c:v>
                </c:pt>
                <c:pt idx="5317">
                  <c:v>-1</c:v>
                </c:pt>
                <c:pt idx="5318">
                  <c:v>-1</c:v>
                </c:pt>
                <c:pt idx="5319">
                  <c:v>-1</c:v>
                </c:pt>
                <c:pt idx="5320">
                  <c:v>-1</c:v>
                </c:pt>
                <c:pt idx="5321">
                  <c:v>-1</c:v>
                </c:pt>
                <c:pt idx="5322">
                  <c:v>-1</c:v>
                </c:pt>
                <c:pt idx="5323">
                  <c:v>-1</c:v>
                </c:pt>
                <c:pt idx="5324">
                  <c:v>-1</c:v>
                </c:pt>
                <c:pt idx="5325">
                  <c:v>-1</c:v>
                </c:pt>
                <c:pt idx="5326">
                  <c:v>-1</c:v>
                </c:pt>
                <c:pt idx="5327">
                  <c:v>-1</c:v>
                </c:pt>
                <c:pt idx="5328">
                  <c:v>-1</c:v>
                </c:pt>
                <c:pt idx="5329">
                  <c:v>-1</c:v>
                </c:pt>
                <c:pt idx="5330">
                  <c:v>-1</c:v>
                </c:pt>
                <c:pt idx="5331">
                  <c:v>-1</c:v>
                </c:pt>
                <c:pt idx="5332">
                  <c:v>-1</c:v>
                </c:pt>
                <c:pt idx="5333">
                  <c:v>-1</c:v>
                </c:pt>
                <c:pt idx="5334">
                  <c:v>-1</c:v>
                </c:pt>
                <c:pt idx="5335">
                  <c:v>-1</c:v>
                </c:pt>
                <c:pt idx="5336">
                  <c:v>-1</c:v>
                </c:pt>
                <c:pt idx="5337">
                  <c:v>-1</c:v>
                </c:pt>
                <c:pt idx="5338">
                  <c:v>-1</c:v>
                </c:pt>
                <c:pt idx="5339">
                  <c:v>-1</c:v>
                </c:pt>
                <c:pt idx="5340">
                  <c:v>-1</c:v>
                </c:pt>
                <c:pt idx="5341">
                  <c:v>-1</c:v>
                </c:pt>
                <c:pt idx="5342">
                  <c:v>-1</c:v>
                </c:pt>
                <c:pt idx="5343">
                  <c:v>-1</c:v>
                </c:pt>
                <c:pt idx="5344">
                  <c:v>-1</c:v>
                </c:pt>
                <c:pt idx="5345">
                  <c:v>-1</c:v>
                </c:pt>
                <c:pt idx="5346">
                  <c:v>-1</c:v>
                </c:pt>
                <c:pt idx="5347">
                  <c:v>-1</c:v>
                </c:pt>
                <c:pt idx="5348">
                  <c:v>-1</c:v>
                </c:pt>
                <c:pt idx="5349">
                  <c:v>-1</c:v>
                </c:pt>
                <c:pt idx="5350">
                  <c:v>-1</c:v>
                </c:pt>
                <c:pt idx="5351">
                  <c:v>-1</c:v>
                </c:pt>
                <c:pt idx="5352">
                  <c:v>-1</c:v>
                </c:pt>
                <c:pt idx="5353">
                  <c:v>-1</c:v>
                </c:pt>
                <c:pt idx="5354">
                  <c:v>-1</c:v>
                </c:pt>
                <c:pt idx="5355">
                  <c:v>-1</c:v>
                </c:pt>
                <c:pt idx="5356">
                  <c:v>-1</c:v>
                </c:pt>
                <c:pt idx="5357">
                  <c:v>-1</c:v>
                </c:pt>
                <c:pt idx="5358">
                  <c:v>-1</c:v>
                </c:pt>
                <c:pt idx="5359">
                  <c:v>-1</c:v>
                </c:pt>
                <c:pt idx="5360">
                  <c:v>-1</c:v>
                </c:pt>
                <c:pt idx="5361">
                  <c:v>-1</c:v>
                </c:pt>
                <c:pt idx="5362">
                  <c:v>-1</c:v>
                </c:pt>
                <c:pt idx="5363">
                  <c:v>-1</c:v>
                </c:pt>
                <c:pt idx="5364">
                  <c:v>-1</c:v>
                </c:pt>
                <c:pt idx="5365">
                  <c:v>-1</c:v>
                </c:pt>
                <c:pt idx="5366">
                  <c:v>-1</c:v>
                </c:pt>
                <c:pt idx="5367">
                  <c:v>-1</c:v>
                </c:pt>
                <c:pt idx="5368">
                  <c:v>-1</c:v>
                </c:pt>
                <c:pt idx="5369">
                  <c:v>-1</c:v>
                </c:pt>
                <c:pt idx="5370">
                  <c:v>-1</c:v>
                </c:pt>
                <c:pt idx="5371">
                  <c:v>-1</c:v>
                </c:pt>
                <c:pt idx="5372">
                  <c:v>-1</c:v>
                </c:pt>
                <c:pt idx="5373">
                  <c:v>-1</c:v>
                </c:pt>
                <c:pt idx="5374">
                  <c:v>-1</c:v>
                </c:pt>
                <c:pt idx="5375">
                  <c:v>-1</c:v>
                </c:pt>
                <c:pt idx="5376">
                  <c:v>-1</c:v>
                </c:pt>
                <c:pt idx="5377">
                  <c:v>-1</c:v>
                </c:pt>
                <c:pt idx="5378">
                  <c:v>-1</c:v>
                </c:pt>
                <c:pt idx="5379">
                  <c:v>-1</c:v>
                </c:pt>
                <c:pt idx="5380">
                  <c:v>-1</c:v>
                </c:pt>
                <c:pt idx="5381">
                  <c:v>-1</c:v>
                </c:pt>
                <c:pt idx="5382">
                  <c:v>-1</c:v>
                </c:pt>
                <c:pt idx="5383">
                  <c:v>-1</c:v>
                </c:pt>
                <c:pt idx="5384">
                  <c:v>-1</c:v>
                </c:pt>
                <c:pt idx="5385">
                  <c:v>-1</c:v>
                </c:pt>
                <c:pt idx="5386">
                  <c:v>-1</c:v>
                </c:pt>
                <c:pt idx="5387">
                  <c:v>-1</c:v>
                </c:pt>
                <c:pt idx="5388">
                  <c:v>-1</c:v>
                </c:pt>
                <c:pt idx="5389">
                  <c:v>-1</c:v>
                </c:pt>
                <c:pt idx="5390">
                  <c:v>-1</c:v>
                </c:pt>
                <c:pt idx="5391">
                  <c:v>-1</c:v>
                </c:pt>
                <c:pt idx="5392">
                  <c:v>-1</c:v>
                </c:pt>
                <c:pt idx="5393">
                  <c:v>-1</c:v>
                </c:pt>
                <c:pt idx="5394">
                  <c:v>-1</c:v>
                </c:pt>
                <c:pt idx="5395">
                  <c:v>-1</c:v>
                </c:pt>
                <c:pt idx="5396">
                  <c:v>-1</c:v>
                </c:pt>
                <c:pt idx="5397">
                  <c:v>-1</c:v>
                </c:pt>
                <c:pt idx="5398">
                  <c:v>-1</c:v>
                </c:pt>
                <c:pt idx="5399">
                  <c:v>-1</c:v>
                </c:pt>
                <c:pt idx="5400">
                  <c:v>-1</c:v>
                </c:pt>
                <c:pt idx="5401">
                  <c:v>-1</c:v>
                </c:pt>
                <c:pt idx="5402">
                  <c:v>-1</c:v>
                </c:pt>
                <c:pt idx="5403">
                  <c:v>-1</c:v>
                </c:pt>
                <c:pt idx="5404">
                  <c:v>-1</c:v>
                </c:pt>
                <c:pt idx="5405">
                  <c:v>-1</c:v>
                </c:pt>
                <c:pt idx="5406">
                  <c:v>-1</c:v>
                </c:pt>
                <c:pt idx="5407">
                  <c:v>-1</c:v>
                </c:pt>
                <c:pt idx="5408">
                  <c:v>-1</c:v>
                </c:pt>
                <c:pt idx="5409">
                  <c:v>-1</c:v>
                </c:pt>
                <c:pt idx="5410">
                  <c:v>-1</c:v>
                </c:pt>
                <c:pt idx="5411">
                  <c:v>-1</c:v>
                </c:pt>
                <c:pt idx="5412">
                  <c:v>-1</c:v>
                </c:pt>
                <c:pt idx="5413">
                  <c:v>-1</c:v>
                </c:pt>
                <c:pt idx="5414">
                  <c:v>-1</c:v>
                </c:pt>
                <c:pt idx="5415">
                  <c:v>-1</c:v>
                </c:pt>
                <c:pt idx="5416">
                  <c:v>-1</c:v>
                </c:pt>
                <c:pt idx="5417">
                  <c:v>-1</c:v>
                </c:pt>
                <c:pt idx="5418">
                  <c:v>-1</c:v>
                </c:pt>
                <c:pt idx="5419">
                  <c:v>-1</c:v>
                </c:pt>
                <c:pt idx="5420">
                  <c:v>-1</c:v>
                </c:pt>
                <c:pt idx="5421">
                  <c:v>-1</c:v>
                </c:pt>
                <c:pt idx="5422">
                  <c:v>-1</c:v>
                </c:pt>
                <c:pt idx="5423">
                  <c:v>-1</c:v>
                </c:pt>
                <c:pt idx="5424">
                  <c:v>-1</c:v>
                </c:pt>
                <c:pt idx="5425">
                  <c:v>-1</c:v>
                </c:pt>
                <c:pt idx="5426">
                  <c:v>-1</c:v>
                </c:pt>
                <c:pt idx="5427">
                  <c:v>-1</c:v>
                </c:pt>
                <c:pt idx="5428">
                  <c:v>-1</c:v>
                </c:pt>
                <c:pt idx="5429">
                  <c:v>-1</c:v>
                </c:pt>
                <c:pt idx="5430">
                  <c:v>-1</c:v>
                </c:pt>
                <c:pt idx="5431">
                  <c:v>-1</c:v>
                </c:pt>
                <c:pt idx="5432">
                  <c:v>-1</c:v>
                </c:pt>
                <c:pt idx="5433">
                  <c:v>-1</c:v>
                </c:pt>
                <c:pt idx="5434">
                  <c:v>-1</c:v>
                </c:pt>
                <c:pt idx="5435">
                  <c:v>-1</c:v>
                </c:pt>
                <c:pt idx="5436">
                  <c:v>-1</c:v>
                </c:pt>
                <c:pt idx="5437">
                  <c:v>-1</c:v>
                </c:pt>
                <c:pt idx="5438">
                  <c:v>-1</c:v>
                </c:pt>
                <c:pt idx="5439">
                  <c:v>-1</c:v>
                </c:pt>
                <c:pt idx="5440">
                  <c:v>-1</c:v>
                </c:pt>
                <c:pt idx="5441">
                  <c:v>-1</c:v>
                </c:pt>
                <c:pt idx="5442">
                  <c:v>-1</c:v>
                </c:pt>
                <c:pt idx="5443">
                  <c:v>-1</c:v>
                </c:pt>
                <c:pt idx="5444">
                  <c:v>-1</c:v>
                </c:pt>
                <c:pt idx="5445">
                  <c:v>-1</c:v>
                </c:pt>
                <c:pt idx="5446">
                  <c:v>-1</c:v>
                </c:pt>
                <c:pt idx="5447">
                  <c:v>-1</c:v>
                </c:pt>
                <c:pt idx="5448">
                  <c:v>-1</c:v>
                </c:pt>
                <c:pt idx="5449">
                  <c:v>-1</c:v>
                </c:pt>
                <c:pt idx="5450">
                  <c:v>-1</c:v>
                </c:pt>
                <c:pt idx="5451">
                  <c:v>-1</c:v>
                </c:pt>
                <c:pt idx="5452">
                  <c:v>-1</c:v>
                </c:pt>
                <c:pt idx="5453">
                  <c:v>-1</c:v>
                </c:pt>
                <c:pt idx="5454">
                  <c:v>-1</c:v>
                </c:pt>
                <c:pt idx="5455">
                  <c:v>-1</c:v>
                </c:pt>
                <c:pt idx="5456">
                  <c:v>-1</c:v>
                </c:pt>
                <c:pt idx="5457">
                  <c:v>-1</c:v>
                </c:pt>
                <c:pt idx="5458">
                  <c:v>-1</c:v>
                </c:pt>
                <c:pt idx="5459">
                  <c:v>-1</c:v>
                </c:pt>
                <c:pt idx="5460">
                  <c:v>-1</c:v>
                </c:pt>
                <c:pt idx="5461">
                  <c:v>-1</c:v>
                </c:pt>
                <c:pt idx="5462">
                  <c:v>-1</c:v>
                </c:pt>
                <c:pt idx="5463">
                  <c:v>-1</c:v>
                </c:pt>
                <c:pt idx="5464">
                  <c:v>-1</c:v>
                </c:pt>
                <c:pt idx="5465">
                  <c:v>-1</c:v>
                </c:pt>
                <c:pt idx="5466">
                  <c:v>-1</c:v>
                </c:pt>
                <c:pt idx="5467">
                  <c:v>-1</c:v>
                </c:pt>
                <c:pt idx="5468">
                  <c:v>-1</c:v>
                </c:pt>
                <c:pt idx="5469">
                  <c:v>-1</c:v>
                </c:pt>
                <c:pt idx="5470">
                  <c:v>-1</c:v>
                </c:pt>
                <c:pt idx="5471">
                  <c:v>-1</c:v>
                </c:pt>
                <c:pt idx="5472">
                  <c:v>-1</c:v>
                </c:pt>
                <c:pt idx="5473">
                  <c:v>-1</c:v>
                </c:pt>
                <c:pt idx="5474">
                  <c:v>-1</c:v>
                </c:pt>
                <c:pt idx="5475">
                  <c:v>-1</c:v>
                </c:pt>
                <c:pt idx="5476">
                  <c:v>-1</c:v>
                </c:pt>
                <c:pt idx="5477">
                  <c:v>-1</c:v>
                </c:pt>
                <c:pt idx="5478">
                  <c:v>-1</c:v>
                </c:pt>
                <c:pt idx="5479">
                  <c:v>-1</c:v>
                </c:pt>
                <c:pt idx="5480">
                  <c:v>-1</c:v>
                </c:pt>
                <c:pt idx="5481">
                  <c:v>-1</c:v>
                </c:pt>
                <c:pt idx="5482">
                  <c:v>-1</c:v>
                </c:pt>
                <c:pt idx="5483">
                  <c:v>-1</c:v>
                </c:pt>
                <c:pt idx="5484">
                  <c:v>-1</c:v>
                </c:pt>
                <c:pt idx="5485">
                  <c:v>-1</c:v>
                </c:pt>
                <c:pt idx="5486">
                  <c:v>-1</c:v>
                </c:pt>
                <c:pt idx="5487">
                  <c:v>-1</c:v>
                </c:pt>
                <c:pt idx="5488">
                  <c:v>-1</c:v>
                </c:pt>
                <c:pt idx="5489">
                  <c:v>-1</c:v>
                </c:pt>
                <c:pt idx="5490">
                  <c:v>-1</c:v>
                </c:pt>
                <c:pt idx="5491">
                  <c:v>-1</c:v>
                </c:pt>
                <c:pt idx="5492">
                  <c:v>-1</c:v>
                </c:pt>
                <c:pt idx="5493">
                  <c:v>-1</c:v>
                </c:pt>
                <c:pt idx="5494">
                  <c:v>-1</c:v>
                </c:pt>
                <c:pt idx="5495">
                  <c:v>-1</c:v>
                </c:pt>
                <c:pt idx="5496">
                  <c:v>-1</c:v>
                </c:pt>
                <c:pt idx="5497">
                  <c:v>-1</c:v>
                </c:pt>
                <c:pt idx="5498">
                  <c:v>-1</c:v>
                </c:pt>
                <c:pt idx="5499">
                  <c:v>-1</c:v>
                </c:pt>
                <c:pt idx="5500">
                  <c:v>-1</c:v>
                </c:pt>
                <c:pt idx="5501">
                  <c:v>-1</c:v>
                </c:pt>
                <c:pt idx="5502">
                  <c:v>-1</c:v>
                </c:pt>
                <c:pt idx="5503">
                  <c:v>-1</c:v>
                </c:pt>
                <c:pt idx="5504">
                  <c:v>-1</c:v>
                </c:pt>
                <c:pt idx="5505">
                  <c:v>-1</c:v>
                </c:pt>
                <c:pt idx="5506">
                  <c:v>-1</c:v>
                </c:pt>
                <c:pt idx="5507">
                  <c:v>-1</c:v>
                </c:pt>
                <c:pt idx="5508">
                  <c:v>-1</c:v>
                </c:pt>
                <c:pt idx="5509">
                  <c:v>-1</c:v>
                </c:pt>
                <c:pt idx="5510">
                  <c:v>-1</c:v>
                </c:pt>
                <c:pt idx="5511">
                  <c:v>-1</c:v>
                </c:pt>
                <c:pt idx="5512">
                  <c:v>-1</c:v>
                </c:pt>
                <c:pt idx="5513">
                  <c:v>-1</c:v>
                </c:pt>
                <c:pt idx="5514">
                  <c:v>-1</c:v>
                </c:pt>
                <c:pt idx="5515">
                  <c:v>-1</c:v>
                </c:pt>
                <c:pt idx="5516">
                  <c:v>-1</c:v>
                </c:pt>
                <c:pt idx="5517">
                  <c:v>-1</c:v>
                </c:pt>
                <c:pt idx="5518">
                  <c:v>-1</c:v>
                </c:pt>
                <c:pt idx="5519">
                  <c:v>-1</c:v>
                </c:pt>
                <c:pt idx="5520">
                  <c:v>-1</c:v>
                </c:pt>
                <c:pt idx="5521">
                  <c:v>-1</c:v>
                </c:pt>
                <c:pt idx="5522">
                  <c:v>-1</c:v>
                </c:pt>
                <c:pt idx="5523">
                  <c:v>-1</c:v>
                </c:pt>
                <c:pt idx="5524">
                  <c:v>-1</c:v>
                </c:pt>
                <c:pt idx="5525">
                  <c:v>-1</c:v>
                </c:pt>
                <c:pt idx="5526">
                  <c:v>-1</c:v>
                </c:pt>
                <c:pt idx="5527">
                  <c:v>-1</c:v>
                </c:pt>
                <c:pt idx="5528">
                  <c:v>-1</c:v>
                </c:pt>
                <c:pt idx="5529">
                  <c:v>-1</c:v>
                </c:pt>
                <c:pt idx="5530">
                  <c:v>-1</c:v>
                </c:pt>
                <c:pt idx="5531">
                  <c:v>-1</c:v>
                </c:pt>
                <c:pt idx="5532">
                  <c:v>-1</c:v>
                </c:pt>
                <c:pt idx="5533">
                  <c:v>-1</c:v>
                </c:pt>
                <c:pt idx="5534">
                  <c:v>-1</c:v>
                </c:pt>
                <c:pt idx="5535">
                  <c:v>-1</c:v>
                </c:pt>
                <c:pt idx="5536">
                  <c:v>-1</c:v>
                </c:pt>
                <c:pt idx="5537">
                  <c:v>-1</c:v>
                </c:pt>
                <c:pt idx="5538">
                  <c:v>-1</c:v>
                </c:pt>
                <c:pt idx="5539">
                  <c:v>-1</c:v>
                </c:pt>
                <c:pt idx="5540">
                  <c:v>-1</c:v>
                </c:pt>
                <c:pt idx="5541">
                  <c:v>-1</c:v>
                </c:pt>
                <c:pt idx="5542">
                  <c:v>-1</c:v>
                </c:pt>
                <c:pt idx="5543">
                  <c:v>-1</c:v>
                </c:pt>
                <c:pt idx="5544">
                  <c:v>-1</c:v>
                </c:pt>
                <c:pt idx="5545">
                  <c:v>-1</c:v>
                </c:pt>
                <c:pt idx="5546">
                  <c:v>-1</c:v>
                </c:pt>
                <c:pt idx="5547">
                  <c:v>-1</c:v>
                </c:pt>
                <c:pt idx="5548">
                  <c:v>-1</c:v>
                </c:pt>
                <c:pt idx="5549">
                  <c:v>-1</c:v>
                </c:pt>
                <c:pt idx="5550">
                  <c:v>-1</c:v>
                </c:pt>
                <c:pt idx="5551">
                  <c:v>-1</c:v>
                </c:pt>
                <c:pt idx="5552">
                  <c:v>-1</c:v>
                </c:pt>
                <c:pt idx="5553">
                  <c:v>-1</c:v>
                </c:pt>
                <c:pt idx="5554">
                  <c:v>-1</c:v>
                </c:pt>
                <c:pt idx="5555">
                  <c:v>-1</c:v>
                </c:pt>
                <c:pt idx="5556">
                  <c:v>-1</c:v>
                </c:pt>
                <c:pt idx="5557">
                  <c:v>-1</c:v>
                </c:pt>
                <c:pt idx="5558">
                  <c:v>-1</c:v>
                </c:pt>
                <c:pt idx="5559">
                  <c:v>-1</c:v>
                </c:pt>
                <c:pt idx="5560">
                  <c:v>-1</c:v>
                </c:pt>
                <c:pt idx="5561">
                  <c:v>-1</c:v>
                </c:pt>
                <c:pt idx="5562">
                  <c:v>-1</c:v>
                </c:pt>
                <c:pt idx="5563">
                  <c:v>-1</c:v>
                </c:pt>
                <c:pt idx="5564">
                  <c:v>-1</c:v>
                </c:pt>
                <c:pt idx="5565">
                  <c:v>-1</c:v>
                </c:pt>
                <c:pt idx="5566">
                  <c:v>-1</c:v>
                </c:pt>
                <c:pt idx="5567">
                  <c:v>-1</c:v>
                </c:pt>
                <c:pt idx="5568">
                  <c:v>-1</c:v>
                </c:pt>
                <c:pt idx="5569">
                  <c:v>-1</c:v>
                </c:pt>
                <c:pt idx="5570">
                  <c:v>-1</c:v>
                </c:pt>
                <c:pt idx="5571">
                  <c:v>-1</c:v>
                </c:pt>
                <c:pt idx="5572">
                  <c:v>-1</c:v>
                </c:pt>
                <c:pt idx="5573">
                  <c:v>-1</c:v>
                </c:pt>
                <c:pt idx="5574">
                  <c:v>-1</c:v>
                </c:pt>
                <c:pt idx="5575">
                  <c:v>-1</c:v>
                </c:pt>
                <c:pt idx="5576">
                  <c:v>-1</c:v>
                </c:pt>
                <c:pt idx="5577">
                  <c:v>-1</c:v>
                </c:pt>
                <c:pt idx="5578">
                  <c:v>-1</c:v>
                </c:pt>
                <c:pt idx="5579">
                  <c:v>-1</c:v>
                </c:pt>
                <c:pt idx="5580">
                  <c:v>-1</c:v>
                </c:pt>
                <c:pt idx="5581">
                  <c:v>-1</c:v>
                </c:pt>
                <c:pt idx="5582">
                  <c:v>-1</c:v>
                </c:pt>
                <c:pt idx="5583">
                  <c:v>-1</c:v>
                </c:pt>
                <c:pt idx="5584">
                  <c:v>-1</c:v>
                </c:pt>
                <c:pt idx="5585">
                  <c:v>-1</c:v>
                </c:pt>
                <c:pt idx="5586">
                  <c:v>-1</c:v>
                </c:pt>
                <c:pt idx="5587">
                  <c:v>-1</c:v>
                </c:pt>
                <c:pt idx="5588">
                  <c:v>-1</c:v>
                </c:pt>
                <c:pt idx="5589">
                  <c:v>-1</c:v>
                </c:pt>
                <c:pt idx="5590">
                  <c:v>-1</c:v>
                </c:pt>
                <c:pt idx="5591">
                  <c:v>-1</c:v>
                </c:pt>
                <c:pt idx="5592">
                  <c:v>-1</c:v>
                </c:pt>
                <c:pt idx="5593">
                  <c:v>-1</c:v>
                </c:pt>
                <c:pt idx="5594">
                  <c:v>-1</c:v>
                </c:pt>
                <c:pt idx="5595">
                  <c:v>-1</c:v>
                </c:pt>
                <c:pt idx="5596">
                  <c:v>-1</c:v>
                </c:pt>
                <c:pt idx="5597">
                  <c:v>-1</c:v>
                </c:pt>
                <c:pt idx="5598">
                  <c:v>-1</c:v>
                </c:pt>
                <c:pt idx="5599">
                  <c:v>-1</c:v>
                </c:pt>
                <c:pt idx="5600">
                  <c:v>-1</c:v>
                </c:pt>
                <c:pt idx="5601">
                  <c:v>-1</c:v>
                </c:pt>
                <c:pt idx="5602">
                  <c:v>-1</c:v>
                </c:pt>
                <c:pt idx="5603">
                  <c:v>-1</c:v>
                </c:pt>
                <c:pt idx="5604">
                  <c:v>-1</c:v>
                </c:pt>
                <c:pt idx="5605">
                  <c:v>-1</c:v>
                </c:pt>
                <c:pt idx="5606">
                  <c:v>-1</c:v>
                </c:pt>
                <c:pt idx="5607">
                  <c:v>-1</c:v>
                </c:pt>
                <c:pt idx="5608">
                  <c:v>-1</c:v>
                </c:pt>
                <c:pt idx="5609">
                  <c:v>-1</c:v>
                </c:pt>
                <c:pt idx="5610">
                  <c:v>-1</c:v>
                </c:pt>
                <c:pt idx="5611">
                  <c:v>-1</c:v>
                </c:pt>
                <c:pt idx="5612">
                  <c:v>-1</c:v>
                </c:pt>
                <c:pt idx="5613">
                  <c:v>-1</c:v>
                </c:pt>
                <c:pt idx="5614">
                  <c:v>-1</c:v>
                </c:pt>
                <c:pt idx="5615">
                  <c:v>-1</c:v>
                </c:pt>
                <c:pt idx="5616">
                  <c:v>-1</c:v>
                </c:pt>
                <c:pt idx="5617">
                  <c:v>-1</c:v>
                </c:pt>
                <c:pt idx="5618">
                  <c:v>-1</c:v>
                </c:pt>
                <c:pt idx="5619">
                  <c:v>-1</c:v>
                </c:pt>
                <c:pt idx="5620">
                  <c:v>-1</c:v>
                </c:pt>
                <c:pt idx="5621">
                  <c:v>-1</c:v>
                </c:pt>
                <c:pt idx="5622">
                  <c:v>-1</c:v>
                </c:pt>
                <c:pt idx="5623">
                  <c:v>-1</c:v>
                </c:pt>
                <c:pt idx="5624">
                  <c:v>-1</c:v>
                </c:pt>
                <c:pt idx="5625">
                  <c:v>-1</c:v>
                </c:pt>
                <c:pt idx="5626">
                  <c:v>-1</c:v>
                </c:pt>
                <c:pt idx="5627">
                  <c:v>-1</c:v>
                </c:pt>
                <c:pt idx="5628">
                  <c:v>-1</c:v>
                </c:pt>
                <c:pt idx="5629">
                  <c:v>-1</c:v>
                </c:pt>
                <c:pt idx="5630">
                  <c:v>-1</c:v>
                </c:pt>
                <c:pt idx="5631">
                  <c:v>-1</c:v>
                </c:pt>
                <c:pt idx="5632">
                  <c:v>-1</c:v>
                </c:pt>
                <c:pt idx="5633">
                  <c:v>-1</c:v>
                </c:pt>
                <c:pt idx="5634">
                  <c:v>-1</c:v>
                </c:pt>
                <c:pt idx="5635">
                  <c:v>-1</c:v>
                </c:pt>
                <c:pt idx="5636">
                  <c:v>-1</c:v>
                </c:pt>
                <c:pt idx="5637">
                  <c:v>-1</c:v>
                </c:pt>
                <c:pt idx="5638">
                  <c:v>-1</c:v>
                </c:pt>
                <c:pt idx="5639">
                  <c:v>-1</c:v>
                </c:pt>
                <c:pt idx="5640">
                  <c:v>-1</c:v>
                </c:pt>
                <c:pt idx="5641">
                  <c:v>-1</c:v>
                </c:pt>
                <c:pt idx="5642">
                  <c:v>-1</c:v>
                </c:pt>
                <c:pt idx="5643">
                  <c:v>-1</c:v>
                </c:pt>
                <c:pt idx="5644">
                  <c:v>-1</c:v>
                </c:pt>
                <c:pt idx="5645">
                  <c:v>-1</c:v>
                </c:pt>
                <c:pt idx="5646">
                  <c:v>-1</c:v>
                </c:pt>
                <c:pt idx="5647">
                  <c:v>-1</c:v>
                </c:pt>
                <c:pt idx="5648">
                  <c:v>-1</c:v>
                </c:pt>
                <c:pt idx="5649">
                  <c:v>-1</c:v>
                </c:pt>
                <c:pt idx="5650">
                  <c:v>-1</c:v>
                </c:pt>
                <c:pt idx="5651">
                  <c:v>-1</c:v>
                </c:pt>
                <c:pt idx="5652">
                  <c:v>-1</c:v>
                </c:pt>
                <c:pt idx="5653">
                  <c:v>-1</c:v>
                </c:pt>
                <c:pt idx="5654">
                  <c:v>-1</c:v>
                </c:pt>
                <c:pt idx="5655">
                  <c:v>-1</c:v>
                </c:pt>
                <c:pt idx="5656">
                  <c:v>-1</c:v>
                </c:pt>
                <c:pt idx="5657">
                  <c:v>-1</c:v>
                </c:pt>
                <c:pt idx="5658">
                  <c:v>-1</c:v>
                </c:pt>
                <c:pt idx="5659">
                  <c:v>-1</c:v>
                </c:pt>
                <c:pt idx="5660">
                  <c:v>-1</c:v>
                </c:pt>
                <c:pt idx="5661">
                  <c:v>-1</c:v>
                </c:pt>
                <c:pt idx="5662">
                  <c:v>-1</c:v>
                </c:pt>
                <c:pt idx="5663">
                  <c:v>-1</c:v>
                </c:pt>
                <c:pt idx="5664">
                  <c:v>-1</c:v>
                </c:pt>
                <c:pt idx="5665">
                  <c:v>-1</c:v>
                </c:pt>
                <c:pt idx="5666">
                  <c:v>-1</c:v>
                </c:pt>
                <c:pt idx="5667">
                  <c:v>-1</c:v>
                </c:pt>
                <c:pt idx="5668">
                  <c:v>-1</c:v>
                </c:pt>
                <c:pt idx="5669">
                  <c:v>-1</c:v>
                </c:pt>
                <c:pt idx="5670">
                  <c:v>-1</c:v>
                </c:pt>
                <c:pt idx="5671">
                  <c:v>-1</c:v>
                </c:pt>
                <c:pt idx="5672">
                  <c:v>-1</c:v>
                </c:pt>
                <c:pt idx="5673">
                  <c:v>-1</c:v>
                </c:pt>
                <c:pt idx="5674">
                  <c:v>-1</c:v>
                </c:pt>
                <c:pt idx="5675">
                  <c:v>-1</c:v>
                </c:pt>
                <c:pt idx="5676">
                  <c:v>-1</c:v>
                </c:pt>
                <c:pt idx="5677">
                  <c:v>-1</c:v>
                </c:pt>
                <c:pt idx="5678">
                  <c:v>-1</c:v>
                </c:pt>
                <c:pt idx="5679">
                  <c:v>-1</c:v>
                </c:pt>
                <c:pt idx="5680">
                  <c:v>-1</c:v>
                </c:pt>
                <c:pt idx="5681">
                  <c:v>-1</c:v>
                </c:pt>
                <c:pt idx="5682">
                  <c:v>-1</c:v>
                </c:pt>
                <c:pt idx="5683">
                  <c:v>-1</c:v>
                </c:pt>
                <c:pt idx="5684">
                  <c:v>-1</c:v>
                </c:pt>
                <c:pt idx="5685">
                  <c:v>-1</c:v>
                </c:pt>
                <c:pt idx="5686">
                  <c:v>-1</c:v>
                </c:pt>
                <c:pt idx="5687">
                  <c:v>-1</c:v>
                </c:pt>
                <c:pt idx="5688">
                  <c:v>-1</c:v>
                </c:pt>
                <c:pt idx="5689">
                  <c:v>-1</c:v>
                </c:pt>
                <c:pt idx="5690">
                  <c:v>-1</c:v>
                </c:pt>
                <c:pt idx="5691">
                  <c:v>-1</c:v>
                </c:pt>
                <c:pt idx="5692">
                  <c:v>-1</c:v>
                </c:pt>
                <c:pt idx="5693">
                  <c:v>-1</c:v>
                </c:pt>
                <c:pt idx="5694">
                  <c:v>-1</c:v>
                </c:pt>
                <c:pt idx="5695">
                  <c:v>-1</c:v>
                </c:pt>
                <c:pt idx="5696">
                  <c:v>-1</c:v>
                </c:pt>
                <c:pt idx="5697">
                  <c:v>-1</c:v>
                </c:pt>
                <c:pt idx="5698">
                  <c:v>-1</c:v>
                </c:pt>
                <c:pt idx="5699">
                  <c:v>-1</c:v>
                </c:pt>
                <c:pt idx="5700">
                  <c:v>-1</c:v>
                </c:pt>
                <c:pt idx="5701">
                  <c:v>-1</c:v>
                </c:pt>
                <c:pt idx="5702">
                  <c:v>-1</c:v>
                </c:pt>
                <c:pt idx="5703">
                  <c:v>-1</c:v>
                </c:pt>
                <c:pt idx="5704">
                  <c:v>-1</c:v>
                </c:pt>
                <c:pt idx="5705">
                  <c:v>-1</c:v>
                </c:pt>
                <c:pt idx="5706">
                  <c:v>-1</c:v>
                </c:pt>
                <c:pt idx="5707">
                  <c:v>-1</c:v>
                </c:pt>
                <c:pt idx="5708">
                  <c:v>-1</c:v>
                </c:pt>
                <c:pt idx="5709">
                  <c:v>-1</c:v>
                </c:pt>
                <c:pt idx="5710">
                  <c:v>-1</c:v>
                </c:pt>
                <c:pt idx="5711">
                  <c:v>-1</c:v>
                </c:pt>
                <c:pt idx="5712">
                  <c:v>-1</c:v>
                </c:pt>
                <c:pt idx="5713">
                  <c:v>-1</c:v>
                </c:pt>
                <c:pt idx="5714">
                  <c:v>-1</c:v>
                </c:pt>
                <c:pt idx="5715">
                  <c:v>-1</c:v>
                </c:pt>
                <c:pt idx="5716">
                  <c:v>-1</c:v>
                </c:pt>
                <c:pt idx="5717">
                  <c:v>-1</c:v>
                </c:pt>
                <c:pt idx="5718">
                  <c:v>-1</c:v>
                </c:pt>
                <c:pt idx="5719">
                  <c:v>-1</c:v>
                </c:pt>
                <c:pt idx="5720">
                  <c:v>-1</c:v>
                </c:pt>
                <c:pt idx="5721">
                  <c:v>-1</c:v>
                </c:pt>
                <c:pt idx="5722">
                  <c:v>-1</c:v>
                </c:pt>
                <c:pt idx="5723">
                  <c:v>-1</c:v>
                </c:pt>
                <c:pt idx="5724">
                  <c:v>-1</c:v>
                </c:pt>
                <c:pt idx="5725">
                  <c:v>-1</c:v>
                </c:pt>
                <c:pt idx="5726">
                  <c:v>-1</c:v>
                </c:pt>
                <c:pt idx="5727">
                  <c:v>-1</c:v>
                </c:pt>
                <c:pt idx="5728">
                  <c:v>-1</c:v>
                </c:pt>
                <c:pt idx="5729">
                  <c:v>-1</c:v>
                </c:pt>
                <c:pt idx="5730">
                  <c:v>-1</c:v>
                </c:pt>
                <c:pt idx="5731">
                  <c:v>-1</c:v>
                </c:pt>
                <c:pt idx="5732">
                  <c:v>-1</c:v>
                </c:pt>
                <c:pt idx="5733">
                  <c:v>-1</c:v>
                </c:pt>
                <c:pt idx="5734">
                  <c:v>-1</c:v>
                </c:pt>
                <c:pt idx="5735">
                  <c:v>-1</c:v>
                </c:pt>
                <c:pt idx="5736">
                  <c:v>-1</c:v>
                </c:pt>
                <c:pt idx="5737">
                  <c:v>-1</c:v>
                </c:pt>
                <c:pt idx="5738">
                  <c:v>-1</c:v>
                </c:pt>
                <c:pt idx="5739">
                  <c:v>-1</c:v>
                </c:pt>
                <c:pt idx="5740">
                  <c:v>-1</c:v>
                </c:pt>
                <c:pt idx="5741">
                  <c:v>-1</c:v>
                </c:pt>
                <c:pt idx="5742">
                  <c:v>-1</c:v>
                </c:pt>
                <c:pt idx="5743">
                  <c:v>-1</c:v>
                </c:pt>
                <c:pt idx="5744">
                  <c:v>-1</c:v>
                </c:pt>
                <c:pt idx="5745">
                  <c:v>-1</c:v>
                </c:pt>
                <c:pt idx="5746">
                  <c:v>-1</c:v>
                </c:pt>
                <c:pt idx="5747">
                  <c:v>-1</c:v>
                </c:pt>
                <c:pt idx="5748">
                  <c:v>-1</c:v>
                </c:pt>
                <c:pt idx="5749">
                  <c:v>-1</c:v>
                </c:pt>
                <c:pt idx="5750">
                  <c:v>-1</c:v>
                </c:pt>
                <c:pt idx="5751">
                  <c:v>-1</c:v>
                </c:pt>
                <c:pt idx="5752">
                  <c:v>-1</c:v>
                </c:pt>
                <c:pt idx="5753">
                  <c:v>-1</c:v>
                </c:pt>
                <c:pt idx="5754">
                  <c:v>-1</c:v>
                </c:pt>
                <c:pt idx="5755">
                  <c:v>-1</c:v>
                </c:pt>
                <c:pt idx="5756">
                  <c:v>-1</c:v>
                </c:pt>
                <c:pt idx="5757">
                  <c:v>-1</c:v>
                </c:pt>
                <c:pt idx="5758">
                  <c:v>-1</c:v>
                </c:pt>
                <c:pt idx="5759">
                  <c:v>-1</c:v>
                </c:pt>
                <c:pt idx="5760">
                  <c:v>-1</c:v>
                </c:pt>
                <c:pt idx="5761">
                  <c:v>-1</c:v>
                </c:pt>
                <c:pt idx="5762">
                  <c:v>-1</c:v>
                </c:pt>
                <c:pt idx="5763">
                  <c:v>-1</c:v>
                </c:pt>
                <c:pt idx="5764">
                  <c:v>-1</c:v>
                </c:pt>
                <c:pt idx="5765">
                  <c:v>-1</c:v>
                </c:pt>
                <c:pt idx="5766">
                  <c:v>-1</c:v>
                </c:pt>
                <c:pt idx="5767">
                  <c:v>-1</c:v>
                </c:pt>
                <c:pt idx="5768">
                  <c:v>-1</c:v>
                </c:pt>
                <c:pt idx="5769">
                  <c:v>-1</c:v>
                </c:pt>
                <c:pt idx="5770">
                  <c:v>-1</c:v>
                </c:pt>
                <c:pt idx="5771">
                  <c:v>-1</c:v>
                </c:pt>
                <c:pt idx="5772">
                  <c:v>-1</c:v>
                </c:pt>
                <c:pt idx="5773">
                  <c:v>-1</c:v>
                </c:pt>
                <c:pt idx="5774">
                  <c:v>-1</c:v>
                </c:pt>
                <c:pt idx="5775">
                  <c:v>-1</c:v>
                </c:pt>
                <c:pt idx="5776">
                  <c:v>-1</c:v>
                </c:pt>
                <c:pt idx="5777">
                  <c:v>-1</c:v>
                </c:pt>
                <c:pt idx="5778">
                  <c:v>-1</c:v>
                </c:pt>
                <c:pt idx="5779">
                  <c:v>-1</c:v>
                </c:pt>
                <c:pt idx="5780">
                  <c:v>-1</c:v>
                </c:pt>
                <c:pt idx="5781">
                  <c:v>-1</c:v>
                </c:pt>
                <c:pt idx="5782">
                  <c:v>-1</c:v>
                </c:pt>
                <c:pt idx="5783">
                  <c:v>-1</c:v>
                </c:pt>
                <c:pt idx="5784">
                  <c:v>-1</c:v>
                </c:pt>
                <c:pt idx="5785">
                  <c:v>-1</c:v>
                </c:pt>
                <c:pt idx="5786">
                  <c:v>-1</c:v>
                </c:pt>
                <c:pt idx="5787">
                  <c:v>-1</c:v>
                </c:pt>
                <c:pt idx="5788">
                  <c:v>-1</c:v>
                </c:pt>
                <c:pt idx="5789">
                  <c:v>-1</c:v>
                </c:pt>
                <c:pt idx="5790">
                  <c:v>-1</c:v>
                </c:pt>
                <c:pt idx="5791">
                  <c:v>-1</c:v>
                </c:pt>
                <c:pt idx="5792">
                  <c:v>-1</c:v>
                </c:pt>
                <c:pt idx="5793">
                  <c:v>-1</c:v>
                </c:pt>
                <c:pt idx="5794">
                  <c:v>-1</c:v>
                </c:pt>
                <c:pt idx="5795">
                  <c:v>-1</c:v>
                </c:pt>
                <c:pt idx="5796">
                  <c:v>-1</c:v>
                </c:pt>
                <c:pt idx="5797">
                  <c:v>-1</c:v>
                </c:pt>
                <c:pt idx="5798">
                  <c:v>-1</c:v>
                </c:pt>
                <c:pt idx="5799">
                  <c:v>-1</c:v>
                </c:pt>
                <c:pt idx="5800">
                  <c:v>-1</c:v>
                </c:pt>
                <c:pt idx="5801">
                  <c:v>-1</c:v>
                </c:pt>
                <c:pt idx="5802">
                  <c:v>-1</c:v>
                </c:pt>
                <c:pt idx="5803">
                  <c:v>-1</c:v>
                </c:pt>
                <c:pt idx="5804">
                  <c:v>-1</c:v>
                </c:pt>
                <c:pt idx="5805">
                  <c:v>-1</c:v>
                </c:pt>
                <c:pt idx="5806">
                  <c:v>-1</c:v>
                </c:pt>
                <c:pt idx="5807">
                  <c:v>-1</c:v>
                </c:pt>
                <c:pt idx="5808">
                  <c:v>-1</c:v>
                </c:pt>
                <c:pt idx="5809">
                  <c:v>-1</c:v>
                </c:pt>
                <c:pt idx="5810">
                  <c:v>-1</c:v>
                </c:pt>
                <c:pt idx="5811">
                  <c:v>-1</c:v>
                </c:pt>
                <c:pt idx="5812">
                  <c:v>-1</c:v>
                </c:pt>
                <c:pt idx="5813">
                  <c:v>-1</c:v>
                </c:pt>
                <c:pt idx="5814">
                  <c:v>-1</c:v>
                </c:pt>
                <c:pt idx="5815">
                  <c:v>-1</c:v>
                </c:pt>
                <c:pt idx="5816">
                  <c:v>-1</c:v>
                </c:pt>
                <c:pt idx="5817">
                  <c:v>-1</c:v>
                </c:pt>
                <c:pt idx="5818">
                  <c:v>-1</c:v>
                </c:pt>
                <c:pt idx="5819">
                  <c:v>-1</c:v>
                </c:pt>
                <c:pt idx="5820">
                  <c:v>-1</c:v>
                </c:pt>
                <c:pt idx="5821">
                  <c:v>-1</c:v>
                </c:pt>
                <c:pt idx="5822">
                  <c:v>-1</c:v>
                </c:pt>
                <c:pt idx="5823">
                  <c:v>-1</c:v>
                </c:pt>
                <c:pt idx="5824">
                  <c:v>-1</c:v>
                </c:pt>
                <c:pt idx="5825">
                  <c:v>-1</c:v>
                </c:pt>
                <c:pt idx="5826">
                  <c:v>-1</c:v>
                </c:pt>
                <c:pt idx="5827">
                  <c:v>-1</c:v>
                </c:pt>
                <c:pt idx="5828">
                  <c:v>-1</c:v>
                </c:pt>
                <c:pt idx="5829">
                  <c:v>-1</c:v>
                </c:pt>
                <c:pt idx="5830">
                  <c:v>-1</c:v>
                </c:pt>
                <c:pt idx="5831">
                  <c:v>-1</c:v>
                </c:pt>
                <c:pt idx="5832">
                  <c:v>-1</c:v>
                </c:pt>
                <c:pt idx="5833">
                  <c:v>-1</c:v>
                </c:pt>
                <c:pt idx="5834">
                  <c:v>-1</c:v>
                </c:pt>
                <c:pt idx="5835">
                  <c:v>-1</c:v>
                </c:pt>
                <c:pt idx="5836">
                  <c:v>-1</c:v>
                </c:pt>
                <c:pt idx="5837">
                  <c:v>-1</c:v>
                </c:pt>
                <c:pt idx="5838">
                  <c:v>-1</c:v>
                </c:pt>
                <c:pt idx="5839">
                  <c:v>-1</c:v>
                </c:pt>
                <c:pt idx="5840">
                  <c:v>-1</c:v>
                </c:pt>
                <c:pt idx="5841">
                  <c:v>-1</c:v>
                </c:pt>
                <c:pt idx="5842">
                  <c:v>-1</c:v>
                </c:pt>
                <c:pt idx="5843">
                  <c:v>-1</c:v>
                </c:pt>
                <c:pt idx="5844">
                  <c:v>-1</c:v>
                </c:pt>
                <c:pt idx="5845">
                  <c:v>-1</c:v>
                </c:pt>
                <c:pt idx="5846">
                  <c:v>-1</c:v>
                </c:pt>
                <c:pt idx="5847">
                  <c:v>-1</c:v>
                </c:pt>
                <c:pt idx="5848">
                  <c:v>-1</c:v>
                </c:pt>
                <c:pt idx="5849">
                  <c:v>-1</c:v>
                </c:pt>
                <c:pt idx="5850">
                  <c:v>-1</c:v>
                </c:pt>
                <c:pt idx="5851">
                  <c:v>-1</c:v>
                </c:pt>
                <c:pt idx="5852">
                  <c:v>-1</c:v>
                </c:pt>
                <c:pt idx="5853">
                  <c:v>-1</c:v>
                </c:pt>
                <c:pt idx="5854">
                  <c:v>-1</c:v>
                </c:pt>
                <c:pt idx="5855">
                  <c:v>-1</c:v>
                </c:pt>
                <c:pt idx="5856">
                  <c:v>-1</c:v>
                </c:pt>
                <c:pt idx="5857">
                  <c:v>-1</c:v>
                </c:pt>
                <c:pt idx="5858">
                  <c:v>-1</c:v>
                </c:pt>
                <c:pt idx="5859">
                  <c:v>-1</c:v>
                </c:pt>
                <c:pt idx="5860">
                  <c:v>-1</c:v>
                </c:pt>
                <c:pt idx="5861">
                  <c:v>-1</c:v>
                </c:pt>
                <c:pt idx="5862">
                  <c:v>-1</c:v>
                </c:pt>
                <c:pt idx="5863">
                  <c:v>-1</c:v>
                </c:pt>
                <c:pt idx="5864">
                  <c:v>-1</c:v>
                </c:pt>
                <c:pt idx="5865">
                  <c:v>-1</c:v>
                </c:pt>
                <c:pt idx="5866">
                  <c:v>-1</c:v>
                </c:pt>
                <c:pt idx="5867">
                  <c:v>-1</c:v>
                </c:pt>
                <c:pt idx="5868">
                  <c:v>-1</c:v>
                </c:pt>
                <c:pt idx="5869">
                  <c:v>-1</c:v>
                </c:pt>
                <c:pt idx="5870">
                  <c:v>-1</c:v>
                </c:pt>
                <c:pt idx="5871">
                  <c:v>-1</c:v>
                </c:pt>
                <c:pt idx="5872">
                  <c:v>-1</c:v>
                </c:pt>
                <c:pt idx="5873">
                  <c:v>-1</c:v>
                </c:pt>
                <c:pt idx="5874">
                  <c:v>-1</c:v>
                </c:pt>
                <c:pt idx="5875">
                  <c:v>-1</c:v>
                </c:pt>
                <c:pt idx="5876">
                  <c:v>-1</c:v>
                </c:pt>
                <c:pt idx="5877">
                  <c:v>-1</c:v>
                </c:pt>
                <c:pt idx="5878">
                  <c:v>-1</c:v>
                </c:pt>
                <c:pt idx="5879">
                  <c:v>-1</c:v>
                </c:pt>
                <c:pt idx="5880">
                  <c:v>-1</c:v>
                </c:pt>
                <c:pt idx="5881">
                  <c:v>-1</c:v>
                </c:pt>
                <c:pt idx="5882">
                  <c:v>-1</c:v>
                </c:pt>
                <c:pt idx="5883">
                  <c:v>-1</c:v>
                </c:pt>
                <c:pt idx="5884">
                  <c:v>-1</c:v>
                </c:pt>
                <c:pt idx="5885">
                  <c:v>-1</c:v>
                </c:pt>
                <c:pt idx="5886">
                  <c:v>-1</c:v>
                </c:pt>
                <c:pt idx="5887">
                  <c:v>-1</c:v>
                </c:pt>
                <c:pt idx="5888">
                  <c:v>-1</c:v>
                </c:pt>
                <c:pt idx="5889">
                  <c:v>-1</c:v>
                </c:pt>
                <c:pt idx="5890">
                  <c:v>-1</c:v>
                </c:pt>
                <c:pt idx="5891">
                  <c:v>-1</c:v>
                </c:pt>
                <c:pt idx="5892">
                  <c:v>-1</c:v>
                </c:pt>
                <c:pt idx="5893">
                  <c:v>-1</c:v>
                </c:pt>
                <c:pt idx="5894">
                  <c:v>-1</c:v>
                </c:pt>
                <c:pt idx="5895">
                  <c:v>-1</c:v>
                </c:pt>
                <c:pt idx="5896">
                  <c:v>-1</c:v>
                </c:pt>
                <c:pt idx="5897">
                  <c:v>-1</c:v>
                </c:pt>
                <c:pt idx="5898">
                  <c:v>-1</c:v>
                </c:pt>
                <c:pt idx="5899">
                  <c:v>-1</c:v>
                </c:pt>
                <c:pt idx="5900">
                  <c:v>-1</c:v>
                </c:pt>
                <c:pt idx="5901">
                  <c:v>-1</c:v>
                </c:pt>
                <c:pt idx="5902">
                  <c:v>-1</c:v>
                </c:pt>
                <c:pt idx="5903">
                  <c:v>-1</c:v>
                </c:pt>
                <c:pt idx="5904">
                  <c:v>-1</c:v>
                </c:pt>
                <c:pt idx="5905">
                  <c:v>-1</c:v>
                </c:pt>
                <c:pt idx="5906">
                  <c:v>-1</c:v>
                </c:pt>
                <c:pt idx="5907">
                  <c:v>-1</c:v>
                </c:pt>
                <c:pt idx="5908">
                  <c:v>-1</c:v>
                </c:pt>
                <c:pt idx="5909">
                  <c:v>-1</c:v>
                </c:pt>
                <c:pt idx="5910">
                  <c:v>-1</c:v>
                </c:pt>
                <c:pt idx="5911">
                  <c:v>-1</c:v>
                </c:pt>
                <c:pt idx="5912">
                  <c:v>-1</c:v>
                </c:pt>
                <c:pt idx="5913">
                  <c:v>-1</c:v>
                </c:pt>
                <c:pt idx="5914">
                  <c:v>-1</c:v>
                </c:pt>
                <c:pt idx="5915">
                  <c:v>-1</c:v>
                </c:pt>
                <c:pt idx="5916">
                  <c:v>-1</c:v>
                </c:pt>
                <c:pt idx="5917">
                  <c:v>-1</c:v>
                </c:pt>
                <c:pt idx="5918">
                  <c:v>-1</c:v>
                </c:pt>
                <c:pt idx="5919">
                  <c:v>-1</c:v>
                </c:pt>
                <c:pt idx="5920">
                  <c:v>-1</c:v>
                </c:pt>
                <c:pt idx="5921">
                  <c:v>-1</c:v>
                </c:pt>
                <c:pt idx="5922">
                  <c:v>-1</c:v>
                </c:pt>
                <c:pt idx="5923">
                  <c:v>-1</c:v>
                </c:pt>
                <c:pt idx="5924">
                  <c:v>-1</c:v>
                </c:pt>
                <c:pt idx="5925">
                  <c:v>-1</c:v>
                </c:pt>
                <c:pt idx="5926">
                  <c:v>-1</c:v>
                </c:pt>
                <c:pt idx="5927">
                  <c:v>-1</c:v>
                </c:pt>
                <c:pt idx="5928">
                  <c:v>-1</c:v>
                </c:pt>
                <c:pt idx="5929">
                  <c:v>-1</c:v>
                </c:pt>
                <c:pt idx="5930">
                  <c:v>-1</c:v>
                </c:pt>
                <c:pt idx="5931">
                  <c:v>-1</c:v>
                </c:pt>
                <c:pt idx="5932">
                  <c:v>-1</c:v>
                </c:pt>
                <c:pt idx="5933">
                  <c:v>-1</c:v>
                </c:pt>
                <c:pt idx="5934">
                  <c:v>-1</c:v>
                </c:pt>
                <c:pt idx="5935">
                  <c:v>-1</c:v>
                </c:pt>
                <c:pt idx="5936">
                  <c:v>-1</c:v>
                </c:pt>
                <c:pt idx="5937">
                  <c:v>-1</c:v>
                </c:pt>
                <c:pt idx="5938">
                  <c:v>-1</c:v>
                </c:pt>
                <c:pt idx="5939">
                  <c:v>-1</c:v>
                </c:pt>
                <c:pt idx="5940">
                  <c:v>-1</c:v>
                </c:pt>
                <c:pt idx="5941">
                  <c:v>-1</c:v>
                </c:pt>
                <c:pt idx="5942">
                  <c:v>-1</c:v>
                </c:pt>
                <c:pt idx="5943">
                  <c:v>-1</c:v>
                </c:pt>
                <c:pt idx="5944">
                  <c:v>-1</c:v>
                </c:pt>
                <c:pt idx="5945">
                  <c:v>-1</c:v>
                </c:pt>
                <c:pt idx="5946">
                  <c:v>-1</c:v>
                </c:pt>
                <c:pt idx="5947">
                  <c:v>-1</c:v>
                </c:pt>
                <c:pt idx="5948">
                  <c:v>-1</c:v>
                </c:pt>
                <c:pt idx="5949">
                  <c:v>-1</c:v>
                </c:pt>
                <c:pt idx="5950">
                  <c:v>-1</c:v>
                </c:pt>
                <c:pt idx="5951">
                  <c:v>-1</c:v>
                </c:pt>
                <c:pt idx="5952">
                  <c:v>-1</c:v>
                </c:pt>
                <c:pt idx="5953">
                  <c:v>-1</c:v>
                </c:pt>
                <c:pt idx="5954">
                  <c:v>-1</c:v>
                </c:pt>
                <c:pt idx="5955">
                  <c:v>-1</c:v>
                </c:pt>
                <c:pt idx="5956">
                  <c:v>-1</c:v>
                </c:pt>
                <c:pt idx="5957">
                  <c:v>-1</c:v>
                </c:pt>
                <c:pt idx="5958">
                  <c:v>-1</c:v>
                </c:pt>
                <c:pt idx="5959">
                  <c:v>-1</c:v>
                </c:pt>
                <c:pt idx="5960">
                  <c:v>-1</c:v>
                </c:pt>
                <c:pt idx="5961">
                  <c:v>-1</c:v>
                </c:pt>
                <c:pt idx="5962">
                  <c:v>-1</c:v>
                </c:pt>
                <c:pt idx="5963">
                  <c:v>-1</c:v>
                </c:pt>
                <c:pt idx="5964">
                  <c:v>-1</c:v>
                </c:pt>
                <c:pt idx="5965">
                  <c:v>-1</c:v>
                </c:pt>
                <c:pt idx="5966">
                  <c:v>-1</c:v>
                </c:pt>
                <c:pt idx="5967">
                  <c:v>-1</c:v>
                </c:pt>
                <c:pt idx="5968">
                  <c:v>-1</c:v>
                </c:pt>
                <c:pt idx="5969">
                  <c:v>-1</c:v>
                </c:pt>
                <c:pt idx="5970">
                  <c:v>-1</c:v>
                </c:pt>
                <c:pt idx="5971">
                  <c:v>-1</c:v>
                </c:pt>
                <c:pt idx="5972">
                  <c:v>-1</c:v>
                </c:pt>
                <c:pt idx="5973">
                  <c:v>-1</c:v>
                </c:pt>
                <c:pt idx="5974">
                  <c:v>-1</c:v>
                </c:pt>
                <c:pt idx="5975">
                  <c:v>-1</c:v>
                </c:pt>
                <c:pt idx="5976">
                  <c:v>-1</c:v>
                </c:pt>
                <c:pt idx="5977">
                  <c:v>-1</c:v>
                </c:pt>
                <c:pt idx="5978">
                  <c:v>-1</c:v>
                </c:pt>
                <c:pt idx="5979">
                  <c:v>-1</c:v>
                </c:pt>
                <c:pt idx="5980">
                  <c:v>-1</c:v>
                </c:pt>
                <c:pt idx="5981">
                  <c:v>-1</c:v>
                </c:pt>
                <c:pt idx="5982">
                  <c:v>-1</c:v>
                </c:pt>
                <c:pt idx="5983">
                  <c:v>-1</c:v>
                </c:pt>
                <c:pt idx="5984">
                  <c:v>-1</c:v>
                </c:pt>
                <c:pt idx="5985">
                  <c:v>-1</c:v>
                </c:pt>
                <c:pt idx="5986">
                  <c:v>-1</c:v>
                </c:pt>
                <c:pt idx="5987">
                  <c:v>-1</c:v>
                </c:pt>
                <c:pt idx="5988">
                  <c:v>-1</c:v>
                </c:pt>
                <c:pt idx="5989">
                  <c:v>-1</c:v>
                </c:pt>
                <c:pt idx="5990">
                  <c:v>-1</c:v>
                </c:pt>
                <c:pt idx="5991">
                  <c:v>-1</c:v>
                </c:pt>
                <c:pt idx="5992">
                  <c:v>-1</c:v>
                </c:pt>
                <c:pt idx="5993">
                  <c:v>-1</c:v>
                </c:pt>
                <c:pt idx="5994">
                  <c:v>-1</c:v>
                </c:pt>
                <c:pt idx="5995">
                  <c:v>-1</c:v>
                </c:pt>
                <c:pt idx="5996">
                  <c:v>-1</c:v>
                </c:pt>
                <c:pt idx="5997">
                  <c:v>-1</c:v>
                </c:pt>
                <c:pt idx="5998">
                  <c:v>-1</c:v>
                </c:pt>
                <c:pt idx="5999">
                  <c:v>-1</c:v>
                </c:pt>
                <c:pt idx="6000">
                  <c:v>-1</c:v>
                </c:pt>
                <c:pt idx="6001">
                  <c:v>-1</c:v>
                </c:pt>
                <c:pt idx="6002">
                  <c:v>-1</c:v>
                </c:pt>
                <c:pt idx="6003">
                  <c:v>-1</c:v>
                </c:pt>
                <c:pt idx="6004">
                  <c:v>-1</c:v>
                </c:pt>
                <c:pt idx="6005">
                  <c:v>-1</c:v>
                </c:pt>
                <c:pt idx="6006">
                  <c:v>-1</c:v>
                </c:pt>
                <c:pt idx="6007">
                  <c:v>-1</c:v>
                </c:pt>
                <c:pt idx="6008">
                  <c:v>-1</c:v>
                </c:pt>
                <c:pt idx="6009">
                  <c:v>-1</c:v>
                </c:pt>
                <c:pt idx="6010">
                  <c:v>-1</c:v>
                </c:pt>
                <c:pt idx="6011">
                  <c:v>-1</c:v>
                </c:pt>
                <c:pt idx="6012">
                  <c:v>-1</c:v>
                </c:pt>
                <c:pt idx="6013">
                  <c:v>-1</c:v>
                </c:pt>
                <c:pt idx="6014">
                  <c:v>-1</c:v>
                </c:pt>
                <c:pt idx="6015">
                  <c:v>-1</c:v>
                </c:pt>
                <c:pt idx="6016">
                  <c:v>-1</c:v>
                </c:pt>
                <c:pt idx="6017">
                  <c:v>-1</c:v>
                </c:pt>
                <c:pt idx="6018">
                  <c:v>-1</c:v>
                </c:pt>
                <c:pt idx="6019">
                  <c:v>-1</c:v>
                </c:pt>
                <c:pt idx="6020">
                  <c:v>-1</c:v>
                </c:pt>
                <c:pt idx="6021">
                  <c:v>-1</c:v>
                </c:pt>
                <c:pt idx="6022">
                  <c:v>-1</c:v>
                </c:pt>
                <c:pt idx="6023">
                  <c:v>-1</c:v>
                </c:pt>
                <c:pt idx="6024">
                  <c:v>-1</c:v>
                </c:pt>
                <c:pt idx="6025">
                  <c:v>-1</c:v>
                </c:pt>
                <c:pt idx="6026">
                  <c:v>-1</c:v>
                </c:pt>
                <c:pt idx="6027">
                  <c:v>-1</c:v>
                </c:pt>
                <c:pt idx="6028">
                  <c:v>-1</c:v>
                </c:pt>
                <c:pt idx="6029">
                  <c:v>-1</c:v>
                </c:pt>
                <c:pt idx="6030">
                  <c:v>-1</c:v>
                </c:pt>
                <c:pt idx="6031">
                  <c:v>-1</c:v>
                </c:pt>
                <c:pt idx="6032">
                  <c:v>-1</c:v>
                </c:pt>
                <c:pt idx="6033">
                  <c:v>-1</c:v>
                </c:pt>
                <c:pt idx="6034">
                  <c:v>-1</c:v>
                </c:pt>
                <c:pt idx="6035">
                  <c:v>-1</c:v>
                </c:pt>
                <c:pt idx="6036">
                  <c:v>-1</c:v>
                </c:pt>
                <c:pt idx="6037">
                  <c:v>-1</c:v>
                </c:pt>
                <c:pt idx="6038">
                  <c:v>-1</c:v>
                </c:pt>
                <c:pt idx="6039">
                  <c:v>-1</c:v>
                </c:pt>
                <c:pt idx="6040">
                  <c:v>-1</c:v>
                </c:pt>
                <c:pt idx="6041">
                  <c:v>-1</c:v>
                </c:pt>
                <c:pt idx="6042">
                  <c:v>-1</c:v>
                </c:pt>
                <c:pt idx="6043">
                  <c:v>-1</c:v>
                </c:pt>
                <c:pt idx="6044">
                  <c:v>-1</c:v>
                </c:pt>
                <c:pt idx="6045">
                  <c:v>-1</c:v>
                </c:pt>
                <c:pt idx="6046">
                  <c:v>-1</c:v>
                </c:pt>
                <c:pt idx="6047">
                  <c:v>-1</c:v>
                </c:pt>
                <c:pt idx="6048">
                  <c:v>-1</c:v>
                </c:pt>
                <c:pt idx="6049">
                  <c:v>-1</c:v>
                </c:pt>
                <c:pt idx="6050">
                  <c:v>-1</c:v>
                </c:pt>
                <c:pt idx="6051">
                  <c:v>-1</c:v>
                </c:pt>
                <c:pt idx="6052">
                  <c:v>-1</c:v>
                </c:pt>
                <c:pt idx="6053">
                  <c:v>-1</c:v>
                </c:pt>
                <c:pt idx="6054">
                  <c:v>-1</c:v>
                </c:pt>
                <c:pt idx="6055">
                  <c:v>-1</c:v>
                </c:pt>
                <c:pt idx="6056">
                  <c:v>-1</c:v>
                </c:pt>
                <c:pt idx="6057">
                  <c:v>-1</c:v>
                </c:pt>
                <c:pt idx="6058">
                  <c:v>-1</c:v>
                </c:pt>
                <c:pt idx="6059">
                  <c:v>-1</c:v>
                </c:pt>
                <c:pt idx="6060">
                  <c:v>-1</c:v>
                </c:pt>
                <c:pt idx="6061">
                  <c:v>-1</c:v>
                </c:pt>
                <c:pt idx="6062">
                  <c:v>-1</c:v>
                </c:pt>
                <c:pt idx="6063">
                  <c:v>-1</c:v>
                </c:pt>
                <c:pt idx="6064">
                  <c:v>-1</c:v>
                </c:pt>
                <c:pt idx="6065">
                  <c:v>-1</c:v>
                </c:pt>
                <c:pt idx="6066">
                  <c:v>-1</c:v>
                </c:pt>
                <c:pt idx="6067">
                  <c:v>-1</c:v>
                </c:pt>
                <c:pt idx="6068">
                  <c:v>-1</c:v>
                </c:pt>
                <c:pt idx="6069">
                  <c:v>-1</c:v>
                </c:pt>
                <c:pt idx="6070">
                  <c:v>-1</c:v>
                </c:pt>
                <c:pt idx="6071">
                  <c:v>-1</c:v>
                </c:pt>
                <c:pt idx="6072">
                  <c:v>-1</c:v>
                </c:pt>
                <c:pt idx="6073">
                  <c:v>-1</c:v>
                </c:pt>
                <c:pt idx="6074">
                  <c:v>-1</c:v>
                </c:pt>
                <c:pt idx="6075">
                  <c:v>-1</c:v>
                </c:pt>
                <c:pt idx="6076">
                  <c:v>-1</c:v>
                </c:pt>
                <c:pt idx="6077">
                  <c:v>-1</c:v>
                </c:pt>
                <c:pt idx="6078">
                  <c:v>-1</c:v>
                </c:pt>
                <c:pt idx="6079">
                  <c:v>-1</c:v>
                </c:pt>
                <c:pt idx="6080">
                  <c:v>-1</c:v>
                </c:pt>
                <c:pt idx="6081">
                  <c:v>-1</c:v>
                </c:pt>
                <c:pt idx="6082">
                  <c:v>-1</c:v>
                </c:pt>
                <c:pt idx="6083">
                  <c:v>-1</c:v>
                </c:pt>
                <c:pt idx="6084">
                  <c:v>-1</c:v>
                </c:pt>
                <c:pt idx="6085">
                  <c:v>-1</c:v>
                </c:pt>
                <c:pt idx="6086">
                  <c:v>-1</c:v>
                </c:pt>
                <c:pt idx="6087">
                  <c:v>-1</c:v>
                </c:pt>
                <c:pt idx="6088">
                  <c:v>-1</c:v>
                </c:pt>
                <c:pt idx="6089">
                  <c:v>-1</c:v>
                </c:pt>
                <c:pt idx="6090">
                  <c:v>-1</c:v>
                </c:pt>
                <c:pt idx="6091">
                  <c:v>-1</c:v>
                </c:pt>
                <c:pt idx="6092">
                  <c:v>-1</c:v>
                </c:pt>
                <c:pt idx="6093">
                  <c:v>-1</c:v>
                </c:pt>
                <c:pt idx="6094">
                  <c:v>-1</c:v>
                </c:pt>
                <c:pt idx="6095">
                  <c:v>-1</c:v>
                </c:pt>
                <c:pt idx="6096">
                  <c:v>-1</c:v>
                </c:pt>
                <c:pt idx="6097">
                  <c:v>-1</c:v>
                </c:pt>
                <c:pt idx="6098">
                  <c:v>-1</c:v>
                </c:pt>
                <c:pt idx="6099">
                  <c:v>-1</c:v>
                </c:pt>
                <c:pt idx="6100">
                  <c:v>-1</c:v>
                </c:pt>
                <c:pt idx="6101">
                  <c:v>-1</c:v>
                </c:pt>
                <c:pt idx="6102">
                  <c:v>-1</c:v>
                </c:pt>
                <c:pt idx="6103">
                  <c:v>-1</c:v>
                </c:pt>
                <c:pt idx="6104">
                  <c:v>-1</c:v>
                </c:pt>
                <c:pt idx="6105">
                  <c:v>-1</c:v>
                </c:pt>
                <c:pt idx="6106">
                  <c:v>-1</c:v>
                </c:pt>
                <c:pt idx="6107">
                  <c:v>-1</c:v>
                </c:pt>
                <c:pt idx="6108">
                  <c:v>-1</c:v>
                </c:pt>
                <c:pt idx="6109">
                  <c:v>-1</c:v>
                </c:pt>
                <c:pt idx="6110">
                  <c:v>-1</c:v>
                </c:pt>
                <c:pt idx="6111">
                  <c:v>-1</c:v>
                </c:pt>
                <c:pt idx="6112">
                  <c:v>-1</c:v>
                </c:pt>
                <c:pt idx="6113">
                  <c:v>-1</c:v>
                </c:pt>
                <c:pt idx="6114">
                  <c:v>-1</c:v>
                </c:pt>
                <c:pt idx="6115">
                  <c:v>-1</c:v>
                </c:pt>
                <c:pt idx="6116">
                  <c:v>-1</c:v>
                </c:pt>
                <c:pt idx="6117">
                  <c:v>-1</c:v>
                </c:pt>
                <c:pt idx="6118">
                  <c:v>-1</c:v>
                </c:pt>
                <c:pt idx="6119">
                  <c:v>-1</c:v>
                </c:pt>
                <c:pt idx="6120">
                  <c:v>-1</c:v>
                </c:pt>
                <c:pt idx="6121">
                  <c:v>-1</c:v>
                </c:pt>
                <c:pt idx="6122">
                  <c:v>-1</c:v>
                </c:pt>
                <c:pt idx="6123">
                  <c:v>-1</c:v>
                </c:pt>
                <c:pt idx="6124">
                  <c:v>-1</c:v>
                </c:pt>
                <c:pt idx="6125">
                  <c:v>-1</c:v>
                </c:pt>
                <c:pt idx="6126">
                  <c:v>-1</c:v>
                </c:pt>
                <c:pt idx="6127">
                  <c:v>-1</c:v>
                </c:pt>
                <c:pt idx="6128">
                  <c:v>-1</c:v>
                </c:pt>
                <c:pt idx="6129">
                  <c:v>-1</c:v>
                </c:pt>
                <c:pt idx="6130">
                  <c:v>-1</c:v>
                </c:pt>
                <c:pt idx="6131">
                  <c:v>-1</c:v>
                </c:pt>
                <c:pt idx="6132">
                  <c:v>-1</c:v>
                </c:pt>
                <c:pt idx="6133">
                  <c:v>-1</c:v>
                </c:pt>
                <c:pt idx="6134">
                  <c:v>-1</c:v>
                </c:pt>
                <c:pt idx="6135">
                  <c:v>-1</c:v>
                </c:pt>
                <c:pt idx="6136">
                  <c:v>-1</c:v>
                </c:pt>
                <c:pt idx="6137">
                  <c:v>-1</c:v>
                </c:pt>
                <c:pt idx="6138">
                  <c:v>-1</c:v>
                </c:pt>
                <c:pt idx="6139">
                  <c:v>-1</c:v>
                </c:pt>
                <c:pt idx="6140">
                  <c:v>-1</c:v>
                </c:pt>
                <c:pt idx="6141">
                  <c:v>-1</c:v>
                </c:pt>
                <c:pt idx="6142">
                  <c:v>-1</c:v>
                </c:pt>
                <c:pt idx="6143">
                  <c:v>-1</c:v>
                </c:pt>
                <c:pt idx="6144">
                  <c:v>-1</c:v>
                </c:pt>
                <c:pt idx="6145">
                  <c:v>-1</c:v>
                </c:pt>
                <c:pt idx="6146">
                  <c:v>-1</c:v>
                </c:pt>
                <c:pt idx="6147">
                  <c:v>-1</c:v>
                </c:pt>
                <c:pt idx="6148">
                  <c:v>-1</c:v>
                </c:pt>
                <c:pt idx="6149">
                  <c:v>-1</c:v>
                </c:pt>
                <c:pt idx="6150">
                  <c:v>-1</c:v>
                </c:pt>
                <c:pt idx="6151">
                  <c:v>-1</c:v>
                </c:pt>
                <c:pt idx="6152">
                  <c:v>-1</c:v>
                </c:pt>
                <c:pt idx="6153">
                  <c:v>-1</c:v>
                </c:pt>
                <c:pt idx="6154">
                  <c:v>-1</c:v>
                </c:pt>
                <c:pt idx="6155">
                  <c:v>-1</c:v>
                </c:pt>
                <c:pt idx="6156">
                  <c:v>-1</c:v>
                </c:pt>
                <c:pt idx="6157">
                  <c:v>-1</c:v>
                </c:pt>
                <c:pt idx="6158">
                  <c:v>-1</c:v>
                </c:pt>
                <c:pt idx="6159">
                  <c:v>-1</c:v>
                </c:pt>
                <c:pt idx="6160">
                  <c:v>-1</c:v>
                </c:pt>
                <c:pt idx="6161">
                  <c:v>-1</c:v>
                </c:pt>
                <c:pt idx="6162">
                  <c:v>-1</c:v>
                </c:pt>
                <c:pt idx="6163">
                  <c:v>-1</c:v>
                </c:pt>
                <c:pt idx="6164">
                  <c:v>-1</c:v>
                </c:pt>
                <c:pt idx="6165">
                  <c:v>-1</c:v>
                </c:pt>
                <c:pt idx="6166">
                  <c:v>-1</c:v>
                </c:pt>
                <c:pt idx="6167">
                  <c:v>-1</c:v>
                </c:pt>
                <c:pt idx="6168">
                  <c:v>-1</c:v>
                </c:pt>
                <c:pt idx="6169">
                  <c:v>-1</c:v>
                </c:pt>
                <c:pt idx="6170">
                  <c:v>-1</c:v>
                </c:pt>
                <c:pt idx="6171">
                  <c:v>-1</c:v>
                </c:pt>
                <c:pt idx="6172">
                  <c:v>-1</c:v>
                </c:pt>
                <c:pt idx="6173">
                  <c:v>-1</c:v>
                </c:pt>
                <c:pt idx="6174">
                  <c:v>-1</c:v>
                </c:pt>
                <c:pt idx="6175">
                  <c:v>-1</c:v>
                </c:pt>
                <c:pt idx="6176">
                  <c:v>-1</c:v>
                </c:pt>
                <c:pt idx="6177">
                  <c:v>-1</c:v>
                </c:pt>
                <c:pt idx="6178">
                  <c:v>-1</c:v>
                </c:pt>
                <c:pt idx="6179">
                  <c:v>-1</c:v>
                </c:pt>
                <c:pt idx="6180">
                  <c:v>-1</c:v>
                </c:pt>
                <c:pt idx="6181">
                  <c:v>-1</c:v>
                </c:pt>
                <c:pt idx="6182">
                  <c:v>-1</c:v>
                </c:pt>
                <c:pt idx="6183">
                  <c:v>-1</c:v>
                </c:pt>
                <c:pt idx="6184">
                  <c:v>-1</c:v>
                </c:pt>
                <c:pt idx="6185">
                  <c:v>-1</c:v>
                </c:pt>
                <c:pt idx="6186">
                  <c:v>-1</c:v>
                </c:pt>
                <c:pt idx="6187">
                  <c:v>-1</c:v>
                </c:pt>
                <c:pt idx="6188">
                  <c:v>-1</c:v>
                </c:pt>
                <c:pt idx="6189">
                  <c:v>-1</c:v>
                </c:pt>
                <c:pt idx="6190">
                  <c:v>-1</c:v>
                </c:pt>
                <c:pt idx="6191">
                  <c:v>-1</c:v>
                </c:pt>
                <c:pt idx="6192">
                  <c:v>-1</c:v>
                </c:pt>
                <c:pt idx="6193">
                  <c:v>-1</c:v>
                </c:pt>
                <c:pt idx="6194">
                  <c:v>-1</c:v>
                </c:pt>
                <c:pt idx="6195">
                  <c:v>-1</c:v>
                </c:pt>
                <c:pt idx="6196">
                  <c:v>-1</c:v>
                </c:pt>
                <c:pt idx="6197">
                  <c:v>-1</c:v>
                </c:pt>
                <c:pt idx="6198">
                  <c:v>-1</c:v>
                </c:pt>
                <c:pt idx="6199">
                  <c:v>-1</c:v>
                </c:pt>
                <c:pt idx="6200">
                  <c:v>-1</c:v>
                </c:pt>
                <c:pt idx="6201">
                  <c:v>-1</c:v>
                </c:pt>
                <c:pt idx="6202">
                  <c:v>-1</c:v>
                </c:pt>
                <c:pt idx="6203">
                  <c:v>-1</c:v>
                </c:pt>
                <c:pt idx="6204">
                  <c:v>-1</c:v>
                </c:pt>
                <c:pt idx="6205">
                  <c:v>-1</c:v>
                </c:pt>
                <c:pt idx="6206">
                  <c:v>-1</c:v>
                </c:pt>
                <c:pt idx="6207">
                  <c:v>-1</c:v>
                </c:pt>
                <c:pt idx="6208">
                  <c:v>-1</c:v>
                </c:pt>
                <c:pt idx="6209">
                  <c:v>-1</c:v>
                </c:pt>
                <c:pt idx="6210">
                  <c:v>-1</c:v>
                </c:pt>
                <c:pt idx="6211">
                  <c:v>-1</c:v>
                </c:pt>
                <c:pt idx="6212">
                  <c:v>-1</c:v>
                </c:pt>
                <c:pt idx="6213">
                  <c:v>-1</c:v>
                </c:pt>
                <c:pt idx="6214">
                  <c:v>-1</c:v>
                </c:pt>
                <c:pt idx="6215">
                  <c:v>-1</c:v>
                </c:pt>
                <c:pt idx="6216">
                  <c:v>-1</c:v>
                </c:pt>
                <c:pt idx="6217">
                  <c:v>-1</c:v>
                </c:pt>
                <c:pt idx="6218">
                  <c:v>-1</c:v>
                </c:pt>
                <c:pt idx="6219">
                  <c:v>-1</c:v>
                </c:pt>
                <c:pt idx="6220">
                  <c:v>-1</c:v>
                </c:pt>
                <c:pt idx="6221">
                  <c:v>-1</c:v>
                </c:pt>
                <c:pt idx="6222">
                  <c:v>-1</c:v>
                </c:pt>
                <c:pt idx="6223">
                  <c:v>-1</c:v>
                </c:pt>
                <c:pt idx="6224">
                  <c:v>-1</c:v>
                </c:pt>
                <c:pt idx="6225">
                  <c:v>-1</c:v>
                </c:pt>
                <c:pt idx="6226">
                  <c:v>-1</c:v>
                </c:pt>
                <c:pt idx="6227">
                  <c:v>-1</c:v>
                </c:pt>
                <c:pt idx="6228">
                  <c:v>-1</c:v>
                </c:pt>
                <c:pt idx="6229">
                  <c:v>-1</c:v>
                </c:pt>
                <c:pt idx="6230">
                  <c:v>-1</c:v>
                </c:pt>
                <c:pt idx="6231">
                  <c:v>-1</c:v>
                </c:pt>
                <c:pt idx="6232">
                  <c:v>-1</c:v>
                </c:pt>
                <c:pt idx="6233">
                  <c:v>-1</c:v>
                </c:pt>
                <c:pt idx="6234">
                  <c:v>-1</c:v>
                </c:pt>
                <c:pt idx="6235">
                  <c:v>-1</c:v>
                </c:pt>
                <c:pt idx="6236">
                  <c:v>-1</c:v>
                </c:pt>
                <c:pt idx="6237">
                  <c:v>-1</c:v>
                </c:pt>
                <c:pt idx="6238">
                  <c:v>-1</c:v>
                </c:pt>
                <c:pt idx="6239">
                  <c:v>-1</c:v>
                </c:pt>
                <c:pt idx="6240">
                  <c:v>-1</c:v>
                </c:pt>
                <c:pt idx="6241">
                  <c:v>-1</c:v>
                </c:pt>
                <c:pt idx="6242">
                  <c:v>-1</c:v>
                </c:pt>
                <c:pt idx="6243">
                  <c:v>-1</c:v>
                </c:pt>
                <c:pt idx="6244">
                  <c:v>-1</c:v>
                </c:pt>
                <c:pt idx="6245">
                  <c:v>-1</c:v>
                </c:pt>
                <c:pt idx="6246">
                  <c:v>-1</c:v>
                </c:pt>
                <c:pt idx="6247">
                  <c:v>-1</c:v>
                </c:pt>
                <c:pt idx="6248">
                  <c:v>-1</c:v>
                </c:pt>
                <c:pt idx="6249">
                  <c:v>-1</c:v>
                </c:pt>
                <c:pt idx="6250">
                  <c:v>-1</c:v>
                </c:pt>
                <c:pt idx="6251">
                  <c:v>-1</c:v>
                </c:pt>
                <c:pt idx="6252">
                  <c:v>-1</c:v>
                </c:pt>
                <c:pt idx="6253">
                  <c:v>-1</c:v>
                </c:pt>
                <c:pt idx="6254">
                  <c:v>-1</c:v>
                </c:pt>
                <c:pt idx="6255">
                  <c:v>-1</c:v>
                </c:pt>
                <c:pt idx="6256">
                  <c:v>-1</c:v>
                </c:pt>
                <c:pt idx="6257">
                  <c:v>-1</c:v>
                </c:pt>
                <c:pt idx="6258">
                  <c:v>-1</c:v>
                </c:pt>
                <c:pt idx="6259">
                  <c:v>-1</c:v>
                </c:pt>
                <c:pt idx="6260">
                  <c:v>-1</c:v>
                </c:pt>
                <c:pt idx="6261">
                  <c:v>-1</c:v>
                </c:pt>
                <c:pt idx="6262">
                  <c:v>-1</c:v>
                </c:pt>
                <c:pt idx="6263">
                  <c:v>-1</c:v>
                </c:pt>
                <c:pt idx="6264">
                  <c:v>-1</c:v>
                </c:pt>
                <c:pt idx="6265">
                  <c:v>-1</c:v>
                </c:pt>
                <c:pt idx="6266">
                  <c:v>-1</c:v>
                </c:pt>
                <c:pt idx="6267">
                  <c:v>-1</c:v>
                </c:pt>
                <c:pt idx="6268">
                  <c:v>-1</c:v>
                </c:pt>
                <c:pt idx="6269">
                  <c:v>-1</c:v>
                </c:pt>
                <c:pt idx="6270">
                  <c:v>-1</c:v>
                </c:pt>
                <c:pt idx="6271">
                  <c:v>-1</c:v>
                </c:pt>
                <c:pt idx="6272">
                  <c:v>-1</c:v>
                </c:pt>
                <c:pt idx="6273">
                  <c:v>-1</c:v>
                </c:pt>
                <c:pt idx="6274">
                  <c:v>-1</c:v>
                </c:pt>
                <c:pt idx="6275">
                  <c:v>-1</c:v>
                </c:pt>
                <c:pt idx="6276">
                  <c:v>-1</c:v>
                </c:pt>
                <c:pt idx="6277">
                  <c:v>-1</c:v>
                </c:pt>
                <c:pt idx="6278">
                  <c:v>-1</c:v>
                </c:pt>
                <c:pt idx="6279">
                  <c:v>-1</c:v>
                </c:pt>
                <c:pt idx="6280">
                  <c:v>-1</c:v>
                </c:pt>
                <c:pt idx="6281">
                  <c:v>-1</c:v>
                </c:pt>
                <c:pt idx="6282">
                  <c:v>-1</c:v>
                </c:pt>
                <c:pt idx="6283">
                  <c:v>-1</c:v>
                </c:pt>
                <c:pt idx="6284">
                  <c:v>-1</c:v>
                </c:pt>
                <c:pt idx="6285">
                  <c:v>-1</c:v>
                </c:pt>
                <c:pt idx="6286">
                  <c:v>-1</c:v>
                </c:pt>
                <c:pt idx="6287">
                  <c:v>-1</c:v>
                </c:pt>
                <c:pt idx="6288">
                  <c:v>-1</c:v>
                </c:pt>
                <c:pt idx="6289">
                  <c:v>-1</c:v>
                </c:pt>
                <c:pt idx="6290">
                  <c:v>-1</c:v>
                </c:pt>
                <c:pt idx="6291">
                  <c:v>-1</c:v>
                </c:pt>
                <c:pt idx="6292">
                  <c:v>-1</c:v>
                </c:pt>
                <c:pt idx="6293">
                  <c:v>-1</c:v>
                </c:pt>
                <c:pt idx="6294">
                  <c:v>-1</c:v>
                </c:pt>
                <c:pt idx="6295">
                  <c:v>-1</c:v>
                </c:pt>
                <c:pt idx="6296">
                  <c:v>-1</c:v>
                </c:pt>
                <c:pt idx="6297">
                  <c:v>-1</c:v>
                </c:pt>
                <c:pt idx="6298">
                  <c:v>-1</c:v>
                </c:pt>
                <c:pt idx="6299">
                  <c:v>-1</c:v>
                </c:pt>
                <c:pt idx="6300">
                  <c:v>-1</c:v>
                </c:pt>
                <c:pt idx="6301">
                  <c:v>-1</c:v>
                </c:pt>
                <c:pt idx="6302">
                  <c:v>-1</c:v>
                </c:pt>
                <c:pt idx="6303">
                  <c:v>-1</c:v>
                </c:pt>
                <c:pt idx="6304">
                  <c:v>-1</c:v>
                </c:pt>
                <c:pt idx="6305">
                  <c:v>-1</c:v>
                </c:pt>
                <c:pt idx="6306">
                  <c:v>-1</c:v>
                </c:pt>
                <c:pt idx="6307">
                  <c:v>-1</c:v>
                </c:pt>
                <c:pt idx="6308">
                  <c:v>-1</c:v>
                </c:pt>
                <c:pt idx="6309">
                  <c:v>-1</c:v>
                </c:pt>
                <c:pt idx="6310">
                  <c:v>-1</c:v>
                </c:pt>
                <c:pt idx="6311">
                  <c:v>-1</c:v>
                </c:pt>
                <c:pt idx="6312">
                  <c:v>-1</c:v>
                </c:pt>
                <c:pt idx="6313">
                  <c:v>-1</c:v>
                </c:pt>
                <c:pt idx="6314">
                  <c:v>-1</c:v>
                </c:pt>
                <c:pt idx="6315">
                  <c:v>-1</c:v>
                </c:pt>
                <c:pt idx="6316">
                  <c:v>-1</c:v>
                </c:pt>
                <c:pt idx="6317">
                  <c:v>-1</c:v>
                </c:pt>
                <c:pt idx="6318">
                  <c:v>-1</c:v>
                </c:pt>
                <c:pt idx="6319">
                  <c:v>-1</c:v>
                </c:pt>
                <c:pt idx="6320">
                  <c:v>-1</c:v>
                </c:pt>
                <c:pt idx="6321">
                  <c:v>-1</c:v>
                </c:pt>
                <c:pt idx="6322">
                  <c:v>-1</c:v>
                </c:pt>
                <c:pt idx="6323">
                  <c:v>-1</c:v>
                </c:pt>
                <c:pt idx="6324">
                  <c:v>-1</c:v>
                </c:pt>
                <c:pt idx="6325">
                  <c:v>-1</c:v>
                </c:pt>
                <c:pt idx="6326">
                  <c:v>-1</c:v>
                </c:pt>
                <c:pt idx="6327">
                  <c:v>-1</c:v>
                </c:pt>
                <c:pt idx="6328">
                  <c:v>-1</c:v>
                </c:pt>
                <c:pt idx="6329">
                  <c:v>-1</c:v>
                </c:pt>
                <c:pt idx="6330">
                  <c:v>-1</c:v>
                </c:pt>
                <c:pt idx="6331">
                  <c:v>-1</c:v>
                </c:pt>
                <c:pt idx="6332">
                  <c:v>-1</c:v>
                </c:pt>
                <c:pt idx="6333">
                  <c:v>-1</c:v>
                </c:pt>
                <c:pt idx="6334">
                  <c:v>-1</c:v>
                </c:pt>
                <c:pt idx="6335">
                  <c:v>-1</c:v>
                </c:pt>
                <c:pt idx="6336">
                  <c:v>-1</c:v>
                </c:pt>
                <c:pt idx="6337">
                  <c:v>-1</c:v>
                </c:pt>
                <c:pt idx="6338">
                  <c:v>-1</c:v>
                </c:pt>
                <c:pt idx="6339">
                  <c:v>-1</c:v>
                </c:pt>
                <c:pt idx="6340">
                  <c:v>-1</c:v>
                </c:pt>
                <c:pt idx="6341">
                  <c:v>-1</c:v>
                </c:pt>
                <c:pt idx="6342">
                  <c:v>-1</c:v>
                </c:pt>
                <c:pt idx="6343">
                  <c:v>-1</c:v>
                </c:pt>
                <c:pt idx="6344">
                  <c:v>-1</c:v>
                </c:pt>
                <c:pt idx="6345">
                  <c:v>-1</c:v>
                </c:pt>
                <c:pt idx="6346">
                  <c:v>-1</c:v>
                </c:pt>
                <c:pt idx="6347">
                  <c:v>-1</c:v>
                </c:pt>
                <c:pt idx="6348">
                  <c:v>-1</c:v>
                </c:pt>
                <c:pt idx="6349">
                  <c:v>-1</c:v>
                </c:pt>
                <c:pt idx="6350">
                  <c:v>-1</c:v>
                </c:pt>
                <c:pt idx="6351">
                  <c:v>-1</c:v>
                </c:pt>
                <c:pt idx="6352">
                  <c:v>-1</c:v>
                </c:pt>
                <c:pt idx="6353">
                  <c:v>-1</c:v>
                </c:pt>
                <c:pt idx="6354">
                  <c:v>-1</c:v>
                </c:pt>
                <c:pt idx="6355">
                  <c:v>-1</c:v>
                </c:pt>
                <c:pt idx="6356">
                  <c:v>-1</c:v>
                </c:pt>
                <c:pt idx="6357">
                  <c:v>-1</c:v>
                </c:pt>
                <c:pt idx="6358">
                  <c:v>-1</c:v>
                </c:pt>
                <c:pt idx="6359">
                  <c:v>-1</c:v>
                </c:pt>
                <c:pt idx="6360">
                  <c:v>-1</c:v>
                </c:pt>
                <c:pt idx="6361">
                  <c:v>-1</c:v>
                </c:pt>
                <c:pt idx="6362">
                  <c:v>-1</c:v>
                </c:pt>
                <c:pt idx="6363">
                  <c:v>-1</c:v>
                </c:pt>
                <c:pt idx="6364">
                  <c:v>-1</c:v>
                </c:pt>
                <c:pt idx="6365">
                  <c:v>-1</c:v>
                </c:pt>
                <c:pt idx="6366">
                  <c:v>-1</c:v>
                </c:pt>
                <c:pt idx="6367">
                  <c:v>-1</c:v>
                </c:pt>
                <c:pt idx="6368">
                  <c:v>-1</c:v>
                </c:pt>
                <c:pt idx="6369">
                  <c:v>-1</c:v>
                </c:pt>
                <c:pt idx="6370">
                  <c:v>-1</c:v>
                </c:pt>
                <c:pt idx="6371">
                  <c:v>-1</c:v>
                </c:pt>
                <c:pt idx="6372">
                  <c:v>-1</c:v>
                </c:pt>
                <c:pt idx="6373">
                  <c:v>-1</c:v>
                </c:pt>
                <c:pt idx="6374">
                  <c:v>-1</c:v>
                </c:pt>
                <c:pt idx="6375">
                  <c:v>-1</c:v>
                </c:pt>
                <c:pt idx="6376">
                  <c:v>-1</c:v>
                </c:pt>
                <c:pt idx="6377">
                  <c:v>-1</c:v>
                </c:pt>
                <c:pt idx="6378">
                  <c:v>-1</c:v>
                </c:pt>
                <c:pt idx="6379">
                  <c:v>-1</c:v>
                </c:pt>
                <c:pt idx="6380">
                  <c:v>-1</c:v>
                </c:pt>
                <c:pt idx="6381">
                  <c:v>-1</c:v>
                </c:pt>
                <c:pt idx="6382">
                  <c:v>-1</c:v>
                </c:pt>
                <c:pt idx="6383">
                  <c:v>-1</c:v>
                </c:pt>
                <c:pt idx="6384">
                  <c:v>-1</c:v>
                </c:pt>
                <c:pt idx="6385">
                  <c:v>-1</c:v>
                </c:pt>
                <c:pt idx="6386">
                  <c:v>-1</c:v>
                </c:pt>
                <c:pt idx="6387">
                  <c:v>-1</c:v>
                </c:pt>
                <c:pt idx="6388">
                  <c:v>-1</c:v>
                </c:pt>
                <c:pt idx="6389">
                  <c:v>-1</c:v>
                </c:pt>
                <c:pt idx="6390">
                  <c:v>-1</c:v>
                </c:pt>
                <c:pt idx="6391">
                  <c:v>-1</c:v>
                </c:pt>
                <c:pt idx="6392">
                  <c:v>-1</c:v>
                </c:pt>
                <c:pt idx="6393">
                  <c:v>-1</c:v>
                </c:pt>
                <c:pt idx="6394">
                  <c:v>-1</c:v>
                </c:pt>
                <c:pt idx="6395">
                  <c:v>-1</c:v>
                </c:pt>
                <c:pt idx="6396">
                  <c:v>-1</c:v>
                </c:pt>
                <c:pt idx="6397">
                  <c:v>-1</c:v>
                </c:pt>
                <c:pt idx="6398">
                  <c:v>-1</c:v>
                </c:pt>
                <c:pt idx="6399">
                  <c:v>-1</c:v>
                </c:pt>
                <c:pt idx="6400">
                  <c:v>-1</c:v>
                </c:pt>
                <c:pt idx="6401">
                  <c:v>-1</c:v>
                </c:pt>
                <c:pt idx="6402">
                  <c:v>-1</c:v>
                </c:pt>
                <c:pt idx="6403">
                  <c:v>-1</c:v>
                </c:pt>
                <c:pt idx="6404">
                  <c:v>-1</c:v>
                </c:pt>
                <c:pt idx="6405">
                  <c:v>-1</c:v>
                </c:pt>
                <c:pt idx="6406">
                  <c:v>-1</c:v>
                </c:pt>
                <c:pt idx="6407">
                  <c:v>-1</c:v>
                </c:pt>
                <c:pt idx="6408">
                  <c:v>-1</c:v>
                </c:pt>
                <c:pt idx="6409">
                  <c:v>-1</c:v>
                </c:pt>
                <c:pt idx="6410">
                  <c:v>-1</c:v>
                </c:pt>
                <c:pt idx="6411">
                  <c:v>-1</c:v>
                </c:pt>
                <c:pt idx="6412">
                  <c:v>-1</c:v>
                </c:pt>
                <c:pt idx="6413">
                  <c:v>-1</c:v>
                </c:pt>
                <c:pt idx="6414">
                  <c:v>-1</c:v>
                </c:pt>
                <c:pt idx="6415">
                  <c:v>-1</c:v>
                </c:pt>
                <c:pt idx="6416">
                  <c:v>-1</c:v>
                </c:pt>
                <c:pt idx="6417">
                  <c:v>-1</c:v>
                </c:pt>
                <c:pt idx="6418">
                  <c:v>-1</c:v>
                </c:pt>
                <c:pt idx="6419">
                  <c:v>-1</c:v>
                </c:pt>
                <c:pt idx="6420">
                  <c:v>-1</c:v>
                </c:pt>
                <c:pt idx="6421">
                  <c:v>-1</c:v>
                </c:pt>
                <c:pt idx="6422">
                  <c:v>-1</c:v>
                </c:pt>
                <c:pt idx="6423">
                  <c:v>-1</c:v>
                </c:pt>
                <c:pt idx="6424">
                  <c:v>-1</c:v>
                </c:pt>
                <c:pt idx="6425">
                  <c:v>-1</c:v>
                </c:pt>
                <c:pt idx="6426">
                  <c:v>-1</c:v>
                </c:pt>
                <c:pt idx="6427">
                  <c:v>-1</c:v>
                </c:pt>
                <c:pt idx="6428">
                  <c:v>-1</c:v>
                </c:pt>
                <c:pt idx="6429">
                  <c:v>-1</c:v>
                </c:pt>
                <c:pt idx="6430">
                  <c:v>-1</c:v>
                </c:pt>
                <c:pt idx="6431">
                  <c:v>-1</c:v>
                </c:pt>
                <c:pt idx="6432">
                  <c:v>-1</c:v>
                </c:pt>
                <c:pt idx="6433">
                  <c:v>-1</c:v>
                </c:pt>
                <c:pt idx="6434">
                  <c:v>-1</c:v>
                </c:pt>
                <c:pt idx="6435">
                  <c:v>-1</c:v>
                </c:pt>
                <c:pt idx="6436">
                  <c:v>-1</c:v>
                </c:pt>
                <c:pt idx="6437">
                  <c:v>-1</c:v>
                </c:pt>
                <c:pt idx="6438">
                  <c:v>-1</c:v>
                </c:pt>
                <c:pt idx="6439">
                  <c:v>-1</c:v>
                </c:pt>
                <c:pt idx="6440">
                  <c:v>-1</c:v>
                </c:pt>
                <c:pt idx="6441">
                  <c:v>-1</c:v>
                </c:pt>
                <c:pt idx="6442">
                  <c:v>-1</c:v>
                </c:pt>
                <c:pt idx="6443">
                  <c:v>-1</c:v>
                </c:pt>
                <c:pt idx="6444">
                  <c:v>-1</c:v>
                </c:pt>
                <c:pt idx="6445">
                  <c:v>-1</c:v>
                </c:pt>
                <c:pt idx="6446">
                  <c:v>-1</c:v>
                </c:pt>
                <c:pt idx="6447">
                  <c:v>-1</c:v>
                </c:pt>
                <c:pt idx="6448">
                  <c:v>-1</c:v>
                </c:pt>
                <c:pt idx="6449">
                  <c:v>-1</c:v>
                </c:pt>
                <c:pt idx="6450">
                  <c:v>-1</c:v>
                </c:pt>
                <c:pt idx="6451">
                  <c:v>-1</c:v>
                </c:pt>
                <c:pt idx="6452">
                  <c:v>-1</c:v>
                </c:pt>
                <c:pt idx="6453">
                  <c:v>-1</c:v>
                </c:pt>
                <c:pt idx="6454">
                  <c:v>-1</c:v>
                </c:pt>
                <c:pt idx="6455">
                  <c:v>-1</c:v>
                </c:pt>
                <c:pt idx="6456">
                  <c:v>-1</c:v>
                </c:pt>
                <c:pt idx="6457">
                  <c:v>-1</c:v>
                </c:pt>
                <c:pt idx="6458">
                  <c:v>-1</c:v>
                </c:pt>
                <c:pt idx="6459">
                  <c:v>-1</c:v>
                </c:pt>
                <c:pt idx="6460">
                  <c:v>-1</c:v>
                </c:pt>
                <c:pt idx="6461">
                  <c:v>-1</c:v>
                </c:pt>
                <c:pt idx="6462">
                  <c:v>-1</c:v>
                </c:pt>
                <c:pt idx="6463">
                  <c:v>-1</c:v>
                </c:pt>
                <c:pt idx="6464">
                  <c:v>-1</c:v>
                </c:pt>
                <c:pt idx="6465">
                  <c:v>-1</c:v>
                </c:pt>
                <c:pt idx="6466">
                  <c:v>-1</c:v>
                </c:pt>
                <c:pt idx="6467">
                  <c:v>-1</c:v>
                </c:pt>
                <c:pt idx="6468">
                  <c:v>-1</c:v>
                </c:pt>
                <c:pt idx="6469">
                  <c:v>-1</c:v>
                </c:pt>
                <c:pt idx="6470">
                  <c:v>-1</c:v>
                </c:pt>
                <c:pt idx="6471">
                  <c:v>-1</c:v>
                </c:pt>
                <c:pt idx="6472">
                  <c:v>-1</c:v>
                </c:pt>
                <c:pt idx="6473">
                  <c:v>-1</c:v>
                </c:pt>
                <c:pt idx="6474">
                  <c:v>-1</c:v>
                </c:pt>
                <c:pt idx="6475">
                  <c:v>-1</c:v>
                </c:pt>
                <c:pt idx="6476">
                  <c:v>-1</c:v>
                </c:pt>
                <c:pt idx="6477">
                  <c:v>-1</c:v>
                </c:pt>
                <c:pt idx="6478">
                  <c:v>-1</c:v>
                </c:pt>
                <c:pt idx="6479">
                  <c:v>-1</c:v>
                </c:pt>
                <c:pt idx="6480">
                  <c:v>-1</c:v>
                </c:pt>
                <c:pt idx="6481">
                  <c:v>-1</c:v>
                </c:pt>
                <c:pt idx="6482">
                  <c:v>-1</c:v>
                </c:pt>
                <c:pt idx="6483">
                  <c:v>-1</c:v>
                </c:pt>
                <c:pt idx="6484">
                  <c:v>-1</c:v>
                </c:pt>
                <c:pt idx="6485">
                  <c:v>-1</c:v>
                </c:pt>
                <c:pt idx="6486">
                  <c:v>-1</c:v>
                </c:pt>
                <c:pt idx="6487">
                  <c:v>-1</c:v>
                </c:pt>
                <c:pt idx="6488">
                  <c:v>-1</c:v>
                </c:pt>
                <c:pt idx="6489">
                  <c:v>-1</c:v>
                </c:pt>
                <c:pt idx="6490">
                  <c:v>-1</c:v>
                </c:pt>
                <c:pt idx="6491">
                  <c:v>-1</c:v>
                </c:pt>
                <c:pt idx="6492">
                  <c:v>-1</c:v>
                </c:pt>
                <c:pt idx="6493">
                  <c:v>-1</c:v>
                </c:pt>
                <c:pt idx="6494">
                  <c:v>-1</c:v>
                </c:pt>
                <c:pt idx="6495">
                  <c:v>-1</c:v>
                </c:pt>
                <c:pt idx="6496">
                  <c:v>-1</c:v>
                </c:pt>
                <c:pt idx="6497">
                  <c:v>-1</c:v>
                </c:pt>
                <c:pt idx="6498">
                  <c:v>-1</c:v>
                </c:pt>
                <c:pt idx="6499">
                  <c:v>-1</c:v>
                </c:pt>
                <c:pt idx="6500">
                  <c:v>-1</c:v>
                </c:pt>
                <c:pt idx="6501">
                  <c:v>-1</c:v>
                </c:pt>
                <c:pt idx="6502">
                  <c:v>-1</c:v>
                </c:pt>
                <c:pt idx="6503">
                  <c:v>-1</c:v>
                </c:pt>
                <c:pt idx="6504">
                  <c:v>-1</c:v>
                </c:pt>
                <c:pt idx="6505">
                  <c:v>-1</c:v>
                </c:pt>
                <c:pt idx="6506">
                  <c:v>-1</c:v>
                </c:pt>
                <c:pt idx="6507">
                  <c:v>-1</c:v>
                </c:pt>
                <c:pt idx="6508">
                  <c:v>-1</c:v>
                </c:pt>
                <c:pt idx="6509">
                  <c:v>-1</c:v>
                </c:pt>
                <c:pt idx="6510">
                  <c:v>-1</c:v>
                </c:pt>
                <c:pt idx="6511">
                  <c:v>-1</c:v>
                </c:pt>
                <c:pt idx="6512">
                  <c:v>-1</c:v>
                </c:pt>
                <c:pt idx="6513">
                  <c:v>-1</c:v>
                </c:pt>
                <c:pt idx="6514">
                  <c:v>-1</c:v>
                </c:pt>
                <c:pt idx="6515">
                  <c:v>-1</c:v>
                </c:pt>
                <c:pt idx="6516">
                  <c:v>-1</c:v>
                </c:pt>
                <c:pt idx="6517">
                  <c:v>-1</c:v>
                </c:pt>
                <c:pt idx="6518">
                  <c:v>-1</c:v>
                </c:pt>
                <c:pt idx="6519">
                  <c:v>-1</c:v>
                </c:pt>
                <c:pt idx="6520">
                  <c:v>-1</c:v>
                </c:pt>
                <c:pt idx="6521">
                  <c:v>-1</c:v>
                </c:pt>
                <c:pt idx="6522">
                  <c:v>-1</c:v>
                </c:pt>
                <c:pt idx="6523">
                  <c:v>-1</c:v>
                </c:pt>
                <c:pt idx="6524">
                  <c:v>-1</c:v>
                </c:pt>
                <c:pt idx="6525">
                  <c:v>-1</c:v>
                </c:pt>
                <c:pt idx="6526">
                  <c:v>-1</c:v>
                </c:pt>
                <c:pt idx="6527">
                  <c:v>-1</c:v>
                </c:pt>
                <c:pt idx="6528">
                  <c:v>-1</c:v>
                </c:pt>
                <c:pt idx="6529">
                  <c:v>-1</c:v>
                </c:pt>
                <c:pt idx="6530">
                  <c:v>-1</c:v>
                </c:pt>
                <c:pt idx="6531">
                  <c:v>-1</c:v>
                </c:pt>
                <c:pt idx="6532">
                  <c:v>-1</c:v>
                </c:pt>
                <c:pt idx="6533">
                  <c:v>-1</c:v>
                </c:pt>
                <c:pt idx="6534">
                  <c:v>-1</c:v>
                </c:pt>
                <c:pt idx="6535">
                  <c:v>-1</c:v>
                </c:pt>
                <c:pt idx="6536">
                  <c:v>-1</c:v>
                </c:pt>
                <c:pt idx="6537">
                  <c:v>-1</c:v>
                </c:pt>
                <c:pt idx="6538">
                  <c:v>-1</c:v>
                </c:pt>
                <c:pt idx="6539">
                  <c:v>-1</c:v>
                </c:pt>
                <c:pt idx="6540">
                  <c:v>-1</c:v>
                </c:pt>
                <c:pt idx="6541">
                  <c:v>-1</c:v>
                </c:pt>
                <c:pt idx="6542">
                  <c:v>-1</c:v>
                </c:pt>
                <c:pt idx="6543">
                  <c:v>-1</c:v>
                </c:pt>
                <c:pt idx="6544">
                  <c:v>-1</c:v>
                </c:pt>
                <c:pt idx="6545">
                  <c:v>-1</c:v>
                </c:pt>
                <c:pt idx="6546">
                  <c:v>-1</c:v>
                </c:pt>
                <c:pt idx="6547">
                  <c:v>-1</c:v>
                </c:pt>
                <c:pt idx="6548">
                  <c:v>-1</c:v>
                </c:pt>
                <c:pt idx="6549">
                  <c:v>-1</c:v>
                </c:pt>
                <c:pt idx="6550">
                  <c:v>-1</c:v>
                </c:pt>
                <c:pt idx="6551">
                  <c:v>-1</c:v>
                </c:pt>
                <c:pt idx="6552">
                  <c:v>-1</c:v>
                </c:pt>
                <c:pt idx="6553">
                  <c:v>-1</c:v>
                </c:pt>
                <c:pt idx="6554">
                  <c:v>-1</c:v>
                </c:pt>
                <c:pt idx="6555">
                  <c:v>-1</c:v>
                </c:pt>
                <c:pt idx="6556">
                  <c:v>-1</c:v>
                </c:pt>
                <c:pt idx="6557">
                  <c:v>-1</c:v>
                </c:pt>
                <c:pt idx="6558">
                  <c:v>-1</c:v>
                </c:pt>
                <c:pt idx="6559">
                  <c:v>-1</c:v>
                </c:pt>
                <c:pt idx="6560">
                  <c:v>-1</c:v>
                </c:pt>
                <c:pt idx="6561">
                  <c:v>-1</c:v>
                </c:pt>
                <c:pt idx="6562">
                  <c:v>-1</c:v>
                </c:pt>
                <c:pt idx="6563">
                  <c:v>-1</c:v>
                </c:pt>
                <c:pt idx="6564">
                  <c:v>-1</c:v>
                </c:pt>
                <c:pt idx="6565">
                  <c:v>-1</c:v>
                </c:pt>
                <c:pt idx="6566">
                  <c:v>-1</c:v>
                </c:pt>
                <c:pt idx="6567">
                  <c:v>-1</c:v>
                </c:pt>
                <c:pt idx="6568">
                  <c:v>-1</c:v>
                </c:pt>
                <c:pt idx="6569">
                  <c:v>-1</c:v>
                </c:pt>
                <c:pt idx="6570">
                  <c:v>-1</c:v>
                </c:pt>
                <c:pt idx="6571">
                  <c:v>-1</c:v>
                </c:pt>
                <c:pt idx="6572">
                  <c:v>-1</c:v>
                </c:pt>
                <c:pt idx="6573">
                  <c:v>-1</c:v>
                </c:pt>
                <c:pt idx="6574">
                  <c:v>-1</c:v>
                </c:pt>
                <c:pt idx="6575">
                  <c:v>-1</c:v>
                </c:pt>
                <c:pt idx="6576">
                  <c:v>-1</c:v>
                </c:pt>
                <c:pt idx="6577">
                  <c:v>-1</c:v>
                </c:pt>
                <c:pt idx="6578">
                  <c:v>-1</c:v>
                </c:pt>
                <c:pt idx="6579">
                  <c:v>-1</c:v>
                </c:pt>
                <c:pt idx="6580">
                  <c:v>-1</c:v>
                </c:pt>
                <c:pt idx="6581">
                  <c:v>-1</c:v>
                </c:pt>
                <c:pt idx="6582">
                  <c:v>-1</c:v>
                </c:pt>
                <c:pt idx="6583">
                  <c:v>-1</c:v>
                </c:pt>
                <c:pt idx="6584">
                  <c:v>-1</c:v>
                </c:pt>
                <c:pt idx="6585">
                  <c:v>-1</c:v>
                </c:pt>
                <c:pt idx="6586">
                  <c:v>-1</c:v>
                </c:pt>
                <c:pt idx="6587">
                  <c:v>-1</c:v>
                </c:pt>
                <c:pt idx="6588">
                  <c:v>-1</c:v>
                </c:pt>
                <c:pt idx="6589">
                  <c:v>-1</c:v>
                </c:pt>
                <c:pt idx="6590">
                  <c:v>-1</c:v>
                </c:pt>
                <c:pt idx="6591">
                  <c:v>-1</c:v>
                </c:pt>
                <c:pt idx="6592">
                  <c:v>-1</c:v>
                </c:pt>
                <c:pt idx="6593">
                  <c:v>-1</c:v>
                </c:pt>
                <c:pt idx="6594">
                  <c:v>-1</c:v>
                </c:pt>
                <c:pt idx="6595">
                  <c:v>-1</c:v>
                </c:pt>
                <c:pt idx="6596">
                  <c:v>-1</c:v>
                </c:pt>
                <c:pt idx="6597">
                  <c:v>-1</c:v>
                </c:pt>
                <c:pt idx="6598">
                  <c:v>-1</c:v>
                </c:pt>
                <c:pt idx="6599">
                  <c:v>-1</c:v>
                </c:pt>
                <c:pt idx="6600">
                  <c:v>-1</c:v>
                </c:pt>
                <c:pt idx="6601">
                  <c:v>-1</c:v>
                </c:pt>
                <c:pt idx="6602">
                  <c:v>-1</c:v>
                </c:pt>
                <c:pt idx="6603">
                  <c:v>-1</c:v>
                </c:pt>
                <c:pt idx="6604">
                  <c:v>-1</c:v>
                </c:pt>
                <c:pt idx="6605">
                  <c:v>-1</c:v>
                </c:pt>
                <c:pt idx="6606">
                  <c:v>-1</c:v>
                </c:pt>
                <c:pt idx="6607">
                  <c:v>-1</c:v>
                </c:pt>
                <c:pt idx="6608">
                  <c:v>-1</c:v>
                </c:pt>
                <c:pt idx="6609">
                  <c:v>-1</c:v>
                </c:pt>
                <c:pt idx="6610">
                  <c:v>-1</c:v>
                </c:pt>
                <c:pt idx="6611">
                  <c:v>-1</c:v>
                </c:pt>
                <c:pt idx="6612">
                  <c:v>-1</c:v>
                </c:pt>
                <c:pt idx="6613">
                  <c:v>-1</c:v>
                </c:pt>
                <c:pt idx="6614">
                  <c:v>-1</c:v>
                </c:pt>
                <c:pt idx="6615">
                  <c:v>-1</c:v>
                </c:pt>
                <c:pt idx="6616">
                  <c:v>-1</c:v>
                </c:pt>
                <c:pt idx="6617">
                  <c:v>-1</c:v>
                </c:pt>
                <c:pt idx="6618">
                  <c:v>-1</c:v>
                </c:pt>
                <c:pt idx="6619">
                  <c:v>-1</c:v>
                </c:pt>
                <c:pt idx="6620">
                  <c:v>-1</c:v>
                </c:pt>
                <c:pt idx="6621">
                  <c:v>-1</c:v>
                </c:pt>
                <c:pt idx="6622">
                  <c:v>-1</c:v>
                </c:pt>
                <c:pt idx="6623">
                  <c:v>-1</c:v>
                </c:pt>
                <c:pt idx="6624">
                  <c:v>-1</c:v>
                </c:pt>
                <c:pt idx="6625">
                  <c:v>-1</c:v>
                </c:pt>
                <c:pt idx="6626">
                  <c:v>-1</c:v>
                </c:pt>
                <c:pt idx="6627">
                  <c:v>-1</c:v>
                </c:pt>
                <c:pt idx="6628">
                  <c:v>-1</c:v>
                </c:pt>
                <c:pt idx="6629">
                  <c:v>-1</c:v>
                </c:pt>
                <c:pt idx="6630">
                  <c:v>-1</c:v>
                </c:pt>
                <c:pt idx="6631">
                  <c:v>-1</c:v>
                </c:pt>
                <c:pt idx="6632">
                  <c:v>-1</c:v>
                </c:pt>
                <c:pt idx="6633">
                  <c:v>-1</c:v>
                </c:pt>
                <c:pt idx="6634">
                  <c:v>-1</c:v>
                </c:pt>
                <c:pt idx="6635">
                  <c:v>-1</c:v>
                </c:pt>
                <c:pt idx="6636">
                  <c:v>-1</c:v>
                </c:pt>
                <c:pt idx="6637">
                  <c:v>-1</c:v>
                </c:pt>
                <c:pt idx="6638">
                  <c:v>-1</c:v>
                </c:pt>
                <c:pt idx="6639">
                  <c:v>-1</c:v>
                </c:pt>
                <c:pt idx="6640">
                  <c:v>-1</c:v>
                </c:pt>
                <c:pt idx="6641">
                  <c:v>-1</c:v>
                </c:pt>
                <c:pt idx="6642">
                  <c:v>-1</c:v>
                </c:pt>
                <c:pt idx="6643">
                  <c:v>-1</c:v>
                </c:pt>
                <c:pt idx="6644">
                  <c:v>-1</c:v>
                </c:pt>
                <c:pt idx="6645">
                  <c:v>-1</c:v>
                </c:pt>
                <c:pt idx="6646">
                  <c:v>-1</c:v>
                </c:pt>
                <c:pt idx="6647">
                  <c:v>-1</c:v>
                </c:pt>
                <c:pt idx="6648">
                  <c:v>-1</c:v>
                </c:pt>
                <c:pt idx="6649">
                  <c:v>-1</c:v>
                </c:pt>
                <c:pt idx="6650">
                  <c:v>-1</c:v>
                </c:pt>
                <c:pt idx="6651">
                  <c:v>-1</c:v>
                </c:pt>
                <c:pt idx="6652">
                  <c:v>-1</c:v>
                </c:pt>
                <c:pt idx="6653">
                  <c:v>-1</c:v>
                </c:pt>
                <c:pt idx="6654">
                  <c:v>-1</c:v>
                </c:pt>
                <c:pt idx="6655">
                  <c:v>-1</c:v>
                </c:pt>
                <c:pt idx="6656">
                  <c:v>-1</c:v>
                </c:pt>
                <c:pt idx="6657">
                  <c:v>-1</c:v>
                </c:pt>
                <c:pt idx="6658">
                  <c:v>-1</c:v>
                </c:pt>
                <c:pt idx="6659">
                  <c:v>-1</c:v>
                </c:pt>
                <c:pt idx="6660">
                  <c:v>-1</c:v>
                </c:pt>
                <c:pt idx="6661">
                  <c:v>-1</c:v>
                </c:pt>
                <c:pt idx="6662">
                  <c:v>-1</c:v>
                </c:pt>
                <c:pt idx="6663">
                  <c:v>-1</c:v>
                </c:pt>
                <c:pt idx="6664">
                  <c:v>-1</c:v>
                </c:pt>
                <c:pt idx="6665">
                  <c:v>-1</c:v>
                </c:pt>
                <c:pt idx="6666">
                  <c:v>-1</c:v>
                </c:pt>
                <c:pt idx="6667">
                  <c:v>-1</c:v>
                </c:pt>
                <c:pt idx="6668">
                  <c:v>-1</c:v>
                </c:pt>
                <c:pt idx="6669">
                  <c:v>-1</c:v>
                </c:pt>
                <c:pt idx="6670">
                  <c:v>-1</c:v>
                </c:pt>
                <c:pt idx="6671">
                  <c:v>-1</c:v>
                </c:pt>
                <c:pt idx="6672">
                  <c:v>-1</c:v>
                </c:pt>
                <c:pt idx="6673">
                  <c:v>-1</c:v>
                </c:pt>
                <c:pt idx="6674">
                  <c:v>-1</c:v>
                </c:pt>
                <c:pt idx="6675">
                  <c:v>-1</c:v>
                </c:pt>
                <c:pt idx="6676">
                  <c:v>-1</c:v>
                </c:pt>
                <c:pt idx="6677">
                  <c:v>-1</c:v>
                </c:pt>
                <c:pt idx="6678">
                  <c:v>-1</c:v>
                </c:pt>
                <c:pt idx="6679">
                  <c:v>-1</c:v>
                </c:pt>
                <c:pt idx="6680">
                  <c:v>-1</c:v>
                </c:pt>
                <c:pt idx="6681">
                  <c:v>-1</c:v>
                </c:pt>
                <c:pt idx="6682">
                  <c:v>-1</c:v>
                </c:pt>
                <c:pt idx="6683">
                  <c:v>-1</c:v>
                </c:pt>
                <c:pt idx="6684">
                  <c:v>-1</c:v>
                </c:pt>
                <c:pt idx="6685">
                  <c:v>-1</c:v>
                </c:pt>
                <c:pt idx="6686">
                  <c:v>-1</c:v>
                </c:pt>
                <c:pt idx="6687">
                  <c:v>-1</c:v>
                </c:pt>
                <c:pt idx="6688">
                  <c:v>-1</c:v>
                </c:pt>
                <c:pt idx="6689">
                  <c:v>-1</c:v>
                </c:pt>
                <c:pt idx="6690">
                  <c:v>-1</c:v>
                </c:pt>
                <c:pt idx="6691">
                  <c:v>-1</c:v>
                </c:pt>
                <c:pt idx="6692">
                  <c:v>-1</c:v>
                </c:pt>
                <c:pt idx="6693">
                  <c:v>-1</c:v>
                </c:pt>
                <c:pt idx="6694">
                  <c:v>-1</c:v>
                </c:pt>
                <c:pt idx="6695">
                  <c:v>-1</c:v>
                </c:pt>
                <c:pt idx="6696">
                  <c:v>-1</c:v>
                </c:pt>
                <c:pt idx="6697">
                  <c:v>-1</c:v>
                </c:pt>
                <c:pt idx="6698">
                  <c:v>-1</c:v>
                </c:pt>
                <c:pt idx="6699">
                  <c:v>-1</c:v>
                </c:pt>
                <c:pt idx="6700">
                  <c:v>-1</c:v>
                </c:pt>
                <c:pt idx="6701">
                  <c:v>-1</c:v>
                </c:pt>
                <c:pt idx="6702">
                  <c:v>-1</c:v>
                </c:pt>
                <c:pt idx="6703">
                  <c:v>-1</c:v>
                </c:pt>
                <c:pt idx="6704">
                  <c:v>-1</c:v>
                </c:pt>
                <c:pt idx="6705">
                  <c:v>-1</c:v>
                </c:pt>
                <c:pt idx="6706">
                  <c:v>-1</c:v>
                </c:pt>
                <c:pt idx="6707">
                  <c:v>-1</c:v>
                </c:pt>
                <c:pt idx="6708">
                  <c:v>-1</c:v>
                </c:pt>
                <c:pt idx="6709">
                  <c:v>-1</c:v>
                </c:pt>
                <c:pt idx="6710">
                  <c:v>-1</c:v>
                </c:pt>
                <c:pt idx="6711">
                  <c:v>-1</c:v>
                </c:pt>
                <c:pt idx="6712">
                  <c:v>-1</c:v>
                </c:pt>
                <c:pt idx="6713">
                  <c:v>-1</c:v>
                </c:pt>
                <c:pt idx="6714">
                  <c:v>-1</c:v>
                </c:pt>
                <c:pt idx="6715">
                  <c:v>-1</c:v>
                </c:pt>
                <c:pt idx="6716">
                  <c:v>-1</c:v>
                </c:pt>
                <c:pt idx="6717">
                  <c:v>-1</c:v>
                </c:pt>
                <c:pt idx="6718">
                  <c:v>-1</c:v>
                </c:pt>
                <c:pt idx="6719">
                  <c:v>-1</c:v>
                </c:pt>
                <c:pt idx="6720">
                  <c:v>-1</c:v>
                </c:pt>
                <c:pt idx="6721">
                  <c:v>-1</c:v>
                </c:pt>
                <c:pt idx="6722">
                  <c:v>-1</c:v>
                </c:pt>
                <c:pt idx="6723">
                  <c:v>-1</c:v>
                </c:pt>
                <c:pt idx="6724">
                  <c:v>-1</c:v>
                </c:pt>
                <c:pt idx="6725">
                  <c:v>-1</c:v>
                </c:pt>
                <c:pt idx="6726">
                  <c:v>-1</c:v>
                </c:pt>
                <c:pt idx="6727">
                  <c:v>-1</c:v>
                </c:pt>
                <c:pt idx="6728">
                  <c:v>-1</c:v>
                </c:pt>
                <c:pt idx="6729">
                  <c:v>-1</c:v>
                </c:pt>
                <c:pt idx="6730">
                  <c:v>-1</c:v>
                </c:pt>
                <c:pt idx="6731">
                  <c:v>-1</c:v>
                </c:pt>
                <c:pt idx="6732">
                  <c:v>-1</c:v>
                </c:pt>
                <c:pt idx="6733">
                  <c:v>-1</c:v>
                </c:pt>
                <c:pt idx="6734">
                  <c:v>-1</c:v>
                </c:pt>
                <c:pt idx="6735">
                  <c:v>-1</c:v>
                </c:pt>
                <c:pt idx="6736">
                  <c:v>-1</c:v>
                </c:pt>
                <c:pt idx="6737">
                  <c:v>-1</c:v>
                </c:pt>
                <c:pt idx="6738">
                  <c:v>-1</c:v>
                </c:pt>
                <c:pt idx="6739">
                  <c:v>-1</c:v>
                </c:pt>
                <c:pt idx="6740">
                  <c:v>-1</c:v>
                </c:pt>
                <c:pt idx="6741">
                  <c:v>-1</c:v>
                </c:pt>
                <c:pt idx="6742">
                  <c:v>-1</c:v>
                </c:pt>
                <c:pt idx="6743">
                  <c:v>-1</c:v>
                </c:pt>
                <c:pt idx="6744">
                  <c:v>-1</c:v>
                </c:pt>
                <c:pt idx="6745">
                  <c:v>-1</c:v>
                </c:pt>
                <c:pt idx="6746">
                  <c:v>-1</c:v>
                </c:pt>
                <c:pt idx="6747">
                  <c:v>-1</c:v>
                </c:pt>
                <c:pt idx="6748">
                  <c:v>-1</c:v>
                </c:pt>
                <c:pt idx="6749">
                  <c:v>-1</c:v>
                </c:pt>
                <c:pt idx="6750">
                  <c:v>-1</c:v>
                </c:pt>
                <c:pt idx="6751">
                  <c:v>-1</c:v>
                </c:pt>
                <c:pt idx="6752">
                  <c:v>-1</c:v>
                </c:pt>
                <c:pt idx="6753">
                  <c:v>-1</c:v>
                </c:pt>
                <c:pt idx="6754">
                  <c:v>-1</c:v>
                </c:pt>
                <c:pt idx="6755">
                  <c:v>-1</c:v>
                </c:pt>
                <c:pt idx="6756">
                  <c:v>-1</c:v>
                </c:pt>
                <c:pt idx="6757">
                  <c:v>-1</c:v>
                </c:pt>
                <c:pt idx="6758">
                  <c:v>-1</c:v>
                </c:pt>
                <c:pt idx="6759">
                  <c:v>-1</c:v>
                </c:pt>
                <c:pt idx="6760">
                  <c:v>-1</c:v>
                </c:pt>
                <c:pt idx="6761">
                  <c:v>-1</c:v>
                </c:pt>
                <c:pt idx="6762">
                  <c:v>-1</c:v>
                </c:pt>
                <c:pt idx="6763">
                  <c:v>-1</c:v>
                </c:pt>
                <c:pt idx="6764">
                  <c:v>-1</c:v>
                </c:pt>
                <c:pt idx="6765">
                  <c:v>-1</c:v>
                </c:pt>
                <c:pt idx="6766">
                  <c:v>-1</c:v>
                </c:pt>
                <c:pt idx="6767">
                  <c:v>-1</c:v>
                </c:pt>
                <c:pt idx="6768">
                  <c:v>-1</c:v>
                </c:pt>
                <c:pt idx="6769">
                  <c:v>-1</c:v>
                </c:pt>
                <c:pt idx="6770">
                  <c:v>-1</c:v>
                </c:pt>
                <c:pt idx="6771">
                  <c:v>-1</c:v>
                </c:pt>
                <c:pt idx="6772">
                  <c:v>-1</c:v>
                </c:pt>
                <c:pt idx="6773">
                  <c:v>-1</c:v>
                </c:pt>
                <c:pt idx="6774">
                  <c:v>-1</c:v>
                </c:pt>
                <c:pt idx="6775">
                  <c:v>-1</c:v>
                </c:pt>
                <c:pt idx="6776">
                  <c:v>-1</c:v>
                </c:pt>
                <c:pt idx="6777">
                  <c:v>-1</c:v>
                </c:pt>
                <c:pt idx="6778">
                  <c:v>-1</c:v>
                </c:pt>
                <c:pt idx="6779">
                  <c:v>-1</c:v>
                </c:pt>
                <c:pt idx="6780">
                  <c:v>-1</c:v>
                </c:pt>
                <c:pt idx="6781">
                  <c:v>-1</c:v>
                </c:pt>
                <c:pt idx="6782">
                  <c:v>-1</c:v>
                </c:pt>
                <c:pt idx="6783">
                  <c:v>-1</c:v>
                </c:pt>
                <c:pt idx="6784">
                  <c:v>-1</c:v>
                </c:pt>
                <c:pt idx="6785">
                  <c:v>-1</c:v>
                </c:pt>
                <c:pt idx="6786">
                  <c:v>-1</c:v>
                </c:pt>
                <c:pt idx="6787">
                  <c:v>-1</c:v>
                </c:pt>
                <c:pt idx="6788">
                  <c:v>-1</c:v>
                </c:pt>
                <c:pt idx="6789">
                  <c:v>-1</c:v>
                </c:pt>
                <c:pt idx="6790">
                  <c:v>-1</c:v>
                </c:pt>
                <c:pt idx="6791">
                  <c:v>-1</c:v>
                </c:pt>
                <c:pt idx="6792">
                  <c:v>-1</c:v>
                </c:pt>
                <c:pt idx="6793">
                  <c:v>-1</c:v>
                </c:pt>
                <c:pt idx="6794">
                  <c:v>-1</c:v>
                </c:pt>
                <c:pt idx="6795">
                  <c:v>-1</c:v>
                </c:pt>
                <c:pt idx="6796">
                  <c:v>-1</c:v>
                </c:pt>
                <c:pt idx="6797">
                  <c:v>-1</c:v>
                </c:pt>
                <c:pt idx="6798">
                  <c:v>-1</c:v>
                </c:pt>
                <c:pt idx="6799">
                  <c:v>-1</c:v>
                </c:pt>
                <c:pt idx="6800">
                  <c:v>-1</c:v>
                </c:pt>
                <c:pt idx="6801">
                  <c:v>-1</c:v>
                </c:pt>
                <c:pt idx="6802">
                  <c:v>-1</c:v>
                </c:pt>
                <c:pt idx="6803">
                  <c:v>-1</c:v>
                </c:pt>
                <c:pt idx="6804">
                  <c:v>-1</c:v>
                </c:pt>
                <c:pt idx="6805">
                  <c:v>-1</c:v>
                </c:pt>
                <c:pt idx="6806">
                  <c:v>-1</c:v>
                </c:pt>
                <c:pt idx="6807">
                  <c:v>-1</c:v>
                </c:pt>
                <c:pt idx="6808">
                  <c:v>-1</c:v>
                </c:pt>
                <c:pt idx="6809">
                  <c:v>-1</c:v>
                </c:pt>
                <c:pt idx="6810">
                  <c:v>-1</c:v>
                </c:pt>
                <c:pt idx="6811">
                  <c:v>-1</c:v>
                </c:pt>
                <c:pt idx="6812">
                  <c:v>-1</c:v>
                </c:pt>
                <c:pt idx="6813">
                  <c:v>-1</c:v>
                </c:pt>
                <c:pt idx="6814">
                  <c:v>-1</c:v>
                </c:pt>
                <c:pt idx="6815">
                  <c:v>-1</c:v>
                </c:pt>
                <c:pt idx="6816">
                  <c:v>-1</c:v>
                </c:pt>
                <c:pt idx="6817">
                  <c:v>-1</c:v>
                </c:pt>
                <c:pt idx="6818">
                  <c:v>-1</c:v>
                </c:pt>
                <c:pt idx="6819">
                  <c:v>-1</c:v>
                </c:pt>
                <c:pt idx="6820">
                  <c:v>-1</c:v>
                </c:pt>
                <c:pt idx="6821">
                  <c:v>-1</c:v>
                </c:pt>
                <c:pt idx="6822">
                  <c:v>-1</c:v>
                </c:pt>
                <c:pt idx="6823">
                  <c:v>-1</c:v>
                </c:pt>
                <c:pt idx="6824">
                  <c:v>-1</c:v>
                </c:pt>
                <c:pt idx="6825">
                  <c:v>-1</c:v>
                </c:pt>
                <c:pt idx="6826">
                  <c:v>-1</c:v>
                </c:pt>
                <c:pt idx="6827">
                  <c:v>-1</c:v>
                </c:pt>
                <c:pt idx="6828">
                  <c:v>-1</c:v>
                </c:pt>
                <c:pt idx="6829">
                  <c:v>-1</c:v>
                </c:pt>
                <c:pt idx="6830">
                  <c:v>-1</c:v>
                </c:pt>
                <c:pt idx="6831">
                  <c:v>-1</c:v>
                </c:pt>
                <c:pt idx="6832">
                  <c:v>-1</c:v>
                </c:pt>
                <c:pt idx="6833">
                  <c:v>-1</c:v>
                </c:pt>
                <c:pt idx="6834">
                  <c:v>-1</c:v>
                </c:pt>
                <c:pt idx="6835">
                  <c:v>-1</c:v>
                </c:pt>
                <c:pt idx="6836">
                  <c:v>-1</c:v>
                </c:pt>
                <c:pt idx="6837">
                  <c:v>-1</c:v>
                </c:pt>
                <c:pt idx="6838">
                  <c:v>-1</c:v>
                </c:pt>
                <c:pt idx="6839">
                  <c:v>-1</c:v>
                </c:pt>
                <c:pt idx="6840">
                  <c:v>-1</c:v>
                </c:pt>
                <c:pt idx="6841">
                  <c:v>-1</c:v>
                </c:pt>
                <c:pt idx="6842">
                  <c:v>-1</c:v>
                </c:pt>
                <c:pt idx="6843">
                  <c:v>-1</c:v>
                </c:pt>
                <c:pt idx="6844">
                  <c:v>-1</c:v>
                </c:pt>
                <c:pt idx="6845">
                  <c:v>-1</c:v>
                </c:pt>
                <c:pt idx="6846">
                  <c:v>-1</c:v>
                </c:pt>
                <c:pt idx="6847">
                  <c:v>-1</c:v>
                </c:pt>
                <c:pt idx="6848">
                  <c:v>-1</c:v>
                </c:pt>
                <c:pt idx="6849">
                  <c:v>-1</c:v>
                </c:pt>
                <c:pt idx="6850">
                  <c:v>-1</c:v>
                </c:pt>
                <c:pt idx="6851">
                  <c:v>-1</c:v>
                </c:pt>
                <c:pt idx="6852">
                  <c:v>-1</c:v>
                </c:pt>
                <c:pt idx="6853">
                  <c:v>-1</c:v>
                </c:pt>
                <c:pt idx="6854">
                  <c:v>-1</c:v>
                </c:pt>
                <c:pt idx="6855">
                  <c:v>-1</c:v>
                </c:pt>
                <c:pt idx="6856">
                  <c:v>-1</c:v>
                </c:pt>
                <c:pt idx="6857">
                  <c:v>-1</c:v>
                </c:pt>
                <c:pt idx="6858">
                  <c:v>-1</c:v>
                </c:pt>
                <c:pt idx="6859">
                  <c:v>-1</c:v>
                </c:pt>
                <c:pt idx="6860">
                  <c:v>-1</c:v>
                </c:pt>
                <c:pt idx="6861">
                  <c:v>-1</c:v>
                </c:pt>
                <c:pt idx="6862">
                  <c:v>-1</c:v>
                </c:pt>
                <c:pt idx="6863">
                  <c:v>-1</c:v>
                </c:pt>
                <c:pt idx="6864">
                  <c:v>-1</c:v>
                </c:pt>
                <c:pt idx="6865">
                  <c:v>-1</c:v>
                </c:pt>
                <c:pt idx="6866">
                  <c:v>-1</c:v>
                </c:pt>
                <c:pt idx="6867">
                  <c:v>-1</c:v>
                </c:pt>
                <c:pt idx="6868">
                  <c:v>-1</c:v>
                </c:pt>
                <c:pt idx="6869">
                  <c:v>-1</c:v>
                </c:pt>
                <c:pt idx="6870">
                  <c:v>-1</c:v>
                </c:pt>
                <c:pt idx="6871">
                  <c:v>-1</c:v>
                </c:pt>
                <c:pt idx="6872">
                  <c:v>-1</c:v>
                </c:pt>
                <c:pt idx="6873">
                  <c:v>-1</c:v>
                </c:pt>
                <c:pt idx="6874">
                  <c:v>-1</c:v>
                </c:pt>
                <c:pt idx="6875">
                  <c:v>-1</c:v>
                </c:pt>
                <c:pt idx="6876">
                  <c:v>-1</c:v>
                </c:pt>
                <c:pt idx="6877">
                  <c:v>-1</c:v>
                </c:pt>
                <c:pt idx="6878">
                  <c:v>-1</c:v>
                </c:pt>
                <c:pt idx="6879">
                  <c:v>-1</c:v>
                </c:pt>
                <c:pt idx="6880">
                  <c:v>-1</c:v>
                </c:pt>
                <c:pt idx="6881">
                  <c:v>-1</c:v>
                </c:pt>
                <c:pt idx="6882">
                  <c:v>-1</c:v>
                </c:pt>
                <c:pt idx="6883">
                  <c:v>-1</c:v>
                </c:pt>
                <c:pt idx="6884">
                  <c:v>-1</c:v>
                </c:pt>
                <c:pt idx="6885">
                  <c:v>-1</c:v>
                </c:pt>
                <c:pt idx="6886">
                  <c:v>-1</c:v>
                </c:pt>
                <c:pt idx="6887">
                  <c:v>-1</c:v>
                </c:pt>
                <c:pt idx="6888">
                  <c:v>-1</c:v>
                </c:pt>
                <c:pt idx="6889">
                  <c:v>-1</c:v>
                </c:pt>
                <c:pt idx="6890">
                  <c:v>-1</c:v>
                </c:pt>
                <c:pt idx="6891">
                  <c:v>-1</c:v>
                </c:pt>
                <c:pt idx="6892">
                  <c:v>-1</c:v>
                </c:pt>
                <c:pt idx="6893">
                  <c:v>-1</c:v>
                </c:pt>
                <c:pt idx="6894">
                  <c:v>-1</c:v>
                </c:pt>
                <c:pt idx="6895">
                  <c:v>-1</c:v>
                </c:pt>
                <c:pt idx="6896">
                  <c:v>-1</c:v>
                </c:pt>
                <c:pt idx="6897">
                  <c:v>-1</c:v>
                </c:pt>
                <c:pt idx="6898">
                  <c:v>-1</c:v>
                </c:pt>
                <c:pt idx="6899">
                  <c:v>-1</c:v>
                </c:pt>
                <c:pt idx="6900">
                  <c:v>-1</c:v>
                </c:pt>
                <c:pt idx="6901">
                  <c:v>-1</c:v>
                </c:pt>
                <c:pt idx="6902">
                  <c:v>-1</c:v>
                </c:pt>
                <c:pt idx="6903">
                  <c:v>-1</c:v>
                </c:pt>
                <c:pt idx="6904">
                  <c:v>-1</c:v>
                </c:pt>
                <c:pt idx="6905">
                  <c:v>-1</c:v>
                </c:pt>
                <c:pt idx="6906">
                  <c:v>-1</c:v>
                </c:pt>
                <c:pt idx="6907">
                  <c:v>-1</c:v>
                </c:pt>
                <c:pt idx="6908">
                  <c:v>-1</c:v>
                </c:pt>
                <c:pt idx="6909">
                  <c:v>-1</c:v>
                </c:pt>
                <c:pt idx="6910">
                  <c:v>-1</c:v>
                </c:pt>
                <c:pt idx="6911">
                  <c:v>-1</c:v>
                </c:pt>
                <c:pt idx="6912">
                  <c:v>-1</c:v>
                </c:pt>
                <c:pt idx="6913">
                  <c:v>-1</c:v>
                </c:pt>
                <c:pt idx="6914">
                  <c:v>-1</c:v>
                </c:pt>
                <c:pt idx="6915">
                  <c:v>-1</c:v>
                </c:pt>
                <c:pt idx="6916">
                  <c:v>-1</c:v>
                </c:pt>
                <c:pt idx="6917">
                  <c:v>-1</c:v>
                </c:pt>
                <c:pt idx="6918">
                  <c:v>-1</c:v>
                </c:pt>
                <c:pt idx="6919">
                  <c:v>-1</c:v>
                </c:pt>
                <c:pt idx="6920">
                  <c:v>-1</c:v>
                </c:pt>
                <c:pt idx="6921">
                  <c:v>-1</c:v>
                </c:pt>
                <c:pt idx="6922">
                  <c:v>-1</c:v>
                </c:pt>
                <c:pt idx="6923">
                  <c:v>-1</c:v>
                </c:pt>
                <c:pt idx="6924">
                  <c:v>-1</c:v>
                </c:pt>
                <c:pt idx="6925">
                  <c:v>-1</c:v>
                </c:pt>
                <c:pt idx="6926">
                  <c:v>-1</c:v>
                </c:pt>
                <c:pt idx="6927">
                  <c:v>-1</c:v>
                </c:pt>
                <c:pt idx="6928">
                  <c:v>-1</c:v>
                </c:pt>
                <c:pt idx="6929">
                  <c:v>-1</c:v>
                </c:pt>
                <c:pt idx="6930">
                  <c:v>-1</c:v>
                </c:pt>
                <c:pt idx="6931">
                  <c:v>-1</c:v>
                </c:pt>
                <c:pt idx="6932">
                  <c:v>-1</c:v>
                </c:pt>
                <c:pt idx="6933">
                  <c:v>-1</c:v>
                </c:pt>
                <c:pt idx="6934">
                  <c:v>-1</c:v>
                </c:pt>
                <c:pt idx="6935">
                  <c:v>-1</c:v>
                </c:pt>
                <c:pt idx="6936">
                  <c:v>-1</c:v>
                </c:pt>
                <c:pt idx="6937">
                  <c:v>-1</c:v>
                </c:pt>
                <c:pt idx="6938">
                  <c:v>-1</c:v>
                </c:pt>
                <c:pt idx="6939">
                  <c:v>-1</c:v>
                </c:pt>
                <c:pt idx="6940">
                  <c:v>-1</c:v>
                </c:pt>
                <c:pt idx="6941">
                  <c:v>-1</c:v>
                </c:pt>
                <c:pt idx="6942">
                  <c:v>-1</c:v>
                </c:pt>
                <c:pt idx="6943">
                  <c:v>-1</c:v>
                </c:pt>
                <c:pt idx="6944">
                  <c:v>-1</c:v>
                </c:pt>
                <c:pt idx="6945">
                  <c:v>-1</c:v>
                </c:pt>
                <c:pt idx="6946">
                  <c:v>-1</c:v>
                </c:pt>
                <c:pt idx="6947">
                  <c:v>-1</c:v>
                </c:pt>
                <c:pt idx="6948">
                  <c:v>-1</c:v>
                </c:pt>
                <c:pt idx="6949">
                  <c:v>-1</c:v>
                </c:pt>
                <c:pt idx="6950">
                  <c:v>-1</c:v>
                </c:pt>
                <c:pt idx="6951">
                  <c:v>-1</c:v>
                </c:pt>
                <c:pt idx="6952">
                  <c:v>-1</c:v>
                </c:pt>
                <c:pt idx="6953">
                  <c:v>-1</c:v>
                </c:pt>
                <c:pt idx="6954">
                  <c:v>-1</c:v>
                </c:pt>
                <c:pt idx="6955">
                  <c:v>-1</c:v>
                </c:pt>
                <c:pt idx="6956">
                  <c:v>-1</c:v>
                </c:pt>
                <c:pt idx="6957">
                  <c:v>-1</c:v>
                </c:pt>
                <c:pt idx="6958">
                  <c:v>-1</c:v>
                </c:pt>
                <c:pt idx="6959">
                  <c:v>-1</c:v>
                </c:pt>
                <c:pt idx="6960">
                  <c:v>-1</c:v>
                </c:pt>
                <c:pt idx="6961">
                  <c:v>-1</c:v>
                </c:pt>
                <c:pt idx="6962">
                  <c:v>-1</c:v>
                </c:pt>
                <c:pt idx="6963">
                  <c:v>-1</c:v>
                </c:pt>
                <c:pt idx="6964">
                  <c:v>-1</c:v>
                </c:pt>
                <c:pt idx="6965">
                  <c:v>-1</c:v>
                </c:pt>
                <c:pt idx="6966">
                  <c:v>-1</c:v>
                </c:pt>
                <c:pt idx="6967">
                  <c:v>-1</c:v>
                </c:pt>
                <c:pt idx="6968">
                  <c:v>-1</c:v>
                </c:pt>
                <c:pt idx="6969">
                  <c:v>-1</c:v>
                </c:pt>
                <c:pt idx="6970">
                  <c:v>-1</c:v>
                </c:pt>
                <c:pt idx="6971">
                  <c:v>-1</c:v>
                </c:pt>
                <c:pt idx="6972">
                  <c:v>-1</c:v>
                </c:pt>
                <c:pt idx="6973">
                  <c:v>-1</c:v>
                </c:pt>
                <c:pt idx="6974">
                  <c:v>-1</c:v>
                </c:pt>
                <c:pt idx="6975">
                  <c:v>-1</c:v>
                </c:pt>
                <c:pt idx="6976">
                  <c:v>-1</c:v>
                </c:pt>
                <c:pt idx="6977">
                  <c:v>-1</c:v>
                </c:pt>
                <c:pt idx="6978">
                  <c:v>-1</c:v>
                </c:pt>
                <c:pt idx="6979">
                  <c:v>-1</c:v>
                </c:pt>
                <c:pt idx="6980">
                  <c:v>-1</c:v>
                </c:pt>
                <c:pt idx="6981">
                  <c:v>-1</c:v>
                </c:pt>
                <c:pt idx="6982">
                  <c:v>-1</c:v>
                </c:pt>
                <c:pt idx="6983">
                  <c:v>-1</c:v>
                </c:pt>
                <c:pt idx="6984">
                  <c:v>-1</c:v>
                </c:pt>
                <c:pt idx="6985">
                  <c:v>-1</c:v>
                </c:pt>
                <c:pt idx="6986">
                  <c:v>-1</c:v>
                </c:pt>
                <c:pt idx="6987">
                  <c:v>-1</c:v>
                </c:pt>
                <c:pt idx="6988">
                  <c:v>-1</c:v>
                </c:pt>
                <c:pt idx="6989">
                  <c:v>-1</c:v>
                </c:pt>
                <c:pt idx="6990">
                  <c:v>-1</c:v>
                </c:pt>
                <c:pt idx="6991">
                  <c:v>-1</c:v>
                </c:pt>
                <c:pt idx="6992">
                  <c:v>-1</c:v>
                </c:pt>
                <c:pt idx="6993">
                  <c:v>-1</c:v>
                </c:pt>
                <c:pt idx="6994">
                  <c:v>-1</c:v>
                </c:pt>
                <c:pt idx="6995">
                  <c:v>-1</c:v>
                </c:pt>
                <c:pt idx="6996">
                  <c:v>-1</c:v>
                </c:pt>
                <c:pt idx="6997">
                  <c:v>-1</c:v>
                </c:pt>
                <c:pt idx="6998">
                  <c:v>-1</c:v>
                </c:pt>
                <c:pt idx="6999">
                  <c:v>-1</c:v>
                </c:pt>
                <c:pt idx="7000">
                  <c:v>-1</c:v>
                </c:pt>
                <c:pt idx="7001">
                  <c:v>-1</c:v>
                </c:pt>
                <c:pt idx="7002">
                  <c:v>-1</c:v>
                </c:pt>
                <c:pt idx="7003">
                  <c:v>-1</c:v>
                </c:pt>
                <c:pt idx="7004">
                  <c:v>-1</c:v>
                </c:pt>
                <c:pt idx="7005">
                  <c:v>-1</c:v>
                </c:pt>
                <c:pt idx="7006">
                  <c:v>-1</c:v>
                </c:pt>
                <c:pt idx="7007">
                  <c:v>-1</c:v>
                </c:pt>
                <c:pt idx="7008">
                  <c:v>-1</c:v>
                </c:pt>
                <c:pt idx="7009">
                  <c:v>-1</c:v>
                </c:pt>
                <c:pt idx="7010">
                  <c:v>-1</c:v>
                </c:pt>
                <c:pt idx="7011">
                  <c:v>-1</c:v>
                </c:pt>
                <c:pt idx="7012">
                  <c:v>-1</c:v>
                </c:pt>
                <c:pt idx="7013">
                  <c:v>-1</c:v>
                </c:pt>
                <c:pt idx="7014">
                  <c:v>-1</c:v>
                </c:pt>
                <c:pt idx="7015">
                  <c:v>-1</c:v>
                </c:pt>
                <c:pt idx="7016">
                  <c:v>-1</c:v>
                </c:pt>
                <c:pt idx="7017">
                  <c:v>-1</c:v>
                </c:pt>
                <c:pt idx="7018">
                  <c:v>-1</c:v>
                </c:pt>
                <c:pt idx="7019">
                  <c:v>-1</c:v>
                </c:pt>
                <c:pt idx="7020">
                  <c:v>-1</c:v>
                </c:pt>
                <c:pt idx="7021">
                  <c:v>-1</c:v>
                </c:pt>
                <c:pt idx="7022">
                  <c:v>-1</c:v>
                </c:pt>
                <c:pt idx="7023">
                  <c:v>-1</c:v>
                </c:pt>
                <c:pt idx="7024">
                  <c:v>-1</c:v>
                </c:pt>
                <c:pt idx="7025">
                  <c:v>-1</c:v>
                </c:pt>
                <c:pt idx="7026">
                  <c:v>-1</c:v>
                </c:pt>
                <c:pt idx="7027">
                  <c:v>-1</c:v>
                </c:pt>
                <c:pt idx="7028">
                  <c:v>-1</c:v>
                </c:pt>
                <c:pt idx="7029">
                  <c:v>-1</c:v>
                </c:pt>
                <c:pt idx="7030">
                  <c:v>-1</c:v>
                </c:pt>
                <c:pt idx="7031">
                  <c:v>-1</c:v>
                </c:pt>
                <c:pt idx="7032">
                  <c:v>-1</c:v>
                </c:pt>
                <c:pt idx="7033">
                  <c:v>-1</c:v>
                </c:pt>
                <c:pt idx="7034">
                  <c:v>-1</c:v>
                </c:pt>
                <c:pt idx="7035">
                  <c:v>-1</c:v>
                </c:pt>
                <c:pt idx="7036">
                  <c:v>-1</c:v>
                </c:pt>
                <c:pt idx="7037">
                  <c:v>-1</c:v>
                </c:pt>
                <c:pt idx="7038">
                  <c:v>-1</c:v>
                </c:pt>
                <c:pt idx="7039">
                  <c:v>-1</c:v>
                </c:pt>
                <c:pt idx="7040">
                  <c:v>-1</c:v>
                </c:pt>
                <c:pt idx="7041">
                  <c:v>-1</c:v>
                </c:pt>
                <c:pt idx="7042">
                  <c:v>-1</c:v>
                </c:pt>
                <c:pt idx="7043">
                  <c:v>-1</c:v>
                </c:pt>
                <c:pt idx="7044">
                  <c:v>-1</c:v>
                </c:pt>
                <c:pt idx="7045">
                  <c:v>-1</c:v>
                </c:pt>
                <c:pt idx="7046">
                  <c:v>-1</c:v>
                </c:pt>
                <c:pt idx="7047">
                  <c:v>-1</c:v>
                </c:pt>
                <c:pt idx="7048">
                  <c:v>-1</c:v>
                </c:pt>
                <c:pt idx="7049">
                  <c:v>-1</c:v>
                </c:pt>
                <c:pt idx="7050">
                  <c:v>-1</c:v>
                </c:pt>
                <c:pt idx="7051">
                  <c:v>-1</c:v>
                </c:pt>
                <c:pt idx="7052">
                  <c:v>-1</c:v>
                </c:pt>
                <c:pt idx="7053">
                  <c:v>-1</c:v>
                </c:pt>
                <c:pt idx="7054">
                  <c:v>-1</c:v>
                </c:pt>
                <c:pt idx="7055">
                  <c:v>-1</c:v>
                </c:pt>
                <c:pt idx="7056">
                  <c:v>-1</c:v>
                </c:pt>
                <c:pt idx="7057">
                  <c:v>-1</c:v>
                </c:pt>
                <c:pt idx="7058">
                  <c:v>-1</c:v>
                </c:pt>
                <c:pt idx="7059">
                  <c:v>-1</c:v>
                </c:pt>
                <c:pt idx="7060">
                  <c:v>-1</c:v>
                </c:pt>
                <c:pt idx="7061">
                  <c:v>-1</c:v>
                </c:pt>
                <c:pt idx="7062">
                  <c:v>-1</c:v>
                </c:pt>
                <c:pt idx="7063">
                  <c:v>-1</c:v>
                </c:pt>
                <c:pt idx="7064">
                  <c:v>-1</c:v>
                </c:pt>
                <c:pt idx="7065">
                  <c:v>-1</c:v>
                </c:pt>
                <c:pt idx="7066">
                  <c:v>-1</c:v>
                </c:pt>
                <c:pt idx="7067">
                  <c:v>-1</c:v>
                </c:pt>
                <c:pt idx="7068">
                  <c:v>-1</c:v>
                </c:pt>
                <c:pt idx="7069">
                  <c:v>-1</c:v>
                </c:pt>
                <c:pt idx="7070">
                  <c:v>-1</c:v>
                </c:pt>
                <c:pt idx="7071">
                  <c:v>-1</c:v>
                </c:pt>
                <c:pt idx="7072">
                  <c:v>-1</c:v>
                </c:pt>
                <c:pt idx="7073">
                  <c:v>-1</c:v>
                </c:pt>
                <c:pt idx="7074">
                  <c:v>-1</c:v>
                </c:pt>
                <c:pt idx="7075">
                  <c:v>-1</c:v>
                </c:pt>
                <c:pt idx="7076">
                  <c:v>-1</c:v>
                </c:pt>
                <c:pt idx="7077">
                  <c:v>-1</c:v>
                </c:pt>
                <c:pt idx="7078">
                  <c:v>-1</c:v>
                </c:pt>
                <c:pt idx="7079">
                  <c:v>-1</c:v>
                </c:pt>
                <c:pt idx="7080">
                  <c:v>-1</c:v>
                </c:pt>
                <c:pt idx="7081">
                  <c:v>-1</c:v>
                </c:pt>
                <c:pt idx="7082">
                  <c:v>-1</c:v>
                </c:pt>
                <c:pt idx="7083">
                  <c:v>-1</c:v>
                </c:pt>
                <c:pt idx="7084">
                  <c:v>-1</c:v>
                </c:pt>
                <c:pt idx="7085">
                  <c:v>-1</c:v>
                </c:pt>
                <c:pt idx="7086">
                  <c:v>-1</c:v>
                </c:pt>
                <c:pt idx="7087">
                  <c:v>-1</c:v>
                </c:pt>
                <c:pt idx="7088">
                  <c:v>-1</c:v>
                </c:pt>
                <c:pt idx="7089">
                  <c:v>-1</c:v>
                </c:pt>
                <c:pt idx="7090">
                  <c:v>-1</c:v>
                </c:pt>
                <c:pt idx="7091">
                  <c:v>-1</c:v>
                </c:pt>
                <c:pt idx="7092">
                  <c:v>-1</c:v>
                </c:pt>
                <c:pt idx="7093">
                  <c:v>-1</c:v>
                </c:pt>
                <c:pt idx="7094">
                  <c:v>-1</c:v>
                </c:pt>
                <c:pt idx="7095">
                  <c:v>-1</c:v>
                </c:pt>
                <c:pt idx="7096">
                  <c:v>-1</c:v>
                </c:pt>
                <c:pt idx="7097">
                  <c:v>-1</c:v>
                </c:pt>
                <c:pt idx="7098">
                  <c:v>-1</c:v>
                </c:pt>
                <c:pt idx="7099">
                  <c:v>-1</c:v>
                </c:pt>
                <c:pt idx="7100">
                  <c:v>-1</c:v>
                </c:pt>
                <c:pt idx="7101">
                  <c:v>-1</c:v>
                </c:pt>
                <c:pt idx="7102">
                  <c:v>-1</c:v>
                </c:pt>
                <c:pt idx="7103">
                  <c:v>-1</c:v>
                </c:pt>
                <c:pt idx="7104">
                  <c:v>-1</c:v>
                </c:pt>
                <c:pt idx="7105">
                  <c:v>-1</c:v>
                </c:pt>
                <c:pt idx="7106">
                  <c:v>-1</c:v>
                </c:pt>
                <c:pt idx="7107">
                  <c:v>-1</c:v>
                </c:pt>
                <c:pt idx="7108">
                  <c:v>-1</c:v>
                </c:pt>
                <c:pt idx="7109">
                  <c:v>-1</c:v>
                </c:pt>
                <c:pt idx="7110">
                  <c:v>-1</c:v>
                </c:pt>
                <c:pt idx="7111">
                  <c:v>-1</c:v>
                </c:pt>
                <c:pt idx="7112">
                  <c:v>-1</c:v>
                </c:pt>
                <c:pt idx="7113">
                  <c:v>-1</c:v>
                </c:pt>
                <c:pt idx="7114">
                  <c:v>-1</c:v>
                </c:pt>
                <c:pt idx="7115">
                  <c:v>-1</c:v>
                </c:pt>
                <c:pt idx="7116">
                  <c:v>-1</c:v>
                </c:pt>
                <c:pt idx="7117">
                  <c:v>-1</c:v>
                </c:pt>
                <c:pt idx="7118">
                  <c:v>-1</c:v>
                </c:pt>
                <c:pt idx="7119">
                  <c:v>-1</c:v>
                </c:pt>
                <c:pt idx="7120">
                  <c:v>-1</c:v>
                </c:pt>
                <c:pt idx="7121">
                  <c:v>-1</c:v>
                </c:pt>
                <c:pt idx="7122">
                  <c:v>-1</c:v>
                </c:pt>
                <c:pt idx="7123">
                  <c:v>-1</c:v>
                </c:pt>
                <c:pt idx="7124">
                  <c:v>-1</c:v>
                </c:pt>
                <c:pt idx="7125">
                  <c:v>-1</c:v>
                </c:pt>
                <c:pt idx="7126">
                  <c:v>-1</c:v>
                </c:pt>
                <c:pt idx="7127">
                  <c:v>-1</c:v>
                </c:pt>
                <c:pt idx="7128">
                  <c:v>-1</c:v>
                </c:pt>
                <c:pt idx="7129">
                  <c:v>-1</c:v>
                </c:pt>
                <c:pt idx="7130">
                  <c:v>-1</c:v>
                </c:pt>
                <c:pt idx="7131">
                  <c:v>-1</c:v>
                </c:pt>
                <c:pt idx="7132">
                  <c:v>-1</c:v>
                </c:pt>
                <c:pt idx="7133">
                  <c:v>-1</c:v>
                </c:pt>
                <c:pt idx="7134">
                  <c:v>-1</c:v>
                </c:pt>
                <c:pt idx="7135">
                  <c:v>-1</c:v>
                </c:pt>
                <c:pt idx="7136">
                  <c:v>-1</c:v>
                </c:pt>
                <c:pt idx="7137">
                  <c:v>-1</c:v>
                </c:pt>
                <c:pt idx="7138">
                  <c:v>-1</c:v>
                </c:pt>
                <c:pt idx="7139">
                  <c:v>-1</c:v>
                </c:pt>
                <c:pt idx="7140">
                  <c:v>-1</c:v>
                </c:pt>
                <c:pt idx="7141">
                  <c:v>-1</c:v>
                </c:pt>
                <c:pt idx="7142">
                  <c:v>-1</c:v>
                </c:pt>
                <c:pt idx="7143">
                  <c:v>-1</c:v>
                </c:pt>
                <c:pt idx="7144">
                  <c:v>-1</c:v>
                </c:pt>
                <c:pt idx="7145">
                  <c:v>-1</c:v>
                </c:pt>
                <c:pt idx="7146">
                  <c:v>-1</c:v>
                </c:pt>
                <c:pt idx="7147">
                  <c:v>-1</c:v>
                </c:pt>
                <c:pt idx="7148">
                  <c:v>-1</c:v>
                </c:pt>
                <c:pt idx="7149">
                  <c:v>-1</c:v>
                </c:pt>
                <c:pt idx="7150">
                  <c:v>-1</c:v>
                </c:pt>
                <c:pt idx="7151">
                  <c:v>-1</c:v>
                </c:pt>
                <c:pt idx="7152">
                  <c:v>-1</c:v>
                </c:pt>
                <c:pt idx="7153">
                  <c:v>-1</c:v>
                </c:pt>
                <c:pt idx="7154">
                  <c:v>-1</c:v>
                </c:pt>
                <c:pt idx="7155">
                  <c:v>-1</c:v>
                </c:pt>
                <c:pt idx="7156">
                  <c:v>-1</c:v>
                </c:pt>
                <c:pt idx="7157">
                  <c:v>-1</c:v>
                </c:pt>
                <c:pt idx="7158">
                  <c:v>-1</c:v>
                </c:pt>
                <c:pt idx="7159">
                  <c:v>-1</c:v>
                </c:pt>
                <c:pt idx="7160">
                  <c:v>-1</c:v>
                </c:pt>
                <c:pt idx="7161">
                  <c:v>-1</c:v>
                </c:pt>
                <c:pt idx="7162">
                  <c:v>-1</c:v>
                </c:pt>
                <c:pt idx="7163">
                  <c:v>-1</c:v>
                </c:pt>
                <c:pt idx="7164">
                  <c:v>-1</c:v>
                </c:pt>
                <c:pt idx="7165">
                  <c:v>-1</c:v>
                </c:pt>
                <c:pt idx="7166">
                  <c:v>-1</c:v>
                </c:pt>
                <c:pt idx="7167">
                  <c:v>-1</c:v>
                </c:pt>
                <c:pt idx="7168">
                  <c:v>-1</c:v>
                </c:pt>
                <c:pt idx="7169">
                  <c:v>-1</c:v>
                </c:pt>
                <c:pt idx="7170">
                  <c:v>-1</c:v>
                </c:pt>
                <c:pt idx="7171">
                  <c:v>-1</c:v>
                </c:pt>
                <c:pt idx="7172">
                  <c:v>-1</c:v>
                </c:pt>
                <c:pt idx="7173">
                  <c:v>-1</c:v>
                </c:pt>
                <c:pt idx="7174">
                  <c:v>-1</c:v>
                </c:pt>
                <c:pt idx="7175">
                  <c:v>-1</c:v>
                </c:pt>
                <c:pt idx="7176">
                  <c:v>-1</c:v>
                </c:pt>
                <c:pt idx="7177">
                  <c:v>-1</c:v>
                </c:pt>
                <c:pt idx="7178">
                  <c:v>-1</c:v>
                </c:pt>
                <c:pt idx="7179">
                  <c:v>-1</c:v>
                </c:pt>
                <c:pt idx="7180">
                  <c:v>-1</c:v>
                </c:pt>
                <c:pt idx="7181">
                  <c:v>-1</c:v>
                </c:pt>
                <c:pt idx="7182">
                  <c:v>-1</c:v>
                </c:pt>
                <c:pt idx="7183">
                  <c:v>-1</c:v>
                </c:pt>
                <c:pt idx="7184">
                  <c:v>-1</c:v>
                </c:pt>
                <c:pt idx="7185">
                  <c:v>-1</c:v>
                </c:pt>
                <c:pt idx="7186">
                  <c:v>-1</c:v>
                </c:pt>
                <c:pt idx="7187">
                  <c:v>-1</c:v>
                </c:pt>
                <c:pt idx="7188">
                  <c:v>-1</c:v>
                </c:pt>
                <c:pt idx="7189">
                  <c:v>-1</c:v>
                </c:pt>
                <c:pt idx="7190">
                  <c:v>-1</c:v>
                </c:pt>
                <c:pt idx="7191">
                  <c:v>-1</c:v>
                </c:pt>
                <c:pt idx="7192">
                  <c:v>-1</c:v>
                </c:pt>
                <c:pt idx="7193">
                  <c:v>-1</c:v>
                </c:pt>
                <c:pt idx="7194">
                  <c:v>-1</c:v>
                </c:pt>
                <c:pt idx="7195">
                  <c:v>-1</c:v>
                </c:pt>
                <c:pt idx="7196">
                  <c:v>-1</c:v>
                </c:pt>
                <c:pt idx="7197">
                  <c:v>-1</c:v>
                </c:pt>
                <c:pt idx="7198">
                  <c:v>-1</c:v>
                </c:pt>
                <c:pt idx="7199">
                  <c:v>-1</c:v>
                </c:pt>
                <c:pt idx="7200">
                  <c:v>-1</c:v>
                </c:pt>
                <c:pt idx="7201">
                  <c:v>-1</c:v>
                </c:pt>
                <c:pt idx="7202">
                  <c:v>-1</c:v>
                </c:pt>
                <c:pt idx="7203">
                  <c:v>-1</c:v>
                </c:pt>
                <c:pt idx="7204">
                  <c:v>-1</c:v>
                </c:pt>
                <c:pt idx="7205">
                  <c:v>-1</c:v>
                </c:pt>
                <c:pt idx="7206">
                  <c:v>-1</c:v>
                </c:pt>
                <c:pt idx="7207">
                  <c:v>-1</c:v>
                </c:pt>
                <c:pt idx="7208">
                  <c:v>-1</c:v>
                </c:pt>
                <c:pt idx="7209">
                  <c:v>-1</c:v>
                </c:pt>
                <c:pt idx="7210">
                  <c:v>-1</c:v>
                </c:pt>
                <c:pt idx="7211">
                  <c:v>-1</c:v>
                </c:pt>
                <c:pt idx="7212">
                  <c:v>-1</c:v>
                </c:pt>
                <c:pt idx="7213">
                  <c:v>-1</c:v>
                </c:pt>
                <c:pt idx="7214">
                  <c:v>-1</c:v>
                </c:pt>
                <c:pt idx="7215">
                  <c:v>-1</c:v>
                </c:pt>
                <c:pt idx="7216">
                  <c:v>-1</c:v>
                </c:pt>
                <c:pt idx="7217">
                  <c:v>-1</c:v>
                </c:pt>
                <c:pt idx="7218">
                  <c:v>-1</c:v>
                </c:pt>
                <c:pt idx="7219">
                  <c:v>-1</c:v>
                </c:pt>
                <c:pt idx="7220">
                  <c:v>-1</c:v>
                </c:pt>
                <c:pt idx="7221">
                  <c:v>-1</c:v>
                </c:pt>
                <c:pt idx="7222">
                  <c:v>-1</c:v>
                </c:pt>
                <c:pt idx="7223">
                  <c:v>-1</c:v>
                </c:pt>
                <c:pt idx="7224">
                  <c:v>-1</c:v>
                </c:pt>
                <c:pt idx="7225">
                  <c:v>-1</c:v>
                </c:pt>
                <c:pt idx="7226">
                  <c:v>-1</c:v>
                </c:pt>
                <c:pt idx="7227">
                  <c:v>-1</c:v>
                </c:pt>
                <c:pt idx="7228">
                  <c:v>-1</c:v>
                </c:pt>
                <c:pt idx="7229">
                  <c:v>-1</c:v>
                </c:pt>
                <c:pt idx="7230">
                  <c:v>-1</c:v>
                </c:pt>
                <c:pt idx="7231">
                  <c:v>-1</c:v>
                </c:pt>
                <c:pt idx="7232">
                  <c:v>-1</c:v>
                </c:pt>
                <c:pt idx="7233">
                  <c:v>-1</c:v>
                </c:pt>
                <c:pt idx="7234">
                  <c:v>-1</c:v>
                </c:pt>
                <c:pt idx="7235">
                  <c:v>-1</c:v>
                </c:pt>
                <c:pt idx="7236">
                  <c:v>-1</c:v>
                </c:pt>
                <c:pt idx="7237">
                  <c:v>-1</c:v>
                </c:pt>
                <c:pt idx="7238">
                  <c:v>-1</c:v>
                </c:pt>
                <c:pt idx="7239">
                  <c:v>-1</c:v>
                </c:pt>
                <c:pt idx="7240">
                  <c:v>-1</c:v>
                </c:pt>
                <c:pt idx="7241">
                  <c:v>-1</c:v>
                </c:pt>
                <c:pt idx="7242">
                  <c:v>-1</c:v>
                </c:pt>
                <c:pt idx="7243">
                  <c:v>-1</c:v>
                </c:pt>
                <c:pt idx="7244">
                  <c:v>-1</c:v>
                </c:pt>
                <c:pt idx="7245">
                  <c:v>-1</c:v>
                </c:pt>
                <c:pt idx="7246">
                  <c:v>-1</c:v>
                </c:pt>
                <c:pt idx="7247">
                  <c:v>-1</c:v>
                </c:pt>
                <c:pt idx="7248">
                  <c:v>-1</c:v>
                </c:pt>
                <c:pt idx="7249">
                  <c:v>-1</c:v>
                </c:pt>
                <c:pt idx="7250">
                  <c:v>-1</c:v>
                </c:pt>
                <c:pt idx="7251">
                  <c:v>-1</c:v>
                </c:pt>
                <c:pt idx="7252">
                  <c:v>-1</c:v>
                </c:pt>
                <c:pt idx="7253">
                  <c:v>-1</c:v>
                </c:pt>
                <c:pt idx="7254">
                  <c:v>-1</c:v>
                </c:pt>
                <c:pt idx="7255">
                  <c:v>-1</c:v>
                </c:pt>
                <c:pt idx="7256">
                  <c:v>-1</c:v>
                </c:pt>
                <c:pt idx="7257">
                  <c:v>-1</c:v>
                </c:pt>
                <c:pt idx="7258">
                  <c:v>-1</c:v>
                </c:pt>
                <c:pt idx="7259">
                  <c:v>-1</c:v>
                </c:pt>
                <c:pt idx="7260">
                  <c:v>-1</c:v>
                </c:pt>
                <c:pt idx="7261">
                  <c:v>-1</c:v>
                </c:pt>
                <c:pt idx="7262">
                  <c:v>-1</c:v>
                </c:pt>
                <c:pt idx="7263">
                  <c:v>-1</c:v>
                </c:pt>
                <c:pt idx="7264">
                  <c:v>-1</c:v>
                </c:pt>
                <c:pt idx="7265">
                  <c:v>-1</c:v>
                </c:pt>
                <c:pt idx="7266">
                  <c:v>-1</c:v>
                </c:pt>
                <c:pt idx="7267">
                  <c:v>-1</c:v>
                </c:pt>
                <c:pt idx="7268">
                  <c:v>-1</c:v>
                </c:pt>
                <c:pt idx="7269">
                  <c:v>-1</c:v>
                </c:pt>
                <c:pt idx="7270">
                  <c:v>-1</c:v>
                </c:pt>
                <c:pt idx="7271">
                  <c:v>-1</c:v>
                </c:pt>
                <c:pt idx="7272">
                  <c:v>-1</c:v>
                </c:pt>
                <c:pt idx="7273">
                  <c:v>-1</c:v>
                </c:pt>
                <c:pt idx="7274">
                  <c:v>-1</c:v>
                </c:pt>
                <c:pt idx="7275">
                  <c:v>-1</c:v>
                </c:pt>
                <c:pt idx="7276">
                  <c:v>-1</c:v>
                </c:pt>
                <c:pt idx="7277">
                  <c:v>-1</c:v>
                </c:pt>
                <c:pt idx="7278">
                  <c:v>-1</c:v>
                </c:pt>
                <c:pt idx="7279">
                  <c:v>-1</c:v>
                </c:pt>
                <c:pt idx="7280">
                  <c:v>-1</c:v>
                </c:pt>
                <c:pt idx="7281">
                  <c:v>-1</c:v>
                </c:pt>
                <c:pt idx="7282">
                  <c:v>-1</c:v>
                </c:pt>
                <c:pt idx="7283">
                  <c:v>-1</c:v>
                </c:pt>
                <c:pt idx="7284">
                  <c:v>-1</c:v>
                </c:pt>
                <c:pt idx="7285">
                  <c:v>-1</c:v>
                </c:pt>
                <c:pt idx="7286">
                  <c:v>-1</c:v>
                </c:pt>
                <c:pt idx="7287">
                  <c:v>-1</c:v>
                </c:pt>
                <c:pt idx="7288">
                  <c:v>-1</c:v>
                </c:pt>
                <c:pt idx="7289">
                  <c:v>-1</c:v>
                </c:pt>
                <c:pt idx="7290">
                  <c:v>-1</c:v>
                </c:pt>
                <c:pt idx="7291">
                  <c:v>-1</c:v>
                </c:pt>
                <c:pt idx="7292">
                  <c:v>-1</c:v>
                </c:pt>
                <c:pt idx="7293">
                  <c:v>-1</c:v>
                </c:pt>
                <c:pt idx="7294">
                  <c:v>-1</c:v>
                </c:pt>
                <c:pt idx="7295">
                  <c:v>-1</c:v>
                </c:pt>
                <c:pt idx="7296">
                  <c:v>-1</c:v>
                </c:pt>
                <c:pt idx="7297">
                  <c:v>-1</c:v>
                </c:pt>
                <c:pt idx="7298">
                  <c:v>-1</c:v>
                </c:pt>
                <c:pt idx="7299">
                  <c:v>-1</c:v>
                </c:pt>
                <c:pt idx="7300">
                  <c:v>-1</c:v>
                </c:pt>
                <c:pt idx="7301">
                  <c:v>-1</c:v>
                </c:pt>
                <c:pt idx="7302">
                  <c:v>-1</c:v>
                </c:pt>
                <c:pt idx="7303">
                  <c:v>-1</c:v>
                </c:pt>
                <c:pt idx="7304">
                  <c:v>-1</c:v>
                </c:pt>
                <c:pt idx="7305">
                  <c:v>-1</c:v>
                </c:pt>
                <c:pt idx="7306">
                  <c:v>-1</c:v>
                </c:pt>
                <c:pt idx="7307">
                  <c:v>-1</c:v>
                </c:pt>
                <c:pt idx="7308">
                  <c:v>-1</c:v>
                </c:pt>
                <c:pt idx="7309">
                  <c:v>-1</c:v>
                </c:pt>
                <c:pt idx="7310">
                  <c:v>-1</c:v>
                </c:pt>
                <c:pt idx="7311">
                  <c:v>-1</c:v>
                </c:pt>
                <c:pt idx="7312">
                  <c:v>-1</c:v>
                </c:pt>
                <c:pt idx="7313">
                  <c:v>-1</c:v>
                </c:pt>
                <c:pt idx="7314">
                  <c:v>-1</c:v>
                </c:pt>
                <c:pt idx="7315">
                  <c:v>-1</c:v>
                </c:pt>
                <c:pt idx="7316">
                  <c:v>-1</c:v>
                </c:pt>
                <c:pt idx="7317">
                  <c:v>-1</c:v>
                </c:pt>
                <c:pt idx="7318">
                  <c:v>-1</c:v>
                </c:pt>
                <c:pt idx="7319">
                  <c:v>-1</c:v>
                </c:pt>
                <c:pt idx="7320">
                  <c:v>-1</c:v>
                </c:pt>
                <c:pt idx="7321">
                  <c:v>-1</c:v>
                </c:pt>
                <c:pt idx="7322">
                  <c:v>-1</c:v>
                </c:pt>
                <c:pt idx="7323">
                  <c:v>-1</c:v>
                </c:pt>
                <c:pt idx="7324">
                  <c:v>-1</c:v>
                </c:pt>
                <c:pt idx="7325">
                  <c:v>-1</c:v>
                </c:pt>
                <c:pt idx="7326">
                  <c:v>-1</c:v>
                </c:pt>
                <c:pt idx="7327">
                  <c:v>-1</c:v>
                </c:pt>
                <c:pt idx="7328">
                  <c:v>-1</c:v>
                </c:pt>
                <c:pt idx="7329">
                  <c:v>-1</c:v>
                </c:pt>
                <c:pt idx="7330">
                  <c:v>-1</c:v>
                </c:pt>
                <c:pt idx="7331">
                  <c:v>-1</c:v>
                </c:pt>
                <c:pt idx="7332">
                  <c:v>-1</c:v>
                </c:pt>
                <c:pt idx="7333">
                  <c:v>-1</c:v>
                </c:pt>
                <c:pt idx="7334">
                  <c:v>-1</c:v>
                </c:pt>
                <c:pt idx="7335">
                  <c:v>-1</c:v>
                </c:pt>
                <c:pt idx="7336">
                  <c:v>-1</c:v>
                </c:pt>
                <c:pt idx="7337">
                  <c:v>-1</c:v>
                </c:pt>
                <c:pt idx="7338">
                  <c:v>-1</c:v>
                </c:pt>
                <c:pt idx="7339">
                  <c:v>-1</c:v>
                </c:pt>
                <c:pt idx="7340">
                  <c:v>-1</c:v>
                </c:pt>
                <c:pt idx="7341">
                  <c:v>-1</c:v>
                </c:pt>
                <c:pt idx="7342">
                  <c:v>-1</c:v>
                </c:pt>
                <c:pt idx="7343">
                  <c:v>-1</c:v>
                </c:pt>
                <c:pt idx="7344">
                  <c:v>-1</c:v>
                </c:pt>
                <c:pt idx="7345">
                  <c:v>-1</c:v>
                </c:pt>
                <c:pt idx="7346">
                  <c:v>-1</c:v>
                </c:pt>
                <c:pt idx="7347">
                  <c:v>-1</c:v>
                </c:pt>
                <c:pt idx="7348">
                  <c:v>-1</c:v>
                </c:pt>
                <c:pt idx="7349">
                  <c:v>-1</c:v>
                </c:pt>
                <c:pt idx="7350">
                  <c:v>-1</c:v>
                </c:pt>
                <c:pt idx="7351">
                  <c:v>-1</c:v>
                </c:pt>
                <c:pt idx="7352">
                  <c:v>-1</c:v>
                </c:pt>
                <c:pt idx="7353">
                  <c:v>-1</c:v>
                </c:pt>
                <c:pt idx="7354">
                  <c:v>-1</c:v>
                </c:pt>
                <c:pt idx="7355">
                  <c:v>-1</c:v>
                </c:pt>
                <c:pt idx="7356">
                  <c:v>-1</c:v>
                </c:pt>
                <c:pt idx="7357">
                  <c:v>-1</c:v>
                </c:pt>
                <c:pt idx="7358">
                  <c:v>-1</c:v>
                </c:pt>
                <c:pt idx="7359">
                  <c:v>-1</c:v>
                </c:pt>
                <c:pt idx="7360">
                  <c:v>-1</c:v>
                </c:pt>
                <c:pt idx="7361">
                  <c:v>-1</c:v>
                </c:pt>
                <c:pt idx="7362">
                  <c:v>-1</c:v>
                </c:pt>
                <c:pt idx="7363">
                  <c:v>-1</c:v>
                </c:pt>
                <c:pt idx="7364">
                  <c:v>-1</c:v>
                </c:pt>
                <c:pt idx="7365">
                  <c:v>-1</c:v>
                </c:pt>
                <c:pt idx="7366">
                  <c:v>-1</c:v>
                </c:pt>
                <c:pt idx="7367">
                  <c:v>-1</c:v>
                </c:pt>
                <c:pt idx="7368">
                  <c:v>-1</c:v>
                </c:pt>
                <c:pt idx="7369">
                  <c:v>-1</c:v>
                </c:pt>
                <c:pt idx="7370">
                  <c:v>-1</c:v>
                </c:pt>
                <c:pt idx="7371">
                  <c:v>-1</c:v>
                </c:pt>
                <c:pt idx="7372">
                  <c:v>-1</c:v>
                </c:pt>
                <c:pt idx="7373">
                  <c:v>-1</c:v>
                </c:pt>
                <c:pt idx="7374">
                  <c:v>-1</c:v>
                </c:pt>
                <c:pt idx="7375">
                  <c:v>-1</c:v>
                </c:pt>
                <c:pt idx="7376">
                  <c:v>-1</c:v>
                </c:pt>
                <c:pt idx="7377">
                  <c:v>-1</c:v>
                </c:pt>
                <c:pt idx="7378">
                  <c:v>-1</c:v>
                </c:pt>
                <c:pt idx="7379">
                  <c:v>-1</c:v>
                </c:pt>
                <c:pt idx="7380">
                  <c:v>-1</c:v>
                </c:pt>
                <c:pt idx="7381">
                  <c:v>-1</c:v>
                </c:pt>
                <c:pt idx="7382">
                  <c:v>-1</c:v>
                </c:pt>
                <c:pt idx="7383">
                  <c:v>-1</c:v>
                </c:pt>
                <c:pt idx="7384">
                  <c:v>-1</c:v>
                </c:pt>
                <c:pt idx="7385">
                  <c:v>-1</c:v>
                </c:pt>
                <c:pt idx="7386">
                  <c:v>-1</c:v>
                </c:pt>
                <c:pt idx="7387">
                  <c:v>-1</c:v>
                </c:pt>
                <c:pt idx="7388">
                  <c:v>-1</c:v>
                </c:pt>
                <c:pt idx="7389">
                  <c:v>-1</c:v>
                </c:pt>
                <c:pt idx="7390">
                  <c:v>-1</c:v>
                </c:pt>
                <c:pt idx="7391">
                  <c:v>-1</c:v>
                </c:pt>
                <c:pt idx="7392">
                  <c:v>-1</c:v>
                </c:pt>
                <c:pt idx="7393">
                  <c:v>-1</c:v>
                </c:pt>
                <c:pt idx="7394">
                  <c:v>-1</c:v>
                </c:pt>
                <c:pt idx="7395">
                  <c:v>-1</c:v>
                </c:pt>
                <c:pt idx="7396">
                  <c:v>-1</c:v>
                </c:pt>
                <c:pt idx="7397">
                  <c:v>-1</c:v>
                </c:pt>
                <c:pt idx="7398">
                  <c:v>-1</c:v>
                </c:pt>
                <c:pt idx="7399">
                  <c:v>-1</c:v>
                </c:pt>
                <c:pt idx="7400">
                  <c:v>-1</c:v>
                </c:pt>
                <c:pt idx="7401">
                  <c:v>-1</c:v>
                </c:pt>
                <c:pt idx="7402">
                  <c:v>-1</c:v>
                </c:pt>
                <c:pt idx="7403">
                  <c:v>-1</c:v>
                </c:pt>
                <c:pt idx="7404">
                  <c:v>-1</c:v>
                </c:pt>
                <c:pt idx="7405">
                  <c:v>-1</c:v>
                </c:pt>
                <c:pt idx="7406">
                  <c:v>-1</c:v>
                </c:pt>
                <c:pt idx="7407">
                  <c:v>-1</c:v>
                </c:pt>
                <c:pt idx="7408">
                  <c:v>-1</c:v>
                </c:pt>
                <c:pt idx="7409">
                  <c:v>-1</c:v>
                </c:pt>
                <c:pt idx="7410">
                  <c:v>-1</c:v>
                </c:pt>
                <c:pt idx="7411">
                  <c:v>-1</c:v>
                </c:pt>
                <c:pt idx="7412">
                  <c:v>-1</c:v>
                </c:pt>
                <c:pt idx="7413">
                  <c:v>-1</c:v>
                </c:pt>
                <c:pt idx="7414">
                  <c:v>-1</c:v>
                </c:pt>
                <c:pt idx="7415">
                  <c:v>-1</c:v>
                </c:pt>
                <c:pt idx="7416">
                  <c:v>-1</c:v>
                </c:pt>
                <c:pt idx="7417">
                  <c:v>-1</c:v>
                </c:pt>
                <c:pt idx="7418">
                  <c:v>-1</c:v>
                </c:pt>
                <c:pt idx="7419">
                  <c:v>-1</c:v>
                </c:pt>
                <c:pt idx="7420">
                  <c:v>-1</c:v>
                </c:pt>
                <c:pt idx="7421">
                  <c:v>-1</c:v>
                </c:pt>
                <c:pt idx="7422">
                  <c:v>-1</c:v>
                </c:pt>
                <c:pt idx="7423">
                  <c:v>-1</c:v>
                </c:pt>
                <c:pt idx="7424">
                  <c:v>-1</c:v>
                </c:pt>
                <c:pt idx="7425">
                  <c:v>-1</c:v>
                </c:pt>
                <c:pt idx="7426">
                  <c:v>-1</c:v>
                </c:pt>
                <c:pt idx="7427">
                  <c:v>-1</c:v>
                </c:pt>
                <c:pt idx="7428">
                  <c:v>-1</c:v>
                </c:pt>
                <c:pt idx="7429">
                  <c:v>-1</c:v>
                </c:pt>
                <c:pt idx="7430">
                  <c:v>-1</c:v>
                </c:pt>
                <c:pt idx="7431">
                  <c:v>-1</c:v>
                </c:pt>
                <c:pt idx="7432">
                  <c:v>-1</c:v>
                </c:pt>
                <c:pt idx="7433">
                  <c:v>-1</c:v>
                </c:pt>
                <c:pt idx="7434">
                  <c:v>-1</c:v>
                </c:pt>
                <c:pt idx="7435">
                  <c:v>-1</c:v>
                </c:pt>
                <c:pt idx="7436">
                  <c:v>-1</c:v>
                </c:pt>
                <c:pt idx="7437">
                  <c:v>-1</c:v>
                </c:pt>
                <c:pt idx="7438">
                  <c:v>-1</c:v>
                </c:pt>
                <c:pt idx="7439">
                  <c:v>-1</c:v>
                </c:pt>
                <c:pt idx="7440">
                  <c:v>-1</c:v>
                </c:pt>
                <c:pt idx="7441">
                  <c:v>-1</c:v>
                </c:pt>
                <c:pt idx="7442">
                  <c:v>-1</c:v>
                </c:pt>
                <c:pt idx="7443">
                  <c:v>-1</c:v>
                </c:pt>
                <c:pt idx="7444">
                  <c:v>-1</c:v>
                </c:pt>
                <c:pt idx="7445">
                  <c:v>-1</c:v>
                </c:pt>
                <c:pt idx="7446">
                  <c:v>-1</c:v>
                </c:pt>
                <c:pt idx="7447">
                  <c:v>-1</c:v>
                </c:pt>
                <c:pt idx="7448">
                  <c:v>-1</c:v>
                </c:pt>
                <c:pt idx="7449">
                  <c:v>-1</c:v>
                </c:pt>
                <c:pt idx="7450">
                  <c:v>-1</c:v>
                </c:pt>
                <c:pt idx="7451">
                  <c:v>-1</c:v>
                </c:pt>
                <c:pt idx="7452">
                  <c:v>-1</c:v>
                </c:pt>
                <c:pt idx="7453">
                  <c:v>-1</c:v>
                </c:pt>
                <c:pt idx="7454">
                  <c:v>-1</c:v>
                </c:pt>
                <c:pt idx="7455">
                  <c:v>-1</c:v>
                </c:pt>
                <c:pt idx="7456">
                  <c:v>-1</c:v>
                </c:pt>
                <c:pt idx="7457">
                  <c:v>-1</c:v>
                </c:pt>
                <c:pt idx="7458">
                  <c:v>-1</c:v>
                </c:pt>
                <c:pt idx="7459">
                  <c:v>-1</c:v>
                </c:pt>
                <c:pt idx="7460">
                  <c:v>-1</c:v>
                </c:pt>
                <c:pt idx="7461">
                  <c:v>-1</c:v>
                </c:pt>
                <c:pt idx="7462">
                  <c:v>-1</c:v>
                </c:pt>
                <c:pt idx="7463">
                  <c:v>-1</c:v>
                </c:pt>
                <c:pt idx="7464">
                  <c:v>-1</c:v>
                </c:pt>
                <c:pt idx="7465">
                  <c:v>-1</c:v>
                </c:pt>
                <c:pt idx="7466">
                  <c:v>-1</c:v>
                </c:pt>
                <c:pt idx="7467">
                  <c:v>-1</c:v>
                </c:pt>
                <c:pt idx="7468">
                  <c:v>-1</c:v>
                </c:pt>
                <c:pt idx="7469">
                  <c:v>-1</c:v>
                </c:pt>
                <c:pt idx="7470">
                  <c:v>-1</c:v>
                </c:pt>
                <c:pt idx="7471">
                  <c:v>-1</c:v>
                </c:pt>
                <c:pt idx="7472">
                  <c:v>-1</c:v>
                </c:pt>
                <c:pt idx="7473">
                  <c:v>-1</c:v>
                </c:pt>
                <c:pt idx="7474">
                  <c:v>-1</c:v>
                </c:pt>
                <c:pt idx="7475">
                  <c:v>-1</c:v>
                </c:pt>
                <c:pt idx="7476">
                  <c:v>-1</c:v>
                </c:pt>
                <c:pt idx="7477">
                  <c:v>-1</c:v>
                </c:pt>
                <c:pt idx="7478">
                  <c:v>-1</c:v>
                </c:pt>
                <c:pt idx="7479">
                  <c:v>-1</c:v>
                </c:pt>
                <c:pt idx="7480">
                  <c:v>-1</c:v>
                </c:pt>
                <c:pt idx="7481">
                  <c:v>-1</c:v>
                </c:pt>
                <c:pt idx="7482">
                  <c:v>-1</c:v>
                </c:pt>
                <c:pt idx="7483">
                  <c:v>-1</c:v>
                </c:pt>
                <c:pt idx="7484">
                  <c:v>-1</c:v>
                </c:pt>
                <c:pt idx="7485">
                  <c:v>-1</c:v>
                </c:pt>
                <c:pt idx="7486">
                  <c:v>-1</c:v>
                </c:pt>
                <c:pt idx="7487">
                  <c:v>-1</c:v>
                </c:pt>
                <c:pt idx="7488">
                  <c:v>-1</c:v>
                </c:pt>
                <c:pt idx="7489">
                  <c:v>-1</c:v>
                </c:pt>
                <c:pt idx="7490">
                  <c:v>-1</c:v>
                </c:pt>
                <c:pt idx="7491">
                  <c:v>-1</c:v>
                </c:pt>
                <c:pt idx="7492">
                  <c:v>-1</c:v>
                </c:pt>
                <c:pt idx="7493">
                  <c:v>-1</c:v>
                </c:pt>
                <c:pt idx="7494">
                  <c:v>-1</c:v>
                </c:pt>
                <c:pt idx="7495">
                  <c:v>-1</c:v>
                </c:pt>
                <c:pt idx="7496">
                  <c:v>-1</c:v>
                </c:pt>
                <c:pt idx="7497">
                  <c:v>-1</c:v>
                </c:pt>
                <c:pt idx="7498">
                  <c:v>-1</c:v>
                </c:pt>
                <c:pt idx="7499">
                  <c:v>-1</c:v>
                </c:pt>
                <c:pt idx="7500">
                  <c:v>-1</c:v>
                </c:pt>
                <c:pt idx="7501">
                  <c:v>-1</c:v>
                </c:pt>
                <c:pt idx="7502">
                  <c:v>-1</c:v>
                </c:pt>
                <c:pt idx="7503">
                  <c:v>-1</c:v>
                </c:pt>
                <c:pt idx="7504">
                  <c:v>-1</c:v>
                </c:pt>
                <c:pt idx="7505">
                  <c:v>-1</c:v>
                </c:pt>
                <c:pt idx="7506">
                  <c:v>-1</c:v>
                </c:pt>
                <c:pt idx="7507">
                  <c:v>-1</c:v>
                </c:pt>
                <c:pt idx="7508">
                  <c:v>-1</c:v>
                </c:pt>
                <c:pt idx="7509">
                  <c:v>-1</c:v>
                </c:pt>
                <c:pt idx="7510">
                  <c:v>-1</c:v>
                </c:pt>
                <c:pt idx="7511">
                  <c:v>-1</c:v>
                </c:pt>
                <c:pt idx="7512">
                  <c:v>-1</c:v>
                </c:pt>
                <c:pt idx="7513">
                  <c:v>-1</c:v>
                </c:pt>
                <c:pt idx="7514">
                  <c:v>-1</c:v>
                </c:pt>
                <c:pt idx="7515">
                  <c:v>-1</c:v>
                </c:pt>
                <c:pt idx="7516">
                  <c:v>-1</c:v>
                </c:pt>
                <c:pt idx="7517">
                  <c:v>-1</c:v>
                </c:pt>
                <c:pt idx="7518">
                  <c:v>-1</c:v>
                </c:pt>
                <c:pt idx="7519">
                  <c:v>-1</c:v>
                </c:pt>
                <c:pt idx="7520">
                  <c:v>-1</c:v>
                </c:pt>
                <c:pt idx="7521">
                  <c:v>-1</c:v>
                </c:pt>
                <c:pt idx="7522">
                  <c:v>-1</c:v>
                </c:pt>
                <c:pt idx="7523">
                  <c:v>-1</c:v>
                </c:pt>
                <c:pt idx="7524">
                  <c:v>-1</c:v>
                </c:pt>
                <c:pt idx="7525">
                  <c:v>-1</c:v>
                </c:pt>
                <c:pt idx="7526">
                  <c:v>-1</c:v>
                </c:pt>
                <c:pt idx="7527">
                  <c:v>-1</c:v>
                </c:pt>
                <c:pt idx="7528">
                  <c:v>-1</c:v>
                </c:pt>
                <c:pt idx="7529">
                  <c:v>-1</c:v>
                </c:pt>
                <c:pt idx="7530">
                  <c:v>-1</c:v>
                </c:pt>
                <c:pt idx="7531">
                  <c:v>-1</c:v>
                </c:pt>
                <c:pt idx="7532">
                  <c:v>-1</c:v>
                </c:pt>
                <c:pt idx="7533">
                  <c:v>-1</c:v>
                </c:pt>
                <c:pt idx="7534">
                  <c:v>-1</c:v>
                </c:pt>
                <c:pt idx="7535">
                  <c:v>-1</c:v>
                </c:pt>
                <c:pt idx="7536">
                  <c:v>-1</c:v>
                </c:pt>
                <c:pt idx="7537">
                  <c:v>-1</c:v>
                </c:pt>
                <c:pt idx="7538">
                  <c:v>-1</c:v>
                </c:pt>
                <c:pt idx="7539">
                  <c:v>-1</c:v>
                </c:pt>
                <c:pt idx="7540">
                  <c:v>-1</c:v>
                </c:pt>
                <c:pt idx="7541">
                  <c:v>-1</c:v>
                </c:pt>
                <c:pt idx="7542">
                  <c:v>-1</c:v>
                </c:pt>
                <c:pt idx="7543">
                  <c:v>-1</c:v>
                </c:pt>
                <c:pt idx="7544">
                  <c:v>-1</c:v>
                </c:pt>
                <c:pt idx="7545">
                  <c:v>-1</c:v>
                </c:pt>
                <c:pt idx="7546">
                  <c:v>-1</c:v>
                </c:pt>
                <c:pt idx="7547">
                  <c:v>-1</c:v>
                </c:pt>
                <c:pt idx="7548">
                  <c:v>-1</c:v>
                </c:pt>
                <c:pt idx="7549">
                  <c:v>-1</c:v>
                </c:pt>
                <c:pt idx="7550">
                  <c:v>-1</c:v>
                </c:pt>
                <c:pt idx="7551">
                  <c:v>-1</c:v>
                </c:pt>
                <c:pt idx="7552">
                  <c:v>-1</c:v>
                </c:pt>
                <c:pt idx="7553">
                  <c:v>-1</c:v>
                </c:pt>
                <c:pt idx="7554">
                  <c:v>-1</c:v>
                </c:pt>
                <c:pt idx="7555">
                  <c:v>-1</c:v>
                </c:pt>
                <c:pt idx="7556">
                  <c:v>-1</c:v>
                </c:pt>
                <c:pt idx="7557">
                  <c:v>-1</c:v>
                </c:pt>
                <c:pt idx="7558">
                  <c:v>-1</c:v>
                </c:pt>
                <c:pt idx="7559">
                  <c:v>-1</c:v>
                </c:pt>
                <c:pt idx="7560">
                  <c:v>-1</c:v>
                </c:pt>
                <c:pt idx="7561">
                  <c:v>-1</c:v>
                </c:pt>
                <c:pt idx="7562">
                  <c:v>-1</c:v>
                </c:pt>
                <c:pt idx="7563">
                  <c:v>-1</c:v>
                </c:pt>
                <c:pt idx="7564">
                  <c:v>-1</c:v>
                </c:pt>
                <c:pt idx="7565">
                  <c:v>-1</c:v>
                </c:pt>
                <c:pt idx="7566">
                  <c:v>-1</c:v>
                </c:pt>
                <c:pt idx="7567">
                  <c:v>-1</c:v>
                </c:pt>
                <c:pt idx="7568">
                  <c:v>-1</c:v>
                </c:pt>
                <c:pt idx="7569">
                  <c:v>-1</c:v>
                </c:pt>
                <c:pt idx="7570">
                  <c:v>-1</c:v>
                </c:pt>
                <c:pt idx="7571">
                  <c:v>-1</c:v>
                </c:pt>
                <c:pt idx="7572">
                  <c:v>-1</c:v>
                </c:pt>
                <c:pt idx="7573">
                  <c:v>-1</c:v>
                </c:pt>
                <c:pt idx="7574">
                  <c:v>-1</c:v>
                </c:pt>
                <c:pt idx="7575">
                  <c:v>-1</c:v>
                </c:pt>
                <c:pt idx="7576">
                  <c:v>-1</c:v>
                </c:pt>
                <c:pt idx="7577">
                  <c:v>-1</c:v>
                </c:pt>
                <c:pt idx="7578">
                  <c:v>-1</c:v>
                </c:pt>
                <c:pt idx="7579">
                  <c:v>-1</c:v>
                </c:pt>
                <c:pt idx="7580">
                  <c:v>-1</c:v>
                </c:pt>
                <c:pt idx="7581">
                  <c:v>-1</c:v>
                </c:pt>
                <c:pt idx="7582">
                  <c:v>-1</c:v>
                </c:pt>
                <c:pt idx="7583">
                  <c:v>-1</c:v>
                </c:pt>
                <c:pt idx="7584">
                  <c:v>-1</c:v>
                </c:pt>
                <c:pt idx="7585">
                  <c:v>-1</c:v>
                </c:pt>
                <c:pt idx="7586">
                  <c:v>-1</c:v>
                </c:pt>
                <c:pt idx="7587">
                  <c:v>-1</c:v>
                </c:pt>
                <c:pt idx="7588">
                  <c:v>-1</c:v>
                </c:pt>
                <c:pt idx="7589">
                  <c:v>-1</c:v>
                </c:pt>
                <c:pt idx="7590">
                  <c:v>-1</c:v>
                </c:pt>
                <c:pt idx="7591">
                  <c:v>-1</c:v>
                </c:pt>
                <c:pt idx="7592">
                  <c:v>-1</c:v>
                </c:pt>
                <c:pt idx="7593">
                  <c:v>-1</c:v>
                </c:pt>
                <c:pt idx="7594">
                  <c:v>-1</c:v>
                </c:pt>
                <c:pt idx="7595">
                  <c:v>-1</c:v>
                </c:pt>
                <c:pt idx="7596">
                  <c:v>-1</c:v>
                </c:pt>
                <c:pt idx="7597">
                  <c:v>-1</c:v>
                </c:pt>
                <c:pt idx="7598">
                  <c:v>-1</c:v>
                </c:pt>
                <c:pt idx="7599">
                  <c:v>-1</c:v>
                </c:pt>
                <c:pt idx="7600">
                  <c:v>-1</c:v>
                </c:pt>
                <c:pt idx="7601">
                  <c:v>-1</c:v>
                </c:pt>
                <c:pt idx="7602">
                  <c:v>-1</c:v>
                </c:pt>
                <c:pt idx="7603">
                  <c:v>-1</c:v>
                </c:pt>
                <c:pt idx="7604">
                  <c:v>-1</c:v>
                </c:pt>
                <c:pt idx="7605">
                  <c:v>-1</c:v>
                </c:pt>
                <c:pt idx="7606">
                  <c:v>-1</c:v>
                </c:pt>
                <c:pt idx="7607">
                  <c:v>-1</c:v>
                </c:pt>
                <c:pt idx="7608">
                  <c:v>-1</c:v>
                </c:pt>
                <c:pt idx="7609">
                  <c:v>-1</c:v>
                </c:pt>
                <c:pt idx="7610">
                  <c:v>-1</c:v>
                </c:pt>
                <c:pt idx="7611">
                  <c:v>-1</c:v>
                </c:pt>
                <c:pt idx="7612">
                  <c:v>-1</c:v>
                </c:pt>
                <c:pt idx="7613">
                  <c:v>-1</c:v>
                </c:pt>
                <c:pt idx="7614">
                  <c:v>-1</c:v>
                </c:pt>
                <c:pt idx="7615">
                  <c:v>-1</c:v>
                </c:pt>
                <c:pt idx="7616">
                  <c:v>-1</c:v>
                </c:pt>
                <c:pt idx="7617">
                  <c:v>-1</c:v>
                </c:pt>
                <c:pt idx="7618">
                  <c:v>-1</c:v>
                </c:pt>
                <c:pt idx="7619">
                  <c:v>-1</c:v>
                </c:pt>
                <c:pt idx="7620">
                  <c:v>-1</c:v>
                </c:pt>
                <c:pt idx="7621">
                  <c:v>-1</c:v>
                </c:pt>
                <c:pt idx="7622">
                  <c:v>-1</c:v>
                </c:pt>
                <c:pt idx="7623">
                  <c:v>-1</c:v>
                </c:pt>
                <c:pt idx="7624">
                  <c:v>-1</c:v>
                </c:pt>
                <c:pt idx="7625">
                  <c:v>-1</c:v>
                </c:pt>
                <c:pt idx="7626">
                  <c:v>-1</c:v>
                </c:pt>
                <c:pt idx="7627">
                  <c:v>-1</c:v>
                </c:pt>
                <c:pt idx="7628">
                  <c:v>-1</c:v>
                </c:pt>
                <c:pt idx="7629">
                  <c:v>-1</c:v>
                </c:pt>
                <c:pt idx="7630">
                  <c:v>-1</c:v>
                </c:pt>
                <c:pt idx="7631">
                  <c:v>-1</c:v>
                </c:pt>
                <c:pt idx="7632">
                  <c:v>-1</c:v>
                </c:pt>
                <c:pt idx="7633">
                  <c:v>-1</c:v>
                </c:pt>
                <c:pt idx="7634">
                  <c:v>-1</c:v>
                </c:pt>
                <c:pt idx="7635">
                  <c:v>-1</c:v>
                </c:pt>
                <c:pt idx="7636">
                  <c:v>-1</c:v>
                </c:pt>
                <c:pt idx="7637">
                  <c:v>-1</c:v>
                </c:pt>
                <c:pt idx="7638">
                  <c:v>-1</c:v>
                </c:pt>
                <c:pt idx="7639">
                  <c:v>-1</c:v>
                </c:pt>
                <c:pt idx="7640">
                  <c:v>-1</c:v>
                </c:pt>
                <c:pt idx="7641">
                  <c:v>-1</c:v>
                </c:pt>
                <c:pt idx="7642">
                  <c:v>-1</c:v>
                </c:pt>
                <c:pt idx="7643">
                  <c:v>-1</c:v>
                </c:pt>
                <c:pt idx="7644">
                  <c:v>-1</c:v>
                </c:pt>
                <c:pt idx="7645">
                  <c:v>-1</c:v>
                </c:pt>
                <c:pt idx="7646">
                  <c:v>-1</c:v>
                </c:pt>
                <c:pt idx="7647">
                  <c:v>-1</c:v>
                </c:pt>
                <c:pt idx="7648">
                  <c:v>-1</c:v>
                </c:pt>
                <c:pt idx="7649">
                  <c:v>-1</c:v>
                </c:pt>
                <c:pt idx="7650">
                  <c:v>-1</c:v>
                </c:pt>
                <c:pt idx="7651">
                  <c:v>-1</c:v>
                </c:pt>
                <c:pt idx="7652">
                  <c:v>-1</c:v>
                </c:pt>
                <c:pt idx="7653">
                  <c:v>-1</c:v>
                </c:pt>
                <c:pt idx="7654">
                  <c:v>-1</c:v>
                </c:pt>
                <c:pt idx="7655">
                  <c:v>-1</c:v>
                </c:pt>
                <c:pt idx="7656">
                  <c:v>-1</c:v>
                </c:pt>
                <c:pt idx="7657">
                  <c:v>-1</c:v>
                </c:pt>
                <c:pt idx="7658">
                  <c:v>-1</c:v>
                </c:pt>
                <c:pt idx="7659">
                  <c:v>-1</c:v>
                </c:pt>
                <c:pt idx="7660">
                  <c:v>-1</c:v>
                </c:pt>
                <c:pt idx="7661">
                  <c:v>-1</c:v>
                </c:pt>
                <c:pt idx="7662">
                  <c:v>-1</c:v>
                </c:pt>
                <c:pt idx="7663">
                  <c:v>-1</c:v>
                </c:pt>
                <c:pt idx="7664">
                  <c:v>-1</c:v>
                </c:pt>
                <c:pt idx="7665">
                  <c:v>-1</c:v>
                </c:pt>
                <c:pt idx="7666">
                  <c:v>-1</c:v>
                </c:pt>
                <c:pt idx="7667">
                  <c:v>-1</c:v>
                </c:pt>
                <c:pt idx="7668">
                  <c:v>-1</c:v>
                </c:pt>
                <c:pt idx="7669">
                  <c:v>-1</c:v>
                </c:pt>
                <c:pt idx="7670">
                  <c:v>-1</c:v>
                </c:pt>
                <c:pt idx="7671">
                  <c:v>-1</c:v>
                </c:pt>
                <c:pt idx="7672">
                  <c:v>-1</c:v>
                </c:pt>
                <c:pt idx="7673">
                  <c:v>-1</c:v>
                </c:pt>
                <c:pt idx="7674">
                  <c:v>-1</c:v>
                </c:pt>
                <c:pt idx="7675">
                  <c:v>-1</c:v>
                </c:pt>
                <c:pt idx="7676">
                  <c:v>-1</c:v>
                </c:pt>
                <c:pt idx="7677">
                  <c:v>-1</c:v>
                </c:pt>
                <c:pt idx="7678">
                  <c:v>-1</c:v>
                </c:pt>
                <c:pt idx="7679">
                  <c:v>-1</c:v>
                </c:pt>
                <c:pt idx="7680">
                  <c:v>-1</c:v>
                </c:pt>
                <c:pt idx="7681">
                  <c:v>-1</c:v>
                </c:pt>
                <c:pt idx="7682">
                  <c:v>-1</c:v>
                </c:pt>
                <c:pt idx="7683">
                  <c:v>-1</c:v>
                </c:pt>
                <c:pt idx="7684">
                  <c:v>-1</c:v>
                </c:pt>
                <c:pt idx="7685">
                  <c:v>-1</c:v>
                </c:pt>
                <c:pt idx="7686">
                  <c:v>-1</c:v>
                </c:pt>
                <c:pt idx="7687">
                  <c:v>-1</c:v>
                </c:pt>
                <c:pt idx="7688">
                  <c:v>-1</c:v>
                </c:pt>
                <c:pt idx="7689">
                  <c:v>-1</c:v>
                </c:pt>
                <c:pt idx="7690">
                  <c:v>-1</c:v>
                </c:pt>
                <c:pt idx="7691">
                  <c:v>-1</c:v>
                </c:pt>
                <c:pt idx="7692">
                  <c:v>-1</c:v>
                </c:pt>
                <c:pt idx="7693">
                  <c:v>-1</c:v>
                </c:pt>
                <c:pt idx="7694">
                  <c:v>-1</c:v>
                </c:pt>
                <c:pt idx="7695">
                  <c:v>-1</c:v>
                </c:pt>
                <c:pt idx="7696">
                  <c:v>-1</c:v>
                </c:pt>
                <c:pt idx="7697">
                  <c:v>-1</c:v>
                </c:pt>
                <c:pt idx="7698">
                  <c:v>-1</c:v>
                </c:pt>
                <c:pt idx="7699">
                  <c:v>-1</c:v>
                </c:pt>
                <c:pt idx="7700">
                  <c:v>-1</c:v>
                </c:pt>
                <c:pt idx="7701">
                  <c:v>-1</c:v>
                </c:pt>
                <c:pt idx="7702">
                  <c:v>-1</c:v>
                </c:pt>
                <c:pt idx="7703">
                  <c:v>-1</c:v>
                </c:pt>
                <c:pt idx="7704">
                  <c:v>-1</c:v>
                </c:pt>
                <c:pt idx="7705">
                  <c:v>-1</c:v>
                </c:pt>
                <c:pt idx="7706">
                  <c:v>-1</c:v>
                </c:pt>
                <c:pt idx="7707">
                  <c:v>-1</c:v>
                </c:pt>
                <c:pt idx="7708">
                  <c:v>-1</c:v>
                </c:pt>
                <c:pt idx="7709">
                  <c:v>-1</c:v>
                </c:pt>
                <c:pt idx="7710">
                  <c:v>-1</c:v>
                </c:pt>
                <c:pt idx="7711">
                  <c:v>-1</c:v>
                </c:pt>
                <c:pt idx="7712">
                  <c:v>-1</c:v>
                </c:pt>
                <c:pt idx="7713">
                  <c:v>-1</c:v>
                </c:pt>
                <c:pt idx="7714">
                  <c:v>-1</c:v>
                </c:pt>
                <c:pt idx="7715">
                  <c:v>-1</c:v>
                </c:pt>
                <c:pt idx="7716">
                  <c:v>-1</c:v>
                </c:pt>
                <c:pt idx="7717">
                  <c:v>-1</c:v>
                </c:pt>
                <c:pt idx="7718">
                  <c:v>-1</c:v>
                </c:pt>
                <c:pt idx="7719">
                  <c:v>-1</c:v>
                </c:pt>
                <c:pt idx="7720">
                  <c:v>-1</c:v>
                </c:pt>
                <c:pt idx="7721">
                  <c:v>-1</c:v>
                </c:pt>
                <c:pt idx="7722">
                  <c:v>-1</c:v>
                </c:pt>
                <c:pt idx="7723">
                  <c:v>-1</c:v>
                </c:pt>
                <c:pt idx="7724">
                  <c:v>-1</c:v>
                </c:pt>
                <c:pt idx="7725">
                  <c:v>-1</c:v>
                </c:pt>
                <c:pt idx="7726">
                  <c:v>-1</c:v>
                </c:pt>
                <c:pt idx="7727">
                  <c:v>-1</c:v>
                </c:pt>
                <c:pt idx="7728">
                  <c:v>-1</c:v>
                </c:pt>
                <c:pt idx="7729">
                  <c:v>-1</c:v>
                </c:pt>
                <c:pt idx="7730">
                  <c:v>-1</c:v>
                </c:pt>
                <c:pt idx="7731">
                  <c:v>-1</c:v>
                </c:pt>
                <c:pt idx="7732">
                  <c:v>-1</c:v>
                </c:pt>
                <c:pt idx="7733">
                  <c:v>-1</c:v>
                </c:pt>
                <c:pt idx="7734">
                  <c:v>-1</c:v>
                </c:pt>
                <c:pt idx="7735">
                  <c:v>-1</c:v>
                </c:pt>
                <c:pt idx="7736">
                  <c:v>-1</c:v>
                </c:pt>
                <c:pt idx="7737">
                  <c:v>-1</c:v>
                </c:pt>
                <c:pt idx="7738">
                  <c:v>-1</c:v>
                </c:pt>
                <c:pt idx="7739">
                  <c:v>-1</c:v>
                </c:pt>
                <c:pt idx="7740">
                  <c:v>-1</c:v>
                </c:pt>
                <c:pt idx="7741">
                  <c:v>-1</c:v>
                </c:pt>
                <c:pt idx="7742">
                  <c:v>-1</c:v>
                </c:pt>
                <c:pt idx="7743">
                  <c:v>-1</c:v>
                </c:pt>
                <c:pt idx="7744">
                  <c:v>-1</c:v>
                </c:pt>
                <c:pt idx="7745">
                  <c:v>-1</c:v>
                </c:pt>
                <c:pt idx="7746">
                  <c:v>-1</c:v>
                </c:pt>
                <c:pt idx="7747">
                  <c:v>-1</c:v>
                </c:pt>
                <c:pt idx="7748">
                  <c:v>-1</c:v>
                </c:pt>
                <c:pt idx="7749">
                  <c:v>-1</c:v>
                </c:pt>
                <c:pt idx="7750">
                  <c:v>-1</c:v>
                </c:pt>
                <c:pt idx="7751">
                  <c:v>-1</c:v>
                </c:pt>
                <c:pt idx="7752">
                  <c:v>-1</c:v>
                </c:pt>
                <c:pt idx="7753">
                  <c:v>-1</c:v>
                </c:pt>
                <c:pt idx="7754">
                  <c:v>-1</c:v>
                </c:pt>
                <c:pt idx="7755">
                  <c:v>-1</c:v>
                </c:pt>
                <c:pt idx="7756">
                  <c:v>-1</c:v>
                </c:pt>
                <c:pt idx="7757">
                  <c:v>-1</c:v>
                </c:pt>
                <c:pt idx="7758">
                  <c:v>-1</c:v>
                </c:pt>
                <c:pt idx="7759">
                  <c:v>-1</c:v>
                </c:pt>
                <c:pt idx="7760">
                  <c:v>-1</c:v>
                </c:pt>
                <c:pt idx="7761">
                  <c:v>-1</c:v>
                </c:pt>
                <c:pt idx="7762">
                  <c:v>-1</c:v>
                </c:pt>
                <c:pt idx="7763">
                  <c:v>-1</c:v>
                </c:pt>
                <c:pt idx="7764">
                  <c:v>-1</c:v>
                </c:pt>
                <c:pt idx="7765">
                  <c:v>-1</c:v>
                </c:pt>
                <c:pt idx="7766">
                  <c:v>-1</c:v>
                </c:pt>
                <c:pt idx="7767">
                  <c:v>-1</c:v>
                </c:pt>
                <c:pt idx="7768">
                  <c:v>-1</c:v>
                </c:pt>
                <c:pt idx="7769">
                  <c:v>-1</c:v>
                </c:pt>
                <c:pt idx="7770">
                  <c:v>-1</c:v>
                </c:pt>
                <c:pt idx="7771">
                  <c:v>-1</c:v>
                </c:pt>
                <c:pt idx="7772">
                  <c:v>-1</c:v>
                </c:pt>
                <c:pt idx="7773">
                  <c:v>-1</c:v>
                </c:pt>
                <c:pt idx="7774">
                  <c:v>-1</c:v>
                </c:pt>
                <c:pt idx="7775">
                  <c:v>-1</c:v>
                </c:pt>
                <c:pt idx="7776">
                  <c:v>-1</c:v>
                </c:pt>
                <c:pt idx="7777">
                  <c:v>-1</c:v>
                </c:pt>
                <c:pt idx="7778">
                  <c:v>-1</c:v>
                </c:pt>
                <c:pt idx="7779">
                  <c:v>-1</c:v>
                </c:pt>
                <c:pt idx="7780">
                  <c:v>-1</c:v>
                </c:pt>
                <c:pt idx="7781">
                  <c:v>-1</c:v>
                </c:pt>
                <c:pt idx="7782">
                  <c:v>-1</c:v>
                </c:pt>
                <c:pt idx="7783">
                  <c:v>-1</c:v>
                </c:pt>
                <c:pt idx="7784">
                  <c:v>-1</c:v>
                </c:pt>
                <c:pt idx="7785">
                  <c:v>-1</c:v>
                </c:pt>
                <c:pt idx="7786">
                  <c:v>-1</c:v>
                </c:pt>
                <c:pt idx="7787">
                  <c:v>-1</c:v>
                </c:pt>
                <c:pt idx="7788">
                  <c:v>-1</c:v>
                </c:pt>
                <c:pt idx="7789">
                  <c:v>-1</c:v>
                </c:pt>
                <c:pt idx="7790">
                  <c:v>-1</c:v>
                </c:pt>
                <c:pt idx="7791">
                  <c:v>-1</c:v>
                </c:pt>
                <c:pt idx="7792">
                  <c:v>-1</c:v>
                </c:pt>
                <c:pt idx="7793">
                  <c:v>-1</c:v>
                </c:pt>
                <c:pt idx="7794">
                  <c:v>-1</c:v>
                </c:pt>
                <c:pt idx="7795">
                  <c:v>-1</c:v>
                </c:pt>
                <c:pt idx="7796">
                  <c:v>-1</c:v>
                </c:pt>
                <c:pt idx="7797">
                  <c:v>-1</c:v>
                </c:pt>
                <c:pt idx="7798">
                  <c:v>-1</c:v>
                </c:pt>
                <c:pt idx="7799">
                  <c:v>-1</c:v>
                </c:pt>
                <c:pt idx="7800">
                  <c:v>-1</c:v>
                </c:pt>
                <c:pt idx="7801">
                  <c:v>-1</c:v>
                </c:pt>
                <c:pt idx="7802">
                  <c:v>-1</c:v>
                </c:pt>
                <c:pt idx="7803">
                  <c:v>-1</c:v>
                </c:pt>
                <c:pt idx="7804">
                  <c:v>-1</c:v>
                </c:pt>
                <c:pt idx="7805">
                  <c:v>-1</c:v>
                </c:pt>
                <c:pt idx="7806">
                  <c:v>-1</c:v>
                </c:pt>
                <c:pt idx="7807">
                  <c:v>-1</c:v>
                </c:pt>
                <c:pt idx="7808">
                  <c:v>-1</c:v>
                </c:pt>
                <c:pt idx="7809">
                  <c:v>-1</c:v>
                </c:pt>
                <c:pt idx="7810">
                  <c:v>-1</c:v>
                </c:pt>
                <c:pt idx="7811">
                  <c:v>-1</c:v>
                </c:pt>
                <c:pt idx="7812">
                  <c:v>-1</c:v>
                </c:pt>
                <c:pt idx="7813">
                  <c:v>-1</c:v>
                </c:pt>
                <c:pt idx="7814">
                  <c:v>-1</c:v>
                </c:pt>
                <c:pt idx="7815">
                  <c:v>-1</c:v>
                </c:pt>
                <c:pt idx="7816">
                  <c:v>-1</c:v>
                </c:pt>
                <c:pt idx="7817">
                  <c:v>-1</c:v>
                </c:pt>
                <c:pt idx="7818">
                  <c:v>-1</c:v>
                </c:pt>
                <c:pt idx="7819">
                  <c:v>-1</c:v>
                </c:pt>
                <c:pt idx="7820">
                  <c:v>-1</c:v>
                </c:pt>
                <c:pt idx="7821">
                  <c:v>-1</c:v>
                </c:pt>
                <c:pt idx="7822">
                  <c:v>-1</c:v>
                </c:pt>
                <c:pt idx="7823">
                  <c:v>-1</c:v>
                </c:pt>
                <c:pt idx="7824">
                  <c:v>-1</c:v>
                </c:pt>
                <c:pt idx="7825">
                  <c:v>-1</c:v>
                </c:pt>
                <c:pt idx="7826">
                  <c:v>-1</c:v>
                </c:pt>
                <c:pt idx="7827">
                  <c:v>-1</c:v>
                </c:pt>
                <c:pt idx="7828">
                  <c:v>-1</c:v>
                </c:pt>
                <c:pt idx="7829">
                  <c:v>-1</c:v>
                </c:pt>
                <c:pt idx="7830">
                  <c:v>-1</c:v>
                </c:pt>
                <c:pt idx="7831">
                  <c:v>-1</c:v>
                </c:pt>
                <c:pt idx="7832">
                  <c:v>-1</c:v>
                </c:pt>
                <c:pt idx="7833">
                  <c:v>-1</c:v>
                </c:pt>
                <c:pt idx="7834">
                  <c:v>-1</c:v>
                </c:pt>
                <c:pt idx="7835">
                  <c:v>-1</c:v>
                </c:pt>
                <c:pt idx="7836">
                  <c:v>-1</c:v>
                </c:pt>
                <c:pt idx="7837">
                  <c:v>-1</c:v>
                </c:pt>
                <c:pt idx="7838">
                  <c:v>-1</c:v>
                </c:pt>
                <c:pt idx="7839">
                  <c:v>-1</c:v>
                </c:pt>
                <c:pt idx="7840">
                  <c:v>-1</c:v>
                </c:pt>
                <c:pt idx="7841">
                  <c:v>-1</c:v>
                </c:pt>
                <c:pt idx="7842">
                  <c:v>-1</c:v>
                </c:pt>
                <c:pt idx="7843">
                  <c:v>-1</c:v>
                </c:pt>
                <c:pt idx="7844">
                  <c:v>-1</c:v>
                </c:pt>
                <c:pt idx="7845">
                  <c:v>-1</c:v>
                </c:pt>
                <c:pt idx="7846">
                  <c:v>-1</c:v>
                </c:pt>
                <c:pt idx="7847">
                  <c:v>-1</c:v>
                </c:pt>
                <c:pt idx="7848">
                  <c:v>-1</c:v>
                </c:pt>
                <c:pt idx="7849">
                  <c:v>-1</c:v>
                </c:pt>
                <c:pt idx="7850">
                  <c:v>-1</c:v>
                </c:pt>
                <c:pt idx="7851">
                  <c:v>-1</c:v>
                </c:pt>
                <c:pt idx="7852">
                  <c:v>-1</c:v>
                </c:pt>
                <c:pt idx="7853">
                  <c:v>-1</c:v>
                </c:pt>
                <c:pt idx="7854">
                  <c:v>-1</c:v>
                </c:pt>
                <c:pt idx="7855">
                  <c:v>-1</c:v>
                </c:pt>
                <c:pt idx="7856">
                  <c:v>-1</c:v>
                </c:pt>
                <c:pt idx="7857">
                  <c:v>-1</c:v>
                </c:pt>
                <c:pt idx="7858">
                  <c:v>-1</c:v>
                </c:pt>
                <c:pt idx="7859">
                  <c:v>-1</c:v>
                </c:pt>
                <c:pt idx="7860">
                  <c:v>-1</c:v>
                </c:pt>
                <c:pt idx="7861">
                  <c:v>-1</c:v>
                </c:pt>
                <c:pt idx="7862">
                  <c:v>-1</c:v>
                </c:pt>
                <c:pt idx="7863">
                  <c:v>-1</c:v>
                </c:pt>
                <c:pt idx="7864">
                  <c:v>-1</c:v>
                </c:pt>
                <c:pt idx="7865">
                  <c:v>-1</c:v>
                </c:pt>
                <c:pt idx="7866">
                  <c:v>-1</c:v>
                </c:pt>
                <c:pt idx="7867">
                  <c:v>-1</c:v>
                </c:pt>
                <c:pt idx="7868">
                  <c:v>-1</c:v>
                </c:pt>
                <c:pt idx="7869">
                  <c:v>-1</c:v>
                </c:pt>
                <c:pt idx="7870">
                  <c:v>-1</c:v>
                </c:pt>
                <c:pt idx="7871">
                  <c:v>-1</c:v>
                </c:pt>
                <c:pt idx="7872">
                  <c:v>-1</c:v>
                </c:pt>
                <c:pt idx="7873">
                  <c:v>-1</c:v>
                </c:pt>
                <c:pt idx="7874">
                  <c:v>-1</c:v>
                </c:pt>
                <c:pt idx="7875">
                  <c:v>-1</c:v>
                </c:pt>
                <c:pt idx="7876">
                  <c:v>-1</c:v>
                </c:pt>
                <c:pt idx="7877">
                  <c:v>-1</c:v>
                </c:pt>
                <c:pt idx="7878">
                  <c:v>-1</c:v>
                </c:pt>
                <c:pt idx="7879">
                  <c:v>-1</c:v>
                </c:pt>
                <c:pt idx="7880">
                  <c:v>-1</c:v>
                </c:pt>
                <c:pt idx="7881">
                  <c:v>-1</c:v>
                </c:pt>
                <c:pt idx="7882">
                  <c:v>-1</c:v>
                </c:pt>
                <c:pt idx="7883">
                  <c:v>-1</c:v>
                </c:pt>
                <c:pt idx="7884">
                  <c:v>-1</c:v>
                </c:pt>
                <c:pt idx="7885">
                  <c:v>-1</c:v>
                </c:pt>
                <c:pt idx="7886">
                  <c:v>-1</c:v>
                </c:pt>
                <c:pt idx="7887">
                  <c:v>-1</c:v>
                </c:pt>
                <c:pt idx="7888">
                  <c:v>-1</c:v>
                </c:pt>
                <c:pt idx="7889">
                  <c:v>-1</c:v>
                </c:pt>
                <c:pt idx="7890">
                  <c:v>-1</c:v>
                </c:pt>
                <c:pt idx="7891">
                  <c:v>-1</c:v>
                </c:pt>
                <c:pt idx="7892">
                  <c:v>-1</c:v>
                </c:pt>
                <c:pt idx="7893">
                  <c:v>-1</c:v>
                </c:pt>
                <c:pt idx="7894">
                  <c:v>-1</c:v>
                </c:pt>
                <c:pt idx="7895">
                  <c:v>-1</c:v>
                </c:pt>
                <c:pt idx="7896">
                  <c:v>-1</c:v>
                </c:pt>
                <c:pt idx="7897">
                  <c:v>-1</c:v>
                </c:pt>
                <c:pt idx="7898">
                  <c:v>-1</c:v>
                </c:pt>
                <c:pt idx="7899">
                  <c:v>-1</c:v>
                </c:pt>
                <c:pt idx="7900">
                  <c:v>-1</c:v>
                </c:pt>
                <c:pt idx="7901">
                  <c:v>-1</c:v>
                </c:pt>
                <c:pt idx="7902">
                  <c:v>-1</c:v>
                </c:pt>
                <c:pt idx="7903">
                  <c:v>-1</c:v>
                </c:pt>
                <c:pt idx="7904">
                  <c:v>-1</c:v>
                </c:pt>
                <c:pt idx="7905">
                  <c:v>-1</c:v>
                </c:pt>
                <c:pt idx="7906">
                  <c:v>-1</c:v>
                </c:pt>
                <c:pt idx="7907">
                  <c:v>-1</c:v>
                </c:pt>
                <c:pt idx="7908">
                  <c:v>-1</c:v>
                </c:pt>
                <c:pt idx="7909">
                  <c:v>-1</c:v>
                </c:pt>
                <c:pt idx="7910">
                  <c:v>-1</c:v>
                </c:pt>
                <c:pt idx="7911">
                  <c:v>-1</c:v>
                </c:pt>
                <c:pt idx="7912">
                  <c:v>-1</c:v>
                </c:pt>
                <c:pt idx="7913">
                  <c:v>-1</c:v>
                </c:pt>
                <c:pt idx="7914">
                  <c:v>-1</c:v>
                </c:pt>
                <c:pt idx="7915">
                  <c:v>-1</c:v>
                </c:pt>
                <c:pt idx="7916">
                  <c:v>-1</c:v>
                </c:pt>
                <c:pt idx="7917">
                  <c:v>-1</c:v>
                </c:pt>
                <c:pt idx="7918">
                  <c:v>-1</c:v>
                </c:pt>
                <c:pt idx="7919">
                  <c:v>-1</c:v>
                </c:pt>
                <c:pt idx="7920">
                  <c:v>-1</c:v>
                </c:pt>
                <c:pt idx="7921">
                  <c:v>-1</c:v>
                </c:pt>
                <c:pt idx="7922">
                  <c:v>-1</c:v>
                </c:pt>
                <c:pt idx="7923">
                  <c:v>-1</c:v>
                </c:pt>
                <c:pt idx="7924">
                  <c:v>-1</c:v>
                </c:pt>
                <c:pt idx="7925">
                  <c:v>-1</c:v>
                </c:pt>
                <c:pt idx="7926">
                  <c:v>-1</c:v>
                </c:pt>
                <c:pt idx="7927">
                  <c:v>-1</c:v>
                </c:pt>
                <c:pt idx="7928">
                  <c:v>-1</c:v>
                </c:pt>
                <c:pt idx="7929">
                  <c:v>-1</c:v>
                </c:pt>
                <c:pt idx="7930">
                  <c:v>-1</c:v>
                </c:pt>
                <c:pt idx="7931">
                  <c:v>-1</c:v>
                </c:pt>
                <c:pt idx="7932">
                  <c:v>-1</c:v>
                </c:pt>
                <c:pt idx="7933">
                  <c:v>-1</c:v>
                </c:pt>
                <c:pt idx="7934">
                  <c:v>-1</c:v>
                </c:pt>
                <c:pt idx="7935">
                  <c:v>-1</c:v>
                </c:pt>
                <c:pt idx="7936">
                  <c:v>-1</c:v>
                </c:pt>
                <c:pt idx="7937">
                  <c:v>-1</c:v>
                </c:pt>
                <c:pt idx="7938">
                  <c:v>-1</c:v>
                </c:pt>
                <c:pt idx="7939">
                  <c:v>-1</c:v>
                </c:pt>
                <c:pt idx="7940">
                  <c:v>-1</c:v>
                </c:pt>
                <c:pt idx="7941">
                  <c:v>-1</c:v>
                </c:pt>
                <c:pt idx="7942">
                  <c:v>-1</c:v>
                </c:pt>
                <c:pt idx="7943">
                  <c:v>-1</c:v>
                </c:pt>
                <c:pt idx="7944">
                  <c:v>-1</c:v>
                </c:pt>
                <c:pt idx="7945">
                  <c:v>-1</c:v>
                </c:pt>
                <c:pt idx="7946">
                  <c:v>-1</c:v>
                </c:pt>
                <c:pt idx="7947">
                  <c:v>-1</c:v>
                </c:pt>
                <c:pt idx="7948">
                  <c:v>-1</c:v>
                </c:pt>
                <c:pt idx="7949">
                  <c:v>-1</c:v>
                </c:pt>
                <c:pt idx="7950">
                  <c:v>-1</c:v>
                </c:pt>
                <c:pt idx="7951">
                  <c:v>-1</c:v>
                </c:pt>
                <c:pt idx="7952">
                  <c:v>-1</c:v>
                </c:pt>
                <c:pt idx="7953">
                  <c:v>-1</c:v>
                </c:pt>
                <c:pt idx="7954">
                  <c:v>-1</c:v>
                </c:pt>
                <c:pt idx="7955">
                  <c:v>-1</c:v>
                </c:pt>
                <c:pt idx="7956">
                  <c:v>-1</c:v>
                </c:pt>
                <c:pt idx="7957">
                  <c:v>-1</c:v>
                </c:pt>
                <c:pt idx="7958">
                  <c:v>-1</c:v>
                </c:pt>
                <c:pt idx="7959">
                  <c:v>-1</c:v>
                </c:pt>
                <c:pt idx="7960">
                  <c:v>-1</c:v>
                </c:pt>
                <c:pt idx="7961">
                  <c:v>-1</c:v>
                </c:pt>
                <c:pt idx="7962">
                  <c:v>-1</c:v>
                </c:pt>
                <c:pt idx="7963">
                  <c:v>-1</c:v>
                </c:pt>
                <c:pt idx="7964">
                  <c:v>-1</c:v>
                </c:pt>
                <c:pt idx="7965">
                  <c:v>-1</c:v>
                </c:pt>
                <c:pt idx="7966">
                  <c:v>-1</c:v>
                </c:pt>
                <c:pt idx="7967">
                  <c:v>-1</c:v>
                </c:pt>
                <c:pt idx="7968">
                  <c:v>-1</c:v>
                </c:pt>
                <c:pt idx="7969">
                  <c:v>-1</c:v>
                </c:pt>
                <c:pt idx="7970">
                  <c:v>-1</c:v>
                </c:pt>
                <c:pt idx="7971">
                  <c:v>-1</c:v>
                </c:pt>
                <c:pt idx="7972">
                  <c:v>-1</c:v>
                </c:pt>
                <c:pt idx="7973">
                  <c:v>-1</c:v>
                </c:pt>
                <c:pt idx="7974">
                  <c:v>-1</c:v>
                </c:pt>
                <c:pt idx="7975">
                  <c:v>-1</c:v>
                </c:pt>
                <c:pt idx="7976">
                  <c:v>-1</c:v>
                </c:pt>
                <c:pt idx="7977">
                  <c:v>-1</c:v>
                </c:pt>
                <c:pt idx="7978">
                  <c:v>-1</c:v>
                </c:pt>
                <c:pt idx="7979">
                  <c:v>-1</c:v>
                </c:pt>
                <c:pt idx="7980">
                  <c:v>-1</c:v>
                </c:pt>
                <c:pt idx="7981">
                  <c:v>-1</c:v>
                </c:pt>
                <c:pt idx="7982">
                  <c:v>-1</c:v>
                </c:pt>
                <c:pt idx="7983">
                  <c:v>-1</c:v>
                </c:pt>
                <c:pt idx="7984">
                  <c:v>-1</c:v>
                </c:pt>
                <c:pt idx="7985">
                  <c:v>-1</c:v>
                </c:pt>
                <c:pt idx="7986">
                  <c:v>-1</c:v>
                </c:pt>
                <c:pt idx="7987">
                  <c:v>-1</c:v>
                </c:pt>
                <c:pt idx="7988">
                  <c:v>-1</c:v>
                </c:pt>
                <c:pt idx="7989">
                  <c:v>-1</c:v>
                </c:pt>
                <c:pt idx="7990">
                  <c:v>-1</c:v>
                </c:pt>
                <c:pt idx="7991">
                  <c:v>-1</c:v>
                </c:pt>
                <c:pt idx="7992">
                  <c:v>-1</c:v>
                </c:pt>
                <c:pt idx="7993">
                  <c:v>-1</c:v>
                </c:pt>
                <c:pt idx="7994">
                  <c:v>-1</c:v>
                </c:pt>
                <c:pt idx="7995">
                  <c:v>-1</c:v>
                </c:pt>
                <c:pt idx="7996">
                  <c:v>-1</c:v>
                </c:pt>
                <c:pt idx="7997">
                  <c:v>-1</c:v>
                </c:pt>
                <c:pt idx="7998">
                  <c:v>-1</c:v>
                </c:pt>
                <c:pt idx="7999">
                  <c:v>-1</c:v>
                </c:pt>
                <c:pt idx="8000">
                  <c:v>-1</c:v>
                </c:pt>
                <c:pt idx="8001">
                  <c:v>-1</c:v>
                </c:pt>
                <c:pt idx="8002">
                  <c:v>-1</c:v>
                </c:pt>
                <c:pt idx="8003">
                  <c:v>-1</c:v>
                </c:pt>
                <c:pt idx="8004">
                  <c:v>-1</c:v>
                </c:pt>
                <c:pt idx="8005">
                  <c:v>-1</c:v>
                </c:pt>
                <c:pt idx="8006">
                  <c:v>-1</c:v>
                </c:pt>
                <c:pt idx="8007">
                  <c:v>-1</c:v>
                </c:pt>
                <c:pt idx="8008">
                  <c:v>-1</c:v>
                </c:pt>
                <c:pt idx="8009">
                  <c:v>-1</c:v>
                </c:pt>
                <c:pt idx="8010">
                  <c:v>-1</c:v>
                </c:pt>
                <c:pt idx="8011">
                  <c:v>-1</c:v>
                </c:pt>
                <c:pt idx="8012">
                  <c:v>-1</c:v>
                </c:pt>
                <c:pt idx="8013">
                  <c:v>-1</c:v>
                </c:pt>
                <c:pt idx="8014">
                  <c:v>-1</c:v>
                </c:pt>
                <c:pt idx="8015">
                  <c:v>-1</c:v>
                </c:pt>
                <c:pt idx="8016">
                  <c:v>-1</c:v>
                </c:pt>
                <c:pt idx="8017">
                  <c:v>-1</c:v>
                </c:pt>
                <c:pt idx="8018">
                  <c:v>-1</c:v>
                </c:pt>
                <c:pt idx="8019">
                  <c:v>-1</c:v>
                </c:pt>
                <c:pt idx="8020">
                  <c:v>-1</c:v>
                </c:pt>
                <c:pt idx="8021">
                  <c:v>-1</c:v>
                </c:pt>
                <c:pt idx="8022">
                  <c:v>-1</c:v>
                </c:pt>
                <c:pt idx="8023">
                  <c:v>-1</c:v>
                </c:pt>
                <c:pt idx="8024">
                  <c:v>-1</c:v>
                </c:pt>
                <c:pt idx="8025">
                  <c:v>-1</c:v>
                </c:pt>
                <c:pt idx="8026">
                  <c:v>-1</c:v>
                </c:pt>
                <c:pt idx="8027">
                  <c:v>-1</c:v>
                </c:pt>
                <c:pt idx="8028">
                  <c:v>-1</c:v>
                </c:pt>
                <c:pt idx="8029">
                  <c:v>-1</c:v>
                </c:pt>
                <c:pt idx="8030">
                  <c:v>-1</c:v>
                </c:pt>
                <c:pt idx="8031">
                  <c:v>-1</c:v>
                </c:pt>
                <c:pt idx="8032">
                  <c:v>-1</c:v>
                </c:pt>
                <c:pt idx="8033">
                  <c:v>-1</c:v>
                </c:pt>
                <c:pt idx="8034">
                  <c:v>-1</c:v>
                </c:pt>
                <c:pt idx="8035">
                  <c:v>-1</c:v>
                </c:pt>
                <c:pt idx="8036">
                  <c:v>-1</c:v>
                </c:pt>
                <c:pt idx="8037">
                  <c:v>-1</c:v>
                </c:pt>
                <c:pt idx="8038">
                  <c:v>-1</c:v>
                </c:pt>
                <c:pt idx="8039">
                  <c:v>-1</c:v>
                </c:pt>
                <c:pt idx="8040">
                  <c:v>-1</c:v>
                </c:pt>
                <c:pt idx="8041">
                  <c:v>-1</c:v>
                </c:pt>
                <c:pt idx="8042">
                  <c:v>-1</c:v>
                </c:pt>
                <c:pt idx="8043">
                  <c:v>-1</c:v>
                </c:pt>
                <c:pt idx="8044">
                  <c:v>-1</c:v>
                </c:pt>
                <c:pt idx="8045">
                  <c:v>-1</c:v>
                </c:pt>
                <c:pt idx="8046">
                  <c:v>-1</c:v>
                </c:pt>
                <c:pt idx="8047">
                  <c:v>-1</c:v>
                </c:pt>
                <c:pt idx="8048">
                  <c:v>-1</c:v>
                </c:pt>
                <c:pt idx="8049">
                  <c:v>-1</c:v>
                </c:pt>
                <c:pt idx="8050">
                  <c:v>-1</c:v>
                </c:pt>
                <c:pt idx="8051">
                  <c:v>-1</c:v>
                </c:pt>
                <c:pt idx="8052">
                  <c:v>-1</c:v>
                </c:pt>
                <c:pt idx="8053">
                  <c:v>-1</c:v>
                </c:pt>
                <c:pt idx="8054">
                  <c:v>-1</c:v>
                </c:pt>
                <c:pt idx="8055">
                  <c:v>-1</c:v>
                </c:pt>
                <c:pt idx="8056">
                  <c:v>-1</c:v>
                </c:pt>
                <c:pt idx="8057">
                  <c:v>-1</c:v>
                </c:pt>
                <c:pt idx="8058">
                  <c:v>-1</c:v>
                </c:pt>
                <c:pt idx="8059">
                  <c:v>-1</c:v>
                </c:pt>
                <c:pt idx="8060">
                  <c:v>-1</c:v>
                </c:pt>
                <c:pt idx="8061">
                  <c:v>-1</c:v>
                </c:pt>
                <c:pt idx="8062">
                  <c:v>-1</c:v>
                </c:pt>
                <c:pt idx="8063">
                  <c:v>-1</c:v>
                </c:pt>
                <c:pt idx="8064">
                  <c:v>-1</c:v>
                </c:pt>
                <c:pt idx="8065">
                  <c:v>-1</c:v>
                </c:pt>
                <c:pt idx="8066">
                  <c:v>-1</c:v>
                </c:pt>
                <c:pt idx="8067">
                  <c:v>-1</c:v>
                </c:pt>
                <c:pt idx="8068">
                  <c:v>-1</c:v>
                </c:pt>
                <c:pt idx="8069">
                  <c:v>-1</c:v>
                </c:pt>
                <c:pt idx="8070">
                  <c:v>-1</c:v>
                </c:pt>
                <c:pt idx="8071">
                  <c:v>-1</c:v>
                </c:pt>
                <c:pt idx="8072">
                  <c:v>-1</c:v>
                </c:pt>
                <c:pt idx="8073">
                  <c:v>-1</c:v>
                </c:pt>
                <c:pt idx="8074">
                  <c:v>-1</c:v>
                </c:pt>
                <c:pt idx="8075">
                  <c:v>-1</c:v>
                </c:pt>
                <c:pt idx="8076">
                  <c:v>-1</c:v>
                </c:pt>
                <c:pt idx="8077">
                  <c:v>-1</c:v>
                </c:pt>
                <c:pt idx="8078">
                  <c:v>-1</c:v>
                </c:pt>
                <c:pt idx="8079">
                  <c:v>-1</c:v>
                </c:pt>
                <c:pt idx="8080">
                  <c:v>-1</c:v>
                </c:pt>
                <c:pt idx="8081">
                  <c:v>-1</c:v>
                </c:pt>
                <c:pt idx="8082">
                  <c:v>-1</c:v>
                </c:pt>
                <c:pt idx="8083">
                  <c:v>-1</c:v>
                </c:pt>
                <c:pt idx="8084">
                  <c:v>-1</c:v>
                </c:pt>
                <c:pt idx="8085">
                  <c:v>-1</c:v>
                </c:pt>
                <c:pt idx="8086">
                  <c:v>-1</c:v>
                </c:pt>
                <c:pt idx="8087">
                  <c:v>-1</c:v>
                </c:pt>
                <c:pt idx="8088">
                  <c:v>-1</c:v>
                </c:pt>
                <c:pt idx="8089">
                  <c:v>-1</c:v>
                </c:pt>
                <c:pt idx="8090">
                  <c:v>-1</c:v>
                </c:pt>
                <c:pt idx="8091">
                  <c:v>-1</c:v>
                </c:pt>
                <c:pt idx="8092">
                  <c:v>-1</c:v>
                </c:pt>
                <c:pt idx="8093">
                  <c:v>-1</c:v>
                </c:pt>
                <c:pt idx="8094">
                  <c:v>-1</c:v>
                </c:pt>
                <c:pt idx="8095">
                  <c:v>-1</c:v>
                </c:pt>
                <c:pt idx="8096">
                  <c:v>-1</c:v>
                </c:pt>
                <c:pt idx="8097">
                  <c:v>-1</c:v>
                </c:pt>
                <c:pt idx="8098">
                  <c:v>-1</c:v>
                </c:pt>
                <c:pt idx="8099">
                  <c:v>-1</c:v>
                </c:pt>
                <c:pt idx="8100">
                  <c:v>-1</c:v>
                </c:pt>
                <c:pt idx="8101">
                  <c:v>-1</c:v>
                </c:pt>
                <c:pt idx="8102">
                  <c:v>-1</c:v>
                </c:pt>
                <c:pt idx="8103">
                  <c:v>-1</c:v>
                </c:pt>
                <c:pt idx="8104">
                  <c:v>-1</c:v>
                </c:pt>
                <c:pt idx="8105">
                  <c:v>-1</c:v>
                </c:pt>
                <c:pt idx="8106">
                  <c:v>-1</c:v>
                </c:pt>
                <c:pt idx="8107">
                  <c:v>-1</c:v>
                </c:pt>
                <c:pt idx="8108">
                  <c:v>-1</c:v>
                </c:pt>
                <c:pt idx="8109">
                  <c:v>-1</c:v>
                </c:pt>
                <c:pt idx="8110">
                  <c:v>-1</c:v>
                </c:pt>
                <c:pt idx="8111">
                  <c:v>-1</c:v>
                </c:pt>
                <c:pt idx="8112">
                  <c:v>-1</c:v>
                </c:pt>
                <c:pt idx="8113">
                  <c:v>-1</c:v>
                </c:pt>
                <c:pt idx="8114">
                  <c:v>-1</c:v>
                </c:pt>
                <c:pt idx="8115">
                  <c:v>-1</c:v>
                </c:pt>
                <c:pt idx="8116">
                  <c:v>-1</c:v>
                </c:pt>
                <c:pt idx="8117">
                  <c:v>-1</c:v>
                </c:pt>
                <c:pt idx="8118">
                  <c:v>-1</c:v>
                </c:pt>
                <c:pt idx="8119">
                  <c:v>-1</c:v>
                </c:pt>
                <c:pt idx="8120">
                  <c:v>-1</c:v>
                </c:pt>
                <c:pt idx="8121">
                  <c:v>-1</c:v>
                </c:pt>
                <c:pt idx="8122">
                  <c:v>-1</c:v>
                </c:pt>
                <c:pt idx="8123">
                  <c:v>-1</c:v>
                </c:pt>
                <c:pt idx="8124">
                  <c:v>-1</c:v>
                </c:pt>
                <c:pt idx="8125">
                  <c:v>-1</c:v>
                </c:pt>
                <c:pt idx="8126">
                  <c:v>-1</c:v>
                </c:pt>
                <c:pt idx="8127">
                  <c:v>-1</c:v>
                </c:pt>
                <c:pt idx="8128">
                  <c:v>-1</c:v>
                </c:pt>
                <c:pt idx="8129">
                  <c:v>-1</c:v>
                </c:pt>
                <c:pt idx="8130">
                  <c:v>-1</c:v>
                </c:pt>
                <c:pt idx="8131">
                  <c:v>-1</c:v>
                </c:pt>
                <c:pt idx="8132">
                  <c:v>-1</c:v>
                </c:pt>
                <c:pt idx="8133">
                  <c:v>-1</c:v>
                </c:pt>
                <c:pt idx="8134">
                  <c:v>-1</c:v>
                </c:pt>
                <c:pt idx="8135">
                  <c:v>-1</c:v>
                </c:pt>
                <c:pt idx="8136">
                  <c:v>-1</c:v>
                </c:pt>
                <c:pt idx="8137">
                  <c:v>-1</c:v>
                </c:pt>
                <c:pt idx="8138">
                  <c:v>-1</c:v>
                </c:pt>
                <c:pt idx="8139">
                  <c:v>-1</c:v>
                </c:pt>
                <c:pt idx="8140">
                  <c:v>-1</c:v>
                </c:pt>
                <c:pt idx="8141">
                  <c:v>-1</c:v>
                </c:pt>
                <c:pt idx="8142">
                  <c:v>-1</c:v>
                </c:pt>
                <c:pt idx="8143">
                  <c:v>-1</c:v>
                </c:pt>
                <c:pt idx="8144">
                  <c:v>-1</c:v>
                </c:pt>
                <c:pt idx="8145">
                  <c:v>-1</c:v>
                </c:pt>
                <c:pt idx="8146">
                  <c:v>-1</c:v>
                </c:pt>
                <c:pt idx="8147">
                  <c:v>-1</c:v>
                </c:pt>
                <c:pt idx="8148">
                  <c:v>-1</c:v>
                </c:pt>
                <c:pt idx="8149">
                  <c:v>-1</c:v>
                </c:pt>
                <c:pt idx="8150">
                  <c:v>-1</c:v>
                </c:pt>
                <c:pt idx="8151">
                  <c:v>-1</c:v>
                </c:pt>
                <c:pt idx="8152">
                  <c:v>-1</c:v>
                </c:pt>
                <c:pt idx="8153">
                  <c:v>-1</c:v>
                </c:pt>
                <c:pt idx="8154">
                  <c:v>-1</c:v>
                </c:pt>
                <c:pt idx="8155">
                  <c:v>-1</c:v>
                </c:pt>
                <c:pt idx="8156">
                  <c:v>-1</c:v>
                </c:pt>
                <c:pt idx="8157">
                  <c:v>-1</c:v>
                </c:pt>
                <c:pt idx="8158">
                  <c:v>-1</c:v>
                </c:pt>
                <c:pt idx="8159">
                  <c:v>-1</c:v>
                </c:pt>
                <c:pt idx="8160">
                  <c:v>-1</c:v>
                </c:pt>
                <c:pt idx="8161">
                  <c:v>-1</c:v>
                </c:pt>
                <c:pt idx="8162">
                  <c:v>-1</c:v>
                </c:pt>
                <c:pt idx="8163">
                  <c:v>-1</c:v>
                </c:pt>
                <c:pt idx="8164">
                  <c:v>-1</c:v>
                </c:pt>
                <c:pt idx="8165">
                  <c:v>-1</c:v>
                </c:pt>
                <c:pt idx="8166">
                  <c:v>-1</c:v>
                </c:pt>
                <c:pt idx="8167">
                  <c:v>-1</c:v>
                </c:pt>
                <c:pt idx="8168">
                  <c:v>-1</c:v>
                </c:pt>
                <c:pt idx="8169">
                  <c:v>-1</c:v>
                </c:pt>
                <c:pt idx="8170">
                  <c:v>-1</c:v>
                </c:pt>
                <c:pt idx="8171">
                  <c:v>-1</c:v>
                </c:pt>
                <c:pt idx="8172">
                  <c:v>-1</c:v>
                </c:pt>
                <c:pt idx="8173">
                  <c:v>-1</c:v>
                </c:pt>
                <c:pt idx="8174">
                  <c:v>-1</c:v>
                </c:pt>
                <c:pt idx="8175">
                  <c:v>-1</c:v>
                </c:pt>
                <c:pt idx="8176">
                  <c:v>-1</c:v>
                </c:pt>
                <c:pt idx="8177">
                  <c:v>-1</c:v>
                </c:pt>
                <c:pt idx="8178">
                  <c:v>-1</c:v>
                </c:pt>
                <c:pt idx="8179">
                  <c:v>-1</c:v>
                </c:pt>
                <c:pt idx="8180">
                  <c:v>-1</c:v>
                </c:pt>
                <c:pt idx="8181">
                  <c:v>-1</c:v>
                </c:pt>
                <c:pt idx="8182">
                  <c:v>-1</c:v>
                </c:pt>
                <c:pt idx="8183">
                  <c:v>-1</c:v>
                </c:pt>
                <c:pt idx="8184">
                  <c:v>-1</c:v>
                </c:pt>
                <c:pt idx="8185">
                  <c:v>-1</c:v>
                </c:pt>
                <c:pt idx="8186">
                  <c:v>-1</c:v>
                </c:pt>
                <c:pt idx="8187">
                  <c:v>-1</c:v>
                </c:pt>
                <c:pt idx="8188">
                  <c:v>-1</c:v>
                </c:pt>
                <c:pt idx="8189">
                  <c:v>-1</c:v>
                </c:pt>
                <c:pt idx="8190">
                  <c:v>-1</c:v>
                </c:pt>
                <c:pt idx="8191">
                  <c:v>-1</c:v>
                </c:pt>
                <c:pt idx="8192">
                  <c:v>-1</c:v>
                </c:pt>
                <c:pt idx="8193">
                  <c:v>-1</c:v>
                </c:pt>
                <c:pt idx="8194">
                  <c:v>-1</c:v>
                </c:pt>
                <c:pt idx="8195">
                  <c:v>-1</c:v>
                </c:pt>
                <c:pt idx="8196">
                  <c:v>-1</c:v>
                </c:pt>
                <c:pt idx="8197">
                  <c:v>-1</c:v>
                </c:pt>
                <c:pt idx="8198">
                  <c:v>-1</c:v>
                </c:pt>
                <c:pt idx="8199">
                  <c:v>-1</c:v>
                </c:pt>
                <c:pt idx="8200">
                  <c:v>-1</c:v>
                </c:pt>
                <c:pt idx="8201">
                  <c:v>-1</c:v>
                </c:pt>
                <c:pt idx="8202">
                  <c:v>-1</c:v>
                </c:pt>
                <c:pt idx="8203">
                  <c:v>-1</c:v>
                </c:pt>
                <c:pt idx="8204">
                  <c:v>-1</c:v>
                </c:pt>
                <c:pt idx="8205">
                  <c:v>-1</c:v>
                </c:pt>
                <c:pt idx="8206">
                  <c:v>-1</c:v>
                </c:pt>
                <c:pt idx="8207">
                  <c:v>-1</c:v>
                </c:pt>
                <c:pt idx="8208">
                  <c:v>-1</c:v>
                </c:pt>
                <c:pt idx="8209">
                  <c:v>-1</c:v>
                </c:pt>
                <c:pt idx="8210">
                  <c:v>-1</c:v>
                </c:pt>
                <c:pt idx="8211">
                  <c:v>-1</c:v>
                </c:pt>
                <c:pt idx="8212">
                  <c:v>-1</c:v>
                </c:pt>
                <c:pt idx="8213">
                  <c:v>-1</c:v>
                </c:pt>
                <c:pt idx="8214">
                  <c:v>-1</c:v>
                </c:pt>
                <c:pt idx="8215">
                  <c:v>-1</c:v>
                </c:pt>
                <c:pt idx="8216">
                  <c:v>-1</c:v>
                </c:pt>
                <c:pt idx="8217">
                  <c:v>-1</c:v>
                </c:pt>
                <c:pt idx="8218">
                  <c:v>-1</c:v>
                </c:pt>
                <c:pt idx="8219">
                  <c:v>-1</c:v>
                </c:pt>
                <c:pt idx="8220">
                  <c:v>-1</c:v>
                </c:pt>
                <c:pt idx="8221">
                  <c:v>-1</c:v>
                </c:pt>
                <c:pt idx="8222">
                  <c:v>-1</c:v>
                </c:pt>
                <c:pt idx="8223">
                  <c:v>-1</c:v>
                </c:pt>
                <c:pt idx="8224">
                  <c:v>-1</c:v>
                </c:pt>
                <c:pt idx="8225">
                  <c:v>-1</c:v>
                </c:pt>
                <c:pt idx="8226">
                  <c:v>-1</c:v>
                </c:pt>
                <c:pt idx="8227">
                  <c:v>-1</c:v>
                </c:pt>
                <c:pt idx="8228">
                  <c:v>-1</c:v>
                </c:pt>
                <c:pt idx="8229">
                  <c:v>-1</c:v>
                </c:pt>
                <c:pt idx="8230">
                  <c:v>-1</c:v>
                </c:pt>
                <c:pt idx="8231">
                  <c:v>-1</c:v>
                </c:pt>
                <c:pt idx="8232">
                  <c:v>-1</c:v>
                </c:pt>
                <c:pt idx="8233">
                  <c:v>-1</c:v>
                </c:pt>
                <c:pt idx="8234">
                  <c:v>-1</c:v>
                </c:pt>
                <c:pt idx="8235">
                  <c:v>-1</c:v>
                </c:pt>
                <c:pt idx="8236">
                  <c:v>-1</c:v>
                </c:pt>
                <c:pt idx="8237">
                  <c:v>-1</c:v>
                </c:pt>
                <c:pt idx="8238">
                  <c:v>-1</c:v>
                </c:pt>
                <c:pt idx="8239">
                  <c:v>-1</c:v>
                </c:pt>
                <c:pt idx="8240">
                  <c:v>-1</c:v>
                </c:pt>
                <c:pt idx="8241">
                  <c:v>-1</c:v>
                </c:pt>
                <c:pt idx="8242">
                  <c:v>-1</c:v>
                </c:pt>
                <c:pt idx="8243">
                  <c:v>-1</c:v>
                </c:pt>
                <c:pt idx="8244">
                  <c:v>-1</c:v>
                </c:pt>
                <c:pt idx="8245">
                  <c:v>-1</c:v>
                </c:pt>
                <c:pt idx="8246">
                  <c:v>-1</c:v>
                </c:pt>
                <c:pt idx="8247">
                  <c:v>-1</c:v>
                </c:pt>
                <c:pt idx="8248">
                  <c:v>-1</c:v>
                </c:pt>
                <c:pt idx="8249">
                  <c:v>-1</c:v>
                </c:pt>
                <c:pt idx="8250">
                  <c:v>-1</c:v>
                </c:pt>
                <c:pt idx="8251">
                  <c:v>-1</c:v>
                </c:pt>
                <c:pt idx="8252">
                  <c:v>-1</c:v>
                </c:pt>
                <c:pt idx="8253">
                  <c:v>-1</c:v>
                </c:pt>
                <c:pt idx="8254">
                  <c:v>-1</c:v>
                </c:pt>
                <c:pt idx="8255">
                  <c:v>-1</c:v>
                </c:pt>
                <c:pt idx="8256">
                  <c:v>-1</c:v>
                </c:pt>
                <c:pt idx="8257">
                  <c:v>-1</c:v>
                </c:pt>
                <c:pt idx="8258">
                  <c:v>-1</c:v>
                </c:pt>
                <c:pt idx="8259">
                  <c:v>-1</c:v>
                </c:pt>
                <c:pt idx="8260">
                  <c:v>-1</c:v>
                </c:pt>
                <c:pt idx="8261">
                  <c:v>-1</c:v>
                </c:pt>
                <c:pt idx="8262">
                  <c:v>-1</c:v>
                </c:pt>
                <c:pt idx="8263">
                  <c:v>-1</c:v>
                </c:pt>
                <c:pt idx="8264">
                  <c:v>-1</c:v>
                </c:pt>
                <c:pt idx="8265">
                  <c:v>-1</c:v>
                </c:pt>
                <c:pt idx="8266">
                  <c:v>-1</c:v>
                </c:pt>
                <c:pt idx="8267">
                  <c:v>-1</c:v>
                </c:pt>
                <c:pt idx="8268">
                  <c:v>-1</c:v>
                </c:pt>
                <c:pt idx="8269">
                  <c:v>-1</c:v>
                </c:pt>
                <c:pt idx="8270">
                  <c:v>-1</c:v>
                </c:pt>
                <c:pt idx="8271">
                  <c:v>-1</c:v>
                </c:pt>
                <c:pt idx="8272">
                  <c:v>-1</c:v>
                </c:pt>
                <c:pt idx="8273">
                  <c:v>-1</c:v>
                </c:pt>
                <c:pt idx="8274">
                  <c:v>-1</c:v>
                </c:pt>
                <c:pt idx="8275">
                  <c:v>-1</c:v>
                </c:pt>
                <c:pt idx="8276">
                  <c:v>-1</c:v>
                </c:pt>
                <c:pt idx="8277">
                  <c:v>-1</c:v>
                </c:pt>
                <c:pt idx="8278">
                  <c:v>-1</c:v>
                </c:pt>
                <c:pt idx="8279">
                  <c:v>-1</c:v>
                </c:pt>
                <c:pt idx="8280">
                  <c:v>-1</c:v>
                </c:pt>
                <c:pt idx="8281">
                  <c:v>-1</c:v>
                </c:pt>
                <c:pt idx="8282">
                  <c:v>-1</c:v>
                </c:pt>
                <c:pt idx="8283">
                  <c:v>-1</c:v>
                </c:pt>
                <c:pt idx="8284">
                  <c:v>-1</c:v>
                </c:pt>
                <c:pt idx="8285">
                  <c:v>-1</c:v>
                </c:pt>
                <c:pt idx="8286">
                  <c:v>-1</c:v>
                </c:pt>
                <c:pt idx="8287">
                  <c:v>-1</c:v>
                </c:pt>
                <c:pt idx="8288">
                  <c:v>-1</c:v>
                </c:pt>
                <c:pt idx="8289">
                  <c:v>-1</c:v>
                </c:pt>
                <c:pt idx="8290">
                  <c:v>-1</c:v>
                </c:pt>
                <c:pt idx="8291">
                  <c:v>-1</c:v>
                </c:pt>
                <c:pt idx="8292">
                  <c:v>-1</c:v>
                </c:pt>
                <c:pt idx="8293">
                  <c:v>-1</c:v>
                </c:pt>
                <c:pt idx="8294">
                  <c:v>-1</c:v>
                </c:pt>
                <c:pt idx="8295">
                  <c:v>-1</c:v>
                </c:pt>
                <c:pt idx="8296">
                  <c:v>-1</c:v>
                </c:pt>
                <c:pt idx="8297">
                  <c:v>-1</c:v>
                </c:pt>
                <c:pt idx="8298">
                  <c:v>-1</c:v>
                </c:pt>
                <c:pt idx="8299">
                  <c:v>-1</c:v>
                </c:pt>
                <c:pt idx="8300">
                  <c:v>-1</c:v>
                </c:pt>
                <c:pt idx="8301">
                  <c:v>-1</c:v>
                </c:pt>
                <c:pt idx="8302">
                  <c:v>-1</c:v>
                </c:pt>
                <c:pt idx="8303">
                  <c:v>-1</c:v>
                </c:pt>
                <c:pt idx="8304">
                  <c:v>-1</c:v>
                </c:pt>
                <c:pt idx="8305">
                  <c:v>-1</c:v>
                </c:pt>
                <c:pt idx="8306">
                  <c:v>-1</c:v>
                </c:pt>
                <c:pt idx="8307">
                  <c:v>-1</c:v>
                </c:pt>
                <c:pt idx="8308">
                  <c:v>-1</c:v>
                </c:pt>
                <c:pt idx="8309">
                  <c:v>-1</c:v>
                </c:pt>
                <c:pt idx="8310">
                  <c:v>-1</c:v>
                </c:pt>
                <c:pt idx="8311">
                  <c:v>-1</c:v>
                </c:pt>
                <c:pt idx="8312">
                  <c:v>-1</c:v>
                </c:pt>
                <c:pt idx="8313">
                  <c:v>-1</c:v>
                </c:pt>
                <c:pt idx="8314">
                  <c:v>-1</c:v>
                </c:pt>
                <c:pt idx="8315">
                  <c:v>-1</c:v>
                </c:pt>
                <c:pt idx="8316">
                  <c:v>-1</c:v>
                </c:pt>
                <c:pt idx="8317">
                  <c:v>-1</c:v>
                </c:pt>
                <c:pt idx="8318">
                  <c:v>-1</c:v>
                </c:pt>
                <c:pt idx="8319">
                  <c:v>-1</c:v>
                </c:pt>
                <c:pt idx="8320">
                  <c:v>-1</c:v>
                </c:pt>
                <c:pt idx="8321">
                  <c:v>-1</c:v>
                </c:pt>
                <c:pt idx="8322">
                  <c:v>-1</c:v>
                </c:pt>
                <c:pt idx="8323">
                  <c:v>-1</c:v>
                </c:pt>
                <c:pt idx="8324">
                  <c:v>-1</c:v>
                </c:pt>
                <c:pt idx="8325">
                  <c:v>-1</c:v>
                </c:pt>
                <c:pt idx="8326">
                  <c:v>-1</c:v>
                </c:pt>
                <c:pt idx="8327">
                  <c:v>-1</c:v>
                </c:pt>
                <c:pt idx="8328">
                  <c:v>-1</c:v>
                </c:pt>
                <c:pt idx="8329">
                  <c:v>-1</c:v>
                </c:pt>
                <c:pt idx="8330">
                  <c:v>-1</c:v>
                </c:pt>
                <c:pt idx="8331">
                  <c:v>-1</c:v>
                </c:pt>
                <c:pt idx="8332">
                  <c:v>-1</c:v>
                </c:pt>
                <c:pt idx="8333">
                  <c:v>-1</c:v>
                </c:pt>
                <c:pt idx="8334">
                  <c:v>-1</c:v>
                </c:pt>
                <c:pt idx="8335">
                  <c:v>-1</c:v>
                </c:pt>
                <c:pt idx="8336">
                  <c:v>-1</c:v>
                </c:pt>
                <c:pt idx="8337">
                  <c:v>-1</c:v>
                </c:pt>
                <c:pt idx="8338">
                  <c:v>-1</c:v>
                </c:pt>
                <c:pt idx="8339">
                  <c:v>-1</c:v>
                </c:pt>
                <c:pt idx="8340">
                  <c:v>-1</c:v>
                </c:pt>
                <c:pt idx="8341">
                  <c:v>-1</c:v>
                </c:pt>
                <c:pt idx="8342">
                  <c:v>-1</c:v>
                </c:pt>
                <c:pt idx="8343">
                  <c:v>-1</c:v>
                </c:pt>
                <c:pt idx="8344">
                  <c:v>-1</c:v>
                </c:pt>
                <c:pt idx="8345">
                  <c:v>-1</c:v>
                </c:pt>
                <c:pt idx="8346">
                  <c:v>-1</c:v>
                </c:pt>
                <c:pt idx="8347">
                  <c:v>-1</c:v>
                </c:pt>
                <c:pt idx="8348">
                  <c:v>-1</c:v>
                </c:pt>
                <c:pt idx="8349">
                  <c:v>-1</c:v>
                </c:pt>
                <c:pt idx="8350">
                  <c:v>-1</c:v>
                </c:pt>
                <c:pt idx="8351">
                  <c:v>-1</c:v>
                </c:pt>
                <c:pt idx="8352">
                  <c:v>-1</c:v>
                </c:pt>
                <c:pt idx="8353">
                  <c:v>-1</c:v>
                </c:pt>
                <c:pt idx="8354">
                  <c:v>-1</c:v>
                </c:pt>
                <c:pt idx="8355">
                  <c:v>-1</c:v>
                </c:pt>
                <c:pt idx="8356">
                  <c:v>-1</c:v>
                </c:pt>
                <c:pt idx="8357">
                  <c:v>-1</c:v>
                </c:pt>
                <c:pt idx="8358">
                  <c:v>-1</c:v>
                </c:pt>
                <c:pt idx="8359">
                  <c:v>-1</c:v>
                </c:pt>
                <c:pt idx="8360">
                  <c:v>-1</c:v>
                </c:pt>
                <c:pt idx="8361">
                  <c:v>-1</c:v>
                </c:pt>
                <c:pt idx="8362">
                  <c:v>-1</c:v>
                </c:pt>
                <c:pt idx="8363">
                  <c:v>-1</c:v>
                </c:pt>
                <c:pt idx="8364">
                  <c:v>-1</c:v>
                </c:pt>
                <c:pt idx="8365">
                  <c:v>-1</c:v>
                </c:pt>
                <c:pt idx="8366">
                  <c:v>-1</c:v>
                </c:pt>
                <c:pt idx="8367">
                  <c:v>-1</c:v>
                </c:pt>
                <c:pt idx="8368">
                  <c:v>-1</c:v>
                </c:pt>
                <c:pt idx="8369">
                  <c:v>-1</c:v>
                </c:pt>
                <c:pt idx="8370">
                  <c:v>-1</c:v>
                </c:pt>
                <c:pt idx="8371">
                  <c:v>-1</c:v>
                </c:pt>
                <c:pt idx="8372">
                  <c:v>-1</c:v>
                </c:pt>
                <c:pt idx="8373">
                  <c:v>-1</c:v>
                </c:pt>
                <c:pt idx="8374">
                  <c:v>-1</c:v>
                </c:pt>
                <c:pt idx="8375">
                  <c:v>-1</c:v>
                </c:pt>
                <c:pt idx="8376">
                  <c:v>-1</c:v>
                </c:pt>
                <c:pt idx="8377">
                  <c:v>-1</c:v>
                </c:pt>
                <c:pt idx="8378">
                  <c:v>-1</c:v>
                </c:pt>
                <c:pt idx="8379">
                  <c:v>-1</c:v>
                </c:pt>
                <c:pt idx="8380">
                  <c:v>-1</c:v>
                </c:pt>
                <c:pt idx="8381">
                  <c:v>-1</c:v>
                </c:pt>
                <c:pt idx="8382">
                  <c:v>-1</c:v>
                </c:pt>
                <c:pt idx="8383">
                  <c:v>-1</c:v>
                </c:pt>
                <c:pt idx="8384">
                  <c:v>-1</c:v>
                </c:pt>
                <c:pt idx="8385">
                  <c:v>-1</c:v>
                </c:pt>
                <c:pt idx="8386">
                  <c:v>-1</c:v>
                </c:pt>
                <c:pt idx="8387">
                  <c:v>-1</c:v>
                </c:pt>
                <c:pt idx="8388">
                  <c:v>-1</c:v>
                </c:pt>
                <c:pt idx="8389">
                  <c:v>-1</c:v>
                </c:pt>
                <c:pt idx="8390">
                  <c:v>-1</c:v>
                </c:pt>
                <c:pt idx="8391">
                  <c:v>-1</c:v>
                </c:pt>
                <c:pt idx="8392">
                  <c:v>-1</c:v>
                </c:pt>
                <c:pt idx="8393">
                  <c:v>-1</c:v>
                </c:pt>
                <c:pt idx="8394">
                  <c:v>-1</c:v>
                </c:pt>
                <c:pt idx="8395">
                  <c:v>-1</c:v>
                </c:pt>
                <c:pt idx="8396">
                  <c:v>-1</c:v>
                </c:pt>
                <c:pt idx="8397">
                  <c:v>-1</c:v>
                </c:pt>
                <c:pt idx="8398">
                  <c:v>-1</c:v>
                </c:pt>
                <c:pt idx="8399">
                  <c:v>-1</c:v>
                </c:pt>
                <c:pt idx="8400">
                  <c:v>-1</c:v>
                </c:pt>
                <c:pt idx="8401">
                  <c:v>-1</c:v>
                </c:pt>
                <c:pt idx="8402">
                  <c:v>-1</c:v>
                </c:pt>
                <c:pt idx="8403">
                  <c:v>-1</c:v>
                </c:pt>
                <c:pt idx="8404">
                  <c:v>-1</c:v>
                </c:pt>
                <c:pt idx="8405">
                  <c:v>-1</c:v>
                </c:pt>
                <c:pt idx="8406">
                  <c:v>-1</c:v>
                </c:pt>
                <c:pt idx="8407">
                  <c:v>-1</c:v>
                </c:pt>
                <c:pt idx="8408">
                  <c:v>-1</c:v>
                </c:pt>
                <c:pt idx="8409">
                  <c:v>-1</c:v>
                </c:pt>
                <c:pt idx="8410">
                  <c:v>-1</c:v>
                </c:pt>
                <c:pt idx="8411">
                  <c:v>-1</c:v>
                </c:pt>
                <c:pt idx="8412">
                  <c:v>-1</c:v>
                </c:pt>
                <c:pt idx="8413">
                  <c:v>-1</c:v>
                </c:pt>
                <c:pt idx="8414">
                  <c:v>-1</c:v>
                </c:pt>
                <c:pt idx="8415">
                  <c:v>-1</c:v>
                </c:pt>
                <c:pt idx="8416">
                  <c:v>-1</c:v>
                </c:pt>
                <c:pt idx="8417">
                  <c:v>-1</c:v>
                </c:pt>
                <c:pt idx="8418">
                  <c:v>-1</c:v>
                </c:pt>
                <c:pt idx="8419">
                  <c:v>-1</c:v>
                </c:pt>
                <c:pt idx="8420">
                  <c:v>-1</c:v>
                </c:pt>
                <c:pt idx="8421">
                  <c:v>-1</c:v>
                </c:pt>
                <c:pt idx="8422">
                  <c:v>-1</c:v>
                </c:pt>
                <c:pt idx="8423">
                  <c:v>-1</c:v>
                </c:pt>
                <c:pt idx="8424">
                  <c:v>-1</c:v>
                </c:pt>
                <c:pt idx="8425">
                  <c:v>-1</c:v>
                </c:pt>
                <c:pt idx="8426">
                  <c:v>-1</c:v>
                </c:pt>
                <c:pt idx="8427">
                  <c:v>-1</c:v>
                </c:pt>
                <c:pt idx="8428">
                  <c:v>-1</c:v>
                </c:pt>
                <c:pt idx="8429">
                  <c:v>-1</c:v>
                </c:pt>
                <c:pt idx="8430">
                  <c:v>-1</c:v>
                </c:pt>
                <c:pt idx="8431">
                  <c:v>-1</c:v>
                </c:pt>
                <c:pt idx="8432">
                  <c:v>-1</c:v>
                </c:pt>
                <c:pt idx="8433">
                  <c:v>-1</c:v>
                </c:pt>
                <c:pt idx="8434">
                  <c:v>-1</c:v>
                </c:pt>
                <c:pt idx="8435">
                  <c:v>-1</c:v>
                </c:pt>
                <c:pt idx="8436">
                  <c:v>-1</c:v>
                </c:pt>
                <c:pt idx="8437">
                  <c:v>-1</c:v>
                </c:pt>
                <c:pt idx="8438">
                  <c:v>-1</c:v>
                </c:pt>
                <c:pt idx="8439">
                  <c:v>-1</c:v>
                </c:pt>
                <c:pt idx="8440">
                  <c:v>-1</c:v>
                </c:pt>
                <c:pt idx="8441">
                  <c:v>-1</c:v>
                </c:pt>
                <c:pt idx="8442">
                  <c:v>-1</c:v>
                </c:pt>
                <c:pt idx="8443">
                  <c:v>-1</c:v>
                </c:pt>
                <c:pt idx="8444">
                  <c:v>-1</c:v>
                </c:pt>
                <c:pt idx="8445">
                  <c:v>-1</c:v>
                </c:pt>
                <c:pt idx="8446">
                  <c:v>-1</c:v>
                </c:pt>
                <c:pt idx="8447">
                  <c:v>-1</c:v>
                </c:pt>
                <c:pt idx="8448">
                  <c:v>-1</c:v>
                </c:pt>
                <c:pt idx="8449">
                  <c:v>-1</c:v>
                </c:pt>
                <c:pt idx="8450">
                  <c:v>-1</c:v>
                </c:pt>
                <c:pt idx="8451">
                  <c:v>-1</c:v>
                </c:pt>
                <c:pt idx="8452">
                  <c:v>-1</c:v>
                </c:pt>
                <c:pt idx="8453">
                  <c:v>-1</c:v>
                </c:pt>
                <c:pt idx="8454">
                  <c:v>-1</c:v>
                </c:pt>
                <c:pt idx="8455">
                  <c:v>-1</c:v>
                </c:pt>
                <c:pt idx="8456">
                  <c:v>-1</c:v>
                </c:pt>
                <c:pt idx="8457">
                  <c:v>-1</c:v>
                </c:pt>
                <c:pt idx="8458">
                  <c:v>-1</c:v>
                </c:pt>
                <c:pt idx="8459">
                  <c:v>-1</c:v>
                </c:pt>
                <c:pt idx="8460">
                  <c:v>-1</c:v>
                </c:pt>
                <c:pt idx="8461">
                  <c:v>-1</c:v>
                </c:pt>
                <c:pt idx="8462">
                  <c:v>-1</c:v>
                </c:pt>
                <c:pt idx="8463">
                  <c:v>-1</c:v>
                </c:pt>
                <c:pt idx="8464">
                  <c:v>-1</c:v>
                </c:pt>
                <c:pt idx="8465">
                  <c:v>-1</c:v>
                </c:pt>
                <c:pt idx="8466">
                  <c:v>-1</c:v>
                </c:pt>
                <c:pt idx="8467">
                  <c:v>-1</c:v>
                </c:pt>
                <c:pt idx="8468">
                  <c:v>-1</c:v>
                </c:pt>
                <c:pt idx="8469">
                  <c:v>-1</c:v>
                </c:pt>
                <c:pt idx="8470">
                  <c:v>-1</c:v>
                </c:pt>
                <c:pt idx="8471">
                  <c:v>-1</c:v>
                </c:pt>
                <c:pt idx="8472">
                  <c:v>-1</c:v>
                </c:pt>
                <c:pt idx="8473">
                  <c:v>-1</c:v>
                </c:pt>
                <c:pt idx="8474">
                  <c:v>-1</c:v>
                </c:pt>
                <c:pt idx="8475">
                  <c:v>-1</c:v>
                </c:pt>
                <c:pt idx="8476">
                  <c:v>-1</c:v>
                </c:pt>
                <c:pt idx="8477">
                  <c:v>-1</c:v>
                </c:pt>
                <c:pt idx="8478">
                  <c:v>-1</c:v>
                </c:pt>
                <c:pt idx="8479">
                  <c:v>-1</c:v>
                </c:pt>
                <c:pt idx="8480">
                  <c:v>-1</c:v>
                </c:pt>
                <c:pt idx="8481">
                  <c:v>-1</c:v>
                </c:pt>
                <c:pt idx="8482">
                  <c:v>-1</c:v>
                </c:pt>
                <c:pt idx="8483">
                  <c:v>-1</c:v>
                </c:pt>
                <c:pt idx="8484">
                  <c:v>-1</c:v>
                </c:pt>
                <c:pt idx="8485">
                  <c:v>-1</c:v>
                </c:pt>
                <c:pt idx="8486">
                  <c:v>-1</c:v>
                </c:pt>
                <c:pt idx="8487">
                  <c:v>-1</c:v>
                </c:pt>
                <c:pt idx="8488">
                  <c:v>-1</c:v>
                </c:pt>
                <c:pt idx="8489">
                  <c:v>-1</c:v>
                </c:pt>
                <c:pt idx="8490">
                  <c:v>-1</c:v>
                </c:pt>
                <c:pt idx="8491">
                  <c:v>-1</c:v>
                </c:pt>
                <c:pt idx="8492">
                  <c:v>-1</c:v>
                </c:pt>
                <c:pt idx="8493">
                  <c:v>-1</c:v>
                </c:pt>
                <c:pt idx="8494">
                  <c:v>-1</c:v>
                </c:pt>
                <c:pt idx="8495">
                  <c:v>-1</c:v>
                </c:pt>
                <c:pt idx="8496">
                  <c:v>-1</c:v>
                </c:pt>
                <c:pt idx="8497">
                  <c:v>-1</c:v>
                </c:pt>
                <c:pt idx="8498">
                  <c:v>-1</c:v>
                </c:pt>
                <c:pt idx="8499">
                  <c:v>-1</c:v>
                </c:pt>
                <c:pt idx="8500">
                  <c:v>-1</c:v>
                </c:pt>
                <c:pt idx="8501">
                  <c:v>-1</c:v>
                </c:pt>
                <c:pt idx="8502">
                  <c:v>-1</c:v>
                </c:pt>
                <c:pt idx="8503">
                  <c:v>-1</c:v>
                </c:pt>
                <c:pt idx="8504">
                  <c:v>-1</c:v>
                </c:pt>
                <c:pt idx="8505">
                  <c:v>-1</c:v>
                </c:pt>
                <c:pt idx="8506">
                  <c:v>-1</c:v>
                </c:pt>
                <c:pt idx="8507">
                  <c:v>-1</c:v>
                </c:pt>
                <c:pt idx="8508">
                  <c:v>-1</c:v>
                </c:pt>
                <c:pt idx="8509">
                  <c:v>-1</c:v>
                </c:pt>
                <c:pt idx="8510">
                  <c:v>-1</c:v>
                </c:pt>
                <c:pt idx="8511">
                  <c:v>-1</c:v>
                </c:pt>
                <c:pt idx="8512">
                  <c:v>-1</c:v>
                </c:pt>
                <c:pt idx="8513">
                  <c:v>-1</c:v>
                </c:pt>
                <c:pt idx="8514">
                  <c:v>-1</c:v>
                </c:pt>
                <c:pt idx="8515">
                  <c:v>-1</c:v>
                </c:pt>
                <c:pt idx="8516">
                  <c:v>-1</c:v>
                </c:pt>
                <c:pt idx="8517">
                  <c:v>-1</c:v>
                </c:pt>
                <c:pt idx="8518">
                  <c:v>-1</c:v>
                </c:pt>
                <c:pt idx="8519">
                  <c:v>-1</c:v>
                </c:pt>
                <c:pt idx="8520">
                  <c:v>-1</c:v>
                </c:pt>
                <c:pt idx="8521">
                  <c:v>-1</c:v>
                </c:pt>
                <c:pt idx="8522">
                  <c:v>-1</c:v>
                </c:pt>
                <c:pt idx="8523">
                  <c:v>-1</c:v>
                </c:pt>
                <c:pt idx="8524">
                  <c:v>-1</c:v>
                </c:pt>
                <c:pt idx="8525">
                  <c:v>-1</c:v>
                </c:pt>
                <c:pt idx="8526">
                  <c:v>-1</c:v>
                </c:pt>
                <c:pt idx="8527">
                  <c:v>-1</c:v>
                </c:pt>
                <c:pt idx="8528">
                  <c:v>-1</c:v>
                </c:pt>
                <c:pt idx="8529">
                  <c:v>-1</c:v>
                </c:pt>
                <c:pt idx="8530">
                  <c:v>-1</c:v>
                </c:pt>
                <c:pt idx="8531">
                  <c:v>-1</c:v>
                </c:pt>
                <c:pt idx="8532">
                  <c:v>-1</c:v>
                </c:pt>
                <c:pt idx="8533">
                  <c:v>-1</c:v>
                </c:pt>
                <c:pt idx="8534">
                  <c:v>-1</c:v>
                </c:pt>
                <c:pt idx="8535">
                  <c:v>-1</c:v>
                </c:pt>
                <c:pt idx="8536">
                  <c:v>-1</c:v>
                </c:pt>
                <c:pt idx="8537">
                  <c:v>-1</c:v>
                </c:pt>
                <c:pt idx="8538">
                  <c:v>-1</c:v>
                </c:pt>
                <c:pt idx="8539">
                  <c:v>-1</c:v>
                </c:pt>
                <c:pt idx="8540">
                  <c:v>-1</c:v>
                </c:pt>
                <c:pt idx="8541">
                  <c:v>-1</c:v>
                </c:pt>
                <c:pt idx="8542">
                  <c:v>-1</c:v>
                </c:pt>
                <c:pt idx="8543">
                  <c:v>-1</c:v>
                </c:pt>
                <c:pt idx="8544">
                  <c:v>-1</c:v>
                </c:pt>
                <c:pt idx="8545">
                  <c:v>-1</c:v>
                </c:pt>
                <c:pt idx="8546">
                  <c:v>-1</c:v>
                </c:pt>
                <c:pt idx="8547">
                  <c:v>-1</c:v>
                </c:pt>
                <c:pt idx="8548">
                  <c:v>-1</c:v>
                </c:pt>
                <c:pt idx="8549">
                  <c:v>-1</c:v>
                </c:pt>
                <c:pt idx="8550">
                  <c:v>-1</c:v>
                </c:pt>
                <c:pt idx="8551">
                  <c:v>-1</c:v>
                </c:pt>
                <c:pt idx="8552">
                  <c:v>-1</c:v>
                </c:pt>
                <c:pt idx="8553">
                  <c:v>-1</c:v>
                </c:pt>
                <c:pt idx="8554">
                  <c:v>-1</c:v>
                </c:pt>
                <c:pt idx="8555">
                  <c:v>-1</c:v>
                </c:pt>
                <c:pt idx="8556">
                  <c:v>-1</c:v>
                </c:pt>
                <c:pt idx="8557">
                  <c:v>-1</c:v>
                </c:pt>
                <c:pt idx="8558">
                  <c:v>-1</c:v>
                </c:pt>
                <c:pt idx="8559">
                  <c:v>-1</c:v>
                </c:pt>
                <c:pt idx="8560">
                  <c:v>-1</c:v>
                </c:pt>
                <c:pt idx="8561">
                  <c:v>-1</c:v>
                </c:pt>
                <c:pt idx="8562">
                  <c:v>-1</c:v>
                </c:pt>
                <c:pt idx="8563">
                  <c:v>-1</c:v>
                </c:pt>
                <c:pt idx="8564">
                  <c:v>-1</c:v>
                </c:pt>
                <c:pt idx="8565">
                  <c:v>-1</c:v>
                </c:pt>
                <c:pt idx="8566">
                  <c:v>-1</c:v>
                </c:pt>
                <c:pt idx="8567">
                  <c:v>-1</c:v>
                </c:pt>
                <c:pt idx="8568">
                  <c:v>-1</c:v>
                </c:pt>
                <c:pt idx="8569">
                  <c:v>-1</c:v>
                </c:pt>
                <c:pt idx="8570">
                  <c:v>-1</c:v>
                </c:pt>
                <c:pt idx="8571">
                  <c:v>-1</c:v>
                </c:pt>
                <c:pt idx="8572">
                  <c:v>-1</c:v>
                </c:pt>
                <c:pt idx="8573">
                  <c:v>-1</c:v>
                </c:pt>
                <c:pt idx="8574">
                  <c:v>-1</c:v>
                </c:pt>
                <c:pt idx="8575">
                  <c:v>-1</c:v>
                </c:pt>
                <c:pt idx="8576">
                  <c:v>-1</c:v>
                </c:pt>
                <c:pt idx="8577">
                  <c:v>-1</c:v>
                </c:pt>
                <c:pt idx="8578">
                  <c:v>-1</c:v>
                </c:pt>
                <c:pt idx="8579">
                  <c:v>-1</c:v>
                </c:pt>
                <c:pt idx="8580">
                  <c:v>-1</c:v>
                </c:pt>
                <c:pt idx="8581">
                  <c:v>-1</c:v>
                </c:pt>
                <c:pt idx="8582">
                  <c:v>-1</c:v>
                </c:pt>
                <c:pt idx="8583">
                  <c:v>-1</c:v>
                </c:pt>
                <c:pt idx="8584">
                  <c:v>-1</c:v>
                </c:pt>
                <c:pt idx="8585">
                  <c:v>-1</c:v>
                </c:pt>
                <c:pt idx="8586">
                  <c:v>-1</c:v>
                </c:pt>
                <c:pt idx="8587">
                  <c:v>-1</c:v>
                </c:pt>
                <c:pt idx="8588">
                  <c:v>-1</c:v>
                </c:pt>
                <c:pt idx="8589">
                  <c:v>-1</c:v>
                </c:pt>
                <c:pt idx="8590">
                  <c:v>-1</c:v>
                </c:pt>
                <c:pt idx="8591">
                  <c:v>-1</c:v>
                </c:pt>
                <c:pt idx="8592">
                  <c:v>-1</c:v>
                </c:pt>
              </c:numCache>
            </c:numRef>
          </c:xVal>
          <c:yVal>
            <c:numRef>
              <c:f>Test_Data!$B$8595:$B$17187</c:f>
              <c:numCache>
                <c:formatCode>General</c:formatCode>
                <c:ptCount val="8593"/>
                <c:pt idx="0">
                  <c:v>7701</c:v>
                </c:pt>
                <c:pt idx="1">
                  <c:v>7702</c:v>
                </c:pt>
                <c:pt idx="2">
                  <c:v>7703</c:v>
                </c:pt>
                <c:pt idx="3">
                  <c:v>7704</c:v>
                </c:pt>
                <c:pt idx="4">
                  <c:v>7705</c:v>
                </c:pt>
                <c:pt idx="5">
                  <c:v>7706</c:v>
                </c:pt>
                <c:pt idx="6">
                  <c:v>7707</c:v>
                </c:pt>
                <c:pt idx="7">
                  <c:v>7708</c:v>
                </c:pt>
                <c:pt idx="8">
                  <c:v>7709</c:v>
                </c:pt>
                <c:pt idx="9">
                  <c:v>7710</c:v>
                </c:pt>
                <c:pt idx="10">
                  <c:v>7711</c:v>
                </c:pt>
                <c:pt idx="11">
                  <c:v>7712</c:v>
                </c:pt>
                <c:pt idx="12">
                  <c:v>7713</c:v>
                </c:pt>
                <c:pt idx="13">
                  <c:v>7714</c:v>
                </c:pt>
                <c:pt idx="14">
                  <c:v>7715</c:v>
                </c:pt>
                <c:pt idx="15">
                  <c:v>7716</c:v>
                </c:pt>
                <c:pt idx="16">
                  <c:v>7717</c:v>
                </c:pt>
                <c:pt idx="17">
                  <c:v>7718</c:v>
                </c:pt>
                <c:pt idx="18">
                  <c:v>7719</c:v>
                </c:pt>
                <c:pt idx="19">
                  <c:v>7720</c:v>
                </c:pt>
                <c:pt idx="20">
                  <c:v>7721</c:v>
                </c:pt>
                <c:pt idx="21">
                  <c:v>7722</c:v>
                </c:pt>
                <c:pt idx="22">
                  <c:v>7723</c:v>
                </c:pt>
                <c:pt idx="23">
                  <c:v>7724</c:v>
                </c:pt>
                <c:pt idx="24">
                  <c:v>7725</c:v>
                </c:pt>
                <c:pt idx="25">
                  <c:v>7726</c:v>
                </c:pt>
                <c:pt idx="26">
                  <c:v>7727</c:v>
                </c:pt>
                <c:pt idx="27">
                  <c:v>7728</c:v>
                </c:pt>
                <c:pt idx="28">
                  <c:v>7729</c:v>
                </c:pt>
                <c:pt idx="29">
                  <c:v>7730</c:v>
                </c:pt>
                <c:pt idx="30">
                  <c:v>7731</c:v>
                </c:pt>
                <c:pt idx="31">
                  <c:v>7732</c:v>
                </c:pt>
                <c:pt idx="32">
                  <c:v>7733</c:v>
                </c:pt>
                <c:pt idx="33">
                  <c:v>7734</c:v>
                </c:pt>
                <c:pt idx="34">
                  <c:v>7735</c:v>
                </c:pt>
                <c:pt idx="35">
                  <c:v>7736</c:v>
                </c:pt>
                <c:pt idx="36">
                  <c:v>7737</c:v>
                </c:pt>
                <c:pt idx="37">
                  <c:v>7738</c:v>
                </c:pt>
                <c:pt idx="38">
                  <c:v>7739</c:v>
                </c:pt>
                <c:pt idx="39">
                  <c:v>7740</c:v>
                </c:pt>
                <c:pt idx="40">
                  <c:v>7741</c:v>
                </c:pt>
                <c:pt idx="41">
                  <c:v>7742</c:v>
                </c:pt>
                <c:pt idx="42">
                  <c:v>7743</c:v>
                </c:pt>
                <c:pt idx="43">
                  <c:v>7744</c:v>
                </c:pt>
                <c:pt idx="44">
                  <c:v>7745</c:v>
                </c:pt>
                <c:pt idx="45">
                  <c:v>7746</c:v>
                </c:pt>
                <c:pt idx="46">
                  <c:v>7747</c:v>
                </c:pt>
                <c:pt idx="47">
                  <c:v>7748</c:v>
                </c:pt>
                <c:pt idx="48">
                  <c:v>7749</c:v>
                </c:pt>
                <c:pt idx="49">
                  <c:v>7750</c:v>
                </c:pt>
                <c:pt idx="50">
                  <c:v>7751</c:v>
                </c:pt>
                <c:pt idx="51">
                  <c:v>7752</c:v>
                </c:pt>
                <c:pt idx="52">
                  <c:v>7753</c:v>
                </c:pt>
                <c:pt idx="53">
                  <c:v>7754</c:v>
                </c:pt>
                <c:pt idx="54">
                  <c:v>7755</c:v>
                </c:pt>
                <c:pt idx="55">
                  <c:v>7756</c:v>
                </c:pt>
                <c:pt idx="56">
                  <c:v>7757</c:v>
                </c:pt>
                <c:pt idx="57">
                  <c:v>7758</c:v>
                </c:pt>
                <c:pt idx="58">
                  <c:v>7759</c:v>
                </c:pt>
                <c:pt idx="59">
                  <c:v>7760</c:v>
                </c:pt>
                <c:pt idx="60">
                  <c:v>7761</c:v>
                </c:pt>
                <c:pt idx="61">
                  <c:v>7762</c:v>
                </c:pt>
                <c:pt idx="62">
                  <c:v>7763</c:v>
                </c:pt>
                <c:pt idx="63">
                  <c:v>7764</c:v>
                </c:pt>
                <c:pt idx="64">
                  <c:v>7765</c:v>
                </c:pt>
                <c:pt idx="65">
                  <c:v>7766</c:v>
                </c:pt>
                <c:pt idx="66">
                  <c:v>7767</c:v>
                </c:pt>
                <c:pt idx="67">
                  <c:v>7768</c:v>
                </c:pt>
                <c:pt idx="68">
                  <c:v>7769</c:v>
                </c:pt>
                <c:pt idx="69">
                  <c:v>7770</c:v>
                </c:pt>
                <c:pt idx="70">
                  <c:v>7771</c:v>
                </c:pt>
                <c:pt idx="71">
                  <c:v>7772</c:v>
                </c:pt>
                <c:pt idx="72">
                  <c:v>7773</c:v>
                </c:pt>
                <c:pt idx="73">
                  <c:v>7774</c:v>
                </c:pt>
                <c:pt idx="74">
                  <c:v>7775</c:v>
                </c:pt>
                <c:pt idx="75">
                  <c:v>7776</c:v>
                </c:pt>
                <c:pt idx="76">
                  <c:v>7777</c:v>
                </c:pt>
                <c:pt idx="77">
                  <c:v>7778</c:v>
                </c:pt>
                <c:pt idx="78">
                  <c:v>7779</c:v>
                </c:pt>
                <c:pt idx="79">
                  <c:v>7780</c:v>
                </c:pt>
                <c:pt idx="80">
                  <c:v>7781</c:v>
                </c:pt>
                <c:pt idx="81">
                  <c:v>7782</c:v>
                </c:pt>
                <c:pt idx="82">
                  <c:v>7783</c:v>
                </c:pt>
                <c:pt idx="83">
                  <c:v>7784</c:v>
                </c:pt>
                <c:pt idx="84">
                  <c:v>7785</c:v>
                </c:pt>
                <c:pt idx="85">
                  <c:v>7786</c:v>
                </c:pt>
                <c:pt idx="86">
                  <c:v>7787</c:v>
                </c:pt>
                <c:pt idx="87">
                  <c:v>7788</c:v>
                </c:pt>
                <c:pt idx="88">
                  <c:v>7789</c:v>
                </c:pt>
                <c:pt idx="89">
                  <c:v>7790</c:v>
                </c:pt>
                <c:pt idx="90">
                  <c:v>7791</c:v>
                </c:pt>
                <c:pt idx="91">
                  <c:v>7792</c:v>
                </c:pt>
                <c:pt idx="92">
                  <c:v>7793</c:v>
                </c:pt>
                <c:pt idx="93">
                  <c:v>7794</c:v>
                </c:pt>
                <c:pt idx="94">
                  <c:v>7795</c:v>
                </c:pt>
                <c:pt idx="95">
                  <c:v>7796</c:v>
                </c:pt>
                <c:pt idx="96">
                  <c:v>7797</c:v>
                </c:pt>
                <c:pt idx="97">
                  <c:v>7798</c:v>
                </c:pt>
                <c:pt idx="98">
                  <c:v>7799</c:v>
                </c:pt>
                <c:pt idx="99">
                  <c:v>7800</c:v>
                </c:pt>
                <c:pt idx="100">
                  <c:v>7801</c:v>
                </c:pt>
                <c:pt idx="101">
                  <c:v>7802</c:v>
                </c:pt>
                <c:pt idx="102">
                  <c:v>7803</c:v>
                </c:pt>
                <c:pt idx="103">
                  <c:v>7804</c:v>
                </c:pt>
                <c:pt idx="104">
                  <c:v>7805</c:v>
                </c:pt>
                <c:pt idx="105">
                  <c:v>7806</c:v>
                </c:pt>
                <c:pt idx="106">
                  <c:v>7807</c:v>
                </c:pt>
                <c:pt idx="107">
                  <c:v>7808</c:v>
                </c:pt>
                <c:pt idx="108">
                  <c:v>7809</c:v>
                </c:pt>
                <c:pt idx="109">
                  <c:v>7810</c:v>
                </c:pt>
                <c:pt idx="110">
                  <c:v>7811</c:v>
                </c:pt>
                <c:pt idx="111">
                  <c:v>7812</c:v>
                </c:pt>
                <c:pt idx="112">
                  <c:v>7813</c:v>
                </c:pt>
                <c:pt idx="113">
                  <c:v>7814</c:v>
                </c:pt>
                <c:pt idx="114">
                  <c:v>7815</c:v>
                </c:pt>
                <c:pt idx="115">
                  <c:v>7816</c:v>
                </c:pt>
                <c:pt idx="116">
                  <c:v>7817</c:v>
                </c:pt>
                <c:pt idx="117">
                  <c:v>7818</c:v>
                </c:pt>
                <c:pt idx="118">
                  <c:v>7819</c:v>
                </c:pt>
                <c:pt idx="119">
                  <c:v>7820</c:v>
                </c:pt>
                <c:pt idx="120">
                  <c:v>7821</c:v>
                </c:pt>
                <c:pt idx="121">
                  <c:v>7822</c:v>
                </c:pt>
                <c:pt idx="122">
                  <c:v>7823</c:v>
                </c:pt>
                <c:pt idx="123">
                  <c:v>7824</c:v>
                </c:pt>
                <c:pt idx="124">
                  <c:v>7825</c:v>
                </c:pt>
                <c:pt idx="125">
                  <c:v>7826</c:v>
                </c:pt>
                <c:pt idx="126">
                  <c:v>7827</c:v>
                </c:pt>
                <c:pt idx="127">
                  <c:v>7828</c:v>
                </c:pt>
                <c:pt idx="128">
                  <c:v>7829</c:v>
                </c:pt>
                <c:pt idx="129">
                  <c:v>7830</c:v>
                </c:pt>
                <c:pt idx="130">
                  <c:v>7831</c:v>
                </c:pt>
                <c:pt idx="131">
                  <c:v>7832</c:v>
                </c:pt>
                <c:pt idx="132">
                  <c:v>7833</c:v>
                </c:pt>
                <c:pt idx="133">
                  <c:v>7834</c:v>
                </c:pt>
                <c:pt idx="134">
                  <c:v>7835</c:v>
                </c:pt>
                <c:pt idx="135">
                  <c:v>7836</c:v>
                </c:pt>
                <c:pt idx="136">
                  <c:v>7837</c:v>
                </c:pt>
                <c:pt idx="137">
                  <c:v>7838</c:v>
                </c:pt>
                <c:pt idx="138">
                  <c:v>7839</c:v>
                </c:pt>
                <c:pt idx="139">
                  <c:v>7840</c:v>
                </c:pt>
                <c:pt idx="140">
                  <c:v>7841</c:v>
                </c:pt>
                <c:pt idx="141">
                  <c:v>7842</c:v>
                </c:pt>
                <c:pt idx="142">
                  <c:v>7843</c:v>
                </c:pt>
                <c:pt idx="143">
                  <c:v>7844</c:v>
                </c:pt>
                <c:pt idx="144">
                  <c:v>7845</c:v>
                </c:pt>
                <c:pt idx="145">
                  <c:v>7846</c:v>
                </c:pt>
                <c:pt idx="146">
                  <c:v>7847</c:v>
                </c:pt>
                <c:pt idx="147">
                  <c:v>7848</c:v>
                </c:pt>
                <c:pt idx="148">
                  <c:v>7849</c:v>
                </c:pt>
                <c:pt idx="149">
                  <c:v>7850</c:v>
                </c:pt>
                <c:pt idx="150">
                  <c:v>7851</c:v>
                </c:pt>
                <c:pt idx="151">
                  <c:v>7852</c:v>
                </c:pt>
                <c:pt idx="152">
                  <c:v>7853</c:v>
                </c:pt>
                <c:pt idx="153">
                  <c:v>7854</c:v>
                </c:pt>
                <c:pt idx="154">
                  <c:v>7855</c:v>
                </c:pt>
                <c:pt idx="155">
                  <c:v>7856</c:v>
                </c:pt>
                <c:pt idx="156">
                  <c:v>7857</c:v>
                </c:pt>
                <c:pt idx="157">
                  <c:v>7858</c:v>
                </c:pt>
                <c:pt idx="158">
                  <c:v>7859</c:v>
                </c:pt>
                <c:pt idx="159">
                  <c:v>7860</c:v>
                </c:pt>
                <c:pt idx="160">
                  <c:v>7861</c:v>
                </c:pt>
                <c:pt idx="161">
                  <c:v>7862</c:v>
                </c:pt>
                <c:pt idx="162">
                  <c:v>7863</c:v>
                </c:pt>
                <c:pt idx="163">
                  <c:v>7864</c:v>
                </c:pt>
                <c:pt idx="164">
                  <c:v>7865</c:v>
                </c:pt>
                <c:pt idx="165">
                  <c:v>7866</c:v>
                </c:pt>
                <c:pt idx="166">
                  <c:v>7867</c:v>
                </c:pt>
                <c:pt idx="167">
                  <c:v>7868</c:v>
                </c:pt>
                <c:pt idx="168">
                  <c:v>7869</c:v>
                </c:pt>
                <c:pt idx="169">
                  <c:v>7870</c:v>
                </c:pt>
                <c:pt idx="170">
                  <c:v>7871</c:v>
                </c:pt>
                <c:pt idx="171">
                  <c:v>7872</c:v>
                </c:pt>
                <c:pt idx="172">
                  <c:v>7873</c:v>
                </c:pt>
                <c:pt idx="173">
                  <c:v>7874</c:v>
                </c:pt>
                <c:pt idx="174">
                  <c:v>7875</c:v>
                </c:pt>
                <c:pt idx="175">
                  <c:v>7876</c:v>
                </c:pt>
                <c:pt idx="176">
                  <c:v>7877</c:v>
                </c:pt>
                <c:pt idx="177">
                  <c:v>7878</c:v>
                </c:pt>
                <c:pt idx="178">
                  <c:v>7879</c:v>
                </c:pt>
                <c:pt idx="179">
                  <c:v>7880</c:v>
                </c:pt>
                <c:pt idx="180">
                  <c:v>7881</c:v>
                </c:pt>
                <c:pt idx="181">
                  <c:v>7882</c:v>
                </c:pt>
                <c:pt idx="182">
                  <c:v>7883</c:v>
                </c:pt>
                <c:pt idx="183">
                  <c:v>7884</c:v>
                </c:pt>
                <c:pt idx="184">
                  <c:v>7885</c:v>
                </c:pt>
                <c:pt idx="185">
                  <c:v>7886</c:v>
                </c:pt>
                <c:pt idx="186">
                  <c:v>7887</c:v>
                </c:pt>
                <c:pt idx="187">
                  <c:v>7888</c:v>
                </c:pt>
                <c:pt idx="188">
                  <c:v>7889</c:v>
                </c:pt>
                <c:pt idx="189">
                  <c:v>7890</c:v>
                </c:pt>
                <c:pt idx="190">
                  <c:v>7891</c:v>
                </c:pt>
                <c:pt idx="191">
                  <c:v>7892</c:v>
                </c:pt>
                <c:pt idx="192">
                  <c:v>7893</c:v>
                </c:pt>
                <c:pt idx="193">
                  <c:v>7894</c:v>
                </c:pt>
                <c:pt idx="194">
                  <c:v>7895</c:v>
                </c:pt>
                <c:pt idx="195">
                  <c:v>7896</c:v>
                </c:pt>
                <c:pt idx="196">
                  <c:v>7897</c:v>
                </c:pt>
                <c:pt idx="197">
                  <c:v>7898</c:v>
                </c:pt>
                <c:pt idx="198">
                  <c:v>7899</c:v>
                </c:pt>
                <c:pt idx="199">
                  <c:v>7900</c:v>
                </c:pt>
                <c:pt idx="200">
                  <c:v>7901</c:v>
                </c:pt>
                <c:pt idx="201">
                  <c:v>7902</c:v>
                </c:pt>
                <c:pt idx="202">
                  <c:v>7903</c:v>
                </c:pt>
                <c:pt idx="203">
                  <c:v>7904</c:v>
                </c:pt>
                <c:pt idx="204">
                  <c:v>7905</c:v>
                </c:pt>
                <c:pt idx="205">
                  <c:v>7906</c:v>
                </c:pt>
                <c:pt idx="206">
                  <c:v>7907</c:v>
                </c:pt>
                <c:pt idx="207">
                  <c:v>7908</c:v>
                </c:pt>
                <c:pt idx="208">
                  <c:v>7909</c:v>
                </c:pt>
                <c:pt idx="209">
                  <c:v>7910</c:v>
                </c:pt>
                <c:pt idx="210">
                  <c:v>7911</c:v>
                </c:pt>
                <c:pt idx="211">
                  <c:v>7912</c:v>
                </c:pt>
                <c:pt idx="212">
                  <c:v>7913</c:v>
                </c:pt>
                <c:pt idx="213">
                  <c:v>7914</c:v>
                </c:pt>
                <c:pt idx="214">
                  <c:v>7915</c:v>
                </c:pt>
                <c:pt idx="215">
                  <c:v>7916</c:v>
                </c:pt>
                <c:pt idx="216">
                  <c:v>7917</c:v>
                </c:pt>
                <c:pt idx="217">
                  <c:v>7918</c:v>
                </c:pt>
                <c:pt idx="218">
                  <c:v>7919</c:v>
                </c:pt>
                <c:pt idx="219">
                  <c:v>7920</c:v>
                </c:pt>
                <c:pt idx="220">
                  <c:v>7921</c:v>
                </c:pt>
                <c:pt idx="221">
                  <c:v>7922</c:v>
                </c:pt>
                <c:pt idx="222">
                  <c:v>7923</c:v>
                </c:pt>
                <c:pt idx="223">
                  <c:v>7924</c:v>
                </c:pt>
                <c:pt idx="224">
                  <c:v>7925</c:v>
                </c:pt>
                <c:pt idx="225">
                  <c:v>7926</c:v>
                </c:pt>
                <c:pt idx="226">
                  <c:v>7927</c:v>
                </c:pt>
                <c:pt idx="227">
                  <c:v>7928</c:v>
                </c:pt>
                <c:pt idx="228">
                  <c:v>7929</c:v>
                </c:pt>
                <c:pt idx="229">
                  <c:v>7930</c:v>
                </c:pt>
                <c:pt idx="230">
                  <c:v>7931</c:v>
                </c:pt>
                <c:pt idx="231">
                  <c:v>7932</c:v>
                </c:pt>
                <c:pt idx="232">
                  <c:v>7933</c:v>
                </c:pt>
                <c:pt idx="233">
                  <c:v>7934</c:v>
                </c:pt>
                <c:pt idx="234">
                  <c:v>7935</c:v>
                </c:pt>
                <c:pt idx="235">
                  <c:v>7936</c:v>
                </c:pt>
                <c:pt idx="236">
                  <c:v>7937</c:v>
                </c:pt>
                <c:pt idx="237">
                  <c:v>7938</c:v>
                </c:pt>
                <c:pt idx="238">
                  <c:v>7939</c:v>
                </c:pt>
                <c:pt idx="239">
                  <c:v>7940</c:v>
                </c:pt>
                <c:pt idx="240">
                  <c:v>7941</c:v>
                </c:pt>
                <c:pt idx="241">
                  <c:v>7942</c:v>
                </c:pt>
                <c:pt idx="242">
                  <c:v>7943</c:v>
                </c:pt>
                <c:pt idx="243">
                  <c:v>7944</c:v>
                </c:pt>
                <c:pt idx="244">
                  <c:v>7945</c:v>
                </c:pt>
                <c:pt idx="245">
                  <c:v>7946</c:v>
                </c:pt>
                <c:pt idx="246">
                  <c:v>7947</c:v>
                </c:pt>
                <c:pt idx="247">
                  <c:v>7948</c:v>
                </c:pt>
                <c:pt idx="248">
                  <c:v>7949</c:v>
                </c:pt>
                <c:pt idx="249">
                  <c:v>7950</c:v>
                </c:pt>
                <c:pt idx="250">
                  <c:v>7951</c:v>
                </c:pt>
                <c:pt idx="251">
                  <c:v>7952</c:v>
                </c:pt>
                <c:pt idx="252">
                  <c:v>7953</c:v>
                </c:pt>
                <c:pt idx="253">
                  <c:v>7954</c:v>
                </c:pt>
                <c:pt idx="254">
                  <c:v>7955</c:v>
                </c:pt>
                <c:pt idx="255">
                  <c:v>7956</c:v>
                </c:pt>
                <c:pt idx="256">
                  <c:v>7957</c:v>
                </c:pt>
                <c:pt idx="257">
                  <c:v>7958</c:v>
                </c:pt>
                <c:pt idx="258">
                  <c:v>7959</c:v>
                </c:pt>
                <c:pt idx="259">
                  <c:v>7960</c:v>
                </c:pt>
                <c:pt idx="260">
                  <c:v>7961</c:v>
                </c:pt>
                <c:pt idx="261">
                  <c:v>7962</c:v>
                </c:pt>
                <c:pt idx="262">
                  <c:v>7963</c:v>
                </c:pt>
                <c:pt idx="263">
                  <c:v>7964</c:v>
                </c:pt>
                <c:pt idx="264">
                  <c:v>7965</c:v>
                </c:pt>
                <c:pt idx="265">
                  <c:v>7966</c:v>
                </c:pt>
                <c:pt idx="266">
                  <c:v>7967</c:v>
                </c:pt>
                <c:pt idx="267">
                  <c:v>7968</c:v>
                </c:pt>
                <c:pt idx="268">
                  <c:v>7969</c:v>
                </c:pt>
                <c:pt idx="269">
                  <c:v>7970</c:v>
                </c:pt>
                <c:pt idx="270">
                  <c:v>7971</c:v>
                </c:pt>
                <c:pt idx="271">
                  <c:v>7972</c:v>
                </c:pt>
                <c:pt idx="272">
                  <c:v>7973</c:v>
                </c:pt>
                <c:pt idx="273">
                  <c:v>7974</c:v>
                </c:pt>
                <c:pt idx="274">
                  <c:v>7975</c:v>
                </c:pt>
                <c:pt idx="275">
                  <c:v>7976</c:v>
                </c:pt>
                <c:pt idx="276">
                  <c:v>7977</c:v>
                </c:pt>
                <c:pt idx="277">
                  <c:v>7978</c:v>
                </c:pt>
                <c:pt idx="278">
                  <c:v>7979</c:v>
                </c:pt>
                <c:pt idx="279">
                  <c:v>7980</c:v>
                </c:pt>
                <c:pt idx="280">
                  <c:v>7981</c:v>
                </c:pt>
                <c:pt idx="281">
                  <c:v>7982</c:v>
                </c:pt>
                <c:pt idx="282">
                  <c:v>7983</c:v>
                </c:pt>
                <c:pt idx="283">
                  <c:v>7984</c:v>
                </c:pt>
                <c:pt idx="284">
                  <c:v>7985</c:v>
                </c:pt>
                <c:pt idx="285">
                  <c:v>7986</c:v>
                </c:pt>
                <c:pt idx="286">
                  <c:v>7987</c:v>
                </c:pt>
                <c:pt idx="287">
                  <c:v>7988</c:v>
                </c:pt>
                <c:pt idx="288">
                  <c:v>7989</c:v>
                </c:pt>
                <c:pt idx="289">
                  <c:v>7990</c:v>
                </c:pt>
                <c:pt idx="290">
                  <c:v>7991</c:v>
                </c:pt>
                <c:pt idx="291">
                  <c:v>7992</c:v>
                </c:pt>
                <c:pt idx="292">
                  <c:v>7993</c:v>
                </c:pt>
                <c:pt idx="293">
                  <c:v>7994</c:v>
                </c:pt>
                <c:pt idx="294">
                  <c:v>7995</c:v>
                </c:pt>
                <c:pt idx="295">
                  <c:v>7996</c:v>
                </c:pt>
                <c:pt idx="296">
                  <c:v>7997</c:v>
                </c:pt>
                <c:pt idx="297">
                  <c:v>7998</c:v>
                </c:pt>
                <c:pt idx="298">
                  <c:v>7999</c:v>
                </c:pt>
                <c:pt idx="299">
                  <c:v>8000</c:v>
                </c:pt>
                <c:pt idx="300">
                  <c:v>8001</c:v>
                </c:pt>
                <c:pt idx="301">
                  <c:v>8002</c:v>
                </c:pt>
                <c:pt idx="302">
                  <c:v>8003</c:v>
                </c:pt>
                <c:pt idx="303">
                  <c:v>8004</c:v>
                </c:pt>
                <c:pt idx="304">
                  <c:v>8005</c:v>
                </c:pt>
                <c:pt idx="305">
                  <c:v>8006</c:v>
                </c:pt>
                <c:pt idx="306">
                  <c:v>8007</c:v>
                </c:pt>
                <c:pt idx="307">
                  <c:v>8008</c:v>
                </c:pt>
                <c:pt idx="308">
                  <c:v>8009</c:v>
                </c:pt>
                <c:pt idx="309">
                  <c:v>8010</c:v>
                </c:pt>
                <c:pt idx="310">
                  <c:v>8011</c:v>
                </c:pt>
                <c:pt idx="311">
                  <c:v>8012</c:v>
                </c:pt>
                <c:pt idx="312">
                  <c:v>8013</c:v>
                </c:pt>
                <c:pt idx="313">
                  <c:v>8014</c:v>
                </c:pt>
                <c:pt idx="314">
                  <c:v>8015</c:v>
                </c:pt>
                <c:pt idx="315">
                  <c:v>8016</c:v>
                </c:pt>
                <c:pt idx="316">
                  <c:v>8017</c:v>
                </c:pt>
                <c:pt idx="317">
                  <c:v>8018</c:v>
                </c:pt>
                <c:pt idx="318">
                  <c:v>8019</c:v>
                </c:pt>
                <c:pt idx="319">
                  <c:v>8020</c:v>
                </c:pt>
                <c:pt idx="320">
                  <c:v>8021</c:v>
                </c:pt>
                <c:pt idx="321">
                  <c:v>8022</c:v>
                </c:pt>
                <c:pt idx="322">
                  <c:v>8023</c:v>
                </c:pt>
                <c:pt idx="323">
                  <c:v>8024</c:v>
                </c:pt>
                <c:pt idx="324">
                  <c:v>8025</c:v>
                </c:pt>
                <c:pt idx="325">
                  <c:v>8026</c:v>
                </c:pt>
                <c:pt idx="326">
                  <c:v>8027</c:v>
                </c:pt>
                <c:pt idx="327">
                  <c:v>8028</c:v>
                </c:pt>
                <c:pt idx="328">
                  <c:v>8029</c:v>
                </c:pt>
                <c:pt idx="329">
                  <c:v>8030</c:v>
                </c:pt>
                <c:pt idx="330">
                  <c:v>8031</c:v>
                </c:pt>
                <c:pt idx="331">
                  <c:v>8032</c:v>
                </c:pt>
                <c:pt idx="332">
                  <c:v>8033</c:v>
                </c:pt>
                <c:pt idx="333">
                  <c:v>8034</c:v>
                </c:pt>
                <c:pt idx="334">
                  <c:v>8035</c:v>
                </c:pt>
                <c:pt idx="335">
                  <c:v>8036</c:v>
                </c:pt>
                <c:pt idx="336">
                  <c:v>8037</c:v>
                </c:pt>
                <c:pt idx="337">
                  <c:v>8038</c:v>
                </c:pt>
                <c:pt idx="338">
                  <c:v>8039</c:v>
                </c:pt>
                <c:pt idx="339">
                  <c:v>8040</c:v>
                </c:pt>
                <c:pt idx="340">
                  <c:v>8041</c:v>
                </c:pt>
                <c:pt idx="341">
                  <c:v>8042</c:v>
                </c:pt>
                <c:pt idx="342">
                  <c:v>8043</c:v>
                </c:pt>
                <c:pt idx="343">
                  <c:v>8044</c:v>
                </c:pt>
                <c:pt idx="344">
                  <c:v>8045</c:v>
                </c:pt>
                <c:pt idx="345">
                  <c:v>8046</c:v>
                </c:pt>
                <c:pt idx="346">
                  <c:v>8047</c:v>
                </c:pt>
                <c:pt idx="347">
                  <c:v>8048</c:v>
                </c:pt>
                <c:pt idx="348">
                  <c:v>8049</c:v>
                </c:pt>
                <c:pt idx="349">
                  <c:v>8050</c:v>
                </c:pt>
                <c:pt idx="350">
                  <c:v>8051</c:v>
                </c:pt>
                <c:pt idx="351">
                  <c:v>8052</c:v>
                </c:pt>
                <c:pt idx="352">
                  <c:v>8053</c:v>
                </c:pt>
                <c:pt idx="353">
                  <c:v>8054</c:v>
                </c:pt>
                <c:pt idx="354">
                  <c:v>8055</c:v>
                </c:pt>
                <c:pt idx="355">
                  <c:v>8056</c:v>
                </c:pt>
                <c:pt idx="356">
                  <c:v>8057</c:v>
                </c:pt>
                <c:pt idx="357">
                  <c:v>8058</c:v>
                </c:pt>
                <c:pt idx="358">
                  <c:v>8059</c:v>
                </c:pt>
                <c:pt idx="359">
                  <c:v>8060</c:v>
                </c:pt>
                <c:pt idx="360">
                  <c:v>8061</c:v>
                </c:pt>
                <c:pt idx="361">
                  <c:v>8062</c:v>
                </c:pt>
                <c:pt idx="362">
                  <c:v>8063</c:v>
                </c:pt>
                <c:pt idx="363">
                  <c:v>8064</c:v>
                </c:pt>
                <c:pt idx="364">
                  <c:v>8065</c:v>
                </c:pt>
                <c:pt idx="365">
                  <c:v>8066</c:v>
                </c:pt>
                <c:pt idx="366">
                  <c:v>8067</c:v>
                </c:pt>
                <c:pt idx="367">
                  <c:v>8068</c:v>
                </c:pt>
                <c:pt idx="368">
                  <c:v>8069</c:v>
                </c:pt>
                <c:pt idx="369">
                  <c:v>8070</c:v>
                </c:pt>
                <c:pt idx="370">
                  <c:v>8071</c:v>
                </c:pt>
                <c:pt idx="371">
                  <c:v>8072</c:v>
                </c:pt>
                <c:pt idx="372">
                  <c:v>8073</c:v>
                </c:pt>
                <c:pt idx="373">
                  <c:v>8074</c:v>
                </c:pt>
                <c:pt idx="374">
                  <c:v>8075</c:v>
                </c:pt>
                <c:pt idx="375">
                  <c:v>8076</c:v>
                </c:pt>
                <c:pt idx="376">
                  <c:v>8077</c:v>
                </c:pt>
                <c:pt idx="377">
                  <c:v>8078</c:v>
                </c:pt>
                <c:pt idx="378">
                  <c:v>8079</c:v>
                </c:pt>
                <c:pt idx="379">
                  <c:v>8080</c:v>
                </c:pt>
                <c:pt idx="380">
                  <c:v>8081</c:v>
                </c:pt>
                <c:pt idx="381">
                  <c:v>8082</c:v>
                </c:pt>
                <c:pt idx="382">
                  <c:v>8083</c:v>
                </c:pt>
                <c:pt idx="383">
                  <c:v>8084</c:v>
                </c:pt>
                <c:pt idx="384">
                  <c:v>8085</c:v>
                </c:pt>
                <c:pt idx="385">
                  <c:v>8086</c:v>
                </c:pt>
                <c:pt idx="386">
                  <c:v>8087</c:v>
                </c:pt>
                <c:pt idx="387">
                  <c:v>8088</c:v>
                </c:pt>
                <c:pt idx="388">
                  <c:v>8089</c:v>
                </c:pt>
                <c:pt idx="389">
                  <c:v>8090</c:v>
                </c:pt>
                <c:pt idx="390">
                  <c:v>8091</c:v>
                </c:pt>
                <c:pt idx="391">
                  <c:v>8092</c:v>
                </c:pt>
                <c:pt idx="392">
                  <c:v>8093</c:v>
                </c:pt>
                <c:pt idx="393">
                  <c:v>8094</c:v>
                </c:pt>
                <c:pt idx="394">
                  <c:v>8095</c:v>
                </c:pt>
                <c:pt idx="395">
                  <c:v>8096</c:v>
                </c:pt>
                <c:pt idx="396">
                  <c:v>8097</c:v>
                </c:pt>
                <c:pt idx="397">
                  <c:v>8098</c:v>
                </c:pt>
                <c:pt idx="398">
                  <c:v>8099</c:v>
                </c:pt>
                <c:pt idx="399">
                  <c:v>8100</c:v>
                </c:pt>
                <c:pt idx="400">
                  <c:v>8101</c:v>
                </c:pt>
                <c:pt idx="401">
                  <c:v>8102</c:v>
                </c:pt>
                <c:pt idx="402">
                  <c:v>8103</c:v>
                </c:pt>
                <c:pt idx="403">
                  <c:v>8104</c:v>
                </c:pt>
                <c:pt idx="404">
                  <c:v>8105</c:v>
                </c:pt>
                <c:pt idx="405">
                  <c:v>8106</c:v>
                </c:pt>
                <c:pt idx="406">
                  <c:v>8107</c:v>
                </c:pt>
                <c:pt idx="407">
                  <c:v>8108</c:v>
                </c:pt>
                <c:pt idx="408">
                  <c:v>8109</c:v>
                </c:pt>
                <c:pt idx="409">
                  <c:v>8110</c:v>
                </c:pt>
                <c:pt idx="410">
                  <c:v>8111</c:v>
                </c:pt>
                <c:pt idx="411">
                  <c:v>8112</c:v>
                </c:pt>
                <c:pt idx="412">
                  <c:v>8113</c:v>
                </c:pt>
                <c:pt idx="413">
                  <c:v>8114</c:v>
                </c:pt>
                <c:pt idx="414">
                  <c:v>8115</c:v>
                </c:pt>
                <c:pt idx="415">
                  <c:v>8116</c:v>
                </c:pt>
                <c:pt idx="416">
                  <c:v>8117</c:v>
                </c:pt>
                <c:pt idx="417">
                  <c:v>8118</c:v>
                </c:pt>
                <c:pt idx="418">
                  <c:v>8119</c:v>
                </c:pt>
                <c:pt idx="419">
                  <c:v>8120</c:v>
                </c:pt>
                <c:pt idx="420">
                  <c:v>8121</c:v>
                </c:pt>
                <c:pt idx="421">
                  <c:v>8122</c:v>
                </c:pt>
                <c:pt idx="422">
                  <c:v>8123</c:v>
                </c:pt>
                <c:pt idx="423">
                  <c:v>8124</c:v>
                </c:pt>
                <c:pt idx="424">
                  <c:v>8125</c:v>
                </c:pt>
                <c:pt idx="425">
                  <c:v>8126</c:v>
                </c:pt>
                <c:pt idx="426">
                  <c:v>8127</c:v>
                </c:pt>
                <c:pt idx="427">
                  <c:v>8128</c:v>
                </c:pt>
                <c:pt idx="428">
                  <c:v>8129</c:v>
                </c:pt>
                <c:pt idx="429">
                  <c:v>8130</c:v>
                </c:pt>
                <c:pt idx="430">
                  <c:v>8131</c:v>
                </c:pt>
                <c:pt idx="431">
                  <c:v>8132</c:v>
                </c:pt>
                <c:pt idx="432">
                  <c:v>8133</c:v>
                </c:pt>
                <c:pt idx="433">
                  <c:v>8134</c:v>
                </c:pt>
                <c:pt idx="434">
                  <c:v>8135</c:v>
                </c:pt>
                <c:pt idx="435">
                  <c:v>8136</c:v>
                </c:pt>
                <c:pt idx="436">
                  <c:v>8137</c:v>
                </c:pt>
                <c:pt idx="437">
                  <c:v>8138</c:v>
                </c:pt>
                <c:pt idx="438">
                  <c:v>8139</c:v>
                </c:pt>
                <c:pt idx="439">
                  <c:v>8140</c:v>
                </c:pt>
                <c:pt idx="440">
                  <c:v>8141</c:v>
                </c:pt>
                <c:pt idx="441">
                  <c:v>8142</c:v>
                </c:pt>
                <c:pt idx="442">
                  <c:v>8143</c:v>
                </c:pt>
                <c:pt idx="443">
                  <c:v>8144</c:v>
                </c:pt>
                <c:pt idx="444">
                  <c:v>8145</c:v>
                </c:pt>
                <c:pt idx="445">
                  <c:v>8146</c:v>
                </c:pt>
                <c:pt idx="446">
                  <c:v>8147</c:v>
                </c:pt>
                <c:pt idx="447">
                  <c:v>8148</c:v>
                </c:pt>
                <c:pt idx="448">
                  <c:v>8149</c:v>
                </c:pt>
                <c:pt idx="449">
                  <c:v>8150</c:v>
                </c:pt>
                <c:pt idx="450">
                  <c:v>8151</c:v>
                </c:pt>
                <c:pt idx="451">
                  <c:v>8152</c:v>
                </c:pt>
                <c:pt idx="452">
                  <c:v>8153</c:v>
                </c:pt>
                <c:pt idx="453">
                  <c:v>8154</c:v>
                </c:pt>
                <c:pt idx="454">
                  <c:v>8155</c:v>
                </c:pt>
                <c:pt idx="455">
                  <c:v>8156</c:v>
                </c:pt>
                <c:pt idx="456">
                  <c:v>8157</c:v>
                </c:pt>
                <c:pt idx="457">
                  <c:v>8158</c:v>
                </c:pt>
                <c:pt idx="458">
                  <c:v>8159</c:v>
                </c:pt>
                <c:pt idx="459">
                  <c:v>8160</c:v>
                </c:pt>
                <c:pt idx="460">
                  <c:v>8161</c:v>
                </c:pt>
                <c:pt idx="461">
                  <c:v>8162</c:v>
                </c:pt>
                <c:pt idx="462">
                  <c:v>8163</c:v>
                </c:pt>
                <c:pt idx="463">
                  <c:v>8164</c:v>
                </c:pt>
                <c:pt idx="464">
                  <c:v>8165</c:v>
                </c:pt>
                <c:pt idx="465">
                  <c:v>8166</c:v>
                </c:pt>
                <c:pt idx="466">
                  <c:v>8167</c:v>
                </c:pt>
                <c:pt idx="467">
                  <c:v>8168</c:v>
                </c:pt>
                <c:pt idx="468">
                  <c:v>8169</c:v>
                </c:pt>
                <c:pt idx="469">
                  <c:v>8170</c:v>
                </c:pt>
                <c:pt idx="470">
                  <c:v>8171</c:v>
                </c:pt>
                <c:pt idx="471">
                  <c:v>8172</c:v>
                </c:pt>
                <c:pt idx="472">
                  <c:v>8173</c:v>
                </c:pt>
                <c:pt idx="473">
                  <c:v>8174</c:v>
                </c:pt>
                <c:pt idx="474">
                  <c:v>8175</c:v>
                </c:pt>
                <c:pt idx="475">
                  <c:v>8176</c:v>
                </c:pt>
                <c:pt idx="476">
                  <c:v>8177</c:v>
                </c:pt>
                <c:pt idx="477">
                  <c:v>8178</c:v>
                </c:pt>
                <c:pt idx="478">
                  <c:v>8179</c:v>
                </c:pt>
                <c:pt idx="479">
                  <c:v>8180</c:v>
                </c:pt>
                <c:pt idx="480">
                  <c:v>8181</c:v>
                </c:pt>
                <c:pt idx="481">
                  <c:v>8182</c:v>
                </c:pt>
                <c:pt idx="482">
                  <c:v>8183</c:v>
                </c:pt>
                <c:pt idx="483">
                  <c:v>8184</c:v>
                </c:pt>
                <c:pt idx="484">
                  <c:v>8185</c:v>
                </c:pt>
                <c:pt idx="485">
                  <c:v>8186</c:v>
                </c:pt>
                <c:pt idx="486">
                  <c:v>8187</c:v>
                </c:pt>
                <c:pt idx="487">
                  <c:v>8188</c:v>
                </c:pt>
                <c:pt idx="488">
                  <c:v>8189</c:v>
                </c:pt>
                <c:pt idx="489">
                  <c:v>8190</c:v>
                </c:pt>
                <c:pt idx="490">
                  <c:v>8191</c:v>
                </c:pt>
                <c:pt idx="491">
                  <c:v>8192</c:v>
                </c:pt>
                <c:pt idx="492">
                  <c:v>8193</c:v>
                </c:pt>
                <c:pt idx="493">
                  <c:v>8194</c:v>
                </c:pt>
                <c:pt idx="494">
                  <c:v>8195</c:v>
                </c:pt>
                <c:pt idx="495">
                  <c:v>8196</c:v>
                </c:pt>
                <c:pt idx="496">
                  <c:v>8197</c:v>
                </c:pt>
                <c:pt idx="497">
                  <c:v>8198</c:v>
                </c:pt>
                <c:pt idx="498">
                  <c:v>8199</c:v>
                </c:pt>
                <c:pt idx="499">
                  <c:v>8200</c:v>
                </c:pt>
                <c:pt idx="500">
                  <c:v>8201</c:v>
                </c:pt>
                <c:pt idx="501">
                  <c:v>8202</c:v>
                </c:pt>
                <c:pt idx="502">
                  <c:v>8203</c:v>
                </c:pt>
                <c:pt idx="503">
                  <c:v>8204</c:v>
                </c:pt>
                <c:pt idx="504">
                  <c:v>8205</c:v>
                </c:pt>
                <c:pt idx="505">
                  <c:v>8206</c:v>
                </c:pt>
                <c:pt idx="506">
                  <c:v>8207</c:v>
                </c:pt>
                <c:pt idx="507">
                  <c:v>8208</c:v>
                </c:pt>
                <c:pt idx="508">
                  <c:v>8209</c:v>
                </c:pt>
                <c:pt idx="509">
                  <c:v>8210</c:v>
                </c:pt>
                <c:pt idx="510">
                  <c:v>8211</c:v>
                </c:pt>
                <c:pt idx="511">
                  <c:v>8212</c:v>
                </c:pt>
                <c:pt idx="512">
                  <c:v>8213</c:v>
                </c:pt>
                <c:pt idx="513">
                  <c:v>8214</c:v>
                </c:pt>
                <c:pt idx="514">
                  <c:v>8215</c:v>
                </c:pt>
                <c:pt idx="515">
                  <c:v>8216</c:v>
                </c:pt>
                <c:pt idx="516">
                  <c:v>8217</c:v>
                </c:pt>
                <c:pt idx="517">
                  <c:v>8218</c:v>
                </c:pt>
                <c:pt idx="518">
                  <c:v>8219</c:v>
                </c:pt>
                <c:pt idx="519">
                  <c:v>8220</c:v>
                </c:pt>
                <c:pt idx="520">
                  <c:v>8221</c:v>
                </c:pt>
                <c:pt idx="521">
                  <c:v>8222</c:v>
                </c:pt>
                <c:pt idx="522">
                  <c:v>8223</c:v>
                </c:pt>
                <c:pt idx="523">
                  <c:v>8224</c:v>
                </c:pt>
                <c:pt idx="524">
                  <c:v>8225</c:v>
                </c:pt>
                <c:pt idx="525">
                  <c:v>8226</c:v>
                </c:pt>
                <c:pt idx="526">
                  <c:v>8227</c:v>
                </c:pt>
                <c:pt idx="527">
                  <c:v>8228</c:v>
                </c:pt>
                <c:pt idx="528">
                  <c:v>8229</c:v>
                </c:pt>
                <c:pt idx="529">
                  <c:v>8230</c:v>
                </c:pt>
                <c:pt idx="530">
                  <c:v>8231</c:v>
                </c:pt>
                <c:pt idx="531">
                  <c:v>8232</c:v>
                </c:pt>
                <c:pt idx="532">
                  <c:v>8233</c:v>
                </c:pt>
                <c:pt idx="533">
                  <c:v>8234</c:v>
                </c:pt>
                <c:pt idx="534">
                  <c:v>8235</c:v>
                </c:pt>
                <c:pt idx="535">
                  <c:v>8236</c:v>
                </c:pt>
                <c:pt idx="536">
                  <c:v>8237</c:v>
                </c:pt>
                <c:pt idx="537">
                  <c:v>8238</c:v>
                </c:pt>
                <c:pt idx="538">
                  <c:v>8239</c:v>
                </c:pt>
                <c:pt idx="539">
                  <c:v>8240</c:v>
                </c:pt>
                <c:pt idx="540">
                  <c:v>8241</c:v>
                </c:pt>
                <c:pt idx="541">
                  <c:v>8242</c:v>
                </c:pt>
                <c:pt idx="542">
                  <c:v>8243</c:v>
                </c:pt>
                <c:pt idx="543">
                  <c:v>8244</c:v>
                </c:pt>
                <c:pt idx="544">
                  <c:v>8245</c:v>
                </c:pt>
                <c:pt idx="545">
                  <c:v>8246</c:v>
                </c:pt>
                <c:pt idx="546">
                  <c:v>8247</c:v>
                </c:pt>
                <c:pt idx="547">
                  <c:v>8248</c:v>
                </c:pt>
                <c:pt idx="548">
                  <c:v>8249</c:v>
                </c:pt>
                <c:pt idx="549">
                  <c:v>8250</c:v>
                </c:pt>
                <c:pt idx="550">
                  <c:v>8251</c:v>
                </c:pt>
                <c:pt idx="551">
                  <c:v>8252</c:v>
                </c:pt>
                <c:pt idx="552">
                  <c:v>8253</c:v>
                </c:pt>
                <c:pt idx="553">
                  <c:v>8254</c:v>
                </c:pt>
                <c:pt idx="554">
                  <c:v>8255</c:v>
                </c:pt>
                <c:pt idx="555">
                  <c:v>8256</c:v>
                </c:pt>
                <c:pt idx="556">
                  <c:v>8257</c:v>
                </c:pt>
                <c:pt idx="557">
                  <c:v>8258</c:v>
                </c:pt>
                <c:pt idx="558">
                  <c:v>8259</c:v>
                </c:pt>
                <c:pt idx="559">
                  <c:v>8260</c:v>
                </c:pt>
                <c:pt idx="560">
                  <c:v>8261</c:v>
                </c:pt>
                <c:pt idx="561">
                  <c:v>8262</c:v>
                </c:pt>
                <c:pt idx="562">
                  <c:v>8263</c:v>
                </c:pt>
                <c:pt idx="563">
                  <c:v>8264</c:v>
                </c:pt>
                <c:pt idx="564">
                  <c:v>8265</c:v>
                </c:pt>
                <c:pt idx="565">
                  <c:v>8266</c:v>
                </c:pt>
                <c:pt idx="566">
                  <c:v>8267</c:v>
                </c:pt>
                <c:pt idx="567">
                  <c:v>8268</c:v>
                </c:pt>
                <c:pt idx="568">
                  <c:v>8269</c:v>
                </c:pt>
                <c:pt idx="569">
                  <c:v>8270</c:v>
                </c:pt>
                <c:pt idx="570">
                  <c:v>8271</c:v>
                </c:pt>
                <c:pt idx="571">
                  <c:v>8272</c:v>
                </c:pt>
                <c:pt idx="572">
                  <c:v>8273</c:v>
                </c:pt>
                <c:pt idx="573">
                  <c:v>8274</c:v>
                </c:pt>
                <c:pt idx="574">
                  <c:v>8275</c:v>
                </c:pt>
                <c:pt idx="575">
                  <c:v>8276</c:v>
                </c:pt>
                <c:pt idx="576">
                  <c:v>8277</c:v>
                </c:pt>
                <c:pt idx="577">
                  <c:v>8278</c:v>
                </c:pt>
                <c:pt idx="578">
                  <c:v>8279</c:v>
                </c:pt>
                <c:pt idx="579">
                  <c:v>8280</c:v>
                </c:pt>
                <c:pt idx="580">
                  <c:v>8281</c:v>
                </c:pt>
                <c:pt idx="581">
                  <c:v>8282</c:v>
                </c:pt>
                <c:pt idx="582">
                  <c:v>8283</c:v>
                </c:pt>
                <c:pt idx="583">
                  <c:v>8284</c:v>
                </c:pt>
                <c:pt idx="584">
                  <c:v>8285</c:v>
                </c:pt>
                <c:pt idx="585">
                  <c:v>8286</c:v>
                </c:pt>
                <c:pt idx="586">
                  <c:v>8287</c:v>
                </c:pt>
                <c:pt idx="587">
                  <c:v>8288</c:v>
                </c:pt>
                <c:pt idx="588">
                  <c:v>8289</c:v>
                </c:pt>
                <c:pt idx="589">
                  <c:v>8290</c:v>
                </c:pt>
                <c:pt idx="590">
                  <c:v>8291</c:v>
                </c:pt>
                <c:pt idx="591">
                  <c:v>8292</c:v>
                </c:pt>
                <c:pt idx="592">
                  <c:v>8293</c:v>
                </c:pt>
                <c:pt idx="593">
                  <c:v>8294</c:v>
                </c:pt>
                <c:pt idx="594">
                  <c:v>8295</c:v>
                </c:pt>
                <c:pt idx="595">
                  <c:v>8296</c:v>
                </c:pt>
                <c:pt idx="596">
                  <c:v>8297</c:v>
                </c:pt>
                <c:pt idx="597">
                  <c:v>8298</c:v>
                </c:pt>
                <c:pt idx="598">
                  <c:v>8299</c:v>
                </c:pt>
                <c:pt idx="599">
                  <c:v>8300</c:v>
                </c:pt>
                <c:pt idx="600">
                  <c:v>8301</c:v>
                </c:pt>
                <c:pt idx="601">
                  <c:v>8302</c:v>
                </c:pt>
                <c:pt idx="602">
                  <c:v>8303</c:v>
                </c:pt>
                <c:pt idx="603">
                  <c:v>8304</c:v>
                </c:pt>
                <c:pt idx="604">
                  <c:v>8305</c:v>
                </c:pt>
                <c:pt idx="605">
                  <c:v>8306</c:v>
                </c:pt>
                <c:pt idx="606">
                  <c:v>8307</c:v>
                </c:pt>
                <c:pt idx="607">
                  <c:v>8308</c:v>
                </c:pt>
                <c:pt idx="608">
                  <c:v>8309</c:v>
                </c:pt>
                <c:pt idx="609">
                  <c:v>8310</c:v>
                </c:pt>
                <c:pt idx="610">
                  <c:v>8311</c:v>
                </c:pt>
                <c:pt idx="611">
                  <c:v>8312</c:v>
                </c:pt>
                <c:pt idx="612">
                  <c:v>8313</c:v>
                </c:pt>
                <c:pt idx="613">
                  <c:v>8314</c:v>
                </c:pt>
                <c:pt idx="614">
                  <c:v>8315</c:v>
                </c:pt>
                <c:pt idx="615">
                  <c:v>8316</c:v>
                </c:pt>
                <c:pt idx="616">
                  <c:v>8317</c:v>
                </c:pt>
                <c:pt idx="617">
                  <c:v>8318</c:v>
                </c:pt>
                <c:pt idx="618">
                  <c:v>8319</c:v>
                </c:pt>
                <c:pt idx="619">
                  <c:v>8320</c:v>
                </c:pt>
                <c:pt idx="620">
                  <c:v>8321</c:v>
                </c:pt>
                <c:pt idx="621">
                  <c:v>8322</c:v>
                </c:pt>
                <c:pt idx="622">
                  <c:v>8323</c:v>
                </c:pt>
                <c:pt idx="623">
                  <c:v>8324</c:v>
                </c:pt>
                <c:pt idx="624">
                  <c:v>8325</c:v>
                </c:pt>
                <c:pt idx="625">
                  <c:v>8326</c:v>
                </c:pt>
                <c:pt idx="626">
                  <c:v>8327</c:v>
                </c:pt>
                <c:pt idx="627">
                  <c:v>8328</c:v>
                </c:pt>
                <c:pt idx="628">
                  <c:v>8329</c:v>
                </c:pt>
                <c:pt idx="629">
                  <c:v>8330</c:v>
                </c:pt>
                <c:pt idx="630">
                  <c:v>8331</c:v>
                </c:pt>
                <c:pt idx="631">
                  <c:v>8332</c:v>
                </c:pt>
                <c:pt idx="632">
                  <c:v>8333</c:v>
                </c:pt>
                <c:pt idx="633">
                  <c:v>8334</c:v>
                </c:pt>
                <c:pt idx="634">
                  <c:v>8335</c:v>
                </c:pt>
                <c:pt idx="635">
                  <c:v>8336</c:v>
                </c:pt>
                <c:pt idx="636">
                  <c:v>8337</c:v>
                </c:pt>
                <c:pt idx="637">
                  <c:v>8338</c:v>
                </c:pt>
                <c:pt idx="638">
                  <c:v>8339</c:v>
                </c:pt>
                <c:pt idx="639">
                  <c:v>8340</c:v>
                </c:pt>
                <c:pt idx="640">
                  <c:v>8341</c:v>
                </c:pt>
                <c:pt idx="641">
                  <c:v>8342</c:v>
                </c:pt>
                <c:pt idx="642">
                  <c:v>8343</c:v>
                </c:pt>
                <c:pt idx="643">
                  <c:v>8344</c:v>
                </c:pt>
                <c:pt idx="644">
                  <c:v>8345</c:v>
                </c:pt>
                <c:pt idx="645">
                  <c:v>8346</c:v>
                </c:pt>
                <c:pt idx="646">
                  <c:v>8347</c:v>
                </c:pt>
                <c:pt idx="647">
                  <c:v>8348</c:v>
                </c:pt>
                <c:pt idx="648">
                  <c:v>8349</c:v>
                </c:pt>
                <c:pt idx="649">
                  <c:v>8350</c:v>
                </c:pt>
                <c:pt idx="650">
                  <c:v>8351</c:v>
                </c:pt>
                <c:pt idx="651">
                  <c:v>8352</c:v>
                </c:pt>
                <c:pt idx="652">
                  <c:v>8353</c:v>
                </c:pt>
                <c:pt idx="653">
                  <c:v>8354</c:v>
                </c:pt>
                <c:pt idx="654">
                  <c:v>8355</c:v>
                </c:pt>
                <c:pt idx="655">
                  <c:v>8356</c:v>
                </c:pt>
                <c:pt idx="656">
                  <c:v>8357</c:v>
                </c:pt>
                <c:pt idx="657">
                  <c:v>8358</c:v>
                </c:pt>
                <c:pt idx="658">
                  <c:v>8359</c:v>
                </c:pt>
                <c:pt idx="659">
                  <c:v>8360</c:v>
                </c:pt>
                <c:pt idx="660">
                  <c:v>8361</c:v>
                </c:pt>
                <c:pt idx="661">
                  <c:v>8362</c:v>
                </c:pt>
                <c:pt idx="662">
                  <c:v>8363</c:v>
                </c:pt>
                <c:pt idx="663">
                  <c:v>8364</c:v>
                </c:pt>
                <c:pt idx="664">
                  <c:v>8365</c:v>
                </c:pt>
                <c:pt idx="665">
                  <c:v>8366</c:v>
                </c:pt>
                <c:pt idx="666">
                  <c:v>8367</c:v>
                </c:pt>
                <c:pt idx="667">
                  <c:v>8368</c:v>
                </c:pt>
                <c:pt idx="668">
                  <c:v>8369</c:v>
                </c:pt>
                <c:pt idx="669">
                  <c:v>8370</c:v>
                </c:pt>
                <c:pt idx="670">
                  <c:v>8371</c:v>
                </c:pt>
                <c:pt idx="671">
                  <c:v>8372</c:v>
                </c:pt>
                <c:pt idx="672">
                  <c:v>8373</c:v>
                </c:pt>
                <c:pt idx="673">
                  <c:v>8374</c:v>
                </c:pt>
                <c:pt idx="674">
                  <c:v>8375</c:v>
                </c:pt>
                <c:pt idx="675">
                  <c:v>8376</c:v>
                </c:pt>
                <c:pt idx="676">
                  <c:v>8377</c:v>
                </c:pt>
                <c:pt idx="677">
                  <c:v>8378</c:v>
                </c:pt>
                <c:pt idx="678">
                  <c:v>8379</c:v>
                </c:pt>
                <c:pt idx="679">
                  <c:v>8380</c:v>
                </c:pt>
                <c:pt idx="680">
                  <c:v>8381</c:v>
                </c:pt>
                <c:pt idx="681">
                  <c:v>8382</c:v>
                </c:pt>
                <c:pt idx="682">
                  <c:v>8383</c:v>
                </c:pt>
                <c:pt idx="683">
                  <c:v>8384</c:v>
                </c:pt>
                <c:pt idx="684">
                  <c:v>8385</c:v>
                </c:pt>
                <c:pt idx="685">
                  <c:v>8386</c:v>
                </c:pt>
                <c:pt idx="686">
                  <c:v>8387</c:v>
                </c:pt>
                <c:pt idx="687">
                  <c:v>8388</c:v>
                </c:pt>
                <c:pt idx="688">
                  <c:v>8389</c:v>
                </c:pt>
                <c:pt idx="689">
                  <c:v>8390</c:v>
                </c:pt>
                <c:pt idx="690">
                  <c:v>8391</c:v>
                </c:pt>
                <c:pt idx="691">
                  <c:v>8392</c:v>
                </c:pt>
                <c:pt idx="692">
                  <c:v>8393</c:v>
                </c:pt>
                <c:pt idx="693">
                  <c:v>8394</c:v>
                </c:pt>
                <c:pt idx="694">
                  <c:v>8395</c:v>
                </c:pt>
                <c:pt idx="695">
                  <c:v>8396</c:v>
                </c:pt>
                <c:pt idx="696">
                  <c:v>8397</c:v>
                </c:pt>
                <c:pt idx="697">
                  <c:v>8398</c:v>
                </c:pt>
                <c:pt idx="698">
                  <c:v>8399</c:v>
                </c:pt>
                <c:pt idx="699">
                  <c:v>8400</c:v>
                </c:pt>
                <c:pt idx="700">
                  <c:v>8401</c:v>
                </c:pt>
                <c:pt idx="701">
                  <c:v>8402</c:v>
                </c:pt>
                <c:pt idx="702">
                  <c:v>8403</c:v>
                </c:pt>
                <c:pt idx="703">
                  <c:v>8404</c:v>
                </c:pt>
                <c:pt idx="704">
                  <c:v>8405</c:v>
                </c:pt>
                <c:pt idx="705">
                  <c:v>8406</c:v>
                </c:pt>
                <c:pt idx="706">
                  <c:v>8407</c:v>
                </c:pt>
                <c:pt idx="707">
                  <c:v>8408</c:v>
                </c:pt>
                <c:pt idx="708">
                  <c:v>8409</c:v>
                </c:pt>
                <c:pt idx="709">
                  <c:v>8410</c:v>
                </c:pt>
                <c:pt idx="710">
                  <c:v>8411</c:v>
                </c:pt>
                <c:pt idx="711">
                  <c:v>8412</c:v>
                </c:pt>
                <c:pt idx="712">
                  <c:v>8413</c:v>
                </c:pt>
                <c:pt idx="713">
                  <c:v>8414</c:v>
                </c:pt>
                <c:pt idx="714">
                  <c:v>8415</c:v>
                </c:pt>
                <c:pt idx="715">
                  <c:v>8416</c:v>
                </c:pt>
                <c:pt idx="716">
                  <c:v>8417</c:v>
                </c:pt>
                <c:pt idx="717">
                  <c:v>8418</c:v>
                </c:pt>
                <c:pt idx="718">
                  <c:v>8419</c:v>
                </c:pt>
                <c:pt idx="719">
                  <c:v>8420</c:v>
                </c:pt>
                <c:pt idx="720">
                  <c:v>8421</c:v>
                </c:pt>
                <c:pt idx="721">
                  <c:v>8422</c:v>
                </c:pt>
                <c:pt idx="722">
                  <c:v>8423</c:v>
                </c:pt>
                <c:pt idx="723">
                  <c:v>8424</c:v>
                </c:pt>
                <c:pt idx="724">
                  <c:v>8425</c:v>
                </c:pt>
                <c:pt idx="725">
                  <c:v>8426</c:v>
                </c:pt>
                <c:pt idx="726">
                  <c:v>8427</c:v>
                </c:pt>
                <c:pt idx="727">
                  <c:v>8428</c:v>
                </c:pt>
                <c:pt idx="728">
                  <c:v>8429</c:v>
                </c:pt>
                <c:pt idx="729">
                  <c:v>8430</c:v>
                </c:pt>
                <c:pt idx="730">
                  <c:v>8431</c:v>
                </c:pt>
                <c:pt idx="731">
                  <c:v>8432</c:v>
                </c:pt>
                <c:pt idx="732">
                  <c:v>8433</c:v>
                </c:pt>
                <c:pt idx="733">
                  <c:v>8434</c:v>
                </c:pt>
                <c:pt idx="734">
                  <c:v>8435</c:v>
                </c:pt>
                <c:pt idx="735">
                  <c:v>8436</c:v>
                </c:pt>
                <c:pt idx="736">
                  <c:v>8437</c:v>
                </c:pt>
                <c:pt idx="737">
                  <c:v>8438</c:v>
                </c:pt>
                <c:pt idx="738">
                  <c:v>8439</c:v>
                </c:pt>
                <c:pt idx="739">
                  <c:v>8440</c:v>
                </c:pt>
                <c:pt idx="740">
                  <c:v>8441</c:v>
                </c:pt>
                <c:pt idx="741">
                  <c:v>8442</c:v>
                </c:pt>
                <c:pt idx="742">
                  <c:v>8443</c:v>
                </c:pt>
                <c:pt idx="743">
                  <c:v>8444</c:v>
                </c:pt>
                <c:pt idx="744">
                  <c:v>8445</c:v>
                </c:pt>
                <c:pt idx="745">
                  <c:v>8446</c:v>
                </c:pt>
                <c:pt idx="746">
                  <c:v>8447</c:v>
                </c:pt>
                <c:pt idx="747">
                  <c:v>8448</c:v>
                </c:pt>
                <c:pt idx="748">
                  <c:v>8449</c:v>
                </c:pt>
                <c:pt idx="749">
                  <c:v>8450</c:v>
                </c:pt>
                <c:pt idx="750">
                  <c:v>8451</c:v>
                </c:pt>
                <c:pt idx="751">
                  <c:v>8452</c:v>
                </c:pt>
                <c:pt idx="752">
                  <c:v>8453</c:v>
                </c:pt>
                <c:pt idx="753">
                  <c:v>8454</c:v>
                </c:pt>
                <c:pt idx="754">
                  <c:v>8455</c:v>
                </c:pt>
                <c:pt idx="755">
                  <c:v>8456</c:v>
                </c:pt>
                <c:pt idx="756">
                  <c:v>8457</c:v>
                </c:pt>
                <c:pt idx="757">
                  <c:v>8458</c:v>
                </c:pt>
                <c:pt idx="758">
                  <c:v>8459</c:v>
                </c:pt>
                <c:pt idx="759">
                  <c:v>8460</c:v>
                </c:pt>
                <c:pt idx="760">
                  <c:v>8461</c:v>
                </c:pt>
                <c:pt idx="761">
                  <c:v>8462</c:v>
                </c:pt>
                <c:pt idx="762">
                  <c:v>8463</c:v>
                </c:pt>
                <c:pt idx="763">
                  <c:v>8464</c:v>
                </c:pt>
                <c:pt idx="764">
                  <c:v>8465</c:v>
                </c:pt>
                <c:pt idx="765">
                  <c:v>8466</c:v>
                </c:pt>
                <c:pt idx="766">
                  <c:v>8467</c:v>
                </c:pt>
                <c:pt idx="767">
                  <c:v>8468</c:v>
                </c:pt>
                <c:pt idx="768">
                  <c:v>8469</c:v>
                </c:pt>
                <c:pt idx="769">
                  <c:v>8470</c:v>
                </c:pt>
                <c:pt idx="770">
                  <c:v>8471</c:v>
                </c:pt>
                <c:pt idx="771">
                  <c:v>8472</c:v>
                </c:pt>
                <c:pt idx="772">
                  <c:v>8473</c:v>
                </c:pt>
                <c:pt idx="773">
                  <c:v>8474</c:v>
                </c:pt>
                <c:pt idx="774">
                  <c:v>8475</c:v>
                </c:pt>
                <c:pt idx="775">
                  <c:v>8476</c:v>
                </c:pt>
                <c:pt idx="776">
                  <c:v>8477</c:v>
                </c:pt>
                <c:pt idx="777">
                  <c:v>8478</c:v>
                </c:pt>
                <c:pt idx="778">
                  <c:v>8479</c:v>
                </c:pt>
                <c:pt idx="779">
                  <c:v>8480</c:v>
                </c:pt>
                <c:pt idx="780">
                  <c:v>8481</c:v>
                </c:pt>
                <c:pt idx="781">
                  <c:v>8482</c:v>
                </c:pt>
                <c:pt idx="782">
                  <c:v>8483</c:v>
                </c:pt>
                <c:pt idx="783">
                  <c:v>8484</c:v>
                </c:pt>
                <c:pt idx="784">
                  <c:v>8485</c:v>
                </c:pt>
                <c:pt idx="785">
                  <c:v>8486</c:v>
                </c:pt>
                <c:pt idx="786">
                  <c:v>8487</c:v>
                </c:pt>
                <c:pt idx="787">
                  <c:v>8488</c:v>
                </c:pt>
                <c:pt idx="788">
                  <c:v>8489</c:v>
                </c:pt>
                <c:pt idx="789">
                  <c:v>8490</c:v>
                </c:pt>
                <c:pt idx="790">
                  <c:v>8491</c:v>
                </c:pt>
                <c:pt idx="791">
                  <c:v>8492</c:v>
                </c:pt>
                <c:pt idx="792">
                  <c:v>8493</c:v>
                </c:pt>
                <c:pt idx="793">
                  <c:v>8494</c:v>
                </c:pt>
                <c:pt idx="794">
                  <c:v>8495</c:v>
                </c:pt>
                <c:pt idx="795">
                  <c:v>8496</c:v>
                </c:pt>
                <c:pt idx="796">
                  <c:v>8497</c:v>
                </c:pt>
                <c:pt idx="797">
                  <c:v>8498</c:v>
                </c:pt>
                <c:pt idx="798">
                  <c:v>8499</c:v>
                </c:pt>
                <c:pt idx="799">
                  <c:v>8500</c:v>
                </c:pt>
                <c:pt idx="800">
                  <c:v>8501</c:v>
                </c:pt>
                <c:pt idx="801">
                  <c:v>8502</c:v>
                </c:pt>
                <c:pt idx="802">
                  <c:v>8503</c:v>
                </c:pt>
                <c:pt idx="803">
                  <c:v>8504</c:v>
                </c:pt>
                <c:pt idx="804">
                  <c:v>8505</c:v>
                </c:pt>
                <c:pt idx="805">
                  <c:v>8506</c:v>
                </c:pt>
                <c:pt idx="806">
                  <c:v>8507</c:v>
                </c:pt>
                <c:pt idx="807">
                  <c:v>8508</c:v>
                </c:pt>
                <c:pt idx="808">
                  <c:v>8509</c:v>
                </c:pt>
                <c:pt idx="809">
                  <c:v>8510</c:v>
                </c:pt>
                <c:pt idx="810">
                  <c:v>8511</c:v>
                </c:pt>
                <c:pt idx="811">
                  <c:v>8512</c:v>
                </c:pt>
                <c:pt idx="812">
                  <c:v>8513</c:v>
                </c:pt>
                <c:pt idx="813">
                  <c:v>8514</c:v>
                </c:pt>
                <c:pt idx="814">
                  <c:v>8515</c:v>
                </c:pt>
                <c:pt idx="815">
                  <c:v>8516</c:v>
                </c:pt>
                <c:pt idx="816">
                  <c:v>8517</c:v>
                </c:pt>
                <c:pt idx="817">
                  <c:v>8518</c:v>
                </c:pt>
                <c:pt idx="818">
                  <c:v>8519</c:v>
                </c:pt>
                <c:pt idx="819">
                  <c:v>8520</c:v>
                </c:pt>
                <c:pt idx="820">
                  <c:v>8521</c:v>
                </c:pt>
                <c:pt idx="821">
                  <c:v>8522</c:v>
                </c:pt>
                <c:pt idx="822">
                  <c:v>8523</c:v>
                </c:pt>
                <c:pt idx="823">
                  <c:v>8524</c:v>
                </c:pt>
                <c:pt idx="824">
                  <c:v>8525</c:v>
                </c:pt>
                <c:pt idx="825">
                  <c:v>8526</c:v>
                </c:pt>
                <c:pt idx="826">
                  <c:v>8527</c:v>
                </c:pt>
                <c:pt idx="827">
                  <c:v>8528</c:v>
                </c:pt>
                <c:pt idx="828">
                  <c:v>8529</c:v>
                </c:pt>
                <c:pt idx="829">
                  <c:v>8530</c:v>
                </c:pt>
                <c:pt idx="830">
                  <c:v>8531</c:v>
                </c:pt>
                <c:pt idx="831">
                  <c:v>8532</c:v>
                </c:pt>
                <c:pt idx="832">
                  <c:v>8533</c:v>
                </c:pt>
                <c:pt idx="833">
                  <c:v>8534</c:v>
                </c:pt>
                <c:pt idx="834">
                  <c:v>8535</c:v>
                </c:pt>
                <c:pt idx="835">
                  <c:v>8536</c:v>
                </c:pt>
                <c:pt idx="836">
                  <c:v>8537</c:v>
                </c:pt>
                <c:pt idx="837">
                  <c:v>8538</c:v>
                </c:pt>
                <c:pt idx="838">
                  <c:v>8539</c:v>
                </c:pt>
                <c:pt idx="839">
                  <c:v>8540</c:v>
                </c:pt>
                <c:pt idx="840">
                  <c:v>8541</c:v>
                </c:pt>
                <c:pt idx="841">
                  <c:v>8542</c:v>
                </c:pt>
                <c:pt idx="842">
                  <c:v>8543</c:v>
                </c:pt>
                <c:pt idx="843">
                  <c:v>8544</c:v>
                </c:pt>
                <c:pt idx="844">
                  <c:v>8545</c:v>
                </c:pt>
                <c:pt idx="845">
                  <c:v>8546</c:v>
                </c:pt>
                <c:pt idx="846">
                  <c:v>8547</c:v>
                </c:pt>
                <c:pt idx="847">
                  <c:v>8548</c:v>
                </c:pt>
                <c:pt idx="848">
                  <c:v>8549</c:v>
                </c:pt>
                <c:pt idx="849">
                  <c:v>8550</c:v>
                </c:pt>
                <c:pt idx="850">
                  <c:v>8551</c:v>
                </c:pt>
                <c:pt idx="851">
                  <c:v>8552</c:v>
                </c:pt>
                <c:pt idx="852">
                  <c:v>8553</c:v>
                </c:pt>
                <c:pt idx="853">
                  <c:v>8554</c:v>
                </c:pt>
                <c:pt idx="854">
                  <c:v>8555</c:v>
                </c:pt>
                <c:pt idx="855">
                  <c:v>8556</c:v>
                </c:pt>
                <c:pt idx="856">
                  <c:v>8557</c:v>
                </c:pt>
                <c:pt idx="857">
                  <c:v>8558</c:v>
                </c:pt>
                <c:pt idx="858">
                  <c:v>8559</c:v>
                </c:pt>
                <c:pt idx="859">
                  <c:v>8560</c:v>
                </c:pt>
                <c:pt idx="860">
                  <c:v>8561</c:v>
                </c:pt>
                <c:pt idx="861">
                  <c:v>8562</c:v>
                </c:pt>
                <c:pt idx="862">
                  <c:v>8563</c:v>
                </c:pt>
                <c:pt idx="863">
                  <c:v>8564</c:v>
                </c:pt>
                <c:pt idx="864">
                  <c:v>8565</c:v>
                </c:pt>
                <c:pt idx="865">
                  <c:v>8566</c:v>
                </c:pt>
                <c:pt idx="866">
                  <c:v>8567</c:v>
                </c:pt>
                <c:pt idx="867">
                  <c:v>8568</c:v>
                </c:pt>
                <c:pt idx="868">
                  <c:v>8569</c:v>
                </c:pt>
                <c:pt idx="869">
                  <c:v>8570</c:v>
                </c:pt>
                <c:pt idx="870">
                  <c:v>8571</c:v>
                </c:pt>
                <c:pt idx="871">
                  <c:v>8572</c:v>
                </c:pt>
                <c:pt idx="872">
                  <c:v>8573</c:v>
                </c:pt>
                <c:pt idx="873">
                  <c:v>8574</c:v>
                </c:pt>
                <c:pt idx="874">
                  <c:v>8575</c:v>
                </c:pt>
                <c:pt idx="875">
                  <c:v>8576</c:v>
                </c:pt>
                <c:pt idx="876">
                  <c:v>8577</c:v>
                </c:pt>
                <c:pt idx="877">
                  <c:v>8578</c:v>
                </c:pt>
                <c:pt idx="878">
                  <c:v>8579</c:v>
                </c:pt>
                <c:pt idx="879">
                  <c:v>8580</c:v>
                </c:pt>
                <c:pt idx="880">
                  <c:v>8581</c:v>
                </c:pt>
                <c:pt idx="881">
                  <c:v>8582</c:v>
                </c:pt>
                <c:pt idx="882">
                  <c:v>8583</c:v>
                </c:pt>
                <c:pt idx="883">
                  <c:v>8584</c:v>
                </c:pt>
                <c:pt idx="884">
                  <c:v>8585</c:v>
                </c:pt>
                <c:pt idx="885">
                  <c:v>8586</c:v>
                </c:pt>
                <c:pt idx="886">
                  <c:v>8587</c:v>
                </c:pt>
                <c:pt idx="887">
                  <c:v>8588</c:v>
                </c:pt>
                <c:pt idx="888">
                  <c:v>8589</c:v>
                </c:pt>
                <c:pt idx="889">
                  <c:v>8590</c:v>
                </c:pt>
                <c:pt idx="890">
                  <c:v>8591</c:v>
                </c:pt>
                <c:pt idx="891">
                  <c:v>8592</c:v>
                </c:pt>
                <c:pt idx="892">
                  <c:v>8593</c:v>
                </c:pt>
                <c:pt idx="893">
                  <c:v>8594</c:v>
                </c:pt>
                <c:pt idx="894">
                  <c:v>8595</c:v>
                </c:pt>
                <c:pt idx="895">
                  <c:v>8596</c:v>
                </c:pt>
                <c:pt idx="896">
                  <c:v>8597</c:v>
                </c:pt>
                <c:pt idx="897">
                  <c:v>8598</c:v>
                </c:pt>
                <c:pt idx="898">
                  <c:v>8599</c:v>
                </c:pt>
                <c:pt idx="899">
                  <c:v>8600</c:v>
                </c:pt>
                <c:pt idx="900">
                  <c:v>8601</c:v>
                </c:pt>
                <c:pt idx="901">
                  <c:v>8602</c:v>
                </c:pt>
                <c:pt idx="902">
                  <c:v>8603</c:v>
                </c:pt>
                <c:pt idx="903">
                  <c:v>8604</c:v>
                </c:pt>
                <c:pt idx="904">
                  <c:v>8605</c:v>
                </c:pt>
                <c:pt idx="905">
                  <c:v>8606</c:v>
                </c:pt>
                <c:pt idx="906">
                  <c:v>8607</c:v>
                </c:pt>
                <c:pt idx="907">
                  <c:v>8608</c:v>
                </c:pt>
                <c:pt idx="908">
                  <c:v>8609</c:v>
                </c:pt>
                <c:pt idx="909">
                  <c:v>8610</c:v>
                </c:pt>
                <c:pt idx="910">
                  <c:v>8611</c:v>
                </c:pt>
                <c:pt idx="911">
                  <c:v>8612</c:v>
                </c:pt>
                <c:pt idx="912">
                  <c:v>8613</c:v>
                </c:pt>
                <c:pt idx="913">
                  <c:v>8614</c:v>
                </c:pt>
                <c:pt idx="914">
                  <c:v>8615</c:v>
                </c:pt>
                <c:pt idx="915">
                  <c:v>8616</c:v>
                </c:pt>
                <c:pt idx="916">
                  <c:v>8617</c:v>
                </c:pt>
                <c:pt idx="917">
                  <c:v>8618</c:v>
                </c:pt>
                <c:pt idx="918">
                  <c:v>8619</c:v>
                </c:pt>
                <c:pt idx="919">
                  <c:v>8620</c:v>
                </c:pt>
                <c:pt idx="920">
                  <c:v>8621</c:v>
                </c:pt>
                <c:pt idx="921">
                  <c:v>8622</c:v>
                </c:pt>
                <c:pt idx="922">
                  <c:v>8623</c:v>
                </c:pt>
                <c:pt idx="923">
                  <c:v>8624</c:v>
                </c:pt>
                <c:pt idx="924">
                  <c:v>8625</c:v>
                </c:pt>
                <c:pt idx="925">
                  <c:v>8626</c:v>
                </c:pt>
                <c:pt idx="926">
                  <c:v>8627</c:v>
                </c:pt>
                <c:pt idx="927">
                  <c:v>8628</c:v>
                </c:pt>
                <c:pt idx="928">
                  <c:v>8629</c:v>
                </c:pt>
                <c:pt idx="929">
                  <c:v>8630</c:v>
                </c:pt>
                <c:pt idx="930">
                  <c:v>8631</c:v>
                </c:pt>
                <c:pt idx="931">
                  <c:v>8632</c:v>
                </c:pt>
                <c:pt idx="932">
                  <c:v>8633</c:v>
                </c:pt>
                <c:pt idx="933">
                  <c:v>8634</c:v>
                </c:pt>
                <c:pt idx="934">
                  <c:v>8635</c:v>
                </c:pt>
                <c:pt idx="935">
                  <c:v>8636</c:v>
                </c:pt>
                <c:pt idx="936">
                  <c:v>8637</c:v>
                </c:pt>
                <c:pt idx="937">
                  <c:v>8638</c:v>
                </c:pt>
                <c:pt idx="938">
                  <c:v>8639</c:v>
                </c:pt>
                <c:pt idx="939">
                  <c:v>8640</c:v>
                </c:pt>
                <c:pt idx="940">
                  <c:v>8641</c:v>
                </c:pt>
                <c:pt idx="941">
                  <c:v>8642</c:v>
                </c:pt>
                <c:pt idx="942">
                  <c:v>8643</c:v>
                </c:pt>
                <c:pt idx="943">
                  <c:v>8644</c:v>
                </c:pt>
                <c:pt idx="944">
                  <c:v>8645</c:v>
                </c:pt>
                <c:pt idx="945">
                  <c:v>8646</c:v>
                </c:pt>
                <c:pt idx="946">
                  <c:v>8647</c:v>
                </c:pt>
                <c:pt idx="947">
                  <c:v>8648</c:v>
                </c:pt>
                <c:pt idx="948">
                  <c:v>8649</c:v>
                </c:pt>
                <c:pt idx="949">
                  <c:v>8650</c:v>
                </c:pt>
                <c:pt idx="950">
                  <c:v>8651</c:v>
                </c:pt>
                <c:pt idx="951">
                  <c:v>8652</c:v>
                </c:pt>
                <c:pt idx="952">
                  <c:v>8653</c:v>
                </c:pt>
                <c:pt idx="953">
                  <c:v>8654</c:v>
                </c:pt>
                <c:pt idx="954">
                  <c:v>8655</c:v>
                </c:pt>
                <c:pt idx="955">
                  <c:v>8656</c:v>
                </c:pt>
                <c:pt idx="956">
                  <c:v>8657</c:v>
                </c:pt>
                <c:pt idx="957">
                  <c:v>8658</c:v>
                </c:pt>
                <c:pt idx="958">
                  <c:v>8659</c:v>
                </c:pt>
                <c:pt idx="959">
                  <c:v>8660</c:v>
                </c:pt>
                <c:pt idx="960">
                  <c:v>8661</c:v>
                </c:pt>
                <c:pt idx="961">
                  <c:v>8662</c:v>
                </c:pt>
                <c:pt idx="962">
                  <c:v>8663</c:v>
                </c:pt>
                <c:pt idx="963">
                  <c:v>8664</c:v>
                </c:pt>
                <c:pt idx="964">
                  <c:v>8665</c:v>
                </c:pt>
                <c:pt idx="965">
                  <c:v>8666</c:v>
                </c:pt>
                <c:pt idx="966">
                  <c:v>8667</c:v>
                </c:pt>
                <c:pt idx="967">
                  <c:v>8668</c:v>
                </c:pt>
                <c:pt idx="968">
                  <c:v>8669</c:v>
                </c:pt>
                <c:pt idx="969">
                  <c:v>8670</c:v>
                </c:pt>
                <c:pt idx="970">
                  <c:v>8671</c:v>
                </c:pt>
                <c:pt idx="971">
                  <c:v>8672</c:v>
                </c:pt>
                <c:pt idx="972">
                  <c:v>8673</c:v>
                </c:pt>
                <c:pt idx="973">
                  <c:v>8674</c:v>
                </c:pt>
                <c:pt idx="974">
                  <c:v>8675</c:v>
                </c:pt>
                <c:pt idx="975">
                  <c:v>8676</c:v>
                </c:pt>
                <c:pt idx="976">
                  <c:v>8677</c:v>
                </c:pt>
                <c:pt idx="977">
                  <c:v>8678</c:v>
                </c:pt>
                <c:pt idx="978">
                  <c:v>8679</c:v>
                </c:pt>
                <c:pt idx="979">
                  <c:v>8680</c:v>
                </c:pt>
                <c:pt idx="980">
                  <c:v>8681</c:v>
                </c:pt>
                <c:pt idx="981">
                  <c:v>8682</c:v>
                </c:pt>
                <c:pt idx="982">
                  <c:v>8683</c:v>
                </c:pt>
                <c:pt idx="983">
                  <c:v>8684</c:v>
                </c:pt>
                <c:pt idx="984">
                  <c:v>8685</c:v>
                </c:pt>
                <c:pt idx="985">
                  <c:v>8686</c:v>
                </c:pt>
                <c:pt idx="986">
                  <c:v>8687</c:v>
                </c:pt>
                <c:pt idx="987">
                  <c:v>8688</c:v>
                </c:pt>
                <c:pt idx="988">
                  <c:v>8689</c:v>
                </c:pt>
                <c:pt idx="989">
                  <c:v>8690</c:v>
                </c:pt>
                <c:pt idx="990">
                  <c:v>8691</c:v>
                </c:pt>
                <c:pt idx="991">
                  <c:v>8692</c:v>
                </c:pt>
                <c:pt idx="992">
                  <c:v>8693</c:v>
                </c:pt>
                <c:pt idx="993">
                  <c:v>8694</c:v>
                </c:pt>
                <c:pt idx="994">
                  <c:v>8695</c:v>
                </c:pt>
                <c:pt idx="995">
                  <c:v>8696</c:v>
                </c:pt>
                <c:pt idx="996">
                  <c:v>8697</c:v>
                </c:pt>
                <c:pt idx="997">
                  <c:v>8698</c:v>
                </c:pt>
                <c:pt idx="998">
                  <c:v>8699</c:v>
                </c:pt>
                <c:pt idx="999">
                  <c:v>8700</c:v>
                </c:pt>
                <c:pt idx="1000">
                  <c:v>8701</c:v>
                </c:pt>
                <c:pt idx="1001">
                  <c:v>8702</c:v>
                </c:pt>
                <c:pt idx="1002">
                  <c:v>8703</c:v>
                </c:pt>
                <c:pt idx="1003">
                  <c:v>8704</c:v>
                </c:pt>
                <c:pt idx="1004">
                  <c:v>8705</c:v>
                </c:pt>
                <c:pt idx="1005">
                  <c:v>8706</c:v>
                </c:pt>
                <c:pt idx="1006">
                  <c:v>8707</c:v>
                </c:pt>
                <c:pt idx="1007">
                  <c:v>8708</c:v>
                </c:pt>
                <c:pt idx="1008">
                  <c:v>8709</c:v>
                </c:pt>
                <c:pt idx="1009">
                  <c:v>8710</c:v>
                </c:pt>
                <c:pt idx="1010">
                  <c:v>8711</c:v>
                </c:pt>
                <c:pt idx="1011">
                  <c:v>8712</c:v>
                </c:pt>
                <c:pt idx="1012">
                  <c:v>8713</c:v>
                </c:pt>
                <c:pt idx="1013">
                  <c:v>8714</c:v>
                </c:pt>
                <c:pt idx="1014">
                  <c:v>8715</c:v>
                </c:pt>
                <c:pt idx="1015">
                  <c:v>8716</c:v>
                </c:pt>
                <c:pt idx="1016">
                  <c:v>8717</c:v>
                </c:pt>
                <c:pt idx="1017">
                  <c:v>8718</c:v>
                </c:pt>
                <c:pt idx="1018">
                  <c:v>8719</c:v>
                </c:pt>
                <c:pt idx="1019">
                  <c:v>8720</c:v>
                </c:pt>
                <c:pt idx="1020">
                  <c:v>8721</c:v>
                </c:pt>
                <c:pt idx="1021">
                  <c:v>8722</c:v>
                </c:pt>
                <c:pt idx="1022">
                  <c:v>8723</c:v>
                </c:pt>
                <c:pt idx="1023">
                  <c:v>8724</c:v>
                </c:pt>
                <c:pt idx="1024">
                  <c:v>8725</c:v>
                </c:pt>
                <c:pt idx="1025">
                  <c:v>8726</c:v>
                </c:pt>
                <c:pt idx="1026">
                  <c:v>8727</c:v>
                </c:pt>
                <c:pt idx="1027">
                  <c:v>8728</c:v>
                </c:pt>
                <c:pt idx="1028">
                  <c:v>8729</c:v>
                </c:pt>
                <c:pt idx="1029">
                  <c:v>8730</c:v>
                </c:pt>
                <c:pt idx="1030">
                  <c:v>8731</c:v>
                </c:pt>
                <c:pt idx="1031">
                  <c:v>8732</c:v>
                </c:pt>
                <c:pt idx="1032">
                  <c:v>8733</c:v>
                </c:pt>
                <c:pt idx="1033">
                  <c:v>8734</c:v>
                </c:pt>
                <c:pt idx="1034">
                  <c:v>8735</c:v>
                </c:pt>
                <c:pt idx="1035">
                  <c:v>8736</c:v>
                </c:pt>
                <c:pt idx="1036">
                  <c:v>8737</c:v>
                </c:pt>
                <c:pt idx="1037">
                  <c:v>8738</c:v>
                </c:pt>
                <c:pt idx="1038">
                  <c:v>8739</c:v>
                </c:pt>
                <c:pt idx="1039">
                  <c:v>8740</c:v>
                </c:pt>
                <c:pt idx="1040">
                  <c:v>8741</c:v>
                </c:pt>
                <c:pt idx="1041">
                  <c:v>8742</c:v>
                </c:pt>
                <c:pt idx="1042">
                  <c:v>8743</c:v>
                </c:pt>
                <c:pt idx="1043">
                  <c:v>8744</c:v>
                </c:pt>
                <c:pt idx="1044">
                  <c:v>8745</c:v>
                </c:pt>
                <c:pt idx="1045">
                  <c:v>8746</c:v>
                </c:pt>
                <c:pt idx="1046">
                  <c:v>8747</c:v>
                </c:pt>
                <c:pt idx="1047">
                  <c:v>8748</c:v>
                </c:pt>
                <c:pt idx="1048">
                  <c:v>8749</c:v>
                </c:pt>
                <c:pt idx="1049">
                  <c:v>8750</c:v>
                </c:pt>
                <c:pt idx="1050">
                  <c:v>8751</c:v>
                </c:pt>
                <c:pt idx="1051">
                  <c:v>8752</c:v>
                </c:pt>
                <c:pt idx="1052">
                  <c:v>8753</c:v>
                </c:pt>
                <c:pt idx="1053">
                  <c:v>8754</c:v>
                </c:pt>
                <c:pt idx="1054">
                  <c:v>8755</c:v>
                </c:pt>
                <c:pt idx="1055">
                  <c:v>8756</c:v>
                </c:pt>
                <c:pt idx="1056">
                  <c:v>8757</c:v>
                </c:pt>
                <c:pt idx="1057">
                  <c:v>8758</c:v>
                </c:pt>
                <c:pt idx="1058">
                  <c:v>8759</c:v>
                </c:pt>
                <c:pt idx="1059">
                  <c:v>8760</c:v>
                </c:pt>
                <c:pt idx="1060">
                  <c:v>8761</c:v>
                </c:pt>
                <c:pt idx="1061">
                  <c:v>8762</c:v>
                </c:pt>
                <c:pt idx="1062">
                  <c:v>8763</c:v>
                </c:pt>
                <c:pt idx="1063">
                  <c:v>8764</c:v>
                </c:pt>
                <c:pt idx="1064">
                  <c:v>8765</c:v>
                </c:pt>
                <c:pt idx="1065">
                  <c:v>8766</c:v>
                </c:pt>
                <c:pt idx="1066">
                  <c:v>8767</c:v>
                </c:pt>
                <c:pt idx="1067">
                  <c:v>8768</c:v>
                </c:pt>
                <c:pt idx="1068">
                  <c:v>8769</c:v>
                </c:pt>
                <c:pt idx="1069">
                  <c:v>8770</c:v>
                </c:pt>
                <c:pt idx="1070">
                  <c:v>8771</c:v>
                </c:pt>
                <c:pt idx="1071">
                  <c:v>8772</c:v>
                </c:pt>
                <c:pt idx="1072">
                  <c:v>8773</c:v>
                </c:pt>
                <c:pt idx="1073">
                  <c:v>8774</c:v>
                </c:pt>
                <c:pt idx="1074">
                  <c:v>8775</c:v>
                </c:pt>
                <c:pt idx="1075">
                  <c:v>8776</c:v>
                </c:pt>
                <c:pt idx="1076">
                  <c:v>8777</c:v>
                </c:pt>
                <c:pt idx="1077">
                  <c:v>8778</c:v>
                </c:pt>
                <c:pt idx="1078">
                  <c:v>8779</c:v>
                </c:pt>
                <c:pt idx="1079">
                  <c:v>8780</c:v>
                </c:pt>
                <c:pt idx="1080">
                  <c:v>8781</c:v>
                </c:pt>
                <c:pt idx="1081">
                  <c:v>8782</c:v>
                </c:pt>
                <c:pt idx="1082">
                  <c:v>8783</c:v>
                </c:pt>
                <c:pt idx="1083">
                  <c:v>8784</c:v>
                </c:pt>
                <c:pt idx="1084">
                  <c:v>8785</c:v>
                </c:pt>
                <c:pt idx="1085">
                  <c:v>8786</c:v>
                </c:pt>
                <c:pt idx="1086">
                  <c:v>8787</c:v>
                </c:pt>
                <c:pt idx="1087">
                  <c:v>8788</c:v>
                </c:pt>
                <c:pt idx="1088">
                  <c:v>8789</c:v>
                </c:pt>
                <c:pt idx="1089">
                  <c:v>8790</c:v>
                </c:pt>
                <c:pt idx="1090">
                  <c:v>8791</c:v>
                </c:pt>
                <c:pt idx="1091">
                  <c:v>8792</c:v>
                </c:pt>
                <c:pt idx="1092">
                  <c:v>8793</c:v>
                </c:pt>
                <c:pt idx="1093">
                  <c:v>8794</c:v>
                </c:pt>
                <c:pt idx="1094">
                  <c:v>8795</c:v>
                </c:pt>
                <c:pt idx="1095">
                  <c:v>8796</c:v>
                </c:pt>
                <c:pt idx="1096">
                  <c:v>8797</c:v>
                </c:pt>
                <c:pt idx="1097">
                  <c:v>8798</c:v>
                </c:pt>
                <c:pt idx="1098">
                  <c:v>8799</c:v>
                </c:pt>
                <c:pt idx="1099">
                  <c:v>8800</c:v>
                </c:pt>
                <c:pt idx="1100">
                  <c:v>8801</c:v>
                </c:pt>
                <c:pt idx="1101">
                  <c:v>8802</c:v>
                </c:pt>
                <c:pt idx="1102">
                  <c:v>8803</c:v>
                </c:pt>
                <c:pt idx="1103">
                  <c:v>8804</c:v>
                </c:pt>
                <c:pt idx="1104">
                  <c:v>8805</c:v>
                </c:pt>
                <c:pt idx="1105">
                  <c:v>8806</c:v>
                </c:pt>
                <c:pt idx="1106">
                  <c:v>8807</c:v>
                </c:pt>
                <c:pt idx="1107">
                  <c:v>8808</c:v>
                </c:pt>
                <c:pt idx="1108">
                  <c:v>8809</c:v>
                </c:pt>
                <c:pt idx="1109">
                  <c:v>8810</c:v>
                </c:pt>
                <c:pt idx="1110">
                  <c:v>8811</c:v>
                </c:pt>
                <c:pt idx="1111">
                  <c:v>8812</c:v>
                </c:pt>
                <c:pt idx="1112">
                  <c:v>8813</c:v>
                </c:pt>
                <c:pt idx="1113">
                  <c:v>8814</c:v>
                </c:pt>
                <c:pt idx="1114">
                  <c:v>8815</c:v>
                </c:pt>
                <c:pt idx="1115">
                  <c:v>8816</c:v>
                </c:pt>
                <c:pt idx="1116">
                  <c:v>8817</c:v>
                </c:pt>
                <c:pt idx="1117">
                  <c:v>8818</c:v>
                </c:pt>
                <c:pt idx="1118">
                  <c:v>8819</c:v>
                </c:pt>
                <c:pt idx="1119">
                  <c:v>8820</c:v>
                </c:pt>
                <c:pt idx="1120">
                  <c:v>8821</c:v>
                </c:pt>
                <c:pt idx="1121">
                  <c:v>8822</c:v>
                </c:pt>
                <c:pt idx="1122">
                  <c:v>8823</c:v>
                </c:pt>
                <c:pt idx="1123">
                  <c:v>8824</c:v>
                </c:pt>
                <c:pt idx="1124">
                  <c:v>8825</c:v>
                </c:pt>
                <c:pt idx="1125">
                  <c:v>8826</c:v>
                </c:pt>
                <c:pt idx="1126">
                  <c:v>8827</c:v>
                </c:pt>
                <c:pt idx="1127">
                  <c:v>8828</c:v>
                </c:pt>
                <c:pt idx="1128">
                  <c:v>8829</c:v>
                </c:pt>
                <c:pt idx="1129">
                  <c:v>8830</c:v>
                </c:pt>
                <c:pt idx="1130">
                  <c:v>8831</c:v>
                </c:pt>
                <c:pt idx="1131">
                  <c:v>8832</c:v>
                </c:pt>
                <c:pt idx="1132">
                  <c:v>8833</c:v>
                </c:pt>
                <c:pt idx="1133">
                  <c:v>8834</c:v>
                </c:pt>
                <c:pt idx="1134">
                  <c:v>8835</c:v>
                </c:pt>
                <c:pt idx="1135">
                  <c:v>8836</c:v>
                </c:pt>
                <c:pt idx="1136">
                  <c:v>8837</c:v>
                </c:pt>
                <c:pt idx="1137">
                  <c:v>8838</c:v>
                </c:pt>
                <c:pt idx="1138">
                  <c:v>8839</c:v>
                </c:pt>
                <c:pt idx="1139">
                  <c:v>8840</c:v>
                </c:pt>
                <c:pt idx="1140">
                  <c:v>8841</c:v>
                </c:pt>
                <c:pt idx="1141">
                  <c:v>8842</c:v>
                </c:pt>
                <c:pt idx="1142">
                  <c:v>8843</c:v>
                </c:pt>
                <c:pt idx="1143">
                  <c:v>8844</c:v>
                </c:pt>
                <c:pt idx="1144">
                  <c:v>8845</c:v>
                </c:pt>
                <c:pt idx="1145">
                  <c:v>8846</c:v>
                </c:pt>
                <c:pt idx="1146">
                  <c:v>8847</c:v>
                </c:pt>
                <c:pt idx="1147">
                  <c:v>8848</c:v>
                </c:pt>
                <c:pt idx="1148">
                  <c:v>8849</c:v>
                </c:pt>
                <c:pt idx="1149">
                  <c:v>8850</c:v>
                </c:pt>
                <c:pt idx="1150">
                  <c:v>8851</c:v>
                </c:pt>
                <c:pt idx="1151">
                  <c:v>8852</c:v>
                </c:pt>
                <c:pt idx="1152">
                  <c:v>8853</c:v>
                </c:pt>
                <c:pt idx="1153">
                  <c:v>8854</c:v>
                </c:pt>
                <c:pt idx="1154">
                  <c:v>8855</c:v>
                </c:pt>
                <c:pt idx="1155">
                  <c:v>8856</c:v>
                </c:pt>
                <c:pt idx="1156">
                  <c:v>8857</c:v>
                </c:pt>
                <c:pt idx="1157">
                  <c:v>8858</c:v>
                </c:pt>
                <c:pt idx="1158">
                  <c:v>8859</c:v>
                </c:pt>
                <c:pt idx="1159">
                  <c:v>8860</c:v>
                </c:pt>
                <c:pt idx="1160">
                  <c:v>8861</c:v>
                </c:pt>
                <c:pt idx="1161">
                  <c:v>8862</c:v>
                </c:pt>
                <c:pt idx="1162">
                  <c:v>8863</c:v>
                </c:pt>
                <c:pt idx="1163">
                  <c:v>8864</c:v>
                </c:pt>
                <c:pt idx="1164">
                  <c:v>8865</c:v>
                </c:pt>
                <c:pt idx="1165">
                  <c:v>8866</c:v>
                </c:pt>
                <c:pt idx="1166">
                  <c:v>8867</c:v>
                </c:pt>
                <c:pt idx="1167">
                  <c:v>8868</c:v>
                </c:pt>
                <c:pt idx="1168">
                  <c:v>8869</c:v>
                </c:pt>
                <c:pt idx="1169">
                  <c:v>8870</c:v>
                </c:pt>
                <c:pt idx="1170">
                  <c:v>8871</c:v>
                </c:pt>
                <c:pt idx="1171">
                  <c:v>8872</c:v>
                </c:pt>
                <c:pt idx="1172">
                  <c:v>8873</c:v>
                </c:pt>
                <c:pt idx="1173">
                  <c:v>8874</c:v>
                </c:pt>
                <c:pt idx="1174">
                  <c:v>8875</c:v>
                </c:pt>
                <c:pt idx="1175">
                  <c:v>8876</c:v>
                </c:pt>
                <c:pt idx="1176">
                  <c:v>8877</c:v>
                </c:pt>
                <c:pt idx="1177">
                  <c:v>8878</c:v>
                </c:pt>
                <c:pt idx="1178">
                  <c:v>8879</c:v>
                </c:pt>
                <c:pt idx="1179">
                  <c:v>8880</c:v>
                </c:pt>
                <c:pt idx="1180">
                  <c:v>8881</c:v>
                </c:pt>
                <c:pt idx="1181">
                  <c:v>8882</c:v>
                </c:pt>
                <c:pt idx="1182">
                  <c:v>8883</c:v>
                </c:pt>
                <c:pt idx="1183">
                  <c:v>8884</c:v>
                </c:pt>
                <c:pt idx="1184">
                  <c:v>8885</c:v>
                </c:pt>
                <c:pt idx="1185">
                  <c:v>8886</c:v>
                </c:pt>
                <c:pt idx="1186">
                  <c:v>8887</c:v>
                </c:pt>
                <c:pt idx="1187">
                  <c:v>8888</c:v>
                </c:pt>
                <c:pt idx="1188">
                  <c:v>8889</c:v>
                </c:pt>
                <c:pt idx="1189">
                  <c:v>8890</c:v>
                </c:pt>
                <c:pt idx="1190">
                  <c:v>8891</c:v>
                </c:pt>
                <c:pt idx="1191">
                  <c:v>8892</c:v>
                </c:pt>
                <c:pt idx="1192">
                  <c:v>8893</c:v>
                </c:pt>
                <c:pt idx="1193">
                  <c:v>8894</c:v>
                </c:pt>
                <c:pt idx="1194">
                  <c:v>8895</c:v>
                </c:pt>
                <c:pt idx="1195">
                  <c:v>8896</c:v>
                </c:pt>
                <c:pt idx="1196">
                  <c:v>8897</c:v>
                </c:pt>
                <c:pt idx="1197">
                  <c:v>8898</c:v>
                </c:pt>
                <c:pt idx="1198">
                  <c:v>8899</c:v>
                </c:pt>
                <c:pt idx="1199">
                  <c:v>8900</c:v>
                </c:pt>
                <c:pt idx="1200">
                  <c:v>8901</c:v>
                </c:pt>
                <c:pt idx="1201">
                  <c:v>8902</c:v>
                </c:pt>
                <c:pt idx="1202">
                  <c:v>8903</c:v>
                </c:pt>
                <c:pt idx="1203">
                  <c:v>8904</c:v>
                </c:pt>
                <c:pt idx="1204">
                  <c:v>8905</c:v>
                </c:pt>
                <c:pt idx="1205">
                  <c:v>8906</c:v>
                </c:pt>
                <c:pt idx="1206">
                  <c:v>8907</c:v>
                </c:pt>
                <c:pt idx="1207">
                  <c:v>8908</c:v>
                </c:pt>
                <c:pt idx="1208">
                  <c:v>8909</c:v>
                </c:pt>
                <c:pt idx="1209">
                  <c:v>8910</c:v>
                </c:pt>
                <c:pt idx="1210">
                  <c:v>8911</c:v>
                </c:pt>
                <c:pt idx="1211">
                  <c:v>8912</c:v>
                </c:pt>
                <c:pt idx="1212">
                  <c:v>8913</c:v>
                </c:pt>
                <c:pt idx="1213">
                  <c:v>8914</c:v>
                </c:pt>
                <c:pt idx="1214">
                  <c:v>8915</c:v>
                </c:pt>
                <c:pt idx="1215">
                  <c:v>8916</c:v>
                </c:pt>
                <c:pt idx="1216">
                  <c:v>8917</c:v>
                </c:pt>
                <c:pt idx="1217">
                  <c:v>8918</c:v>
                </c:pt>
                <c:pt idx="1218">
                  <c:v>8919</c:v>
                </c:pt>
                <c:pt idx="1219">
                  <c:v>8920</c:v>
                </c:pt>
                <c:pt idx="1220">
                  <c:v>8921</c:v>
                </c:pt>
                <c:pt idx="1221">
                  <c:v>8922</c:v>
                </c:pt>
                <c:pt idx="1222">
                  <c:v>8923</c:v>
                </c:pt>
                <c:pt idx="1223">
                  <c:v>8924</c:v>
                </c:pt>
                <c:pt idx="1224">
                  <c:v>8925</c:v>
                </c:pt>
                <c:pt idx="1225">
                  <c:v>8926</c:v>
                </c:pt>
                <c:pt idx="1226">
                  <c:v>8927</c:v>
                </c:pt>
                <c:pt idx="1227">
                  <c:v>8928</c:v>
                </c:pt>
                <c:pt idx="1228">
                  <c:v>8929</c:v>
                </c:pt>
                <c:pt idx="1229">
                  <c:v>8930</c:v>
                </c:pt>
                <c:pt idx="1230">
                  <c:v>8931</c:v>
                </c:pt>
                <c:pt idx="1231">
                  <c:v>8932</c:v>
                </c:pt>
                <c:pt idx="1232">
                  <c:v>8933</c:v>
                </c:pt>
                <c:pt idx="1233">
                  <c:v>8934</c:v>
                </c:pt>
                <c:pt idx="1234">
                  <c:v>8935</c:v>
                </c:pt>
                <c:pt idx="1235">
                  <c:v>8936</c:v>
                </c:pt>
                <c:pt idx="1236">
                  <c:v>8937</c:v>
                </c:pt>
                <c:pt idx="1237">
                  <c:v>8938</c:v>
                </c:pt>
                <c:pt idx="1238">
                  <c:v>8939</c:v>
                </c:pt>
                <c:pt idx="1239">
                  <c:v>8940</c:v>
                </c:pt>
                <c:pt idx="1240">
                  <c:v>8941</c:v>
                </c:pt>
                <c:pt idx="1241">
                  <c:v>8942</c:v>
                </c:pt>
                <c:pt idx="1242">
                  <c:v>8943</c:v>
                </c:pt>
                <c:pt idx="1243">
                  <c:v>8944</c:v>
                </c:pt>
                <c:pt idx="1244">
                  <c:v>8945</c:v>
                </c:pt>
                <c:pt idx="1245">
                  <c:v>8946</c:v>
                </c:pt>
                <c:pt idx="1246">
                  <c:v>8947</c:v>
                </c:pt>
                <c:pt idx="1247">
                  <c:v>8948</c:v>
                </c:pt>
                <c:pt idx="1248">
                  <c:v>8949</c:v>
                </c:pt>
                <c:pt idx="1249">
                  <c:v>8950</c:v>
                </c:pt>
                <c:pt idx="1250">
                  <c:v>8951</c:v>
                </c:pt>
                <c:pt idx="1251">
                  <c:v>8952</c:v>
                </c:pt>
                <c:pt idx="1252">
                  <c:v>8953</c:v>
                </c:pt>
                <c:pt idx="1253">
                  <c:v>8954</c:v>
                </c:pt>
                <c:pt idx="1254">
                  <c:v>8955</c:v>
                </c:pt>
                <c:pt idx="1255">
                  <c:v>8956</c:v>
                </c:pt>
                <c:pt idx="1256">
                  <c:v>8957</c:v>
                </c:pt>
                <c:pt idx="1257">
                  <c:v>8958</c:v>
                </c:pt>
                <c:pt idx="1258">
                  <c:v>8959</c:v>
                </c:pt>
                <c:pt idx="1259">
                  <c:v>8960</c:v>
                </c:pt>
                <c:pt idx="1260">
                  <c:v>8961</c:v>
                </c:pt>
                <c:pt idx="1261">
                  <c:v>8962</c:v>
                </c:pt>
                <c:pt idx="1262">
                  <c:v>8963</c:v>
                </c:pt>
                <c:pt idx="1263">
                  <c:v>8964</c:v>
                </c:pt>
                <c:pt idx="1264">
                  <c:v>8965</c:v>
                </c:pt>
                <c:pt idx="1265">
                  <c:v>8966</c:v>
                </c:pt>
                <c:pt idx="1266">
                  <c:v>8967</c:v>
                </c:pt>
                <c:pt idx="1267">
                  <c:v>8968</c:v>
                </c:pt>
                <c:pt idx="1268">
                  <c:v>8969</c:v>
                </c:pt>
                <c:pt idx="1269">
                  <c:v>8970</c:v>
                </c:pt>
                <c:pt idx="1270">
                  <c:v>8971</c:v>
                </c:pt>
                <c:pt idx="1271">
                  <c:v>8972</c:v>
                </c:pt>
                <c:pt idx="1272">
                  <c:v>8973</c:v>
                </c:pt>
                <c:pt idx="1273">
                  <c:v>8974</c:v>
                </c:pt>
                <c:pt idx="1274">
                  <c:v>8975</c:v>
                </c:pt>
                <c:pt idx="1275">
                  <c:v>8976</c:v>
                </c:pt>
                <c:pt idx="1276">
                  <c:v>8977</c:v>
                </c:pt>
                <c:pt idx="1277">
                  <c:v>8978</c:v>
                </c:pt>
                <c:pt idx="1278">
                  <c:v>8979</c:v>
                </c:pt>
                <c:pt idx="1279">
                  <c:v>8980</c:v>
                </c:pt>
                <c:pt idx="1280">
                  <c:v>8981</c:v>
                </c:pt>
                <c:pt idx="1281">
                  <c:v>8982</c:v>
                </c:pt>
                <c:pt idx="1282">
                  <c:v>8983</c:v>
                </c:pt>
                <c:pt idx="1283">
                  <c:v>8984</c:v>
                </c:pt>
                <c:pt idx="1284">
                  <c:v>8985</c:v>
                </c:pt>
                <c:pt idx="1285">
                  <c:v>8986</c:v>
                </c:pt>
                <c:pt idx="1286">
                  <c:v>8987</c:v>
                </c:pt>
                <c:pt idx="1287">
                  <c:v>8988</c:v>
                </c:pt>
                <c:pt idx="1288">
                  <c:v>8989</c:v>
                </c:pt>
                <c:pt idx="1289">
                  <c:v>8990</c:v>
                </c:pt>
                <c:pt idx="1290">
                  <c:v>8991</c:v>
                </c:pt>
                <c:pt idx="1291">
                  <c:v>8992</c:v>
                </c:pt>
                <c:pt idx="1292">
                  <c:v>8993</c:v>
                </c:pt>
                <c:pt idx="1293">
                  <c:v>8994</c:v>
                </c:pt>
                <c:pt idx="1294">
                  <c:v>8995</c:v>
                </c:pt>
                <c:pt idx="1295">
                  <c:v>8996</c:v>
                </c:pt>
                <c:pt idx="1296">
                  <c:v>8997</c:v>
                </c:pt>
                <c:pt idx="1297">
                  <c:v>8998</c:v>
                </c:pt>
                <c:pt idx="1298">
                  <c:v>8999</c:v>
                </c:pt>
                <c:pt idx="1299">
                  <c:v>9000</c:v>
                </c:pt>
                <c:pt idx="1300">
                  <c:v>9001</c:v>
                </c:pt>
                <c:pt idx="1301">
                  <c:v>9002</c:v>
                </c:pt>
                <c:pt idx="1302">
                  <c:v>9003</c:v>
                </c:pt>
                <c:pt idx="1303">
                  <c:v>9004</c:v>
                </c:pt>
                <c:pt idx="1304">
                  <c:v>9005</c:v>
                </c:pt>
                <c:pt idx="1305">
                  <c:v>9006</c:v>
                </c:pt>
                <c:pt idx="1306">
                  <c:v>9007</c:v>
                </c:pt>
                <c:pt idx="1307">
                  <c:v>9008</c:v>
                </c:pt>
                <c:pt idx="1308">
                  <c:v>9009</c:v>
                </c:pt>
                <c:pt idx="1309">
                  <c:v>9010</c:v>
                </c:pt>
                <c:pt idx="1310">
                  <c:v>9011</c:v>
                </c:pt>
                <c:pt idx="1311">
                  <c:v>9012</c:v>
                </c:pt>
                <c:pt idx="1312">
                  <c:v>9013</c:v>
                </c:pt>
                <c:pt idx="1313">
                  <c:v>9014</c:v>
                </c:pt>
                <c:pt idx="1314">
                  <c:v>9015</c:v>
                </c:pt>
                <c:pt idx="1315">
                  <c:v>9016</c:v>
                </c:pt>
                <c:pt idx="1316">
                  <c:v>9017</c:v>
                </c:pt>
                <c:pt idx="1317">
                  <c:v>9018</c:v>
                </c:pt>
                <c:pt idx="1318">
                  <c:v>9019</c:v>
                </c:pt>
                <c:pt idx="1319">
                  <c:v>9020</c:v>
                </c:pt>
                <c:pt idx="1320">
                  <c:v>9021</c:v>
                </c:pt>
                <c:pt idx="1321">
                  <c:v>9022</c:v>
                </c:pt>
                <c:pt idx="1322">
                  <c:v>9023</c:v>
                </c:pt>
                <c:pt idx="1323">
                  <c:v>9024</c:v>
                </c:pt>
                <c:pt idx="1324">
                  <c:v>9025</c:v>
                </c:pt>
                <c:pt idx="1325">
                  <c:v>9026</c:v>
                </c:pt>
                <c:pt idx="1326">
                  <c:v>9027</c:v>
                </c:pt>
                <c:pt idx="1327">
                  <c:v>9028</c:v>
                </c:pt>
                <c:pt idx="1328">
                  <c:v>9029</c:v>
                </c:pt>
                <c:pt idx="1329">
                  <c:v>9030</c:v>
                </c:pt>
                <c:pt idx="1330">
                  <c:v>9031</c:v>
                </c:pt>
                <c:pt idx="1331">
                  <c:v>9032</c:v>
                </c:pt>
                <c:pt idx="1332">
                  <c:v>9033</c:v>
                </c:pt>
                <c:pt idx="1333">
                  <c:v>9034</c:v>
                </c:pt>
                <c:pt idx="1334">
                  <c:v>9035</c:v>
                </c:pt>
                <c:pt idx="1335">
                  <c:v>9036</c:v>
                </c:pt>
                <c:pt idx="1336">
                  <c:v>9037</c:v>
                </c:pt>
                <c:pt idx="1337">
                  <c:v>9038</c:v>
                </c:pt>
                <c:pt idx="1338">
                  <c:v>9039</c:v>
                </c:pt>
                <c:pt idx="1339">
                  <c:v>9040</c:v>
                </c:pt>
                <c:pt idx="1340">
                  <c:v>9041</c:v>
                </c:pt>
                <c:pt idx="1341">
                  <c:v>9042</c:v>
                </c:pt>
                <c:pt idx="1342">
                  <c:v>9043</c:v>
                </c:pt>
                <c:pt idx="1343">
                  <c:v>9044</c:v>
                </c:pt>
                <c:pt idx="1344">
                  <c:v>9045</c:v>
                </c:pt>
                <c:pt idx="1345">
                  <c:v>9046</c:v>
                </c:pt>
                <c:pt idx="1346">
                  <c:v>9047</c:v>
                </c:pt>
                <c:pt idx="1347">
                  <c:v>9048</c:v>
                </c:pt>
                <c:pt idx="1348">
                  <c:v>9049</c:v>
                </c:pt>
                <c:pt idx="1349">
                  <c:v>9050</c:v>
                </c:pt>
                <c:pt idx="1350">
                  <c:v>9051</c:v>
                </c:pt>
                <c:pt idx="1351">
                  <c:v>9052</c:v>
                </c:pt>
                <c:pt idx="1352">
                  <c:v>9053</c:v>
                </c:pt>
                <c:pt idx="1353">
                  <c:v>9054</c:v>
                </c:pt>
                <c:pt idx="1354">
                  <c:v>9055</c:v>
                </c:pt>
                <c:pt idx="1355">
                  <c:v>9056</c:v>
                </c:pt>
                <c:pt idx="1356">
                  <c:v>9057</c:v>
                </c:pt>
                <c:pt idx="1357">
                  <c:v>9058</c:v>
                </c:pt>
                <c:pt idx="1358">
                  <c:v>9059</c:v>
                </c:pt>
                <c:pt idx="1359">
                  <c:v>9060</c:v>
                </c:pt>
                <c:pt idx="1360">
                  <c:v>9061</c:v>
                </c:pt>
                <c:pt idx="1361">
                  <c:v>9062</c:v>
                </c:pt>
                <c:pt idx="1362">
                  <c:v>9063</c:v>
                </c:pt>
                <c:pt idx="1363">
                  <c:v>9064</c:v>
                </c:pt>
                <c:pt idx="1364">
                  <c:v>9065</c:v>
                </c:pt>
                <c:pt idx="1365">
                  <c:v>9066</c:v>
                </c:pt>
                <c:pt idx="1366">
                  <c:v>9067</c:v>
                </c:pt>
                <c:pt idx="1367">
                  <c:v>9068</c:v>
                </c:pt>
                <c:pt idx="1368">
                  <c:v>9069</c:v>
                </c:pt>
                <c:pt idx="1369">
                  <c:v>9070</c:v>
                </c:pt>
                <c:pt idx="1370">
                  <c:v>9071</c:v>
                </c:pt>
                <c:pt idx="1371">
                  <c:v>9072</c:v>
                </c:pt>
                <c:pt idx="1372">
                  <c:v>9073</c:v>
                </c:pt>
                <c:pt idx="1373">
                  <c:v>9074</c:v>
                </c:pt>
                <c:pt idx="1374">
                  <c:v>9075</c:v>
                </c:pt>
                <c:pt idx="1375">
                  <c:v>9076</c:v>
                </c:pt>
                <c:pt idx="1376">
                  <c:v>9077</c:v>
                </c:pt>
                <c:pt idx="1377">
                  <c:v>9078</c:v>
                </c:pt>
                <c:pt idx="1378">
                  <c:v>9079</c:v>
                </c:pt>
                <c:pt idx="1379">
                  <c:v>9080</c:v>
                </c:pt>
                <c:pt idx="1380">
                  <c:v>9081</c:v>
                </c:pt>
                <c:pt idx="1381">
                  <c:v>9082</c:v>
                </c:pt>
                <c:pt idx="1382">
                  <c:v>9083</c:v>
                </c:pt>
                <c:pt idx="1383">
                  <c:v>9084</c:v>
                </c:pt>
                <c:pt idx="1384">
                  <c:v>9085</c:v>
                </c:pt>
                <c:pt idx="1385">
                  <c:v>9086</c:v>
                </c:pt>
                <c:pt idx="1386">
                  <c:v>9087</c:v>
                </c:pt>
                <c:pt idx="1387">
                  <c:v>9088</c:v>
                </c:pt>
                <c:pt idx="1388">
                  <c:v>9089</c:v>
                </c:pt>
                <c:pt idx="1389">
                  <c:v>9090</c:v>
                </c:pt>
                <c:pt idx="1390">
                  <c:v>9091</c:v>
                </c:pt>
                <c:pt idx="1391">
                  <c:v>9092</c:v>
                </c:pt>
                <c:pt idx="1392">
                  <c:v>9093</c:v>
                </c:pt>
                <c:pt idx="1393">
                  <c:v>9094</c:v>
                </c:pt>
                <c:pt idx="1394">
                  <c:v>9095</c:v>
                </c:pt>
                <c:pt idx="1395">
                  <c:v>9096</c:v>
                </c:pt>
                <c:pt idx="1396">
                  <c:v>9097</c:v>
                </c:pt>
                <c:pt idx="1397">
                  <c:v>9098</c:v>
                </c:pt>
                <c:pt idx="1398">
                  <c:v>9099</c:v>
                </c:pt>
                <c:pt idx="1399">
                  <c:v>9100</c:v>
                </c:pt>
                <c:pt idx="1400">
                  <c:v>9101</c:v>
                </c:pt>
                <c:pt idx="1401">
                  <c:v>9102</c:v>
                </c:pt>
                <c:pt idx="1402">
                  <c:v>9103</c:v>
                </c:pt>
                <c:pt idx="1403">
                  <c:v>9104</c:v>
                </c:pt>
                <c:pt idx="1404">
                  <c:v>9105</c:v>
                </c:pt>
                <c:pt idx="1405">
                  <c:v>9106</c:v>
                </c:pt>
                <c:pt idx="1406">
                  <c:v>9107</c:v>
                </c:pt>
                <c:pt idx="1407">
                  <c:v>9108</c:v>
                </c:pt>
                <c:pt idx="1408">
                  <c:v>9109</c:v>
                </c:pt>
                <c:pt idx="1409">
                  <c:v>9110</c:v>
                </c:pt>
                <c:pt idx="1410">
                  <c:v>9111</c:v>
                </c:pt>
                <c:pt idx="1411">
                  <c:v>9112</c:v>
                </c:pt>
                <c:pt idx="1412">
                  <c:v>9113</c:v>
                </c:pt>
                <c:pt idx="1413">
                  <c:v>9114</c:v>
                </c:pt>
                <c:pt idx="1414">
                  <c:v>9115</c:v>
                </c:pt>
                <c:pt idx="1415">
                  <c:v>9116</c:v>
                </c:pt>
                <c:pt idx="1416">
                  <c:v>9117</c:v>
                </c:pt>
                <c:pt idx="1417">
                  <c:v>9118</c:v>
                </c:pt>
                <c:pt idx="1418">
                  <c:v>9119</c:v>
                </c:pt>
                <c:pt idx="1419">
                  <c:v>9120</c:v>
                </c:pt>
                <c:pt idx="1420">
                  <c:v>9121</c:v>
                </c:pt>
                <c:pt idx="1421">
                  <c:v>9122</c:v>
                </c:pt>
                <c:pt idx="1422">
                  <c:v>9123</c:v>
                </c:pt>
                <c:pt idx="1423">
                  <c:v>9124</c:v>
                </c:pt>
                <c:pt idx="1424">
                  <c:v>9125</c:v>
                </c:pt>
                <c:pt idx="1425">
                  <c:v>9126</c:v>
                </c:pt>
                <c:pt idx="1426">
                  <c:v>9127</c:v>
                </c:pt>
                <c:pt idx="1427">
                  <c:v>9128</c:v>
                </c:pt>
                <c:pt idx="1428">
                  <c:v>9129</c:v>
                </c:pt>
                <c:pt idx="1429">
                  <c:v>9130</c:v>
                </c:pt>
                <c:pt idx="1430">
                  <c:v>9131</c:v>
                </c:pt>
                <c:pt idx="1431">
                  <c:v>9132</c:v>
                </c:pt>
                <c:pt idx="1432">
                  <c:v>9133</c:v>
                </c:pt>
                <c:pt idx="1433">
                  <c:v>9134</c:v>
                </c:pt>
                <c:pt idx="1434">
                  <c:v>9135</c:v>
                </c:pt>
                <c:pt idx="1435">
                  <c:v>9136</c:v>
                </c:pt>
                <c:pt idx="1436">
                  <c:v>9137</c:v>
                </c:pt>
                <c:pt idx="1437">
                  <c:v>9138</c:v>
                </c:pt>
                <c:pt idx="1438">
                  <c:v>9139</c:v>
                </c:pt>
                <c:pt idx="1439">
                  <c:v>9140</c:v>
                </c:pt>
                <c:pt idx="1440">
                  <c:v>9141</c:v>
                </c:pt>
                <c:pt idx="1441">
                  <c:v>9142</c:v>
                </c:pt>
                <c:pt idx="1442">
                  <c:v>9143</c:v>
                </c:pt>
                <c:pt idx="1443">
                  <c:v>9144</c:v>
                </c:pt>
                <c:pt idx="1444">
                  <c:v>9145</c:v>
                </c:pt>
                <c:pt idx="1445">
                  <c:v>9146</c:v>
                </c:pt>
                <c:pt idx="1446">
                  <c:v>9147</c:v>
                </c:pt>
                <c:pt idx="1447">
                  <c:v>9148</c:v>
                </c:pt>
                <c:pt idx="1448">
                  <c:v>9149</c:v>
                </c:pt>
                <c:pt idx="1449">
                  <c:v>9150</c:v>
                </c:pt>
                <c:pt idx="1450">
                  <c:v>9151</c:v>
                </c:pt>
                <c:pt idx="1451">
                  <c:v>9152</c:v>
                </c:pt>
                <c:pt idx="1452">
                  <c:v>9153</c:v>
                </c:pt>
                <c:pt idx="1453">
                  <c:v>9154</c:v>
                </c:pt>
                <c:pt idx="1454">
                  <c:v>9155</c:v>
                </c:pt>
                <c:pt idx="1455">
                  <c:v>9156</c:v>
                </c:pt>
                <c:pt idx="1456">
                  <c:v>9157</c:v>
                </c:pt>
                <c:pt idx="1457">
                  <c:v>9158</c:v>
                </c:pt>
                <c:pt idx="1458">
                  <c:v>9159</c:v>
                </c:pt>
                <c:pt idx="1459">
                  <c:v>9160</c:v>
                </c:pt>
                <c:pt idx="1460">
                  <c:v>9161</c:v>
                </c:pt>
                <c:pt idx="1461">
                  <c:v>9162</c:v>
                </c:pt>
                <c:pt idx="1462">
                  <c:v>9163</c:v>
                </c:pt>
                <c:pt idx="1463">
                  <c:v>9164</c:v>
                </c:pt>
                <c:pt idx="1464">
                  <c:v>9165</c:v>
                </c:pt>
                <c:pt idx="1465">
                  <c:v>9166</c:v>
                </c:pt>
                <c:pt idx="1466">
                  <c:v>9167</c:v>
                </c:pt>
                <c:pt idx="1467">
                  <c:v>9168</c:v>
                </c:pt>
                <c:pt idx="1468">
                  <c:v>9169</c:v>
                </c:pt>
                <c:pt idx="1469">
                  <c:v>9170</c:v>
                </c:pt>
                <c:pt idx="1470">
                  <c:v>9171</c:v>
                </c:pt>
                <c:pt idx="1471">
                  <c:v>9172</c:v>
                </c:pt>
                <c:pt idx="1472">
                  <c:v>9173</c:v>
                </c:pt>
                <c:pt idx="1473">
                  <c:v>9174</c:v>
                </c:pt>
                <c:pt idx="1474">
                  <c:v>9175</c:v>
                </c:pt>
                <c:pt idx="1475">
                  <c:v>9176</c:v>
                </c:pt>
                <c:pt idx="1476">
                  <c:v>9177</c:v>
                </c:pt>
                <c:pt idx="1477">
                  <c:v>9178</c:v>
                </c:pt>
                <c:pt idx="1478">
                  <c:v>9179</c:v>
                </c:pt>
                <c:pt idx="1479">
                  <c:v>9180</c:v>
                </c:pt>
                <c:pt idx="1480">
                  <c:v>9181</c:v>
                </c:pt>
                <c:pt idx="1481">
                  <c:v>9182</c:v>
                </c:pt>
                <c:pt idx="1482">
                  <c:v>9183</c:v>
                </c:pt>
                <c:pt idx="1483">
                  <c:v>9184</c:v>
                </c:pt>
                <c:pt idx="1484">
                  <c:v>9185</c:v>
                </c:pt>
                <c:pt idx="1485">
                  <c:v>9186</c:v>
                </c:pt>
                <c:pt idx="1486">
                  <c:v>9187</c:v>
                </c:pt>
                <c:pt idx="1487">
                  <c:v>9188</c:v>
                </c:pt>
                <c:pt idx="1488">
                  <c:v>9189</c:v>
                </c:pt>
                <c:pt idx="1489">
                  <c:v>9190</c:v>
                </c:pt>
                <c:pt idx="1490">
                  <c:v>9191</c:v>
                </c:pt>
                <c:pt idx="1491">
                  <c:v>9192</c:v>
                </c:pt>
                <c:pt idx="1492">
                  <c:v>9193</c:v>
                </c:pt>
                <c:pt idx="1493">
                  <c:v>9194</c:v>
                </c:pt>
                <c:pt idx="1494">
                  <c:v>9195</c:v>
                </c:pt>
                <c:pt idx="1495">
                  <c:v>9196</c:v>
                </c:pt>
                <c:pt idx="1496">
                  <c:v>9197</c:v>
                </c:pt>
                <c:pt idx="1497">
                  <c:v>9198</c:v>
                </c:pt>
                <c:pt idx="1498">
                  <c:v>9199</c:v>
                </c:pt>
                <c:pt idx="1499">
                  <c:v>9200</c:v>
                </c:pt>
                <c:pt idx="1500">
                  <c:v>9201</c:v>
                </c:pt>
                <c:pt idx="1501">
                  <c:v>9202</c:v>
                </c:pt>
                <c:pt idx="1502">
                  <c:v>9203</c:v>
                </c:pt>
                <c:pt idx="1503">
                  <c:v>9204</c:v>
                </c:pt>
                <c:pt idx="1504">
                  <c:v>9205</c:v>
                </c:pt>
                <c:pt idx="1505">
                  <c:v>9206</c:v>
                </c:pt>
                <c:pt idx="1506">
                  <c:v>9207</c:v>
                </c:pt>
                <c:pt idx="1507">
                  <c:v>9208</c:v>
                </c:pt>
                <c:pt idx="1508">
                  <c:v>9209</c:v>
                </c:pt>
                <c:pt idx="1509">
                  <c:v>9210</c:v>
                </c:pt>
                <c:pt idx="1510">
                  <c:v>9211</c:v>
                </c:pt>
                <c:pt idx="1511">
                  <c:v>9212</c:v>
                </c:pt>
                <c:pt idx="1512">
                  <c:v>9213</c:v>
                </c:pt>
                <c:pt idx="1513">
                  <c:v>9214</c:v>
                </c:pt>
                <c:pt idx="1514">
                  <c:v>9215</c:v>
                </c:pt>
                <c:pt idx="1515">
                  <c:v>9216</c:v>
                </c:pt>
                <c:pt idx="1516">
                  <c:v>9217</c:v>
                </c:pt>
                <c:pt idx="1517">
                  <c:v>9218</c:v>
                </c:pt>
                <c:pt idx="1518">
                  <c:v>9219</c:v>
                </c:pt>
                <c:pt idx="1519">
                  <c:v>9220</c:v>
                </c:pt>
                <c:pt idx="1520">
                  <c:v>9221</c:v>
                </c:pt>
                <c:pt idx="1521">
                  <c:v>9222</c:v>
                </c:pt>
                <c:pt idx="1522">
                  <c:v>9223</c:v>
                </c:pt>
                <c:pt idx="1523">
                  <c:v>9224</c:v>
                </c:pt>
                <c:pt idx="1524">
                  <c:v>9225</c:v>
                </c:pt>
                <c:pt idx="1525">
                  <c:v>9226</c:v>
                </c:pt>
                <c:pt idx="1526">
                  <c:v>9227</c:v>
                </c:pt>
                <c:pt idx="1527">
                  <c:v>9228</c:v>
                </c:pt>
                <c:pt idx="1528">
                  <c:v>9229</c:v>
                </c:pt>
                <c:pt idx="1529">
                  <c:v>9230</c:v>
                </c:pt>
                <c:pt idx="1530">
                  <c:v>9231</c:v>
                </c:pt>
                <c:pt idx="1531">
                  <c:v>9232</c:v>
                </c:pt>
                <c:pt idx="1532">
                  <c:v>9233</c:v>
                </c:pt>
                <c:pt idx="1533">
                  <c:v>9234</c:v>
                </c:pt>
                <c:pt idx="1534">
                  <c:v>9235</c:v>
                </c:pt>
                <c:pt idx="1535">
                  <c:v>9236</c:v>
                </c:pt>
                <c:pt idx="1536">
                  <c:v>9237</c:v>
                </c:pt>
                <c:pt idx="1537">
                  <c:v>9238</c:v>
                </c:pt>
                <c:pt idx="1538">
                  <c:v>9239</c:v>
                </c:pt>
                <c:pt idx="1539">
                  <c:v>9240</c:v>
                </c:pt>
                <c:pt idx="1540">
                  <c:v>9241</c:v>
                </c:pt>
                <c:pt idx="1541">
                  <c:v>9242</c:v>
                </c:pt>
                <c:pt idx="1542">
                  <c:v>9243</c:v>
                </c:pt>
                <c:pt idx="1543">
                  <c:v>9244</c:v>
                </c:pt>
                <c:pt idx="1544">
                  <c:v>9245</c:v>
                </c:pt>
                <c:pt idx="1545">
                  <c:v>9246</c:v>
                </c:pt>
                <c:pt idx="1546">
                  <c:v>9247</c:v>
                </c:pt>
                <c:pt idx="1547">
                  <c:v>9248</c:v>
                </c:pt>
                <c:pt idx="1548">
                  <c:v>9249</c:v>
                </c:pt>
                <c:pt idx="1549">
                  <c:v>9250</c:v>
                </c:pt>
                <c:pt idx="1550">
                  <c:v>9251</c:v>
                </c:pt>
                <c:pt idx="1551">
                  <c:v>9252</c:v>
                </c:pt>
                <c:pt idx="1552">
                  <c:v>9253</c:v>
                </c:pt>
                <c:pt idx="1553">
                  <c:v>9254</c:v>
                </c:pt>
                <c:pt idx="1554">
                  <c:v>9255</c:v>
                </c:pt>
                <c:pt idx="1555">
                  <c:v>9256</c:v>
                </c:pt>
                <c:pt idx="1556">
                  <c:v>9257</c:v>
                </c:pt>
                <c:pt idx="1557">
                  <c:v>9258</c:v>
                </c:pt>
                <c:pt idx="1558">
                  <c:v>9259</c:v>
                </c:pt>
                <c:pt idx="1559">
                  <c:v>9260</c:v>
                </c:pt>
                <c:pt idx="1560">
                  <c:v>9261</c:v>
                </c:pt>
                <c:pt idx="1561">
                  <c:v>9262</c:v>
                </c:pt>
                <c:pt idx="1562">
                  <c:v>9263</c:v>
                </c:pt>
                <c:pt idx="1563">
                  <c:v>9264</c:v>
                </c:pt>
                <c:pt idx="1564">
                  <c:v>9265</c:v>
                </c:pt>
                <c:pt idx="1565">
                  <c:v>9266</c:v>
                </c:pt>
                <c:pt idx="1566">
                  <c:v>9267</c:v>
                </c:pt>
                <c:pt idx="1567">
                  <c:v>9268</c:v>
                </c:pt>
                <c:pt idx="1568">
                  <c:v>9269</c:v>
                </c:pt>
                <c:pt idx="1569">
                  <c:v>9270</c:v>
                </c:pt>
                <c:pt idx="1570">
                  <c:v>9271</c:v>
                </c:pt>
                <c:pt idx="1571">
                  <c:v>9272</c:v>
                </c:pt>
                <c:pt idx="1572">
                  <c:v>9273</c:v>
                </c:pt>
                <c:pt idx="1573">
                  <c:v>9274</c:v>
                </c:pt>
                <c:pt idx="1574">
                  <c:v>9275</c:v>
                </c:pt>
                <c:pt idx="1575">
                  <c:v>9276</c:v>
                </c:pt>
                <c:pt idx="1576">
                  <c:v>9277</c:v>
                </c:pt>
                <c:pt idx="1577">
                  <c:v>9278</c:v>
                </c:pt>
                <c:pt idx="1578">
                  <c:v>9279</c:v>
                </c:pt>
                <c:pt idx="1579">
                  <c:v>9280</c:v>
                </c:pt>
                <c:pt idx="1580">
                  <c:v>9281</c:v>
                </c:pt>
                <c:pt idx="1581">
                  <c:v>9282</c:v>
                </c:pt>
                <c:pt idx="1582">
                  <c:v>9283</c:v>
                </c:pt>
                <c:pt idx="1583">
                  <c:v>9284</c:v>
                </c:pt>
                <c:pt idx="1584">
                  <c:v>9285</c:v>
                </c:pt>
                <c:pt idx="1585">
                  <c:v>9286</c:v>
                </c:pt>
                <c:pt idx="1586">
                  <c:v>9287</c:v>
                </c:pt>
                <c:pt idx="1587">
                  <c:v>9288</c:v>
                </c:pt>
                <c:pt idx="1588">
                  <c:v>9289</c:v>
                </c:pt>
                <c:pt idx="1589">
                  <c:v>9290</c:v>
                </c:pt>
                <c:pt idx="1590">
                  <c:v>9291</c:v>
                </c:pt>
                <c:pt idx="1591">
                  <c:v>9292</c:v>
                </c:pt>
                <c:pt idx="1592">
                  <c:v>9293</c:v>
                </c:pt>
                <c:pt idx="1593">
                  <c:v>9294</c:v>
                </c:pt>
                <c:pt idx="1594">
                  <c:v>9295</c:v>
                </c:pt>
                <c:pt idx="1595">
                  <c:v>9296</c:v>
                </c:pt>
                <c:pt idx="1596">
                  <c:v>9297</c:v>
                </c:pt>
                <c:pt idx="1597">
                  <c:v>9298</c:v>
                </c:pt>
                <c:pt idx="1598">
                  <c:v>9299</c:v>
                </c:pt>
                <c:pt idx="1599">
                  <c:v>9300</c:v>
                </c:pt>
                <c:pt idx="1600">
                  <c:v>9301</c:v>
                </c:pt>
                <c:pt idx="1601">
                  <c:v>9302</c:v>
                </c:pt>
                <c:pt idx="1602">
                  <c:v>9303</c:v>
                </c:pt>
                <c:pt idx="1603">
                  <c:v>9304</c:v>
                </c:pt>
                <c:pt idx="1604">
                  <c:v>9305</c:v>
                </c:pt>
                <c:pt idx="1605">
                  <c:v>9306</c:v>
                </c:pt>
                <c:pt idx="1606">
                  <c:v>9307</c:v>
                </c:pt>
                <c:pt idx="1607">
                  <c:v>9308</c:v>
                </c:pt>
                <c:pt idx="1608">
                  <c:v>9309</c:v>
                </c:pt>
                <c:pt idx="1609">
                  <c:v>9310</c:v>
                </c:pt>
                <c:pt idx="1610">
                  <c:v>9311</c:v>
                </c:pt>
                <c:pt idx="1611">
                  <c:v>9312</c:v>
                </c:pt>
                <c:pt idx="1612">
                  <c:v>9313</c:v>
                </c:pt>
                <c:pt idx="1613">
                  <c:v>9314</c:v>
                </c:pt>
                <c:pt idx="1614">
                  <c:v>9315</c:v>
                </c:pt>
                <c:pt idx="1615">
                  <c:v>9316</c:v>
                </c:pt>
                <c:pt idx="1616">
                  <c:v>9317</c:v>
                </c:pt>
                <c:pt idx="1617">
                  <c:v>9318</c:v>
                </c:pt>
                <c:pt idx="1618">
                  <c:v>9319</c:v>
                </c:pt>
                <c:pt idx="1619">
                  <c:v>9320</c:v>
                </c:pt>
                <c:pt idx="1620">
                  <c:v>9321</c:v>
                </c:pt>
                <c:pt idx="1621">
                  <c:v>9322</c:v>
                </c:pt>
                <c:pt idx="1622">
                  <c:v>9323</c:v>
                </c:pt>
                <c:pt idx="1623">
                  <c:v>9324</c:v>
                </c:pt>
                <c:pt idx="1624">
                  <c:v>9325</c:v>
                </c:pt>
                <c:pt idx="1625">
                  <c:v>9326</c:v>
                </c:pt>
                <c:pt idx="1626">
                  <c:v>9327</c:v>
                </c:pt>
                <c:pt idx="1627">
                  <c:v>9328</c:v>
                </c:pt>
                <c:pt idx="1628">
                  <c:v>9329</c:v>
                </c:pt>
                <c:pt idx="1629">
                  <c:v>9330</c:v>
                </c:pt>
                <c:pt idx="1630">
                  <c:v>9331</c:v>
                </c:pt>
                <c:pt idx="1631">
                  <c:v>9332</c:v>
                </c:pt>
                <c:pt idx="1632">
                  <c:v>9333</c:v>
                </c:pt>
                <c:pt idx="1633">
                  <c:v>9334</c:v>
                </c:pt>
                <c:pt idx="1634">
                  <c:v>9335</c:v>
                </c:pt>
                <c:pt idx="1635">
                  <c:v>9336</c:v>
                </c:pt>
                <c:pt idx="1636">
                  <c:v>9337</c:v>
                </c:pt>
                <c:pt idx="1637">
                  <c:v>9338</c:v>
                </c:pt>
                <c:pt idx="1638">
                  <c:v>9339</c:v>
                </c:pt>
                <c:pt idx="1639">
                  <c:v>9340</c:v>
                </c:pt>
                <c:pt idx="1640">
                  <c:v>9341</c:v>
                </c:pt>
                <c:pt idx="1641">
                  <c:v>9342</c:v>
                </c:pt>
                <c:pt idx="1642">
                  <c:v>9343</c:v>
                </c:pt>
                <c:pt idx="1643">
                  <c:v>9344</c:v>
                </c:pt>
                <c:pt idx="1644">
                  <c:v>9345</c:v>
                </c:pt>
                <c:pt idx="1645">
                  <c:v>9346</c:v>
                </c:pt>
                <c:pt idx="1646">
                  <c:v>9347</c:v>
                </c:pt>
                <c:pt idx="1647">
                  <c:v>9348</c:v>
                </c:pt>
                <c:pt idx="1648">
                  <c:v>9349</c:v>
                </c:pt>
                <c:pt idx="1649">
                  <c:v>9350</c:v>
                </c:pt>
                <c:pt idx="1650">
                  <c:v>9351</c:v>
                </c:pt>
                <c:pt idx="1651">
                  <c:v>9352</c:v>
                </c:pt>
                <c:pt idx="1652">
                  <c:v>9353</c:v>
                </c:pt>
                <c:pt idx="1653">
                  <c:v>9354</c:v>
                </c:pt>
                <c:pt idx="1654">
                  <c:v>9355</c:v>
                </c:pt>
                <c:pt idx="1655">
                  <c:v>9356</c:v>
                </c:pt>
                <c:pt idx="1656">
                  <c:v>9357</c:v>
                </c:pt>
                <c:pt idx="1657">
                  <c:v>9358</c:v>
                </c:pt>
                <c:pt idx="1658">
                  <c:v>9359</c:v>
                </c:pt>
                <c:pt idx="1659">
                  <c:v>9360</c:v>
                </c:pt>
                <c:pt idx="1660">
                  <c:v>9361</c:v>
                </c:pt>
                <c:pt idx="1661">
                  <c:v>9362</c:v>
                </c:pt>
                <c:pt idx="1662">
                  <c:v>9363</c:v>
                </c:pt>
                <c:pt idx="1663">
                  <c:v>9364</c:v>
                </c:pt>
                <c:pt idx="1664">
                  <c:v>9365</c:v>
                </c:pt>
                <c:pt idx="1665">
                  <c:v>9366</c:v>
                </c:pt>
                <c:pt idx="1666">
                  <c:v>9367</c:v>
                </c:pt>
                <c:pt idx="1667">
                  <c:v>9368</c:v>
                </c:pt>
                <c:pt idx="1668">
                  <c:v>9369</c:v>
                </c:pt>
                <c:pt idx="1669">
                  <c:v>9370</c:v>
                </c:pt>
                <c:pt idx="1670">
                  <c:v>9371</c:v>
                </c:pt>
                <c:pt idx="1671">
                  <c:v>9372</c:v>
                </c:pt>
                <c:pt idx="1672">
                  <c:v>9373</c:v>
                </c:pt>
                <c:pt idx="1673">
                  <c:v>9374</c:v>
                </c:pt>
                <c:pt idx="1674">
                  <c:v>9375</c:v>
                </c:pt>
                <c:pt idx="1675">
                  <c:v>9376</c:v>
                </c:pt>
                <c:pt idx="1676">
                  <c:v>9377</c:v>
                </c:pt>
                <c:pt idx="1677">
                  <c:v>9378</c:v>
                </c:pt>
                <c:pt idx="1678">
                  <c:v>9379</c:v>
                </c:pt>
                <c:pt idx="1679">
                  <c:v>9380</c:v>
                </c:pt>
                <c:pt idx="1680">
                  <c:v>9381</c:v>
                </c:pt>
                <c:pt idx="1681">
                  <c:v>9382</c:v>
                </c:pt>
                <c:pt idx="1682">
                  <c:v>9383</c:v>
                </c:pt>
                <c:pt idx="1683">
                  <c:v>9384</c:v>
                </c:pt>
                <c:pt idx="1684">
                  <c:v>9385</c:v>
                </c:pt>
                <c:pt idx="1685">
                  <c:v>9386</c:v>
                </c:pt>
                <c:pt idx="1686">
                  <c:v>9387</c:v>
                </c:pt>
                <c:pt idx="1687">
                  <c:v>9388</c:v>
                </c:pt>
                <c:pt idx="1688">
                  <c:v>9389</c:v>
                </c:pt>
                <c:pt idx="1689">
                  <c:v>9390</c:v>
                </c:pt>
                <c:pt idx="1690">
                  <c:v>9391</c:v>
                </c:pt>
                <c:pt idx="1691">
                  <c:v>9392</c:v>
                </c:pt>
                <c:pt idx="1692">
                  <c:v>9393</c:v>
                </c:pt>
                <c:pt idx="1693">
                  <c:v>9394</c:v>
                </c:pt>
                <c:pt idx="1694">
                  <c:v>9395</c:v>
                </c:pt>
                <c:pt idx="1695">
                  <c:v>9396</c:v>
                </c:pt>
                <c:pt idx="1696">
                  <c:v>9397</c:v>
                </c:pt>
                <c:pt idx="1697">
                  <c:v>9398</c:v>
                </c:pt>
                <c:pt idx="1698">
                  <c:v>9399</c:v>
                </c:pt>
                <c:pt idx="1699">
                  <c:v>9400</c:v>
                </c:pt>
                <c:pt idx="1700">
                  <c:v>9401</c:v>
                </c:pt>
                <c:pt idx="1701">
                  <c:v>9402</c:v>
                </c:pt>
                <c:pt idx="1702">
                  <c:v>9403</c:v>
                </c:pt>
                <c:pt idx="1703">
                  <c:v>9404</c:v>
                </c:pt>
                <c:pt idx="1704">
                  <c:v>9405</c:v>
                </c:pt>
                <c:pt idx="1705">
                  <c:v>9406</c:v>
                </c:pt>
                <c:pt idx="1706">
                  <c:v>9407</c:v>
                </c:pt>
                <c:pt idx="1707">
                  <c:v>9408</c:v>
                </c:pt>
                <c:pt idx="1708">
                  <c:v>9409</c:v>
                </c:pt>
                <c:pt idx="1709">
                  <c:v>9410</c:v>
                </c:pt>
                <c:pt idx="1710">
                  <c:v>9411</c:v>
                </c:pt>
                <c:pt idx="1711">
                  <c:v>9412</c:v>
                </c:pt>
                <c:pt idx="1712">
                  <c:v>9413</c:v>
                </c:pt>
                <c:pt idx="1713">
                  <c:v>9414</c:v>
                </c:pt>
                <c:pt idx="1714">
                  <c:v>9415</c:v>
                </c:pt>
                <c:pt idx="1715">
                  <c:v>9416</c:v>
                </c:pt>
                <c:pt idx="1716">
                  <c:v>9417</c:v>
                </c:pt>
                <c:pt idx="1717">
                  <c:v>9418</c:v>
                </c:pt>
                <c:pt idx="1718">
                  <c:v>9419</c:v>
                </c:pt>
                <c:pt idx="1719">
                  <c:v>9420</c:v>
                </c:pt>
                <c:pt idx="1720">
                  <c:v>9421</c:v>
                </c:pt>
                <c:pt idx="1721">
                  <c:v>9422</c:v>
                </c:pt>
                <c:pt idx="1722">
                  <c:v>9423</c:v>
                </c:pt>
                <c:pt idx="1723">
                  <c:v>9424</c:v>
                </c:pt>
                <c:pt idx="1724">
                  <c:v>9425</c:v>
                </c:pt>
                <c:pt idx="1725">
                  <c:v>9426</c:v>
                </c:pt>
                <c:pt idx="1726">
                  <c:v>9427</c:v>
                </c:pt>
                <c:pt idx="1727">
                  <c:v>9428</c:v>
                </c:pt>
                <c:pt idx="1728">
                  <c:v>9429</c:v>
                </c:pt>
                <c:pt idx="1729">
                  <c:v>9430</c:v>
                </c:pt>
                <c:pt idx="1730">
                  <c:v>9431</c:v>
                </c:pt>
                <c:pt idx="1731">
                  <c:v>9432</c:v>
                </c:pt>
                <c:pt idx="1732">
                  <c:v>9433</c:v>
                </c:pt>
                <c:pt idx="1733">
                  <c:v>9434</c:v>
                </c:pt>
                <c:pt idx="1734">
                  <c:v>9435</c:v>
                </c:pt>
                <c:pt idx="1735">
                  <c:v>9436</c:v>
                </c:pt>
                <c:pt idx="1736">
                  <c:v>9437</c:v>
                </c:pt>
                <c:pt idx="1737">
                  <c:v>9438</c:v>
                </c:pt>
                <c:pt idx="1738">
                  <c:v>9439</c:v>
                </c:pt>
                <c:pt idx="1739">
                  <c:v>9440</c:v>
                </c:pt>
                <c:pt idx="1740">
                  <c:v>9441</c:v>
                </c:pt>
                <c:pt idx="1741">
                  <c:v>9442</c:v>
                </c:pt>
                <c:pt idx="1742">
                  <c:v>9443</c:v>
                </c:pt>
                <c:pt idx="1743">
                  <c:v>9444</c:v>
                </c:pt>
                <c:pt idx="1744">
                  <c:v>9445</c:v>
                </c:pt>
                <c:pt idx="1745">
                  <c:v>9446</c:v>
                </c:pt>
                <c:pt idx="1746">
                  <c:v>9447</c:v>
                </c:pt>
                <c:pt idx="1747">
                  <c:v>9448</c:v>
                </c:pt>
                <c:pt idx="1748">
                  <c:v>9449</c:v>
                </c:pt>
                <c:pt idx="1749">
                  <c:v>9450</c:v>
                </c:pt>
                <c:pt idx="1750">
                  <c:v>9451</c:v>
                </c:pt>
                <c:pt idx="1751">
                  <c:v>9452</c:v>
                </c:pt>
                <c:pt idx="1752">
                  <c:v>9453</c:v>
                </c:pt>
                <c:pt idx="1753">
                  <c:v>9454</c:v>
                </c:pt>
                <c:pt idx="1754">
                  <c:v>9455</c:v>
                </c:pt>
                <c:pt idx="1755">
                  <c:v>9456</c:v>
                </c:pt>
                <c:pt idx="1756">
                  <c:v>9457</c:v>
                </c:pt>
                <c:pt idx="1757">
                  <c:v>9458</c:v>
                </c:pt>
                <c:pt idx="1758">
                  <c:v>9459</c:v>
                </c:pt>
                <c:pt idx="1759">
                  <c:v>9460</c:v>
                </c:pt>
                <c:pt idx="1760">
                  <c:v>9461</c:v>
                </c:pt>
                <c:pt idx="1761">
                  <c:v>9462</c:v>
                </c:pt>
                <c:pt idx="1762">
                  <c:v>9463</c:v>
                </c:pt>
                <c:pt idx="1763">
                  <c:v>9464</c:v>
                </c:pt>
                <c:pt idx="1764">
                  <c:v>9465</c:v>
                </c:pt>
                <c:pt idx="1765">
                  <c:v>9466</c:v>
                </c:pt>
                <c:pt idx="1766">
                  <c:v>9467</c:v>
                </c:pt>
                <c:pt idx="1767">
                  <c:v>9468</c:v>
                </c:pt>
                <c:pt idx="1768">
                  <c:v>9469</c:v>
                </c:pt>
                <c:pt idx="1769">
                  <c:v>9470</c:v>
                </c:pt>
                <c:pt idx="1770">
                  <c:v>9471</c:v>
                </c:pt>
                <c:pt idx="1771">
                  <c:v>9472</c:v>
                </c:pt>
                <c:pt idx="1772">
                  <c:v>9473</c:v>
                </c:pt>
                <c:pt idx="1773">
                  <c:v>9474</c:v>
                </c:pt>
                <c:pt idx="1774">
                  <c:v>9475</c:v>
                </c:pt>
                <c:pt idx="1775">
                  <c:v>9476</c:v>
                </c:pt>
                <c:pt idx="1776">
                  <c:v>9477</c:v>
                </c:pt>
                <c:pt idx="1777">
                  <c:v>9478</c:v>
                </c:pt>
                <c:pt idx="1778">
                  <c:v>9479</c:v>
                </c:pt>
                <c:pt idx="1779">
                  <c:v>9480</c:v>
                </c:pt>
                <c:pt idx="1780">
                  <c:v>9481</c:v>
                </c:pt>
                <c:pt idx="1781">
                  <c:v>9482</c:v>
                </c:pt>
                <c:pt idx="1782">
                  <c:v>9483</c:v>
                </c:pt>
                <c:pt idx="1783">
                  <c:v>9484</c:v>
                </c:pt>
                <c:pt idx="1784">
                  <c:v>9485</c:v>
                </c:pt>
                <c:pt idx="1785">
                  <c:v>9486</c:v>
                </c:pt>
                <c:pt idx="1786">
                  <c:v>9487</c:v>
                </c:pt>
                <c:pt idx="1787">
                  <c:v>9488</c:v>
                </c:pt>
                <c:pt idx="1788">
                  <c:v>9489</c:v>
                </c:pt>
                <c:pt idx="1789">
                  <c:v>9490</c:v>
                </c:pt>
                <c:pt idx="1790">
                  <c:v>9491</c:v>
                </c:pt>
                <c:pt idx="1791">
                  <c:v>9492</c:v>
                </c:pt>
                <c:pt idx="1792">
                  <c:v>9493</c:v>
                </c:pt>
                <c:pt idx="1793">
                  <c:v>9494</c:v>
                </c:pt>
                <c:pt idx="1794">
                  <c:v>9495</c:v>
                </c:pt>
                <c:pt idx="1795">
                  <c:v>9496</c:v>
                </c:pt>
                <c:pt idx="1796">
                  <c:v>9497</c:v>
                </c:pt>
                <c:pt idx="1797">
                  <c:v>9498</c:v>
                </c:pt>
                <c:pt idx="1798">
                  <c:v>9499</c:v>
                </c:pt>
                <c:pt idx="1799">
                  <c:v>9500</c:v>
                </c:pt>
                <c:pt idx="1800">
                  <c:v>9501</c:v>
                </c:pt>
                <c:pt idx="1801">
                  <c:v>9502</c:v>
                </c:pt>
                <c:pt idx="1802">
                  <c:v>9503</c:v>
                </c:pt>
                <c:pt idx="1803">
                  <c:v>9504</c:v>
                </c:pt>
                <c:pt idx="1804">
                  <c:v>9505</c:v>
                </c:pt>
                <c:pt idx="1805">
                  <c:v>9506</c:v>
                </c:pt>
                <c:pt idx="1806">
                  <c:v>9507</c:v>
                </c:pt>
                <c:pt idx="1807">
                  <c:v>9508</c:v>
                </c:pt>
                <c:pt idx="1808">
                  <c:v>9509</c:v>
                </c:pt>
                <c:pt idx="1809">
                  <c:v>9510</c:v>
                </c:pt>
                <c:pt idx="1810">
                  <c:v>9511</c:v>
                </c:pt>
                <c:pt idx="1811">
                  <c:v>9512</c:v>
                </c:pt>
                <c:pt idx="1812">
                  <c:v>9513</c:v>
                </c:pt>
                <c:pt idx="1813">
                  <c:v>9514</c:v>
                </c:pt>
                <c:pt idx="1814">
                  <c:v>9515</c:v>
                </c:pt>
                <c:pt idx="1815">
                  <c:v>9516</c:v>
                </c:pt>
                <c:pt idx="1816">
                  <c:v>9517</c:v>
                </c:pt>
                <c:pt idx="1817">
                  <c:v>9518</c:v>
                </c:pt>
                <c:pt idx="1818">
                  <c:v>9519</c:v>
                </c:pt>
                <c:pt idx="1819">
                  <c:v>9520</c:v>
                </c:pt>
                <c:pt idx="1820">
                  <c:v>9521</c:v>
                </c:pt>
                <c:pt idx="1821">
                  <c:v>9522</c:v>
                </c:pt>
                <c:pt idx="1822">
                  <c:v>9523</c:v>
                </c:pt>
                <c:pt idx="1823">
                  <c:v>9524</c:v>
                </c:pt>
                <c:pt idx="1824">
                  <c:v>9525</c:v>
                </c:pt>
                <c:pt idx="1825">
                  <c:v>9526</c:v>
                </c:pt>
                <c:pt idx="1826">
                  <c:v>9527</c:v>
                </c:pt>
                <c:pt idx="1827">
                  <c:v>9528</c:v>
                </c:pt>
                <c:pt idx="1828">
                  <c:v>9529</c:v>
                </c:pt>
                <c:pt idx="1829">
                  <c:v>9530</c:v>
                </c:pt>
                <c:pt idx="1830">
                  <c:v>9531</c:v>
                </c:pt>
                <c:pt idx="1831">
                  <c:v>9532</c:v>
                </c:pt>
                <c:pt idx="1832">
                  <c:v>9533</c:v>
                </c:pt>
                <c:pt idx="1833">
                  <c:v>9534</c:v>
                </c:pt>
                <c:pt idx="1834">
                  <c:v>9535</c:v>
                </c:pt>
                <c:pt idx="1835">
                  <c:v>9536</c:v>
                </c:pt>
                <c:pt idx="1836">
                  <c:v>9537</c:v>
                </c:pt>
                <c:pt idx="1837">
                  <c:v>9538</c:v>
                </c:pt>
                <c:pt idx="1838">
                  <c:v>9539</c:v>
                </c:pt>
                <c:pt idx="1839">
                  <c:v>9540</c:v>
                </c:pt>
                <c:pt idx="1840">
                  <c:v>9541</c:v>
                </c:pt>
                <c:pt idx="1841">
                  <c:v>9542</c:v>
                </c:pt>
                <c:pt idx="1842">
                  <c:v>9543</c:v>
                </c:pt>
                <c:pt idx="1843">
                  <c:v>9544</c:v>
                </c:pt>
                <c:pt idx="1844">
                  <c:v>9545</c:v>
                </c:pt>
                <c:pt idx="1845">
                  <c:v>9546</c:v>
                </c:pt>
                <c:pt idx="1846">
                  <c:v>9547</c:v>
                </c:pt>
                <c:pt idx="1847">
                  <c:v>9548</c:v>
                </c:pt>
                <c:pt idx="1848">
                  <c:v>9549</c:v>
                </c:pt>
                <c:pt idx="1849">
                  <c:v>9550</c:v>
                </c:pt>
                <c:pt idx="1850">
                  <c:v>9551</c:v>
                </c:pt>
                <c:pt idx="1851">
                  <c:v>9552</c:v>
                </c:pt>
                <c:pt idx="1852">
                  <c:v>9553</c:v>
                </c:pt>
                <c:pt idx="1853">
                  <c:v>9554</c:v>
                </c:pt>
                <c:pt idx="1854">
                  <c:v>9555</c:v>
                </c:pt>
                <c:pt idx="1855">
                  <c:v>9556</c:v>
                </c:pt>
                <c:pt idx="1856">
                  <c:v>9557</c:v>
                </c:pt>
                <c:pt idx="1857">
                  <c:v>9558</c:v>
                </c:pt>
                <c:pt idx="1858">
                  <c:v>9559</c:v>
                </c:pt>
                <c:pt idx="1859">
                  <c:v>9560</c:v>
                </c:pt>
                <c:pt idx="1860">
                  <c:v>9561</c:v>
                </c:pt>
                <c:pt idx="1861">
                  <c:v>9562</c:v>
                </c:pt>
                <c:pt idx="1862">
                  <c:v>9563</c:v>
                </c:pt>
                <c:pt idx="1863">
                  <c:v>9564</c:v>
                </c:pt>
                <c:pt idx="1864">
                  <c:v>9565</c:v>
                </c:pt>
                <c:pt idx="1865">
                  <c:v>9566</c:v>
                </c:pt>
                <c:pt idx="1866">
                  <c:v>9567</c:v>
                </c:pt>
                <c:pt idx="1867">
                  <c:v>9568</c:v>
                </c:pt>
                <c:pt idx="1868">
                  <c:v>9569</c:v>
                </c:pt>
                <c:pt idx="1869">
                  <c:v>9570</c:v>
                </c:pt>
                <c:pt idx="1870">
                  <c:v>9571</c:v>
                </c:pt>
                <c:pt idx="1871">
                  <c:v>9572</c:v>
                </c:pt>
                <c:pt idx="1872">
                  <c:v>9573</c:v>
                </c:pt>
                <c:pt idx="1873">
                  <c:v>9574</c:v>
                </c:pt>
                <c:pt idx="1874">
                  <c:v>9575</c:v>
                </c:pt>
                <c:pt idx="1875">
                  <c:v>9576</c:v>
                </c:pt>
                <c:pt idx="1876">
                  <c:v>9577</c:v>
                </c:pt>
                <c:pt idx="1877">
                  <c:v>9578</c:v>
                </c:pt>
                <c:pt idx="1878">
                  <c:v>9579</c:v>
                </c:pt>
                <c:pt idx="1879">
                  <c:v>9580</c:v>
                </c:pt>
                <c:pt idx="1880">
                  <c:v>9581</c:v>
                </c:pt>
                <c:pt idx="1881">
                  <c:v>9582</c:v>
                </c:pt>
                <c:pt idx="1882">
                  <c:v>9583</c:v>
                </c:pt>
                <c:pt idx="1883">
                  <c:v>9584</c:v>
                </c:pt>
                <c:pt idx="1884">
                  <c:v>9585</c:v>
                </c:pt>
                <c:pt idx="1885">
                  <c:v>9586</c:v>
                </c:pt>
                <c:pt idx="1886">
                  <c:v>9587</c:v>
                </c:pt>
                <c:pt idx="1887">
                  <c:v>9588</c:v>
                </c:pt>
                <c:pt idx="1888">
                  <c:v>9589</c:v>
                </c:pt>
                <c:pt idx="1889">
                  <c:v>9590</c:v>
                </c:pt>
                <c:pt idx="1890">
                  <c:v>9591</c:v>
                </c:pt>
                <c:pt idx="1891">
                  <c:v>9592</c:v>
                </c:pt>
                <c:pt idx="1892">
                  <c:v>9593</c:v>
                </c:pt>
                <c:pt idx="1893">
                  <c:v>9594</c:v>
                </c:pt>
                <c:pt idx="1894">
                  <c:v>9595</c:v>
                </c:pt>
                <c:pt idx="1895">
                  <c:v>9596</c:v>
                </c:pt>
                <c:pt idx="1896">
                  <c:v>9597</c:v>
                </c:pt>
                <c:pt idx="1897">
                  <c:v>9598</c:v>
                </c:pt>
                <c:pt idx="1898">
                  <c:v>9599</c:v>
                </c:pt>
                <c:pt idx="1899">
                  <c:v>9600</c:v>
                </c:pt>
                <c:pt idx="1900">
                  <c:v>9601</c:v>
                </c:pt>
                <c:pt idx="1901">
                  <c:v>9602</c:v>
                </c:pt>
                <c:pt idx="1902">
                  <c:v>9603</c:v>
                </c:pt>
                <c:pt idx="1903">
                  <c:v>9604</c:v>
                </c:pt>
                <c:pt idx="1904">
                  <c:v>9605</c:v>
                </c:pt>
                <c:pt idx="1905">
                  <c:v>9606</c:v>
                </c:pt>
                <c:pt idx="1906">
                  <c:v>9607</c:v>
                </c:pt>
                <c:pt idx="1907">
                  <c:v>9608</c:v>
                </c:pt>
                <c:pt idx="1908">
                  <c:v>9609</c:v>
                </c:pt>
                <c:pt idx="1909">
                  <c:v>9610</c:v>
                </c:pt>
                <c:pt idx="1910">
                  <c:v>9611</c:v>
                </c:pt>
                <c:pt idx="1911">
                  <c:v>9612</c:v>
                </c:pt>
                <c:pt idx="1912">
                  <c:v>9613</c:v>
                </c:pt>
                <c:pt idx="1913">
                  <c:v>9614</c:v>
                </c:pt>
                <c:pt idx="1914">
                  <c:v>9615</c:v>
                </c:pt>
                <c:pt idx="1915">
                  <c:v>9616</c:v>
                </c:pt>
                <c:pt idx="1916">
                  <c:v>9617</c:v>
                </c:pt>
                <c:pt idx="1917">
                  <c:v>9618</c:v>
                </c:pt>
                <c:pt idx="1918">
                  <c:v>9619</c:v>
                </c:pt>
                <c:pt idx="1919">
                  <c:v>9620</c:v>
                </c:pt>
                <c:pt idx="1920">
                  <c:v>9621</c:v>
                </c:pt>
                <c:pt idx="1921">
                  <c:v>9622</c:v>
                </c:pt>
                <c:pt idx="1922">
                  <c:v>9623</c:v>
                </c:pt>
                <c:pt idx="1923">
                  <c:v>9624</c:v>
                </c:pt>
                <c:pt idx="1924">
                  <c:v>9625</c:v>
                </c:pt>
                <c:pt idx="1925">
                  <c:v>9626</c:v>
                </c:pt>
                <c:pt idx="1926">
                  <c:v>9627</c:v>
                </c:pt>
                <c:pt idx="1927">
                  <c:v>9628</c:v>
                </c:pt>
                <c:pt idx="1928">
                  <c:v>9629</c:v>
                </c:pt>
                <c:pt idx="1929">
                  <c:v>9630</c:v>
                </c:pt>
                <c:pt idx="1930">
                  <c:v>9631</c:v>
                </c:pt>
                <c:pt idx="1931">
                  <c:v>9632</c:v>
                </c:pt>
                <c:pt idx="1932">
                  <c:v>9633</c:v>
                </c:pt>
                <c:pt idx="1933">
                  <c:v>9634</c:v>
                </c:pt>
                <c:pt idx="1934">
                  <c:v>9635</c:v>
                </c:pt>
                <c:pt idx="1935">
                  <c:v>9636</c:v>
                </c:pt>
                <c:pt idx="1936">
                  <c:v>9637</c:v>
                </c:pt>
                <c:pt idx="1937">
                  <c:v>9638</c:v>
                </c:pt>
                <c:pt idx="1938">
                  <c:v>9639</c:v>
                </c:pt>
                <c:pt idx="1939">
                  <c:v>9640</c:v>
                </c:pt>
                <c:pt idx="1940">
                  <c:v>9641</c:v>
                </c:pt>
                <c:pt idx="1941">
                  <c:v>9642</c:v>
                </c:pt>
                <c:pt idx="1942">
                  <c:v>9643</c:v>
                </c:pt>
                <c:pt idx="1943">
                  <c:v>9644</c:v>
                </c:pt>
                <c:pt idx="1944">
                  <c:v>9645</c:v>
                </c:pt>
                <c:pt idx="1945">
                  <c:v>9646</c:v>
                </c:pt>
                <c:pt idx="1946">
                  <c:v>9647</c:v>
                </c:pt>
                <c:pt idx="1947">
                  <c:v>9648</c:v>
                </c:pt>
                <c:pt idx="1948">
                  <c:v>9649</c:v>
                </c:pt>
                <c:pt idx="1949">
                  <c:v>9650</c:v>
                </c:pt>
                <c:pt idx="1950">
                  <c:v>9651</c:v>
                </c:pt>
                <c:pt idx="1951">
                  <c:v>9652</c:v>
                </c:pt>
                <c:pt idx="1952">
                  <c:v>9653</c:v>
                </c:pt>
                <c:pt idx="1953">
                  <c:v>9654</c:v>
                </c:pt>
                <c:pt idx="1954">
                  <c:v>9655</c:v>
                </c:pt>
                <c:pt idx="1955">
                  <c:v>9656</c:v>
                </c:pt>
                <c:pt idx="1956">
                  <c:v>9657</c:v>
                </c:pt>
                <c:pt idx="1957">
                  <c:v>9658</c:v>
                </c:pt>
                <c:pt idx="1958">
                  <c:v>9659</c:v>
                </c:pt>
                <c:pt idx="1959">
                  <c:v>9660</c:v>
                </c:pt>
                <c:pt idx="1960">
                  <c:v>9661</c:v>
                </c:pt>
                <c:pt idx="1961">
                  <c:v>9662</c:v>
                </c:pt>
                <c:pt idx="1962">
                  <c:v>9663</c:v>
                </c:pt>
                <c:pt idx="1963">
                  <c:v>9664</c:v>
                </c:pt>
                <c:pt idx="1964">
                  <c:v>9665</c:v>
                </c:pt>
                <c:pt idx="1965">
                  <c:v>9666</c:v>
                </c:pt>
                <c:pt idx="1966">
                  <c:v>9667</c:v>
                </c:pt>
                <c:pt idx="1967">
                  <c:v>9668</c:v>
                </c:pt>
                <c:pt idx="1968">
                  <c:v>9669</c:v>
                </c:pt>
                <c:pt idx="1969">
                  <c:v>9670</c:v>
                </c:pt>
                <c:pt idx="1970">
                  <c:v>9671</c:v>
                </c:pt>
                <c:pt idx="1971">
                  <c:v>9672</c:v>
                </c:pt>
                <c:pt idx="1972">
                  <c:v>9673</c:v>
                </c:pt>
                <c:pt idx="1973">
                  <c:v>9674</c:v>
                </c:pt>
                <c:pt idx="1974">
                  <c:v>9675</c:v>
                </c:pt>
                <c:pt idx="1975">
                  <c:v>9676</c:v>
                </c:pt>
                <c:pt idx="1976">
                  <c:v>9677</c:v>
                </c:pt>
                <c:pt idx="1977">
                  <c:v>9678</c:v>
                </c:pt>
                <c:pt idx="1978">
                  <c:v>9679</c:v>
                </c:pt>
                <c:pt idx="1979">
                  <c:v>9680</c:v>
                </c:pt>
                <c:pt idx="1980">
                  <c:v>9681</c:v>
                </c:pt>
                <c:pt idx="1981">
                  <c:v>9682</c:v>
                </c:pt>
                <c:pt idx="1982">
                  <c:v>9683</c:v>
                </c:pt>
                <c:pt idx="1983">
                  <c:v>9684</c:v>
                </c:pt>
                <c:pt idx="1984">
                  <c:v>9685</c:v>
                </c:pt>
                <c:pt idx="1985">
                  <c:v>9686</c:v>
                </c:pt>
                <c:pt idx="1986">
                  <c:v>9687</c:v>
                </c:pt>
                <c:pt idx="1987">
                  <c:v>9688</c:v>
                </c:pt>
                <c:pt idx="1988">
                  <c:v>9689</c:v>
                </c:pt>
                <c:pt idx="1989">
                  <c:v>9690</c:v>
                </c:pt>
                <c:pt idx="1990">
                  <c:v>9691</c:v>
                </c:pt>
                <c:pt idx="1991">
                  <c:v>9692</c:v>
                </c:pt>
                <c:pt idx="1992">
                  <c:v>9693</c:v>
                </c:pt>
                <c:pt idx="1993">
                  <c:v>9694</c:v>
                </c:pt>
                <c:pt idx="1994">
                  <c:v>9695</c:v>
                </c:pt>
                <c:pt idx="1995">
                  <c:v>9696</c:v>
                </c:pt>
                <c:pt idx="1996">
                  <c:v>9697</c:v>
                </c:pt>
                <c:pt idx="1997">
                  <c:v>9698</c:v>
                </c:pt>
                <c:pt idx="1998">
                  <c:v>9699</c:v>
                </c:pt>
                <c:pt idx="1999">
                  <c:v>9700</c:v>
                </c:pt>
                <c:pt idx="2000">
                  <c:v>9700</c:v>
                </c:pt>
                <c:pt idx="2001">
                  <c:v>9700</c:v>
                </c:pt>
                <c:pt idx="2002">
                  <c:v>9700</c:v>
                </c:pt>
                <c:pt idx="2003">
                  <c:v>9700</c:v>
                </c:pt>
                <c:pt idx="2004">
                  <c:v>9700</c:v>
                </c:pt>
                <c:pt idx="2005">
                  <c:v>9700</c:v>
                </c:pt>
                <c:pt idx="2006">
                  <c:v>9700</c:v>
                </c:pt>
                <c:pt idx="2007">
                  <c:v>9700</c:v>
                </c:pt>
                <c:pt idx="2008">
                  <c:v>9700</c:v>
                </c:pt>
                <c:pt idx="2009">
                  <c:v>9700</c:v>
                </c:pt>
                <c:pt idx="2010">
                  <c:v>9700</c:v>
                </c:pt>
                <c:pt idx="2011">
                  <c:v>9700</c:v>
                </c:pt>
                <c:pt idx="2012">
                  <c:v>9700</c:v>
                </c:pt>
                <c:pt idx="2013">
                  <c:v>9700</c:v>
                </c:pt>
                <c:pt idx="2014">
                  <c:v>9700</c:v>
                </c:pt>
                <c:pt idx="2015">
                  <c:v>9700</c:v>
                </c:pt>
                <c:pt idx="2016">
                  <c:v>9700</c:v>
                </c:pt>
                <c:pt idx="2017">
                  <c:v>9700</c:v>
                </c:pt>
                <c:pt idx="2018">
                  <c:v>9700</c:v>
                </c:pt>
                <c:pt idx="2019">
                  <c:v>9700</c:v>
                </c:pt>
                <c:pt idx="2020">
                  <c:v>9700</c:v>
                </c:pt>
                <c:pt idx="2021">
                  <c:v>9700</c:v>
                </c:pt>
                <c:pt idx="2022">
                  <c:v>9700</c:v>
                </c:pt>
                <c:pt idx="2023">
                  <c:v>9700</c:v>
                </c:pt>
                <c:pt idx="2024">
                  <c:v>9700</c:v>
                </c:pt>
                <c:pt idx="2025">
                  <c:v>9700</c:v>
                </c:pt>
                <c:pt idx="2026">
                  <c:v>9700</c:v>
                </c:pt>
                <c:pt idx="2027">
                  <c:v>9700</c:v>
                </c:pt>
                <c:pt idx="2028">
                  <c:v>9700</c:v>
                </c:pt>
                <c:pt idx="2029">
                  <c:v>9700</c:v>
                </c:pt>
                <c:pt idx="2030">
                  <c:v>9700</c:v>
                </c:pt>
                <c:pt idx="2031">
                  <c:v>9700</c:v>
                </c:pt>
                <c:pt idx="2032">
                  <c:v>9700</c:v>
                </c:pt>
                <c:pt idx="2033">
                  <c:v>9700</c:v>
                </c:pt>
                <c:pt idx="2034">
                  <c:v>9700</c:v>
                </c:pt>
                <c:pt idx="2035">
                  <c:v>9700</c:v>
                </c:pt>
                <c:pt idx="2036">
                  <c:v>9700</c:v>
                </c:pt>
                <c:pt idx="2037">
                  <c:v>9700</c:v>
                </c:pt>
                <c:pt idx="2038">
                  <c:v>9700</c:v>
                </c:pt>
                <c:pt idx="2039">
                  <c:v>9700</c:v>
                </c:pt>
                <c:pt idx="2040">
                  <c:v>9700</c:v>
                </c:pt>
                <c:pt idx="2041">
                  <c:v>9700</c:v>
                </c:pt>
                <c:pt idx="2042">
                  <c:v>9700</c:v>
                </c:pt>
                <c:pt idx="2043">
                  <c:v>9700</c:v>
                </c:pt>
                <c:pt idx="2044">
                  <c:v>9700</c:v>
                </c:pt>
                <c:pt idx="2045">
                  <c:v>9700</c:v>
                </c:pt>
                <c:pt idx="2046">
                  <c:v>9700</c:v>
                </c:pt>
                <c:pt idx="2047">
                  <c:v>9700</c:v>
                </c:pt>
                <c:pt idx="2048">
                  <c:v>9700</c:v>
                </c:pt>
                <c:pt idx="2049">
                  <c:v>9700</c:v>
                </c:pt>
                <c:pt idx="2050">
                  <c:v>9700</c:v>
                </c:pt>
                <c:pt idx="2051">
                  <c:v>9700</c:v>
                </c:pt>
                <c:pt idx="2052">
                  <c:v>9700</c:v>
                </c:pt>
                <c:pt idx="2053">
                  <c:v>9700</c:v>
                </c:pt>
                <c:pt idx="2054">
                  <c:v>9700</c:v>
                </c:pt>
                <c:pt idx="2055">
                  <c:v>9700</c:v>
                </c:pt>
                <c:pt idx="2056">
                  <c:v>9700</c:v>
                </c:pt>
                <c:pt idx="2057">
                  <c:v>9700</c:v>
                </c:pt>
                <c:pt idx="2058">
                  <c:v>9700</c:v>
                </c:pt>
                <c:pt idx="2059">
                  <c:v>9700</c:v>
                </c:pt>
                <c:pt idx="2060">
                  <c:v>9700</c:v>
                </c:pt>
                <c:pt idx="2061">
                  <c:v>9700</c:v>
                </c:pt>
                <c:pt idx="2062">
                  <c:v>9700</c:v>
                </c:pt>
                <c:pt idx="2063">
                  <c:v>9700</c:v>
                </c:pt>
                <c:pt idx="2064">
                  <c:v>9700</c:v>
                </c:pt>
                <c:pt idx="2065">
                  <c:v>9700</c:v>
                </c:pt>
                <c:pt idx="2066">
                  <c:v>9700</c:v>
                </c:pt>
                <c:pt idx="2067">
                  <c:v>9700</c:v>
                </c:pt>
                <c:pt idx="2068">
                  <c:v>9700</c:v>
                </c:pt>
                <c:pt idx="2069">
                  <c:v>9700</c:v>
                </c:pt>
                <c:pt idx="2070">
                  <c:v>9700</c:v>
                </c:pt>
                <c:pt idx="2071">
                  <c:v>9700</c:v>
                </c:pt>
                <c:pt idx="2072">
                  <c:v>9700</c:v>
                </c:pt>
                <c:pt idx="2073">
                  <c:v>9700</c:v>
                </c:pt>
                <c:pt idx="2074">
                  <c:v>9700</c:v>
                </c:pt>
                <c:pt idx="2075">
                  <c:v>9700</c:v>
                </c:pt>
                <c:pt idx="2076">
                  <c:v>9700</c:v>
                </c:pt>
                <c:pt idx="2077">
                  <c:v>9700</c:v>
                </c:pt>
                <c:pt idx="2078">
                  <c:v>9700</c:v>
                </c:pt>
                <c:pt idx="2079">
                  <c:v>9700</c:v>
                </c:pt>
                <c:pt idx="2080">
                  <c:v>9700</c:v>
                </c:pt>
                <c:pt idx="2081">
                  <c:v>9700</c:v>
                </c:pt>
                <c:pt idx="2082">
                  <c:v>9700</c:v>
                </c:pt>
                <c:pt idx="2083">
                  <c:v>9700</c:v>
                </c:pt>
                <c:pt idx="2084">
                  <c:v>9700</c:v>
                </c:pt>
                <c:pt idx="2085">
                  <c:v>9700</c:v>
                </c:pt>
                <c:pt idx="2086">
                  <c:v>9700</c:v>
                </c:pt>
                <c:pt idx="2087">
                  <c:v>9700</c:v>
                </c:pt>
                <c:pt idx="2088">
                  <c:v>9700</c:v>
                </c:pt>
                <c:pt idx="2089">
                  <c:v>9700</c:v>
                </c:pt>
                <c:pt idx="2090">
                  <c:v>9700</c:v>
                </c:pt>
                <c:pt idx="2091">
                  <c:v>9700</c:v>
                </c:pt>
                <c:pt idx="2092">
                  <c:v>9700</c:v>
                </c:pt>
                <c:pt idx="2093">
                  <c:v>9700</c:v>
                </c:pt>
                <c:pt idx="2094">
                  <c:v>9700</c:v>
                </c:pt>
                <c:pt idx="2095">
                  <c:v>9700</c:v>
                </c:pt>
                <c:pt idx="2096">
                  <c:v>9700</c:v>
                </c:pt>
                <c:pt idx="2097">
                  <c:v>9700</c:v>
                </c:pt>
                <c:pt idx="2098">
                  <c:v>9700</c:v>
                </c:pt>
                <c:pt idx="2099">
                  <c:v>9700</c:v>
                </c:pt>
                <c:pt idx="2100">
                  <c:v>9700</c:v>
                </c:pt>
                <c:pt idx="2101">
                  <c:v>9700</c:v>
                </c:pt>
                <c:pt idx="2102">
                  <c:v>9700</c:v>
                </c:pt>
                <c:pt idx="2103">
                  <c:v>9700</c:v>
                </c:pt>
                <c:pt idx="2104">
                  <c:v>9700</c:v>
                </c:pt>
                <c:pt idx="2105">
                  <c:v>9700</c:v>
                </c:pt>
                <c:pt idx="2106">
                  <c:v>9700</c:v>
                </c:pt>
                <c:pt idx="2107">
                  <c:v>9700</c:v>
                </c:pt>
                <c:pt idx="2108">
                  <c:v>9700</c:v>
                </c:pt>
                <c:pt idx="2109">
                  <c:v>9700</c:v>
                </c:pt>
                <c:pt idx="2110">
                  <c:v>9700</c:v>
                </c:pt>
                <c:pt idx="2111">
                  <c:v>9700</c:v>
                </c:pt>
                <c:pt idx="2112">
                  <c:v>9700</c:v>
                </c:pt>
                <c:pt idx="2113">
                  <c:v>9700</c:v>
                </c:pt>
                <c:pt idx="2114">
                  <c:v>9700</c:v>
                </c:pt>
                <c:pt idx="2115">
                  <c:v>9700</c:v>
                </c:pt>
                <c:pt idx="2116">
                  <c:v>9700</c:v>
                </c:pt>
                <c:pt idx="2117">
                  <c:v>9700</c:v>
                </c:pt>
                <c:pt idx="2118">
                  <c:v>9700</c:v>
                </c:pt>
                <c:pt idx="2119">
                  <c:v>9700</c:v>
                </c:pt>
                <c:pt idx="2120">
                  <c:v>9700</c:v>
                </c:pt>
                <c:pt idx="2121">
                  <c:v>9700</c:v>
                </c:pt>
                <c:pt idx="2122">
                  <c:v>9700</c:v>
                </c:pt>
                <c:pt idx="2123">
                  <c:v>9700</c:v>
                </c:pt>
                <c:pt idx="2124">
                  <c:v>9700</c:v>
                </c:pt>
                <c:pt idx="2125">
                  <c:v>9700</c:v>
                </c:pt>
                <c:pt idx="2126">
                  <c:v>9700</c:v>
                </c:pt>
                <c:pt idx="2127">
                  <c:v>9700</c:v>
                </c:pt>
                <c:pt idx="2128">
                  <c:v>9700</c:v>
                </c:pt>
                <c:pt idx="2129">
                  <c:v>9700</c:v>
                </c:pt>
                <c:pt idx="2130">
                  <c:v>9700</c:v>
                </c:pt>
                <c:pt idx="2131">
                  <c:v>9700</c:v>
                </c:pt>
                <c:pt idx="2132">
                  <c:v>9700</c:v>
                </c:pt>
                <c:pt idx="2133">
                  <c:v>9700</c:v>
                </c:pt>
                <c:pt idx="2134">
                  <c:v>9700</c:v>
                </c:pt>
                <c:pt idx="2135">
                  <c:v>9700</c:v>
                </c:pt>
                <c:pt idx="2136">
                  <c:v>9700</c:v>
                </c:pt>
                <c:pt idx="2137">
                  <c:v>9700</c:v>
                </c:pt>
                <c:pt idx="2138">
                  <c:v>9700</c:v>
                </c:pt>
                <c:pt idx="2139">
                  <c:v>9700</c:v>
                </c:pt>
                <c:pt idx="2140">
                  <c:v>9700</c:v>
                </c:pt>
                <c:pt idx="2141">
                  <c:v>9700</c:v>
                </c:pt>
                <c:pt idx="2142">
                  <c:v>9700</c:v>
                </c:pt>
                <c:pt idx="2143">
                  <c:v>9700</c:v>
                </c:pt>
                <c:pt idx="2144">
                  <c:v>9700</c:v>
                </c:pt>
                <c:pt idx="2145">
                  <c:v>9700</c:v>
                </c:pt>
                <c:pt idx="2146">
                  <c:v>9700</c:v>
                </c:pt>
                <c:pt idx="2147">
                  <c:v>9700</c:v>
                </c:pt>
                <c:pt idx="2148">
                  <c:v>9700</c:v>
                </c:pt>
                <c:pt idx="2149">
                  <c:v>9700</c:v>
                </c:pt>
                <c:pt idx="2150">
                  <c:v>9700</c:v>
                </c:pt>
                <c:pt idx="2151">
                  <c:v>9700</c:v>
                </c:pt>
                <c:pt idx="2152">
                  <c:v>9700</c:v>
                </c:pt>
                <c:pt idx="2153">
                  <c:v>9700</c:v>
                </c:pt>
                <c:pt idx="2154">
                  <c:v>9700</c:v>
                </c:pt>
                <c:pt idx="2155">
                  <c:v>9700</c:v>
                </c:pt>
                <c:pt idx="2156">
                  <c:v>9700</c:v>
                </c:pt>
                <c:pt idx="2157">
                  <c:v>9700</c:v>
                </c:pt>
                <c:pt idx="2158">
                  <c:v>9700</c:v>
                </c:pt>
                <c:pt idx="2159">
                  <c:v>9700</c:v>
                </c:pt>
                <c:pt idx="2160">
                  <c:v>9700</c:v>
                </c:pt>
                <c:pt idx="2161">
                  <c:v>9700</c:v>
                </c:pt>
                <c:pt idx="2162">
                  <c:v>9700</c:v>
                </c:pt>
                <c:pt idx="2163">
                  <c:v>9700</c:v>
                </c:pt>
                <c:pt idx="2164">
                  <c:v>9700</c:v>
                </c:pt>
                <c:pt idx="2165">
                  <c:v>9700</c:v>
                </c:pt>
                <c:pt idx="2166">
                  <c:v>9700</c:v>
                </c:pt>
                <c:pt idx="2167">
                  <c:v>9700</c:v>
                </c:pt>
                <c:pt idx="2168">
                  <c:v>9700</c:v>
                </c:pt>
                <c:pt idx="2169">
                  <c:v>9700</c:v>
                </c:pt>
                <c:pt idx="2170">
                  <c:v>9700</c:v>
                </c:pt>
                <c:pt idx="2171">
                  <c:v>9700</c:v>
                </c:pt>
                <c:pt idx="2172">
                  <c:v>9700</c:v>
                </c:pt>
                <c:pt idx="2173">
                  <c:v>9700</c:v>
                </c:pt>
                <c:pt idx="2174">
                  <c:v>9700</c:v>
                </c:pt>
                <c:pt idx="2175">
                  <c:v>9700</c:v>
                </c:pt>
                <c:pt idx="2176">
                  <c:v>9700</c:v>
                </c:pt>
                <c:pt idx="2177">
                  <c:v>9700</c:v>
                </c:pt>
                <c:pt idx="2178">
                  <c:v>9700</c:v>
                </c:pt>
                <c:pt idx="2179">
                  <c:v>9700</c:v>
                </c:pt>
                <c:pt idx="2180">
                  <c:v>9700</c:v>
                </c:pt>
                <c:pt idx="2181">
                  <c:v>9700</c:v>
                </c:pt>
                <c:pt idx="2182">
                  <c:v>9700</c:v>
                </c:pt>
                <c:pt idx="2183">
                  <c:v>9700</c:v>
                </c:pt>
                <c:pt idx="2184">
                  <c:v>9700</c:v>
                </c:pt>
                <c:pt idx="2185">
                  <c:v>9700</c:v>
                </c:pt>
                <c:pt idx="2186">
                  <c:v>9700</c:v>
                </c:pt>
                <c:pt idx="2187">
                  <c:v>9700</c:v>
                </c:pt>
                <c:pt idx="2188">
                  <c:v>9700</c:v>
                </c:pt>
                <c:pt idx="2189">
                  <c:v>9700</c:v>
                </c:pt>
                <c:pt idx="2190">
                  <c:v>9700</c:v>
                </c:pt>
                <c:pt idx="2191">
                  <c:v>9700</c:v>
                </c:pt>
                <c:pt idx="2192">
                  <c:v>9700</c:v>
                </c:pt>
                <c:pt idx="2193">
                  <c:v>9700</c:v>
                </c:pt>
                <c:pt idx="2194">
                  <c:v>9700</c:v>
                </c:pt>
                <c:pt idx="2195">
                  <c:v>9700</c:v>
                </c:pt>
                <c:pt idx="2196">
                  <c:v>9700</c:v>
                </c:pt>
                <c:pt idx="2197">
                  <c:v>9699</c:v>
                </c:pt>
                <c:pt idx="2198">
                  <c:v>9698</c:v>
                </c:pt>
                <c:pt idx="2199">
                  <c:v>9697</c:v>
                </c:pt>
                <c:pt idx="2200">
                  <c:v>9696</c:v>
                </c:pt>
                <c:pt idx="2201">
                  <c:v>9695</c:v>
                </c:pt>
                <c:pt idx="2202">
                  <c:v>9694</c:v>
                </c:pt>
                <c:pt idx="2203">
                  <c:v>9693</c:v>
                </c:pt>
                <c:pt idx="2204">
                  <c:v>9692</c:v>
                </c:pt>
                <c:pt idx="2205">
                  <c:v>9691</c:v>
                </c:pt>
                <c:pt idx="2206">
                  <c:v>9690</c:v>
                </c:pt>
                <c:pt idx="2207">
                  <c:v>9689</c:v>
                </c:pt>
                <c:pt idx="2208">
                  <c:v>9688</c:v>
                </c:pt>
                <c:pt idx="2209">
                  <c:v>9687</c:v>
                </c:pt>
                <c:pt idx="2210">
                  <c:v>9686</c:v>
                </c:pt>
                <c:pt idx="2211">
                  <c:v>9685</c:v>
                </c:pt>
                <c:pt idx="2212">
                  <c:v>9684</c:v>
                </c:pt>
                <c:pt idx="2213">
                  <c:v>9683</c:v>
                </c:pt>
                <c:pt idx="2214">
                  <c:v>9682</c:v>
                </c:pt>
                <c:pt idx="2215">
                  <c:v>9681</c:v>
                </c:pt>
                <c:pt idx="2216">
                  <c:v>9680</c:v>
                </c:pt>
                <c:pt idx="2217">
                  <c:v>9679</c:v>
                </c:pt>
                <c:pt idx="2218">
                  <c:v>9678</c:v>
                </c:pt>
                <c:pt idx="2219">
                  <c:v>9677</c:v>
                </c:pt>
                <c:pt idx="2220">
                  <c:v>9676</c:v>
                </c:pt>
                <c:pt idx="2221">
                  <c:v>9675</c:v>
                </c:pt>
                <c:pt idx="2222">
                  <c:v>9674</c:v>
                </c:pt>
                <c:pt idx="2223">
                  <c:v>9673</c:v>
                </c:pt>
                <c:pt idx="2224">
                  <c:v>9672</c:v>
                </c:pt>
                <c:pt idx="2225">
                  <c:v>9671</c:v>
                </c:pt>
                <c:pt idx="2226">
                  <c:v>9670</c:v>
                </c:pt>
                <c:pt idx="2227">
                  <c:v>9669</c:v>
                </c:pt>
                <c:pt idx="2228">
                  <c:v>9668</c:v>
                </c:pt>
                <c:pt idx="2229">
                  <c:v>9667</c:v>
                </c:pt>
                <c:pt idx="2230">
                  <c:v>9666</c:v>
                </c:pt>
                <c:pt idx="2231">
                  <c:v>9665</c:v>
                </c:pt>
                <c:pt idx="2232">
                  <c:v>9664</c:v>
                </c:pt>
                <c:pt idx="2233">
                  <c:v>9663</c:v>
                </c:pt>
                <c:pt idx="2234">
                  <c:v>9662</c:v>
                </c:pt>
                <c:pt idx="2235">
                  <c:v>9661</c:v>
                </c:pt>
                <c:pt idx="2236">
                  <c:v>9660</c:v>
                </c:pt>
                <c:pt idx="2237">
                  <c:v>9659</c:v>
                </c:pt>
                <c:pt idx="2238">
                  <c:v>9658</c:v>
                </c:pt>
                <c:pt idx="2239">
                  <c:v>9657</c:v>
                </c:pt>
                <c:pt idx="2240">
                  <c:v>9656</c:v>
                </c:pt>
                <c:pt idx="2241">
                  <c:v>9655</c:v>
                </c:pt>
                <c:pt idx="2242">
                  <c:v>9654</c:v>
                </c:pt>
                <c:pt idx="2243">
                  <c:v>9653</c:v>
                </c:pt>
                <c:pt idx="2244">
                  <c:v>9652</c:v>
                </c:pt>
                <c:pt idx="2245">
                  <c:v>9651</c:v>
                </c:pt>
                <c:pt idx="2246">
                  <c:v>9650</c:v>
                </c:pt>
                <c:pt idx="2247">
                  <c:v>9649</c:v>
                </c:pt>
                <c:pt idx="2248">
                  <c:v>9648</c:v>
                </c:pt>
                <c:pt idx="2249">
                  <c:v>9647</c:v>
                </c:pt>
                <c:pt idx="2250">
                  <c:v>9646</c:v>
                </c:pt>
                <c:pt idx="2251">
                  <c:v>9645</c:v>
                </c:pt>
                <c:pt idx="2252">
                  <c:v>9644</c:v>
                </c:pt>
                <c:pt idx="2253">
                  <c:v>9643</c:v>
                </c:pt>
                <c:pt idx="2254">
                  <c:v>9642</c:v>
                </c:pt>
                <c:pt idx="2255">
                  <c:v>9641</c:v>
                </c:pt>
                <c:pt idx="2256">
                  <c:v>9640</c:v>
                </c:pt>
                <c:pt idx="2257">
                  <c:v>9639</c:v>
                </c:pt>
                <c:pt idx="2258">
                  <c:v>9638</c:v>
                </c:pt>
                <c:pt idx="2259">
                  <c:v>9637</c:v>
                </c:pt>
                <c:pt idx="2260">
                  <c:v>9636</c:v>
                </c:pt>
                <c:pt idx="2261">
                  <c:v>9635</c:v>
                </c:pt>
                <c:pt idx="2262">
                  <c:v>9634</c:v>
                </c:pt>
                <c:pt idx="2263">
                  <c:v>9633</c:v>
                </c:pt>
                <c:pt idx="2264">
                  <c:v>9632</c:v>
                </c:pt>
                <c:pt idx="2265">
                  <c:v>9631</c:v>
                </c:pt>
                <c:pt idx="2266">
                  <c:v>9630</c:v>
                </c:pt>
                <c:pt idx="2267">
                  <c:v>9629</c:v>
                </c:pt>
                <c:pt idx="2268">
                  <c:v>9628</c:v>
                </c:pt>
                <c:pt idx="2269">
                  <c:v>9627</c:v>
                </c:pt>
                <c:pt idx="2270">
                  <c:v>9626</c:v>
                </c:pt>
                <c:pt idx="2271">
                  <c:v>9625</c:v>
                </c:pt>
                <c:pt idx="2272">
                  <c:v>9624</c:v>
                </c:pt>
                <c:pt idx="2273">
                  <c:v>9623</c:v>
                </c:pt>
                <c:pt idx="2274">
                  <c:v>9622</c:v>
                </c:pt>
                <c:pt idx="2275">
                  <c:v>9621</c:v>
                </c:pt>
                <c:pt idx="2276">
                  <c:v>9620</c:v>
                </c:pt>
                <c:pt idx="2277">
                  <c:v>9619</c:v>
                </c:pt>
                <c:pt idx="2278">
                  <c:v>9618</c:v>
                </c:pt>
                <c:pt idx="2279">
                  <c:v>9617</c:v>
                </c:pt>
                <c:pt idx="2280">
                  <c:v>9616</c:v>
                </c:pt>
                <c:pt idx="2281">
                  <c:v>9615</c:v>
                </c:pt>
                <c:pt idx="2282">
                  <c:v>9614</c:v>
                </c:pt>
                <c:pt idx="2283">
                  <c:v>9613</c:v>
                </c:pt>
                <c:pt idx="2284">
                  <c:v>9612</c:v>
                </c:pt>
                <c:pt idx="2285">
                  <c:v>9611</c:v>
                </c:pt>
                <c:pt idx="2286">
                  <c:v>9610</c:v>
                </c:pt>
                <c:pt idx="2287">
                  <c:v>9609</c:v>
                </c:pt>
                <c:pt idx="2288">
                  <c:v>9608</c:v>
                </c:pt>
                <c:pt idx="2289">
                  <c:v>9607</c:v>
                </c:pt>
                <c:pt idx="2290">
                  <c:v>9606</c:v>
                </c:pt>
                <c:pt idx="2291">
                  <c:v>9605</c:v>
                </c:pt>
                <c:pt idx="2292">
                  <c:v>9604</c:v>
                </c:pt>
                <c:pt idx="2293">
                  <c:v>9603</c:v>
                </c:pt>
                <c:pt idx="2294">
                  <c:v>9602</c:v>
                </c:pt>
                <c:pt idx="2295">
                  <c:v>9601</c:v>
                </c:pt>
                <c:pt idx="2296">
                  <c:v>9600</c:v>
                </c:pt>
                <c:pt idx="2297">
                  <c:v>9599</c:v>
                </c:pt>
                <c:pt idx="2298">
                  <c:v>9598</c:v>
                </c:pt>
                <c:pt idx="2299">
                  <c:v>9597</c:v>
                </c:pt>
                <c:pt idx="2300">
                  <c:v>9596</c:v>
                </c:pt>
                <c:pt idx="2301">
                  <c:v>9595</c:v>
                </c:pt>
                <c:pt idx="2302">
                  <c:v>9594</c:v>
                </c:pt>
                <c:pt idx="2303">
                  <c:v>9593</c:v>
                </c:pt>
                <c:pt idx="2304">
                  <c:v>9592</c:v>
                </c:pt>
                <c:pt idx="2305">
                  <c:v>9591</c:v>
                </c:pt>
                <c:pt idx="2306">
                  <c:v>9590</c:v>
                </c:pt>
                <c:pt idx="2307">
                  <c:v>9589</c:v>
                </c:pt>
                <c:pt idx="2308">
                  <c:v>9588</c:v>
                </c:pt>
                <c:pt idx="2309">
                  <c:v>9587</c:v>
                </c:pt>
                <c:pt idx="2310">
                  <c:v>9586</c:v>
                </c:pt>
                <c:pt idx="2311">
                  <c:v>9585</c:v>
                </c:pt>
                <c:pt idx="2312">
                  <c:v>9584</c:v>
                </c:pt>
                <c:pt idx="2313">
                  <c:v>9583</c:v>
                </c:pt>
                <c:pt idx="2314">
                  <c:v>9582</c:v>
                </c:pt>
                <c:pt idx="2315">
                  <c:v>9581</c:v>
                </c:pt>
                <c:pt idx="2316">
                  <c:v>9580</c:v>
                </c:pt>
                <c:pt idx="2317">
                  <c:v>9579</c:v>
                </c:pt>
                <c:pt idx="2318">
                  <c:v>9578</c:v>
                </c:pt>
                <c:pt idx="2319">
                  <c:v>9577</c:v>
                </c:pt>
                <c:pt idx="2320">
                  <c:v>9576</c:v>
                </c:pt>
                <c:pt idx="2321">
                  <c:v>9575</c:v>
                </c:pt>
                <c:pt idx="2322">
                  <c:v>9574</c:v>
                </c:pt>
                <c:pt idx="2323">
                  <c:v>9573</c:v>
                </c:pt>
                <c:pt idx="2324">
                  <c:v>9572</c:v>
                </c:pt>
                <c:pt idx="2325">
                  <c:v>9571</c:v>
                </c:pt>
                <c:pt idx="2326">
                  <c:v>9570</c:v>
                </c:pt>
                <c:pt idx="2327">
                  <c:v>9569</c:v>
                </c:pt>
                <c:pt idx="2328">
                  <c:v>9568</c:v>
                </c:pt>
                <c:pt idx="2329">
                  <c:v>9567</c:v>
                </c:pt>
                <c:pt idx="2330">
                  <c:v>9566</c:v>
                </c:pt>
                <c:pt idx="2331">
                  <c:v>9565</c:v>
                </c:pt>
                <c:pt idx="2332">
                  <c:v>9564</c:v>
                </c:pt>
                <c:pt idx="2333">
                  <c:v>9563</c:v>
                </c:pt>
                <c:pt idx="2334">
                  <c:v>9562</c:v>
                </c:pt>
                <c:pt idx="2335">
                  <c:v>9561</c:v>
                </c:pt>
                <c:pt idx="2336">
                  <c:v>9560</c:v>
                </c:pt>
                <c:pt idx="2337">
                  <c:v>9559</c:v>
                </c:pt>
                <c:pt idx="2338">
                  <c:v>9558</c:v>
                </c:pt>
                <c:pt idx="2339">
                  <c:v>9557</c:v>
                </c:pt>
                <c:pt idx="2340">
                  <c:v>9556</c:v>
                </c:pt>
                <c:pt idx="2341">
                  <c:v>9555</c:v>
                </c:pt>
                <c:pt idx="2342">
                  <c:v>9554</c:v>
                </c:pt>
                <c:pt idx="2343">
                  <c:v>9553</c:v>
                </c:pt>
                <c:pt idx="2344">
                  <c:v>9552</c:v>
                </c:pt>
                <c:pt idx="2345">
                  <c:v>9551</c:v>
                </c:pt>
                <c:pt idx="2346">
                  <c:v>9550</c:v>
                </c:pt>
                <c:pt idx="2347">
                  <c:v>9549</c:v>
                </c:pt>
                <c:pt idx="2348">
                  <c:v>9548</c:v>
                </c:pt>
                <c:pt idx="2349">
                  <c:v>9547</c:v>
                </c:pt>
                <c:pt idx="2350">
                  <c:v>9546</c:v>
                </c:pt>
                <c:pt idx="2351">
                  <c:v>9545</c:v>
                </c:pt>
                <c:pt idx="2352">
                  <c:v>9544</c:v>
                </c:pt>
                <c:pt idx="2353">
                  <c:v>9543</c:v>
                </c:pt>
                <c:pt idx="2354">
                  <c:v>9542</c:v>
                </c:pt>
                <c:pt idx="2355">
                  <c:v>9541</c:v>
                </c:pt>
                <c:pt idx="2356">
                  <c:v>9540</c:v>
                </c:pt>
                <c:pt idx="2357">
                  <c:v>9539</c:v>
                </c:pt>
                <c:pt idx="2358">
                  <c:v>9538</c:v>
                </c:pt>
                <c:pt idx="2359">
                  <c:v>9537</c:v>
                </c:pt>
                <c:pt idx="2360">
                  <c:v>9536</c:v>
                </c:pt>
                <c:pt idx="2361">
                  <c:v>9535</c:v>
                </c:pt>
                <c:pt idx="2362">
                  <c:v>9534</c:v>
                </c:pt>
                <c:pt idx="2363">
                  <c:v>9533</c:v>
                </c:pt>
                <c:pt idx="2364">
                  <c:v>9532</c:v>
                </c:pt>
                <c:pt idx="2365">
                  <c:v>9531</c:v>
                </c:pt>
                <c:pt idx="2366">
                  <c:v>9530</c:v>
                </c:pt>
                <c:pt idx="2367">
                  <c:v>9529</c:v>
                </c:pt>
                <c:pt idx="2368">
                  <c:v>9528</c:v>
                </c:pt>
                <c:pt idx="2369">
                  <c:v>9527</c:v>
                </c:pt>
                <c:pt idx="2370">
                  <c:v>9526</c:v>
                </c:pt>
                <c:pt idx="2371">
                  <c:v>9525</c:v>
                </c:pt>
                <c:pt idx="2372">
                  <c:v>9524</c:v>
                </c:pt>
                <c:pt idx="2373">
                  <c:v>9523</c:v>
                </c:pt>
                <c:pt idx="2374">
                  <c:v>9522</c:v>
                </c:pt>
                <c:pt idx="2375">
                  <c:v>9521</c:v>
                </c:pt>
                <c:pt idx="2376">
                  <c:v>9520</c:v>
                </c:pt>
                <c:pt idx="2377">
                  <c:v>9519</c:v>
                </c:pt>
                <c:pt idx="2378">
                  <c:v>9518</c:v>
                </c:pt>
                <c:pt idx="2379">
                  <c:v>9517</c:v>
                </c:pt>
                <c:pt idx="2380">
                  <c:v>9516</c:v>
                </c:pt>
                <c:pt idx="2381">
                  <c:v>9515</c:v>
                </c:pt>
                <c:pt idx="2382">
                  <c:v>9514</c:v>
                </c:pt>
                <c:pt idx="2383">
                  <c:v>9513</c:v>
                </c:pt>
                <c:pt idx="2384">
                  <c:v>9512</c:v>
                </c:pt>
                <c:pt idx="2385">
                  <c:v>9511</c:v>
                </c:pt>
                <c:pt idx="2386">
                  <c:v>9510</c:v>
                </c:pt>
                <c:pt idx="2387">
                  <c:v>9509</c:v>
                </c:pt>
                <c:pt idx="2388">
                  <c:v>9508</c:v>
                </c:pt>
                <c:pt idx="2389">
                  <c:v>9507</c:v>
                </c:pt>
                <c:pt idx="2390">
                  <c:v>9506</c:v>
                </c:pt>
                <c:pt idx="2391">
                  <c:v>9505</c:v>
                </c:pt>
                <c:pt idx="2392">
                  <c:v>9504</c:v>
                </c:pt>
                <c:pt idx="2393">
                  <c:v>9503</c:v>
                </c:pt>
                <c:pt idx="2394">
                  <c:v>9502</c:v>
                </c:pt>
                <c:pt idx="2395">
                  <c:v>9501</c:v>
                </c:pt>
                <c:pt idx="2396">
                  <c:v>9500</c:v>
                </c:pt>
                <c:pt idx="2397">
                  <c:v>9499</c:v>
                </c:pt>
                <c:pt idx="2398">
                  <c:v>9498</c:v>
                </c:pt>
                <c:pt idx="2399">
                  <c:v>9497</c:v>
                </c:pt>
                <c:pt idx="2400">
                  <c:v>9496</c:v>
                </c:pt>
                <c:pt idx="2401">
                  <c:v>9495</c:v>
                </c:pt>
                <c:pt idx="2402">
                  <c:v>9494</c:v>
                </c:pt>
                <c:pt idx="2403">
                  <c:v>9493</c:v>
                </c:pt>
                <c:pt idx="2404">
                  <c:v>9492</c:v>
                </c:pt>
                <c:pt idx="2405">
                  <c:v>9491</c:v>
                </c:pt>
                <c:pt idx="2406">
                  <c:v>9490</c:v>
                </c:pt>
                <c:pt idx="2407">
                  <c:v>9489</c:v>
                </c:pt>
                <c:pt idx="2408">
                  <c:v>9488</c:v>
                </c:pt>
                <c:pt idx="2409">
                  <c:v>9487</c:v>
                </c:pt>
                <c:pt idx="2410">
                  <c:v>9486</c:v>
                </c:pt>
                <c:pt idx="2411">
                  <c:v>9485</c:v>
                </c:pt>
                <c:pt idx="2412">
                  <c:v>9484</c:v>
                </c:pt>
                <c:pt idx="2413">
                  <c:v>9483</c:v>
                </c:pt>
                <c:pt idx="2414">
                  <c:v>9482</c:v>
                </c:pt>
                <c:pt idx="2415">
                  <c:v>9481</c:v>
                </c:pt>
                <c:pt idx="2416">
                  <c:v>9480</c:v>
                </c:pt>
                <c:pt idx="2417">
                  <c:v>9479</c:v>
                </c:pt>
                <c:pt idx="2418">
                  <c:v>9478</c:v>
                </c:pt>
                <c:pt idx="2419">
                  <c:v>9477</c:v>
                </c:pt>
                <c:pt idx="2420">
                  <c:v>9476</c:v>
                </c:pt>
                <c:pt idx="2421">
                  <c:v>9475</c:v>
                </c:pt>
                <c:pt idx="2422">
                  <c:v>9474</c:v>
                </c:pt>
                <c:pt idx="2423">
                  <c:v>9473</c:v>
                </c:pt>
                <c:pt idx="2424">
                  <c:v>9472</c:v>
                </c:pt>
                <c:pt idx="2425">
                  <c:v>9471</c:v>
                </c:pt>
                <c:pt idx="2426">
                  <c:v>9470</c:v>
                </c:pt>
                <c:pt idx="2427">
                  <c:v>9469</c:v>
                </c:pt>
                <c:pt idx="2428">
                  <c:v>9468</c:v>
                </c:pt>
                <c:pt idx="2429">
                  <c:v>9467</c:v>
                </c:pt>
                <c:pt idx="2430">
                  <c:v>9466</c:v>
                </c:pt>
                <c:pt idx="2431">
                  <c:v>9465</c:v>
                </c:pt>
                <c:pt idx="2432">
                  <c:v>9464</c:v>
                </c:pt>
                <c:pt idx="2433">
                  <c:v>9463</c:v>
                </c:pt>
                <c:pt idx="2434">
                  <c:v>9462</c:v>
                </c:pt>
                <c:pt idx="2435">
                  <c:v>9461</c:v>
                </c:pt>
                <c:pt idx="2436">
                  <c:v>9460</c:v>
                </c:pt>
                <c:pt idx="2437">
                  <c:v>9459</c:v>
                </c:pt>
                <c:pt idx="2438">
                  <c:v>9458</c:v>
                </c:pt>
                <c:pt idx="2439">
                  <c:v>9457</c:v>
                </c:pt>
                <c:pt idx="2440">
                  <c:v>9456</c:v>
                </c:pt>
                <c:pt idx="2441">
                  <c:v>9455</c:v>
                </c:pt>
                <c:pt idx="2442">
                  <c:v>9454</c:v>
                </c:pt>
                <c:pt idx="2443">
                  <c:v>9453</c:v>
                </c:pt>
                <c:pt idx="2444">
                  <c:v>9452</c:v>
                </c:pt>
                <c:pt idx="2445">
                  <c:v>9451</c:v>
                </c:pt>
                <c:pt idx="2446">
                  <c:v>9450</c:v>
                </c:pt>
                <c:pt idx="2447">
                  <c:v>9449</c:v>
                </c:pt>
                <c:pt idx="2448">
                  <c:v>9448</c:v>
                </c:pt>
                <c:pt idx="2449">
                  <c:v>9447</c:v>
                </c:pt>
                <c:pt idx="2450">
                  <c:v>9446</c:v>
                </c:pt>
                <c:pt idx="2451">
                  <c:v>9445</c:v>
                </c:pt>
                <c:pt idx="2452">
                  <c:v>9444</c:v>
                </c:pt>
                <c:pt idx="2453">
                  <c:v>9443</c:v>
                </c:pt>
                <c:pt idx="2454">
                  <c:v>9442</c:v>
                </c:pt>
                <c:pt idx="2455">
                  <c:v>9441</c:v>
                </c:pt>
                <c:pt idx="2456">
                  <c:v>9440</c:v>
                </c:pt>
                <c:pt idx="2457">
                  <c:v>9439</c:v>
                </c:pt>
                <c:pt idx="2458">
                  <c:v>9438</c:v>
                </c:pt>
                <c:pt idx="2459">
                  <c:v>9437</c:v>
                </c:pt>
                <c:pt idx="2460">
                  <c:v>9436</c:v>
                </c:pt>
                <c:pt idx="2461">
                  <c:v>9435</c:v>
                </c:pt>
                <c:pt idx="2462">
                  <c:v>9434</c:v>
                </c:pt>
                <c:pt idx="2463">
                  <c:v>9433</c:v>
                </c:pt>
                <c:pt idx="2464">
                  <c:v>9432</c:v>
                </c:pt>
                <c:pt idx="2465">
                  <c:v>9431</c:v>
                </c:pt>
                <c:pt idx="2466">
                  <c:v>9430</c:v>
                </c:pt>
                <c:pt idx="2467">
                  <c:v>9429</c:v>
                </c:pt>
                <c:pt idx="2468">
                  <c:v>9428</c:v>
                </c:pt>
                <c:pt idx="2469">
                  <c:v>9427</c:v>
                </c:pt>
                <c:pt idx="2470">
                  <c:v>9426</c:v>
                </c:pt>
                <c:pt idx="2471">
                  <c:v>9425</c:v>
                </c:pt>
                <c:pt idx="2472">
                  <c:v>9424</c:v>
                </c:pt>
                <c:pt idx="2473">
                  <c:v>9423</c:v>
                </c:pt>
                <c:pt idx="2474">
                  <c:v>9422</c:v>
                </c:pt>
                <c:pt idx="2475">
                  <c:v>9421</c:v>
                </c:pt>
                <c:pt idx="2476">
                  <c:v>9420</c:v>
                </c:pt>
                <c:pt idx="2477">
                  <c:v>9419</c:v>
                </c:pt>
                <c:pt idx="2478">
                  <c:v>9418</c:v>
                </c:pt>
                <c:pt idx="2479">
                  <c:v>9417</c:v>
                </c:pt>
                <c:pt idx="2480">
                  <c:v>9416</c:v>
                </c:pt>
                <c:pt idx="2481">
                  <c:v>9415</c:v>
                </c:pt>
                <c:pt idx="2482">
                  <c:v>9414</c:v>
                </c:pt>
                <c:pt idx="2483">
                  <c:v>9413</c:v>
                </c:pt>
                <c:pt idx="2484">
                  <c:v>9412</c:v>
                </c:pt>
                <c:pt idx="2485">
                  <c:v>9411</c:v>
                </c:pt>
                <c:pt idx="2486">
                  <c:v>9410</c:v>
                </c:pt>
                <c:pt idx="2487">
                  <c:v>9409</c:v>
                </c:pt>
                <c:pt idx="2488">
                  <c:v>9408</c:v>
                </c:pt>
                <c:pt idx="2489">
                  <c:v>9407</c:v>
                </c:pt>
                <c:pt idx="2490">
                  <c:v>9406</c:v>
                </c:pt>
                <c:pt idx="2491">
                  <c:v>9405</c:v>
                </c:pt>
                <c:pt idx="2492">
                  <c:v>9404</c:v>
                </c:pt>
                <c:pt idx="2493">
                  <c:v>9403</c:v>
                </c:pt>
                <c:pt idx="2494">
                  <c:v>9402</c:v>
                </c:pt>
                <c:pt idx="2495">
                  <c:v>9401</c:v>
                </c:pt>
                <c:pt idx="2496">
                  <c:v>9400</c:v>
                </c:pt>
                <c:pt idx="2497">
                  <c:v>9399</c:v>
                </c:pt>
                <c:pt idx="2498">
                  <c:v>9398</c:v>
                </c:pt>
                <c:pt idx="2499">
                  <c:v>9397</c:v>
                </c:pt>
                <c:pt idx="2500">
                  <c:v>9396</c:v>
                </c:pt>
                <c:pt idx="2501">
                  <c:v>9395</c:v>
                </c:pt>
                <c:pt idx="2502">
                  <c:v>9394</c:v>
                </c:pt>
                <c:pt idx="2503">
                  <c:v>9393</c:v>
                </c:pt>
                <c:pt idx="2504">
                  <c:v>9392</c:v>
                </c:pt>
                <c:pt idx="2505">
                  <c:v>9391</c:v>
                </c:pt>
                <c:pt idx="2506">
                  <c:v>9390</c:v>
                </c:pt>
                <c:pt idx="2507">
                  <c:v>9389</c:v>
                </c:pt>
                <c:pt idx="2508">
                  <c:v>9388</c:v>
                </c:pt>
                <c:pt idx="2509">
                  <c:v>9387</c:v>
                </c:pt>
                <c:pt idx="2510">
                  <c:v>9386</c:v>
                </c:pt>
                <c:pt idx="2511">
                  <c:v>9385</c:v>
                </c:pt>
                <c:pt idx="2512">
                  <c:v>9384</c:v>
                </c:pt>
                <c:pt idx="2513">
                  <c:v>9383</c:v>
                </c:pt>
                <c:pt idx="2514">
                  <c:v>9382</c:v>
                </c:pt>
                <c:pt idx="2515">
                  <c:v>9381</c:v>
                </c:pt>
                <c:pt idx="2516">
                  <c:v>9380</c:v>
                </c:pt>
                <c:pt idx="2517">
                  <c:v>9379</c:v>
                </c:pt>
                <c:pt idx="2518">
                  <c:v>9378</c:v>
                </c:pt>
                <c:pt idx="2519">
                  <c:v>9377</c:v>
                </c:pt>
                <c:pt idx="2520">
                  <c:v>9376</c:v>
                </c:pt>
                <c:pt idx="2521">
                  <c:v>9375</c:v>
                </c:pt>
                <c:pt idx="2522">
                  <c:v>9374</c:v>
                </c:pt>
                <c:pt idx="2523">
                  <c:v>9373</c:v>
                </c:pt>
                <c:pt idx="2524">
                  <c:v>9372</c:v>
                </c:pt>
                <c:pt idx="2525">
                  <c:v>9371</c:v>
                </c:pt>
                <c:pt idx="2526">
                  <c:v>9370</c:v>
                </c:pt>
                <c:pt idx="2527">
                  <c:v>9369</c:v>
                </c:pt>
                <c:pt idx="2528">
                  <c:v>9368</c:v>
                </c:pt>
                <c:pt idx="2529">
                  <c:v>9367</c:v>
                </c:pt>
                <c:pt idx="2530">
                  <c:v>9366</c:v>
                </c:pt>
                <c:pt idx="2531">
                  <c:v>9365</c:v>
                </c:pt>
                <c:pt idx="2532">
                  <c:v>9364</c:v>
                </c:pt>
                <c:pt idx="2533">
                  <c:v>9363</c:v>
                </c:pt>
                <c:pt idx="2534">
                  <c:v>9362</c:v>
                </c:pt>
                <c:pt idx="2535">
                  <c:v>9361</c:v>
                </c:pt>
                <c:pt idx="2536">
                  <c:v>9360</c:v>
                </c:pt>
                <c:pt idx="2537">
                  <c:v>9359</c:v>
                </c:pt>
                <c:pt idx="2538">
                  <c:v>9358</c:v>
                </c:pt>
                <c:pt idx="2539">
                  <c:v>9357</c:v>
                </c:pt>
                <c:pt idx="2540">
                  <c:v>9356</c:v>
                </c:pt>
                <c:pt idx="2541">
                  <c:v>9355</c:v>
                </c:pt>
                <c:pt idx="2542">
                  <c:v>9354</c:v>
                </c:pt>
                <c:pt idx="2543">
                  <c:v>9353</c:v>
                </c:pt>
                <c:pt idx="2544">
                  <c:v>9352</c:v>
                </c:pt>
                <c:pt idx="2545">
                  <c:v>9351</c:v>
                </c:pt>
                <c:pt idx="2546">
                  <c:v>9350</c:v>
                </c:pt>
                <c:pt idx="2547">
                  <c:v>9349</c:v>
                </c:pt>
                <c:pt idx="2548">
                  <c:v>9348</c:v>
                </c:pt>
                <c:pt idx="2549">
                  <c:v>9347</c:v>
                </c:pt>
                <c:pt idx="2550">
                  <c:v>9346</c:v>
                </c:pt>
                <c:pt idx="2551">
                  <c:v>9345</c:v>
                </c:pt>
                <c:pt idx="2552">
                  <c:v>9344</c:v>
                </c:pt>
                <c:pt idx="2553">
                  <c:v>9343</c:v>
                </c:pt>
                <c:pt idx="2554">
                  <c:v>9342</c:v>
                </c:pt>
                <c:pt idx="2555">
                  <c:v>9341</c:v>
                </c:pt>
                <c:pt idx="2556">
                  <c:v>9340</c:v>
                </c:pt>
                <c:pt idx="2557">
                  <c:v>9339</c:v>
                </c:pt>
                <c:pt idx="2558">
                  <c:v>9338</c:v>
                </c:pt>
                <c:pt idx="2559">
                  <c:v>9337</c:v>
                </c:pt>
                <c:pt idx="2560">
                  <c:v>9336</c:v>
                </c:pt>
                <c:pt idx="2561">
                  <c:v>9335</c:v>
                </c:pt>
                <c:pt idx="2562">
                  <c:v>9334</c:v>
                </c:pt>
                <c:pt idx="2563">
                  <c:v>9333</c:v>
                </c:pt>
                <c:pt idx="2564">
                  <c:v>9332</c:v>
                </c:pt>
                <c:pt idx="2565">
                  <c:v>9331</c:v>
                </c:pt>
                <c:pt idx="2566">
                  <c:v>9330</c:v>
                </c:pt>
                <c:pt idx="2567">
                  <c:v>9329</c:v>
                </c:pt>
                <c:pt idx="2568">
                  <c:v>9328</c:v>
                </c:pt>
                <c:pt idx="2569">
                  <c:v>9327</c:v>
                </c:pt>
                <c:pt idx="2570">
                  <c:v>9326</c:v>
                </c:pt>
                <c:pt idx="2571">
                  <c:v>9325</c:v>
                </c:pt>
                <c:pt idx="2572">
                  <c:v>9324</c:v>
                </c:pt>
                <c:pt idx="2573">
                  <c:v>9323</c:v>
                </c:pt>
                <c:pt idx="2574">
                  <c:v>9322</c:v>
                </c:pt>
                <c:pt idx="2575">
                  <c:v>9321</c:v>
                </c:pt>
                <c:pt idx="2576">
                  <c:v>9320</c:v>
                </c:pt>
                <c:pt idx="2577">
                  <c:v>9319</c:v>
                </c:pt>
                <c:pt idx="2578">
                  <c:v>9318</c:v>
                </c:pt>
                <c:pt idx="2579">
                  <c:v>9317</c:v>
                </c:pt>
                <c:pt idx="2580">
                  <c:v>9316</c:v>
                </c:pt>
                <c:pt idx="2581">
                  <c:v>9315</c:v>
                </c:pt>
                <c:pt idx="2582">
                  <c:v>9314</c:v>
                </c:pt>
                <c:pt idx="2583">
                  <c:v>9313</c:v>
                </c:pt>
                <c:pt idx="2584">
                  <c:v>9312</c:v>
                </c:pt>
                <c:pt idx="2585">
                  <c:v>9311</c:v>
                </c:pt>
                <c:pt idx="2586">
                  <c:v>9310</c:v>
                </c:pt>
                <c:pt idx="2587">
                  <c:v>9309</c:v>
                </c:pt>
                <c:pt idx="2588">
                  <c:v>9308</c:v>
                </c:pt>
                <c:pt idx="2589">
                  <c:v>9307</c:v>
                </c:pt>
                <c:pt idx="2590">
                  <c:v>9306</c:v>
                </c:pt>
                <c:pt idx="2591">
                  <c:v>9305</c:v>
                </c:pt>
                <c:pt idx="2592">
                  <c:v>9304</c:v>
                </c:pt>
                <c:pt idx="2593">
                  <c:v>9303</c:v>
                </c:pt>
                <c:pt idx="2594">
                  <c:v>9302</c:v>
                </c:pt>
                <c:pt idx="2595">
                  <c:v>9301</c:v>
                </c:pt>
                <c:pt idx="2596">
                  <c:v>9300</c:v>
                </c:pt>
                <c:pt idx="2597">
                  <c:v>9299</c:v>
                </c:pt>
                <c:pt idx="2598">
                  <c:v>9298</c:v>
                </c:pt>
                <c:pt idx="2599">
                  <c:v>9297</c:v>
                </c:pt>
                <c:pt idx="2600">
                  <c:v>9296</c:v>
                </c:pt>
                <c:pt idx="2601">
                  <c:v>9295</c:v>
                </c:pt>
                <c:pt idx="2602">
                  <c:v>9294</c:v>
                </c:pt>
                <c:pt idx="2603">
                  <c:v>9293</c:v>
                </c:pt>
                <c:pt idx="2604">
                  <c:v>9292</c:v>
                </c:pt>
                <c:pt idx="2605">
                  <c:v>9291</c:v>
                </c:pt>
                <c:pt idx="2606">
                  <c:v>9290</c:v>
                </c:pt>
                <c:pt idx="2607">
                  <c:v>9289</c:v>
                </c:pt>
                <c:pt idx="2608">
                  <c:v>9288</c:v>
                </c:pt>
                <c:pt idx="2609">
                  <c:v>9287</c:v>
                </c:pt>
                <c:pt idx="2610">
                  <c:v>9286</c:v>
                </c:pt>
                <c:pt idx="2611">
                  <c:v>9285</c:v>
                </c:pt>
                <c:pt idx="2612">
                  <c:v>9284</c:v>
                </c:pt>
                <c:pt idx="2613">
                  <c:v>9283</c:v>
                </c:pt>
                <c:pt idx="2614">
                  <c:v>9282</c:v>
                </c:pt>
                <c:pt idx="2615">
                  <c:v>9281</c:v>
                </c:pt>
                <c:pt idx="2616">
                  <c:v>9280</c:v>
                </c:pt>
                <c:pt idx="2617">
                  <c:v>9279</c:v>
                </c:pt>
                <c:pt idx="2618">
                  <c:v>9278</c:v>
                </c:pt>
                <c:pt idx="2619">
                  <c:v>9277</c:v>
                </c:pt>
                <c:pt idx="2620">
                  <c:v>9276</c:v>
                </c:pt>
                <c:pt idx="2621">
                  <c:v>9275</c:v>
                </c:pt>
                <c:pt idx="2622">
                  <c:v>9274</c:v>
                </c:pt>
                <c:pt idx="2623">
                  <c:v>9273</c:v>
                </c:pt>
                <c:pt idx="2624">
                  <c:v>9272</c:v>
                </c:pt>
                <c:pt idx="2625">
                  <c:v>9271</c:v>
                </c:pt>
                <c:pt idx="2626">
                  <c:v>9270</c:v>
                </c:pt>
                <c:pt idx="2627">
                  <c:v>9269</c:v>
                </c:pt>
                <c:pt idx="2628">
                  <c:v>9268</c:v>
                </c:pt>
                <c:pt idx="2629">
                  <c:v>9267</c:v>
                </c:pt>
                <c:pt idx="2630">
                  <c:v>9266</c:v>
                </c:pt>
                <c:pt idx="2631">
                  <c:v>9265</c:v>
                </c:pt>
                <c:pt idx="2632">
                  <c:v>9264</c:v>
                </c:pt>
                <c:pt idx="2633">
                  <c:v>9263</c:v>
                </c:pt>
                <c:pt idx="2634">
                  <c:v>9262</c:v>
                </c:pt>
                <c:pt idx="2635">
                  <c:v>9261</c:v>
                </c:pt>
                <c:pt idx="2636">
                  <c:v>9260</c:v>
                </c:pt>
                <c:pt idx="2637">
                  <c:v>9259</c:v>
                </c:pt>
                <c:pt idx="2638">
                  <c:v>9258</c:v>
                </c:pt>
                <c:pt idx="2639">
                  <c:v>9257</c:v>
                </c:pt>
                <c:pt idx="2640">
                  <c:v>9256</c:v>
                </c:pt>
                <c:pt idx="2641">
                  <c:v>9255</c:v>
                </c:pt>
                <c:pt idx="2642">
                  <c:v>9254</c:v>
                </c:pt>
                <c:pt idx="2643">
                  <c:v>9253</c:v>
                </c:pt>
                <c:pt idx="2644">
                  <c:v>9252</c:v>
                </c:pt>
                <c:pt idx="2645">
                  <c:v>9251</c:v>
                </c:pt>
                <c:pt idx="2646">
                  <c:v>9250</c:v>
                </c:pt>
                <c:pt idx="2647">
                  <c:v>9249</c:v>
                </c:pt>
                <c:pt idx="2648">
                  <c:v>9248</c:v>
                </c:pt>
                <c:pt idx="2649">
                  <c:v>9247</c:v>
                </c:pt>
                <c:pt idx="2650">
                  <c:v>9246</c:v>
                </c:pt>
                <c:pt idx="2651">
                  <c:v>9245</c:v>
                </c:pt>
                <c:pt idx="2652">
                  <c:v>9244</c:v>
                </c:pt>
                <c:pt idx="2653">
                  <c:v>9243</c:v>
                </c:pt>
                <c:pt idx="2654">
                  <c:v>9242</c:v>
                </c:pt>
                <c:pt idx="2655">
                  <c:v>9241</c:v>
                </c:pt>
                <c:pt idx="2656">
                  <c:v>9240</c:v>
                </c:pt>
                <c:pt idx="2657">
                  <c:v>9239</c:v>
                </c:pt>
                <c:pt idx="2658">
                  <c:v>9238</c:v>
                </c:pt>
                <c:pt idx="2659">
                  <c:v>9237</c:v>
                </c:pt>
                <c:pt idx="2660">
                  <c:v>9236</c:v>
                </c:pt>
                <c:pt idx="2661">
                  <c:v>9235</c:v>
                </c:pt>
                <c:pt idx="2662">
                  <c:v>9234</c:v>
                </c:pt>
                <c:pt idx="2663">
                  <c:v>9233</c:v>
                </c:pt>
                <c:pt idx="2664">
                  <c:v>9232</c:v>
                </c:pt>
                <c:pt idx="2665">
                  <c:v>9231</c:v>
                </c:pt>
                <c:pt idx="2666">
                  <c:v>9230</c:v>
                </c:pt>
                <c:pt idx="2667">
                  <c:v>9229</c:v>
                </c:pt>
                <c:pt idx="2668">
                  <c:v>9228</c:v>
                </c:pt>
                <c:pt idx="2669">
                  <c:v>9227</c:v>
                </c:pt>
                <c:pt idx="2670">
                  <c:v>9226</c:v>
                </c:pt>
                <c:pt idx="2671">
                  <c:v>9225</c:v>
                </c:pt>
                <c:pt idx="2672">
                  <c:v>9224</c:v>
                </c:pt>
                <c:pt idx="2673">
                  <c:v>9223</c:v>
                </c:pt>
                <c:pt idx="2674">
                  <c:v>9222</c:v>
                </c:pt>
                <c:pt idx="2675">
                  <c:v>9221</c:v>
                </c:pt>
                <c:pt idx="2676">
                  <c:v>9220</c:v>
                </c:pt>
                <c:pt idx="2677">
                  <c:v>9219</c:v>
                </c:pt>
                <c:pt idx="2678">
                  <c:v>9218</c:v>
                </c:pt>
                <c:pt idx="2679">
                  <c:v>9217</c:v>
                </c:pt>
                <c:pt idx="2680">
                  <c:v>9216</c:v>
                </c:pt>
                <c:pt idx="2681">
                  <c:v>9215</c:v>
                </c:pt>
                <c:pt idx="2682">
                  <c:v>9214</c:v>
                </c:pt>
                <c:pt idx="2683">
                  <c:v>9213</c:v>
                </c:pt>
                <c:pt idx="2684">
                  <c:v>9212</c:v>
                </c:pt>
                <c:pt idx="2685">
                  <c:v>9211</c:v>
                </c:pt>
                <c:pt idx="2686">
                  <c:v>9210</c:v>
                </c:pt>
                <c:pt idx="2687">
                  <c:v>9209</c:v>
                </c:pt>
                <c:pt idx="2688">
                  <c:v>9208</c:v>
                </c:pt>
                <c:pt idx="2689">
                  <c:v>9207</c:v>
                </c:pt>
                <c:pt idx="2690">
                  <c:v>9206</c:v>
                </c:pt>
                <c:pt idx="2691">
                  <c:v>9205</c:v>
                </c:pt>
                <c:pt idx="2692">
                  <c:v>9204</c:v>
                </c:pt>
                <c:pt idx="2693">
                  <c:v>9203</c:v>
                </c:pt>
                <c:pt idx="2694">
                  <c:v>9202</c:v>
                </c:pt>
                <c:pt idx="2695">
                  <c:v>9201</c:v>
                </c:pt>
                <c:pt idx="2696">
                  <c:v>9200</c:v>
                </c:pt>
                <c:pt idx="2697">
                  <c:v>9199</c:v>
                </c:pt>
                <c:pt idx="2698">
                  <c:v>9198</c:v>
                </c:pt>
                <c:pt idx="2699">
                  <c:v>9197</c:v>
                </c:pt>
                <c:pt idx="2700">
                  <c:v>9196</c:v>
                </c:pt>
                <c:pt idx="2701">
                  <c:v>9195</c:v>
                </c:pt>
                <c:pt idx="2702">
                  <c:v>9194</c:v>
                </c:pt>
                <c:pt idx="2703">
                  <c:v>9193</c:v>
                </c:pt>
                <c:pt idx="2704">
                  <c:v>9192</c:v>
                </c:pt>
                <c:pt idx="2705">
                  <c:v>9191</c:v>
                </c:pt>
                <c:pt idx="2706">
                  <c:v>9190</c:v>
                </c:pt>
                <c:pt idx="2707">
                  <c:v>9189</c:v>
                </c:pt>
                <c:pt idx="2708">
                  <c:v>9188</c:v>
                </c:pt>
                <c:pt idx="2709">
                  <c:v>9187</c:v>
                </c:pt>
                <c:pt idx="2710">
                  <c:v>9186</c:v>
                </c:pt>
                <c:pt idx="2711">
                  <c:v>9185</c:v>
                </c:pt>
                <c:pt idx="2712">
                  <c:v>9184</c:v>
                </c:pt>
                <c:pt idx="2713">
                  <c:v>9183</c:v>
                </c:pt>
                <c:pt idx="2714">
                  <c:v>9182</c:v>
                </c:pt>
                <c:pt idx="2715">
                  <c:v>9181</c:v>
                </c:pt>
                <c:pt idx="2716">
                  <c:v>9180</c:v>
                </c:pt>
                <c:pt idx="2717">
                  <c:v>9179</c:v>
                </c:pt>
                <c:pt idx="2718">
                  <c:v>9178</c:v>
                </c:pt>
                <c:pt idx="2719">
                  <c:v>9177</c:v>
                </c:pt>
                <c:pt idx="2720">
                  <c:v>9176</c:v>
                </c:pt>
                <c:pt idx="2721">
                  <c:v>9175</c:v>
                </c:pt>
                <c:pt idx="2722">
                  <c:v>9174</c:v>
                </c:pt>
                <c:pt idx="2723">
                  <c:v>9173</c:v>
                </c:pt>
                <c:pt idx="2724">
                  <c:v>9172</c:v>
                </c:pt>
                <c:pt idx="2725">
                  <c:v>9171</c:v>
                </c:pt>
                <c:pt idx="2726">
                  <c:v>9170</c:v>
                </c:pt>
                <c:pt idx="2727">
                  <c:v>9169</c:v>
                </c:pt>
                <c:pt idx="2728">
                  <c:v>9168</c:v>
                </c:pt>
                <c:pt idx="2729">
                  <c:v>9167</c:v>
                </c:pt>
                <c:pt idx="2730">
                  <c:v>9166</c:v>
                </c:pt>
                <c:pt idx="2731">
                  <c:v>9165</c:v>
                </c:pt>
                <c:pt idx="2732">
                  <c:v>9164</c:v>
                </c:pt>
                <c:pt idx="2733">
                  <c:v>9163</c:v>
                </c:pt>
                <c:pt idx="2734">
                  <c:v>9162</c:v>
                </c:pt>
                <c:pt idx="2735">
                  <c:v>9161</c:v>
                </c:pt>
                <c:pt idx="2736">
                  <c:v>9160</c:v>
                </c:pt>
                <c:pt idx="2737">
                  <c:v>9159</c:v>
                </c:pt>
                <c:pt idx="2738">
                  <c:v>9158</c:v>
                </c:pt>
                <c:pt idx="2739">
                  <c:v>9157</c:v>
                </c:pt>
                <c:pt idx="2740">
                  <c:v>9156</c:v>
                </c:pt>
                <c:pt idx="2741">
                  <c:v>9155</c:v>
                </c:pt>
                <c:pt idx="2742">
                  <c:v>9154</c:v>
                </c:pt>
                <c:pt idx="2743">
                  <c:v>9153</c:v>
                </c:pt>
                <c:pt idx="2744">
                  <c:v>9152</c:v>
                </c:pt>
                <c:pt idx="2745">
                  <c:v>9151</c:v>
                </c:pt>
                <c:pt idx="2746">
                  <c:v>9150</c:v>
                </c:pt>
                <c:pt idx="2747">
                  <c:v>9149</c:v>
                </c:pt>
                <c:pt idx="2748">
                  <c:v>9148</c:v>
                </c:pt>
                <c:pt idx="2749">
                  <c:v>9147</c:v>
                </c:pt>
                <c:pt idx="2750">
                  <c:v>9146</c:v>
                </c:pt>
                <c:pt idx="2751">
                  <c:v>9145</c:v>
                </c:pt>
                <c:pt idx="2752">
                  <c:v>9144</c:v>
                </c:pt>
                <c:pt idx="2753">
                  <c:v>9143</c:v>
                </c:pt>
                <c:pt idx="2754">
                  <c:v>9142</c:v>
                </c:pt>
                <c:pt idx="2755">
                  <c:v>9141</c:v>
                </c:pt>
                <c:pt idx="2756">
                  <c:v>9140</c:v>
                </c:pt>
                <c:pt idx="2757">
                  <c:v>9139</c:v>
                </c:pt>
                <c:pt idx="2758">
                  <c:v>9138</c:v>
                </c:pt>
                <c:pt idx="2759">
                  <c:v>9137</c:v>
                </c:pt>
                <c:pt idx="2760">
                  <c:v>9136</c:v>
                </c:pt>
                <c:pt idx="2761">
                  <c:v>9135</c:v>
                </c:pt>
                <c:pt idx="2762">
                  <c:v>9134</c:v>
                </c:pt>
                <c:pt idx="2763">
                  <c:v>9133</c:v>
                </c:pt>
                <c:pt idx="2764">
                  <c:v>9132</c:v>
                </c:pt>
                <c:pt idx="2765">
                  <c:v>9131</c:v>
                </c:pt>
                <c:pt idx="2766">
                  <c:v>9130</c:v>
                </c:pt>
                <c:pt idx="2767">
                  <c:v>9129</c:v>
                </c:pt>
                <c:pt idx="2768">
                  <c:v>9128</c:v>
                </c:pt>
                <c:pt idx="2769">
                  <c:v>9127</c:v>
                </c:pt>
                <c:pt idx="2770">
                  <c:v>9126</c:v>
                </c:pt>
                <c:pt idx="2771">
                  <c:v>9125</c:v>
                </c:pt>
                <c:pt idx="2772">
                  <c:v>9124</c:v>
                </c:pt>
                <c:pt idx="2773">
                  <c:v>9123</c:v>
                </c:pt>
                <c:pt idx="2774">
                  <c:v>9122</c:v>
                </c:pt>
                <c:pt idx="2775">
                  <c:v>9121</c:v>
                </c:pt>
                <c:pt idx="2776">
                  <c:v>9120</c:v>
                </c:pt>
                <c:pt idx="2777">
                  <c:v>9119</c:v>
                </c:pt>
                <c:pt idx="2778">
                  <c:v>9118</c:v>
                </c:pt>
                <c:pt idx="2779">
                  <c:v>9117</c:v>
                </c:pt>
                <c:pt idx="2780">
                  <c:v>9116</c:v>
                </c:pt>
                <c:pt idx="2781">
                  <c:v>9115</c:v>
                </c:pt>
                <c:pt idx="2782">
                  <c:v>9114</c:v>
                </c:pt>
                <c:pt idx="2783">
                  <c:v>9113</c:v>
                </c:pt>
                <c:pt idx="2784">
                  <c:v>9112</c:v>
                </c:pt>
                <c:pt idx="2785">
                  <c:v>9111</c:v>
                </c:pt>
                <c:pt idx="2786">
                  <c:v>9110</c:v>
                </c:pt>
                <c:pt idx="2787">
                  <c:v>9109</c:v>
                </c:pt>
                <c:pt idx="2788">
                  <c:v>9108</c:v>
                </c:pt>
                <c:pt idx="2789">
                  <c:v>9107</c:v>
                </c:pt>
                <c:pt idx="2790">
                  <c:v>9106</c:v>
                </c:pt>
                <c:pt idx="2791">
                  <c:v>9105</c:v>
                </c:pt>
                <c:pt idx="2792">
                  <c:v>9104</c:v>
                </c:pt>
                <c:pt idx="2793">
                  <c:v>9103</c:v>
                </c:pt>
                <c:pt idx="2794">
                  <c:v>9102</c:v>
                </c:pt>
                <c:pt idx="2795">
                  <c:v>9101</c:v>
                </c:pt>
                <c:pt idx="2796">
                  <c:v>9100</c:v>
                </c:pt>
                <c:pt idx="2797">
                  <c:v>9099</c:v>
                </c:pt>
                <c:pt idx="2798">
                  <c:v>9098</c:v>
                </c:pt>
                <c:pt idx="2799">
                  <c:v>9097</c:v>
                </c:pt>
                <c:pt idx="2800">
                  <c:v>9096</c:v>
                </c:pt>
                <c:pt idx="2801">
                  <c:v>9095</c:v>
                </c:pt>
                <c:pt idx="2802">
                  <c:v>9094</c:v>
                </c:pt>
                <c:pt idx="2803">
                  <c:v>9093</c:v>
                </c:pt>
                <c:pt idx="2804">
                  <c:v>9092</c:v>
                </c:pt>
                <c:pt idx="2805">
                  <c:v>9091</c:v>
                </c:pt>
                <c:pt idx="2806">
                  <c:v>9090</c:v>
                </c:pt>
                <c:pt idx="2807">
                  <c:v>9089</c:v>
                </c:pt>
                <c:pt idx="2808">
                  <c:v>9088</c:v>
                </c:pt>
                <c:pt idx="2809">
                  <c:v>9087</c:v>
                </c:pt>
                <c:pt idx="2810">
                  <c:v>9086</c:v>
                </c:pt>
                <c:pt idx="2811">
                  <c:v>9085</c:v>
                </c:pt>
                <c:pt idx="2812">
                  <c:v>9084</c:v>
                </c:pt>
                <c:pt idx="2813">
                  <c:v>9083</c:v>
                </c:pt>
                <c:pt idx="2814">
                  <c:v>9082</c:v>
                </c:pt>
                <c:pt idx="2815">
                  <c:v>9081</c:v>
                </c:pt>
                <c:pt idx="2816">
                  <c:v>9080</c:v>
                </c:pt>
                <c:pt idx="2817">
                  <c:v>9079</c:v>
                </c:pt>
                <c:pt idx="2818">
                  <c:v>9078</c:v>
                </c:pt>
                <c:pt idx="2819">
                  <c:v>9077</c:v>
                </c:pt>
                <c:pt idx="2820">
                  <c:v>9076</c:v>
                </c:pt>
                <c:pt idx="2821">
                  <c:v>9075</c:v>
                </c:pt>
                <c:pt idx="2822">
                  <c:v>9074</c:v>
                </c:pt>
                <c:pt idx="2823">
                  <c:v>9073</c:v>
                </c:pt>
                <c:pt idx="2824">
                  <c:v>9072</c:v>
                </c:pt>
                <c:pt idx="2825">
                  <c:v>9071</c:v>
                </c:pt>
                <c:pt idx="2826">
                  <c:v>9070</c:v>
                </c:pt>
                <c:pt idx="2827">
                  <c:v>9069</c:v>
                </c:pt>
                <c:pt idx="2828">
                  <c:v>9068</c:v>
                </c:pt>
                <c:pt idx="2829">
                  <c:v>9067</c:v>
                </c:pt>
                <c:pt idx="2830">
                  <c:v>9066</c:v>
                </c:pt>
                <c:pt idx="2831">
                  <c:v>9065</c:v>
                </c:pt>
                <c:pt idx="2832">
                  <c:v>9064</c:v>
                </c:pt>
                <c:pt idx="2833">
                  <c:v>9063</c:v>
                </c:pt>
                <c:pt idx="2834">
                  <c:v>9062</c:v>
                </c:pt>
                <c:pt idx="2835">
                  <c:v>9061</c:v>
                </c:pt>
                <c:pt idx="2836">
                  <c:v>9060</c:v>
                </c:pt>
                <c:pt idx="2837">
                  <c:v>9059</c:v>
                </c:pt>
                <c:pt idx="2838">
                  <c:v>9058</c:v>
                </c:pt>
                <c:pt idx="2839">
                  <c:v>9057</c:v>
                </c:pt>
                <c:pt idx="2840">
                  <c:v>9056</c:v>
                </c:pt>
                <c:pt idx="2841">
                  <c:v>9055</c:v>
                </c:pt>
                <c:pt idx="2842">
                  <c:v>9054</c:v>
                </c:pt>
                <c:pt idx="2843">
                  <c:v>9053</c:v>
                </c:pt>
                <c:pt idx="2844">
                  <c:v>9052</c:v>
                </c:pt>
                <c:pt idx="2845">
                  <c:v>9051</c:v>
                </c:pt>
                <c:pt idx="2846">
                  <c:v>9050</c:v>
                </c:pt>
                <c:pt idx="2847">
                  <c:v>9049</c:v>
                </c:pt>
                <c:pt idx="2848">
                  <c:v>9048</c:v>
                </c:pt>
                <c:pt idx="2849">
                  <c:v>9047</c:v>
                </c:pt>
                <c:pt idx="2850">
                  <c:v>9046</c:v>
                </c:pt>
                <c:pt idx="2851">
                  <c:v>9045</c:v>
                </c:pt>
                <c:pt idx="2852">
                  <c:v>9044</c:v>
                </c:pt>
                <c:pt idx="2853">
                  <c:v>9043</c:v>
                </c:pt>
                <c:pt idx="2854">
                  <c:v>9042</c:v>
                </c:pt>
                <c:pt idx="2855">
                  <c:v>9041</c:v>
                </c:pt>
                <c:pt idx="2856">
                  <c:v>9040</c:v>
                </c:pt>
                <c:pt idx="2857">
                  <c:v>9039</c:v>
                </c:pt>
                <c:pt idx="2858">
                  <c:v>9038</c:v>
                </c:pt>
                <c:pt idx="2859">
                  <c:v>9037</c:v>
                </c:pt>
                <c:pt idx="2860">
                  <c:v>9036</c:v>
                </c:pt>
                <c:pt idx="2861">
                  <c:v>9035</c:v>
                </c:pt>
                <c:pt idx="2862">
                  <c:v>9034</c:v>
                </c:pt>
                <c:pt idx="2863">
                  <c:v>9033</c:v>
                </c:pt>
                <c:pt idx="2864">
                  <c:v>9032</c:v>
                </c:pt>
                <c:pt idx="2865">
                  <c:v>9031</c:v>
                </c:pt>
                <c:pt idx="2866">
                  <c:v>9030</c:v>
                </c:pt>
                <c:pt idx="2867">
                  <c:v>9029</c:v>
                </c:pt>
                <c:pt idx="2868">
                  <c:v>9028</c:v>
                </c:pt>
                <c:pt idx="2869">
                  <c:v>9027</c:v>
                </c:pt>
                <c:pt idx="2870">
                  <c:v>9026</c:v>
                </c:pt>
                <c:pt idx="2871">
                  <c:v>9025</c:v>
                </c:pt>
                <c:pt idx="2872">
                  <c:v>9024</c:v>
                </c:pt>
                <c:pt idx="2873">
                  <c:v>9023</c:v>
                </c:pt>
                <c:pt idx="2874">
                  <c:v>9022</c:v>
                </c:pt>
                <c:pt idx="2875">
                  <c:v>9021</c:v>
                </c:pt>
                <c:pt idx="2876">
                  <c:v>9020</c:v>
                </c:pt>
                <c:pt idx="2877">
                  <c:v>9019</c:v>
                </c:pt>
                <c:pt idx="2878">
                  <c:v>9018</c:v>
                </c:pt>
                <c:pt idx="2879">
                  <c:v>9017</c:v>
                </c:pt>
                <c:pt idx="2880">
                  <c:v>9016</c:v>
                </c:pt>
                <c:pt idx="2881">
                  <c:v>9015</c:v>
                </c:pt>
                <c:pt idx="2882">
                  <c:v>9014</c:v>
                </c:pt>
                <c:pt idx="2883">
                  <c:v>9013</c:v>
                </c:pt>
                <c:pt idx="2884">
                  <c:v>9012</c:v>
                </c:pt>
                <c:pt idx="2885">
                  <c:v>9011</c:v>
                </c:pt>
                <c:pt idx="2886">
                  <c:v>9010</c:v>
                </c:pt>
                <c:pt idx="2887">
                  <c:v>9009</c:v>
                </c:pt>
                <c:pt idx="2888">
                  <c:v>9008</c:v>
                </c:pt>
                <c:pt idx="2889">
                  <c:v>9007</c:v>
                </c:pt>
                <c:pt idx="2890">
                  <c:v>9006</c:v>
                </c:pt>
                <c:pt idx="2891">
                  <c:v>9005</c:v>
                </c:pt>
                <c:pt idx="2892">
                  <c:v>9004</c:v>
                </c:pt>
                <c:pt idx="2893">
                  <c:v>9003</c:v>
                </c:pt>
                <c:pt idx="2894">
                  <c:v>9002</c:v>
                </c:pt>
                <c:pt idx="2895">
                  <c:v>9001</c:v>
                </c:pt>
                <c:pt idx="2896">
                  <c:v>9000</c:v>
                </c:pt>
                <c:pt idx="2897">
                  <c:v>8999</c:v>
                </c:pt>
                <c:pt idx="2898">
                  <c:v>8998</c:v>
                </c:pt>
                <c:pt idx="2899">
                  <c:v>8997</c:v>
                </c:pt>
                <c:pt idx="2900">
                  <c:v>8996</c:v>
                </c:pt>
                <c:pt idx="2901">
                  <c:v>8995</c:v>
                </c:pt>
                <c:pt idx="2902">
                  <c:v>8994</c:v>
                </c:pt>
                <c:pt idx="2903">
                  <c:v>8993</c:v>
                </c:pt>
                <c:pt idx="2904">
                  <c:v>8992</c:v>
                </c:pt>
                <c:pt idx="2905">
                  <c:v>8991</c:v>
                </c:pt>
                <c:pt idx="2906">
                  <c:v>8990</c:v>
                </c:pt>
                <c:pt idx="2907">
                  <c:v>8989</c:v>
                </c:pt>
                <c:pt idx="2908">
                  <c:v>8988</c:v>
                </c:pt>
                <c:pt idx="2909">
                  <c:v>8987</c:v>
                </c:pt>
                <c:pt idx="2910">
                  <c:v>8986</c:v>
                </c:pt>
                <c:pt idx="2911">
                  <c:v>8985</c:v>
                </c:pt>
                <c:pt idx="2912">
                  <c:v>8984</c:v>
                </c:pt>
                <c:pt idx="2913">
                  <c:v>8983</c:v>
                </c:pt>
                <c:pt idx="2914">
                  <c:v>8982</c:v>
                </c:pt>
                <c:pt idx="2915">
                  <c:v>8981</c:v>
                </c:pt>
                <c:pt idx="2916">
                  <c:v>8980</c:v>
                </c:pt>
                <c:pt idx="2917">
                  <c:v>8979</c:v>
                </c:pt>
                <c:pt idx="2918">
                  <c:v>8978</c:v>
                </c:pt>
                <c:pt idx="2919">
                  <c:v>8977</c:v>
                </c:pt>
                <c:pt idx="2920">
                  <c:v>8976</c:v>
                </c:pt>
                <c:pt idx="2921">
                  <c:v>8975</c:v>
                </c:pt>
                <c:pt idx="2922">
                  <c:v>8974</c:v>
                </c:pt>
                <c:pt idx="2923">
                  <c:v>8973</c:v>
                </c:pt>
                <c:pt idx="2924">
                  <c:v>8972</c:v>
                </c:pt>
                <c:pt idx="2925">
                  <c:v>8971</c:v>
                </c:pt>
                <c:pt idx="2926">
                  <c:v>8970</c:v>
                </c:pt>
                <c:pt idx="2927">
                  <c:v>8969</c:v>
                </c:pt>
                <c:pt idx="2928">
                  <c:v>8968</c:v>
                </c:pt>
                <c:pt idx="2929">
                  <c:v>8967</c:v>
                </c:pt>
                <c:pt idx="2930">
                  <c:v>8966</c:v>
                </c:pt>
                <c:pt idx="2931">
                  <c:v>8965</c:v>
                </c:pt>
                <c:pt idx="2932">
                  <c:v>8964</c:v>
                </c:pt>
                <c:pt idx="2933">
                  <c:v>8963</c:v>
                </c:pt>
                <c:pt idx="2934">
                  <c:v>8962</c:v>
                </c:pt>
                <c:pt idx="2935">
                  <c:v>8961</c:v>
                </c:pt>
                <c:pt idx="2936">
                  <c:v>8960</c:v>
                </c:pt>
                <c:pt idx="2937">
                  <c:v>8959</c:v>
                </c:pt>
                <c:pt idx="2938">
                  <c:v>8958</c:v>
                </c:pt>
                <c:pt idx="2939">
                  <c:v>8957</c:v>
                </c:pt>
                <c:pt idx="2940">
                  <c:v>8956</c:v>
                </c:pt>
                <c:pt idx="2941">
                  <c:v>8955</c:v>
                </c:pt>
                <c:pt idx="2942">
                  <c:v>8954</c:v>
                </c:pt>
                <c:pt idx="2943">
                  <c:v>8953</c:v>
                </c:pt>
                <c:pt idx="2944">
                  <c:v>8952</c:v>
                </c:pt>
                <c:pt idx="2945">
                  <c:v>8951</c:v>
                </c:pt>
                <c:pt idx="2946">
                  <c:v>8950</c:v>
                </c:pt>
                <c:pt idx="2947">
                  <c:v>8949</c:v>
                </c:pt>
                <c:pt idx="2948">
                  <c:v>8948</c:v>
                </c:pt>
                <c:pt idx="2949">
                  <c:v>8947</c:v>
                </c:pt>
                <c:pt idx="2950">
                  <c:v>8946</c:v>
                </c:pt>
                <c:pt idx="2951">
                  <c:v>8945</c:v>
                </c:pt>
                <c:pt idx="2952">
                  <c:v>8944</c:v>
                </c:pt>
                <c:pt idx="2953">
                  <c:v>8943</c:v>
                </c:pt>
                <c:pt idx="2954">
                  <c:v>8942</c:v>
                </c:pt>
                <c:pt idx="2955">
                  <c:v>8941</c:v>
                </c:pt>
                <c:pt idx="2956">
                  <c:v>8940</c:v>
                </c:pt>
                <c:pt idx="2957">
                  <c:v>8939</c:v>
                </c:pt>
                <c:pt idx="2958">
                  <c:v>8938</c:v>
                </c:pt>
                <c:pt idx="2959">
                  <c:v>8937</c:v>
                </c:pt>
                <c:pt idx="2960">
                  <c:v>8936</c:v>
                </c:pt>
                <c:pt idx="2961">
                  <c:v>8935</c:v>
                </c:pt>
                <c:pt idx="2962">
                  <c:v>8934</c:v>
                </c:pt>
                <c:pt idx="2963">
                  <c:v>8933</c:v>
                </c:pt>
                <c:pt idx="2964">
                  <c:v>8932</c:v>
                </c:pt>
                <c:pt idx="2965">
                  <c:v>8931</c:v>
                </c:pt>
                <c:pt idx="2966">
                  <c:v>8930</c:v>
                </c:pt>
                <c:pt idx="2967">
                  <c:v>8929</c:v>
                </c:pt>
                <c:pt idx="2968">
                  <c:v>8928</c:v>
                </c:pt>
                <c:pt idx="2969">
                  <c:v>8927</c:v>
                </c:pt>
                <c:pt idx="2970">
                  <c:v>8926</c:v>
                </c:pt>
                <c:pt idx="2971">
                  <c:v>8925</c:v>
                </c:pt>
                <c:pt idx="2972">
                  <c:v>8924</c:v>
                </c:pt>
                <c:pt idx="2973">
                  <c:v>8923</c:v>
                </c:pt>
                <c:pt idx="2974">
                  <c:v>8922</c:v>
                </c:pt>
                <c:pt idx="2975">
                  <c:v>8921</c:v>
                </c:pt>
                <c:pt idx="2976">
                  <c:v>8920</c:v>
                </c:pt>
                <c:pt idx="2977">
                  <c:v>8919</c:v>
                </c:pt>
                <c:pt idx="2978">
                  <c:v>8918</c:v>
                </c:pt>
                <c:pt idx="2979">
                  <c:v>8917</c:v>
                </c:pt>
                <c:pt idx="2980">
                  <c:v>8916</c:v>
                </c:pt>
                <c:pt idx="2981">
                  <c:v>8915</c:v>
                </c:pt>
                <c:pt idx="2982">
                  <c:v>8914</c:v>
                </c:pt>
                <c:pt idx="2983">
                  <c:v>8913</c:v>
                </c:pt>
                <c:pt idx="2984">
                  <c:v>8912</c:v>
                </c:pt>
                <c:pt idx="2985">
                  <c:v>8911</c:v>
                </c:pt>
                <c:pt idx="2986">
                  <c:v>8910</c:v>
                </c:pt>
                <c:pt idx="2987">
                  <c:v>8909</c:v>
                </c:pt>
                <c:pt idx="2988">
                  <c:v>8908</c:v>
                </c:pt>
                <c:pt idx="2989">
                  <c:v>8907</c:v>
                </c:pt>
                <c:pt idx="2990">
                  <c:v>8906</c:v>
                </c:pt>
                <c:pt idx="2991">
                  <c:v>8905</c:v>
                </c:pt>
                <c:pt idx="2992">
                  <c:v>8904</c:v>
                </c:pt>
                <c:pt idx="2993">
                  <c:v>8903</c:v>
                </c:pt>
                <c:pt idx="2994">
                  <c:v>8902</c:v>
                </c:pt>
                <c:pt idx="2995">
                  <c:v>8901</c:v>
                </c:pt>
                <c:pt idx="2996">
                  <c:v>8900</c:v>
                </c:pt>
                <c:pt idx="2997">
                  <c:v>8899</c:v>
                </c:pt>
                <c:pt idx="2998">
                  <c:v>8898</c:v>
                </c:pt>
                <c:pt idx="2999">
                  <c:v>8897</c:v>
                </c:pt>
                <c:pt idx="3000">
                  <c:v>8896</c:v>
                </c:pt>
                <c:pt idx="3001">
                  <c:v>8895</c:v>
                </c:pt>
                <c:pt idx="3002">
                  <c:v>8894</c:v>
                </c:pt>
                <c:pt idx="3003">
                  <c:v>8893</c:v>
                </c:pt>
                <c:pt idx="3004">
                  <c:v>8892</c:v>
                </c:pt>
                <c:pt idx="3005">
                  <c:v>8891</c:v>
                </c:pt>
                <c:pt idx="3006">
                  <c:v>8890</c:v>
                </c:pt>
                <c:pt idx="3007">
                  <c:v>8889</c:v>
                </c:pt>
                <c:pt idx="3008">
                  <c:v>8888</c:v>
                </c:pt>
                <c:pt idx="3009">
                  <c:v>8887</c:v>
                </c:pt>
                <c:pt idx="3010">
                  <c:v>8886</c:v>
                </c:pt>
                <c:pt idx="3011">
                  <c:v>8885</c:v>
                </c:pt>
                <c:pt idx="3012">
                  <c:v>8884</c:v>
                </c:pt>
                <c:pt idx="3013">
                  <c:v>8883</c:v>
                </c:pt>
                <c:pt idx="3014">
                  <c:v>8882</c:v>
                </c:pt>
                <c:pt idx="3015">
                  <c:v>8881</c:v>
                </c:pt>
                <c:pt idx="3016">
                  <c:v>8880</c:v>
                </c:pt>
                <c:pt idx="3017">
                  <c:v>8879</c:v>
                </c:pt>
                <c:pt idx="3018">
                  <c:v>8878</c:v>
                </c:pt>
                <c:pt idx="3019">
                  <c:v>8877</c:v>
                </c:pt>
                <c:pt idx="3020">
                  <c:v>8876</c:v>
                </c:pt>
                <c:pt idx="3021">
                  <c:v>8875</c:v>
                </c:pt>
                <c:pt idx="3022">
                  <c:v>8874</c:v>
                </c:pt>
                <c:pt idx="3023">
                  <c:v>8873</c:v>
                </c:pt>
                <c:pt idx="3024">
                  <c:v>8872</c:v>
                </c:pt>
                <c:pt idx="3025">
                  <c:v>8871</c:v>
                </c:pt>
                <c:pt idx="3026">
                  <c:v>8870</c:v>
                </c:pt>
                <c:pt idx="3027">
                  <c:v>8869</c:v>
                </c:pt>
                <c:pt idx="3028">
                  <c:v>8868</c:v>
                </c:pt>
                <c:pt idx="3029">
                  <c:v>8867</c:v>
                </c:pt>
                <c:pt idx="3030">
                  <c:v>8866</c:v>
                </c:pt>
                <c:pt idx="3031">
                  <c:v>8865</c:v>
                </c:pt>
                <c:pt idx="3032">
                  <c:v>8864</c:v>
                </c:pt>
                <c:pt idx="3033">
                  <c:v>8863</c:v>
                </c:pt>
                <c:pt idx="3034">
                  <c:v>8862</c:v>
                </c:pt>
                <c:pt idx="3035">
                  <c:v>8861</c:v>
                </c:pt>
                <c:pt idx="3036">
                  <c:v>8860</c:v>
                </c:pt>
                <c:pt idx="3037">
                  <c:v>8859</c:v>
                </c:pt>
                <c:pt idx="3038">
                  <c:v>8858</c:v>
                </c:pt>
                <c:pt idx="3039">
                  <c:v>8857</c:v>
                </c:pt>
                <c:pt idx="3040">
                  <c:v>8856</c:v>
                </c:pt>
                <c:pt idx="3041">
                  <c:v>8855</c:v>
                </c:pt>
                <c:pt idx="3042">
                  <c:v>8854</c:v>
                </c:pt>
                <c:pt idx="3043">
                  <c:v>8853</c:v>
                </c:pt>
                <c:pt idx="3044">
                  <c:v>8852</c:v>
                </c:pt>
                <c:pt idx="3045">
                  <c:v>8851</c:v>
                </c:pt>
                <c:pt idx="3046">
                  <c:v>8850</c:v>
                </c:pt>
                <c:pt idx="3047">
                  <c:v>8849</c:v>
                </c:pt>
                <c:pt idx="3048">
                  <c:v>8848</c:v>
                </c:pt>
                <c:pt idx="3049">
                  <c:v>8847</c:v>
                </c:pt>
                <c:pt idx="3050">
                  <c:v>8846</c:v>
                </c:pt>
                <c:pt idx="3051">
                  <c:v>8845</c:v>
                </c:pt>
                <c:pt idx="3052">
                  <c:v>8844</c:v>
                </c:pt>
                <c:pt idx="3053">
                  <c:v>8843</c:v>
                </c:pt>
                <c:pt idx="3054">
                  <c:v>8842</c:v>
                </c:pt>
                <c:pt idx="3055">
                  <c:v>8841</c:v>
                </c:pt>
                <c:pt idx="3056">
                  <c:v>8840</c:v>
                </c:pt>
                <c:pt idx="3057">
                  <c:v>8839</c:v>
                </c:pt>
                <c:pt idx="3058">
                  <c:v>8838</c:v>
                </c:pt>
                <c:pt idx="3059">
                  <c:v>8837</c:v>
                </c:pt>
                <c:pt idx="3060">
                  <c:v>8836</c:v>
                </c:pt>
                <c:pt idx="3061">
                  <c:v>8835</c:v>
                </c:pt>
                <c:pt idx="3062">
                  <c:v>8834</c:v>
                </c:pt>
                <c:pt idx="3063">
                  <c:v>8833</c:v>
                </c:pt>
                <c:pt idx="3064">
                  <c:v>8832</c:v>
                </c:pt>
                <c:pt idx="3065">
                  <c:v>8831</c:v>
                </c:pt>
                <c:pt idx="3066">
                  <c:v>8830</c:v>
                </c:pt>
                <c:pt idx="3067">
                  <c:v>8829</c:v>
                </c:pt>
                <c:pt idx="3068">
                  <c:v>8828</c:v>
                </c:pt>
                <c:pt idx="3069">
                  <c:v>8827</c:v>
                </c:pt>
                <c:pt idx="3070">
                  <c:v>8826</c:v>
                </c:pt>
                <c:pt idx="3071">
                  <c:v>8825</c:v>
                </c:pt>
                <c:pt idx="3072">
                  <c:v>8824</c:v>
                </c:pt>
                <c:pt idx="3073">
                  <c:v>8823</c:v>
                </c:pt>
                <c:pt idx="3074">
                  <c:v>8822</c:v>
                </c:pt>
                <c:pt idx="3075">
                  <c:v>8821</c:v>
                </c:pt>
                <c:pt idx="3076">
                  <c:v>8820</c:v>
                </c:pt>
                <c:pt idx="3077">
                  <c:v>8819</c:v>
                </c:pt>
                <c:pt idx="3078">
                  <c:v>8818</c:v>
                </c:pt>
                <c:pt idx="3079">
                  <c:v>8817</c:v>
                </c:pt>
                <c:pt idx="3080">
                  <c:v>8816</c:v>
                </c:pt>
                <c:pt idx="3081">
                  <c:v>8815</c:v>
                </c:pt>
                <c:pt idx="3082">
                  <c:v>8814</c:v>
                </c:pt>
                <c:pt idx="3083">
                  <c:v>8813</c:v>
                </c:pt>
                <c:pt idx="3084">
                  <c:v>8812</c:v>
                </c:pt>
                <c:pt idx="3085">
                  <c:v>8811</c:v>
                </c:pt>
                <c:pt idx="3086">
                  <c:v>8810</c:v>
                </c:pt>
                <c:pt idx="3087">
                  <c:v>8809</c:v>
                </c:pt>
                <c:pt idx="3088">
                  <c:v>8808</c:v>
                </c:pt>
                <c:pt idx="3089">
                  <c:v>8807</c:v>
                </c:pt>
                <c:pt idx="3090">
                  <c:v>8806</c:v>
                </c:pt>
                <c:pt idx="3091">
                  <c:v>8805</c:v>
                </c:pt>
                <c:pt idx="3092">
                  <c:v>8804</c:v>
                </c:pt>
                <c:pt idx="3093">
                  <c:v>8803</c:v>
                </c:pt>
                <c:pt idx="3094">
                  <c:v>8802</c:v>
                </c:pt>
                <c:pt idx="3095">
                  <c:v>8801</c:v>
                </c:pt>
                <c:pt idx="3096">
                  <c:v>8800</c:v>
                </c:pt>
                <c:pt idx="3097">
                  <c:v>8799</c:v>
                </c:pt>
                <c:pt idx="3098">
                  <c:v>8798</c:v>
                </c:pt>
                <c:pt idx="3099">
                  <c:v>8797</c:v>
                </c:pt>
                <c:pt idx="3100">
                  <c:v>8796</c:v>
                </c:pt>
                <c:pt idx="3101">
                  <c:v>8795</c:v>
                </c:pt>
                <c:pt idx="3102">
                  <c:v>8794</c:v>
                </c:pt>
                <c:pt idx="3103">
                  <c:v>8793</c:v>
                </c:pt>
                <c:pt idx="3104">
                  <c:v>8792</c:v>
                </c:pt>
                <c:pt idx="3105">
                  <c:v>8791</c:v>
                </c:pt>
                <c:pt idx="3106">
                  <c:v>8790</c:v>
                </c:pt>
                <c:pt idx="3107">
                  <c:v>8789</c:v>
                </c:pt>
                <c:pt idx="3108">
                  <c:v>8788</c:v>
                </c:pt>
                <c:pt idx="3109">
                  <c:v>8787</c:v>
                </c:pt>
                <c:pt idx="3110">
                  <c:v>8786</c:v>
                </c:pt>
                <c:pt idx="3111">
                  <c:v>8785</c:v>
                </c:pt>
                <c:pt idx="3112">
                  <c:v>8784</c:v>
                </c:pt>
                <c:pt idx="3113">
                  <c:v>8783</c:v>
                </c:pt>
                <c:pt idx="3114">
                  <c:v>8782</c:v>
                </c:pt>
                <c:pt idx="3115">
                  <c:v>8781</c:v>
                </c:pt>
                <c:pt idx="3116">
                  <c:v>8780</c:v>
                </c:pt>
                <c:pt idx="3117">
                  <c:v>8779</c:v>
                </c:pt>
                <c:pt idx="3118">
                  <c:v>8778</c:v>
                </c:pt>
                <c:pt idx="3119">
                  <c:v>8777</c:v>
                </c:pt>
                <c:pt idx="3120">
                  <c:v>8776</c:v>
                </c:pt>
                <c:pt idx="3121">
                  <c:v>8775</c:v>
                </c:pt>
                <c:pt idx="3122">
                  <c:v>8774</c:v>
                </c:pt>
                <c:pt idx="3123">
                  <c:v>8773</c:v>
                </c:pt>
                <c:pt idx="3124">
                  <c:v>8772</c:v>
                </c:pt>
                <c:pt idx="3125">
                  <c:v>8771</c:v>
                </c:pt>
                <c:pt idx="3126">
                  <c:v>8770</c:v>
                </c:pt>
                <c:pt idx="3127">
                  <c:v>8769</c:v>
                </c:pt>
                <c:pt idx="3128">
                  <c:v>8768</c:v>
                </c:pt>
                <c:pt idx="3129">
                  <c:v>8767</c:v>
                </c:pt>
                <c:pt idx="3130">
                  <c:v>8766</c:v>
                </c:pt>
                <c:pt idx="3131">
                  <c:v>8765</c:v>
                </c:pt>
                <c:pt idx="3132">
                  <c:v>8764</c:v>
                </c:pt>
                <c:pt idx="3133">
                  <c:v>8763</c:v>
                </c:pt>
                <c:pt idx="3134">
                  <c:v>8762</c:v>
                </c:pt>
                <c:pt idx="3135">
                  <c:v>8761</c:v>
                </c:pt>
                <c:pt idx="3136">
                  <c:v>8760</c:v>
                </c:pt>
                <c:pt idx="3137">
                  <c:v>8759</c:v>
                </c:pt>
                <c:pt idx="3138">
                  <c:v>8758</c:v>
                </c:pt>
                <c:pt idx="3139">
                  <c:v>8757</c:v>
                </c:pt>
                <c:pt idx="3140">
                  <c:v>8756</c:v>
                </c:pt>
                <c:pt idx="3141">
                  <c:v>8755</c:v>
                </c:pt>
                <c:pt idx="3142">
                  <c:v>8754</c:v>
                </c:pt>
                <c:pt idx="3143">
                  <c:v>8753</c:v>
                </c:pt>
                <c:pt idx="3144">
                  <c:v>8752</c:v>
                </c:pt>
                <c:pt idx="3145">
                  <c:v>8751</c:v>
                </c:pt>
                <c:pt idx="3146">
                  <c:v>8750</c:v>
                </c:pt>
                <c:pt idx="3147">
                  <c:v>8749</c:v>
                </c:pt>
                <c:pt idx="3148">
                  <c:v>8748</c:v>
                </c:pt>
                <c:pt idx="3149">
                  <c:v>8747</c:v>
                </c:pt>
                <c:pt idx="3150">
                  <c:v>8746</c:v>
                </c:pt>
                <c:pt idx="3151">
                  <c:v>8745</c:v>
                </c:pt>
                <c:pt idx="3152">
                  <c:v>8744</c:v>
                </c:pt>
                <c:pt idx="3153">
                  <c:v>8743</c:v>
                </c:pt>
                <c:pt idx="3154">
                  <c:v>8742</c:v>
                </c:pt>
                <c:pt idx="3155">
                  <c:v>8741</c:v>
                </c:pt>
                <c:pt idx="3156">
                  <c:v>8740</c:v>
                </c:pt>
                <c:pt idx="3157">
                  <c:v>8739</c:v>
                </c:pt>
                <c:pt idx="3158">
                  <c:v>8738</c:v>
                </c:pt>
                <c:pt idx="3159">
                  <c:v>8737</c:v>
                </c:pt>
                <c:pt idx="3160">
                  <c:v>8736</c:v>
                </c:pt>
                <c:pt idx="3161">
                  <c:v>8735</c:v>
                </c:pt>
                <c:pt idx="3162">
                  <c:v>8734</c:v>
                </c:pt>
                <c:pt idx="3163">
                  <c:v>8733</c:v>
                </c:pt>
                <c:pt idx="3164">
                  <c:v>8732</c:v>
                </c:pt>
                <c:pt idx="3165">
                  <c:v>8731</c:v>
                </c:pt>
                <c:pt idx="3166">
                  <c:v>8730</c:v>
                </c:pt>
                <c:pt idx="3167">
                  <c:v>8729</c:v>
                </c:pt>
                <c:pt idx="3168">
                  <c:v>8728</c:v>
                </c:pt>
                <c:pt idx="3169">
                  <c:v>8727</c:v>
                </c:pt>
                <c:pt idx="3170">
                  <c:v>8726</c:v>
                </c:pt>
                <c:pt idx="3171">
                  <c:v>8725</c:v>
                </c:pt>
                <c:pt idx="3172">
                  <c:v>8724</c:v>
                </c:pt>
                <c:pt idx="3173">
                  <c:v>8723</c:v>
                </c:pt>
                <c:pt idx="3174">
                  <c:v>8722</c:v>
                </c:pt>
                <c:pt idx="3175">
                  <c:v>8721</c:v>
                </c:pt>
                <c:pt idx="3176">
                  <c:v>8720</c:v>
                </c:pt>
                <c:pt idx="3177">
                  <c:v>8719</c:v>
                </c:pt>
                <c:pt idx="3178">
                  <c:v>8718</c:v>
                </c:pt>
                <c:pt idx="3179">
                  <c:v>8717</c:v>
                </c:pt>
                <c:pt idx="3180">
                  <c:v>8716</c:v>
                </c:pt>
                <c:pt idx="3181">
                  <c:v>8715</c:v>
                </c:pt>
                <c:pt idx="3182">
                  <c:v>8714</c:v>
                </c:pt>
                <c:pt idx="3183">
                  <c:v>8713</c:v>
                </c:pt>
                <c:pt idx="3184">
                  <c:v>8712</c:v>
                </c:pt>
                <c:pt idx="3185">
                  <c:v>8711</c:v>
                </c:pt>
                <c:pt idx="3186">
                  <c:v>8710</c:v>
                </c:pt>
                <c:pt idx="3187">
                  <c:v>8709</c:v>
                </c:pt>
                <c:pt idx="3188">
                  <c:v>8708</c:v>
                </c:pt>
                <c:pt idx="3189">
                  <c:v>8707</c:v>
                </c:pt>
                <c:pt idx="3190">
                  <c:v>8706</c:v>
                </c:pt>
                <c:pt idx="3191">
                  <c:v>8705</c:v>
                </c:pt>
                <c:pt idx="3192">
                  <c:v>8704</c:v>
                </c:pt>
                <c:pt idx="3193">
                  <c:v>8703</c:v>
                </c:pt>
                <c:pt idx="3194">
                  <c:v>8702</c:v>
                </c:pt>
                <c:pt idx="3195">
                  <c:v>8701</c:v>
                </c:pt>
                <c:pt idx="3196">
                  <c:v>8700</c:v>
                </c:pt>
                <c:pt idx="3197">
                  <c:v>8699</c:v>
                </c:pt>
                <c:pt idx="3198">
                  <c:v>8698</c:v>
                </c:pt>
                <c:pt idx="3199">
                  <c:v>8697</c:v>
                </c:pt>
                <c:pt idx="3200">
                  <c:v>8696</c:v>
                </c:pt>
                <c:pt idx="3201">
                  <c:v>8695</c:v>
                </c:pt>
                <c:pt idx="3202">
                  <c:v>8694</c:v>
                </c:pt>
                <c:pt idx="3203">
                  <c:v>8693</c:v>
                </c:pt>
                <c:pt idx="3204">
                  <c:v>8692</c:v>
                </c:pt>
                <c:pt idx="3205">
                  <c:v>8691</c:v>
                </c:pt>
                <c:pt idx="3206">
                  <c:v>8690</c:v>
                </c:pt>
                <c:pt idx="3207">
                  <c:v>8689</c:v>
                </c:pt>
                <c:pt idx="3208">
                  <c:v>8688</c:v>
                </c:pt>
                <c:pt idx="3209">
                  <c:v>8687</c:v>
                </c:pt>
                <c:pt idx="3210">
                  <c:v>8686</c:v>
                </c:pt>
                <c:pt idx="3211">
                  <c:v>8685</c:v>
                </c:pt>
                <c:pt idx="3212">
                  <c:v>8684</c:v>
                </c:pt>
                <c:pt idx="3213">
                  <c:v>8683</c:v>
                </c:pt>
                <c:pt idx="3214">
                  <c:v>8682</c:v>
                </c:pt>
                <c:pt idx="3215">
                  <c:v>8681</c:v>
                </c:pt>
                <c:pt idx="3216">
                  <c:v>8680</c:v>
                </c:pt>
                <c:pt idx="3217">
                  <c:v>8679</c:v>
                </c:pt>
                <c:pt idx="3218">
                  <c:v>8678</c:v>
                </c:pt>
                <c:pt idx="3219">
                  <c:v>8677</c:v>
                </c:pt>
                <c:pt idx="3220">
                  <c:v>8676</c:v>
                </c:pt>
                <c:pt idx="3221">
                  <c:v>8675</c:v>
                </c:pt>
                <c:pt idx="3222">
                  <c:v>8674</c:v>
                </c:pt>
                <c:pt idx="3223">
                  <c:v>8673</c:v>
                </c:pt>
                <c:pt idx="3224">
                  <c:v>8672</c:v>
                </c:pt>
                <c:pt idx="3225">
                  <c:v>8671</c:v>
                </c:pt>
                <c:pt idx="3226">
                  <c:v>8670</c:v>
                </c:pt>
                <c:pt idx="3227">
                  <c:v>8669</c:v>
                </c:pt>
                <c:pt idx="3228">
                  <c:v>8668</c:v>
                </c:pt>
                <c:pt idx="3229">
                  <c:v>8667</c:v>
                </c:pt>
                <c:pt idx="3230">
                  <c:v>8666</c:v>
                </c:pt>
                <c:pt idx="3231">
                  <c:v>8665</c:v>
                </c:pt>
                <c:pt idx="3232">
                  <c:v>8664</c:v>
                </c:pt>
                <c:pt idx="3233">
                  <c:v>8663</c:v>
                </c:pt>
                <c:pt idx="3234">
                  <c:v>8662</c:v>
                </c:pt>
                <c:pt idx="3235">
                  <c:v>8661</c:v>
                </c:pt>
                <c:pt idx="3236">
                  <c:v>8660</c:v>
                </c:pt>
                <c:pt idx="3237">
                  <c:v>8659</c:v>
                </c:pt>
                <c:pt idx="3238">
                  <c:v>8658</c:v>
                </c:pt>
                <c:pt idx="3239">
                  <c:v>8657</c:v>
                </c:pt>
                <c:pt idx="3240">
                  <c:v>8656</c:v>
                </c:pt>
                <c:pt idx="3241">
                  <c:v>8655</c:v>
                </c:pt>
                <c:pt idx="3242">
                  <c:v>8654</c:v>
                </c:pt>
                <c:pt idx="3243">
                  <c:v>8653</c:v>
                </c:pt>
                <c:pt idx="3244">
                  <c:v>8652</c:v>
                </c:pt>
                <c:pt idx="3245">
                  <c:v>8651</c:v>
                </c:pt>
                <c:pt idx="3246">
                  <c:v>8650</c:v>
                </c:pt>
                <c:pt idx="3247">
                  <c:v>8649</c:v>
                </c:pt>
                <c:pt idx="3248">
                  <c:v>8648</c:v>
                </c:pt>
                <c:pt idx="3249">
                  <c:v>8647</c:v>
                </c:pt>
                <c:pt idx="3250">
                  <c:v>8646</c:v>
                </c:pt>
                <c:pt idx="3251">
                  <c:v>8645</c:v>
                </c:pt>
                <c:pt idx="3252">
                  <c:v>8644</c:v>
                </c:pt>
                <c:pt idx="3253">
                  <c:v>8643</c:v>
                </c:pt>
                <c:pt idx="3254">
                  <c:v>8642</c:v>
                </c:pt>
                <c:pt idx="3255">
                  <c:v>8641</c:v>
                </c:pt>
                <c:pt idx="3256">
                  <c:v>8640</c:v>
                </c:pt>
                <c:pt idx="3257">
                  <c:v>8639</c:v>
                </c:pt>
                <c:pt idx="3258">
                  <c:v>8638</c:v>
                </c:pt>
                <c:pt idx="3259">
                  <c:v>8637</c:v>
                </c:pt>
                <c:pt idx="3260">
                  <c:v>8636</c:v>
                </c:pt>
                <c:pt idx="3261">
                  <c:v>8635</c:v>
                </c:pt>
                <c:pt idx="3262">
                  <c:v>8634</c:v>
                </c:pt>
                <c:pt idx="3263">
                  <c:v>8633</c:v>
                </c:pt>
                <c:pt idx="3264">
                  <c:v>8632</c:v>
                </c:pt>
                <c:pt idx="3265">
                  <c:v>8631</c:v>
                </c:pt>
                <c:pt idx="3266">
                  <c:v>8630</c:v>
                </c:pt>
                <c:pt idx="3267">
                  <c:v>8629</c:v>
                </c:pt>
                <c:pt idx="3268">
                  <c:v>8628</c:v>
                </c:pt>
                <c:pt idx="3269">
                  <c:v>8627</c:v>
                </c:pt>
                <c:pt idx="3270">
                  <c:v>8626</c:v>
                </c:pt>
                <c:pt idx="3271">
                  <c:v>8625</c:v>
                </c:pt>
                <c:pt idx="3272">
                  <c:v>8624</c:v>
                </c:pt>
                <c:pt idx="3273">
                  <c:v>8623</c:v>
                </c:pt>
                <c:pt idx="3274">
                  <c:v>8622</c:v>
                </c:pt>
                <c:pt idx="3275">
                  <c:v>8621</c:v>
                </c:pt>
                <c:pt idx="3276">
                  <c:v>8620</c:v>
                </c:pt>
                <c:pt idx="3277">
                  <c:v>8619</c:v>
                </c:pt>
                <c:pt idx="3278">
                  <c:v>8618</c:v>
                </c:pt>
                <c:pt idx="3279">
                  <c:v>8617</c:v>
                </c:pt>
                <c:pt idx="3280">
                  <c:v>8616</c:v>
                </c:pt>
                <c:pt idx="3281">
                  <c:v>8615</c:v>
                </c:pt>
                <c:pt idx="3282">
                  <c:v>8614</c:v>
                </c:pt>
                <c:pt idx="3283">
                  <c:v>8613</c:v>
                </c:pt>
                <c:pt idx="3284">
                  <c:v>8612</c:v>
                </c:pt>
                <c:pt idx="3285">
                  <c:v>8611</c:v>
                </c:pt>
                <c:pt idx="3286">
                  <c:v>8610</c:v>
                </c:pt>
                <c:pt idx="3287">
                  <c:v>8609</c:v>
                </c:pt>
                <c:pt idx="3288">
                  <c:v>8608</c:v>
                </c:pt>
                <c:pt idx="3289">
                  <c:v>8607</c:v>
                </c:pt>
                <c:pt idx="3290">
                  <c:v>8606</c:v>
                </c:pt>
                <c:pt idx="3291">
                  <c:v>8605</c:v>
                </c:pt>
                <c:pt idx="3292">
                  <c:v>8604</c:v>
                </c:pt>
                <c:pt idx="3293">
                  <c:v>8603</c:v>
                </c:pt>
                <c:pt idx="3294">
                  <c:v>8602</c:v>
                </c:pt>
                <c:pt idx="3295">
                  <c:v>8601</c:v>
                </c:pt>
                <c:pt idx="3296">
                  <c:v>8600</c:v>
                </c:pt>
                <c:pt idx="3297">
                  <c:v>8599</c:v>
                </c:pt>
                <c:pt idx="3298">
                  <c:v>8598</c:v>
                </c:pt>
                <c:pt idx="3299">
                  <c:v>8597</c:v>
                </c:pt>
                <c:pt idx="3300">
                  <c:v>8596</c:v>
                </c:pt>
                <c:pt idx="3301">
                  <c:v>8595</c:v>
                </c:pt>
                <c:pt idx="3302">
                  <c:v>8594</c:v>
                </c:pt>
                <c:pt idx="3303">
                  <c:v>8593</c:v>
                </c:pt>
                <c:pt idx="3304">
                  <c:v>8592</c:v>
                </c:pt>
                <c:pt idx="3305">
                  <c:v>8591</c:v>
                </c:pt>
                <c:pt idx="3306">
                  <c:v>8590</c:v>
                </c:pt>
                <c:pt idx="3307">
                  <c:v>8589</c:v>
                </c:pt>
                <c:pt idx="3308">
                  <c:v>8588</c:v>
                </c:pt>
                <c:pt idx="3309">
                  <c:v>8587</c:v>
                </c:pt>
                <c:pt idx="3310">
                  <c:v>8586</c:v>
                </c:pt>
                <c:pt idx="3311">
                  <c:v>8585</c:v>
                </c:pt>
                <c:pt idx="3312">
                  <c:v>8584</c:v>
                </c:pt>
                <c:pt idx="3313">
                  <c:v>8583</c:v>
                </c:pt>
                <c:pt idx="3314">
                  <c:v>8582</c:v>
                </c:pt>
                <c:pt idx="3315">
                  <c:v>8581</c:v>
                </c:pt>
                <c:pt idx="3316">
                  <c:v>8580</c:v>
                </c:pt>
                <c:pt idx="3317">
                  <c:v>8579</c:v>
                </c:pt>
                <c:pt idx="3318">
                  <c:v>8578</c:v>
                </c:pt>
                <c:pt idx="3319">
                  <c:v>8577</c:v>
                </c:pt>
                <c:pt idx="3320">
                  <c:v>8576</c:v>
                </c:pt>
                <c:pt idx="3321">
                  <c:v>8575</c:v>
                </c:pt>
                <c:pt idx="3322">
                  <c:v>8574</c:v>
                </c:pt>
                <c:pt idx="3323">
                  <c:v>8573</c:v>
                </c:pt>
                <c:pt idx="3324">
                  <c:v>8572</c:v>
                </c:pt>
                <c:pt idx="3325">
                  <c:v>8571</c:v>
                </c:pt>
                <c:pt idx="3326">
                  <c:v>8570</c:v>
                </c:pt>
                <c:pt idx="3327">
                  <c:v>8569</c:v>
                </c:pt>
                <c:pt idx="3328">
                  <c:v>8568</c:v>
                </c:pt>
                <c:pt idx="3329">
                  <c:v>8567</c:v>
                </c:pt>
                <c:pt idx="3330">
                  <c:v>8566</c:v>
                </c:pt>
                <c:pt idx="3331">
                  <c:v>8565</c:v>
                </c:pt>
                <c:pt idx="3332">
                  <c:v>8564</c:v>
                </c:pt>
                <c:pt idx="3333">
                  <c:v>8563</c:v>
                </c:pt>
                <c:pt idx="3334">
                  <c:v>8562</c:v>
                </c:pt>
                <c:pt idx="3335">
                  <c:v>8561</c:v>
                </c:pt>
                <c:pt idx="3336">
                  <c:v>8560</c:v>
                </c:pt>
                <c:pt idx="3337">
                  <c:v>8559</c:v>
                </c:pt>
                <c:pt idx="3338">
                  <c:v>8558</c:v>
                </c:pt>
                <c:pt idx="3339">
                  <c:v>8557</c:v>
                </c:pt>
                <c:pt idx="3340">
                  <c:v>8556</c:v>
                </c:pt>
                <c:pt idx="3341">
                  <c:v>8555</c:v>
                </c:pt>
                <c:pt idx="3342">
                  <c:v>8554</c:v>
                </c:pt>
                <c:pt idx="3343">
                  <c:v>8553</c:v>
                </c:pt>
                <c:pt idx="3344">
                  <c:v>8552</c:v>
                </c:pt>
                <c:pt idx="3345">
                  <c:v>8551</c:v>
                </c:pt>
                <c:pt idx="3346">
                  <c:v>8550</c:v>
                </c:pt>
                <c:pt idx="3347">
                  <c:v>8549</c:v>
                </c:pt>
                <c:pt idx="3348">
                  <c:v>8548</c:v>
                </c:pt>
                <c:pt idx="3349">
                  <c:v>8547</c:v>
                </c:pt>
                <c:pt idx="3350">
                  <c:v>8546</c:v>
                </c:pt>
                <c:pt idx="3351">
                  <c:v>8545</c:v>
                </c:pt>
                <c:pt idx="3352">
                  <c:v>8544</c:v>
                </c:pt>
                <c:pt idx="3353">
                  <c:v>8543</c:v>
                </c:pt>
                <c:pt idx="3354">
                  <c:v>8542</c:v>
                </c:pt>
                <c:pt idx="3355">
                  <c:v>8541</c:v>
                </c:pt>
                <c:pt idx="3356">
                  <c:v>8540</c:v>
                </c:pt>
                <c:pt idx="3357">
                  <c:v>8539</c:v>
                </c:pt>
                <c:pt idx="3358">
                  <c:v>8538</c:v>
                </c:pt>
                <c:pt idx="3359">
                  <c:v>8537</c:v>
                </c:pt>
                <c:pt idx="3360">
                  <c:v>8536</c:v>
                </c:pt>
                <c:pt idx="3361">
                  <c:v>8535</c:v>
                </c:pt>
                <c:pt idx="3362">
                  <c:v>8534</c:v>
                </c:pt>
                <c:pt idx="3363">
                  <c:v>8533</c:v>
                </c:pt>
                <c:pt idx="3364">
                  <c:v>8532</c:v>
                </c:pt>
                <c:pt idx="3365">
                  <c:v>8531</c:v>
                </c:pt>
                <c:pt idx="3366">
                  <c:v>8530</c:v>
                </c:pt>
                <c:pt idx="3367">
                  <c:v>8529</c:v>
                </c:pt>
                <c:pt idx="3368">
                  <c:v>8528</c:v>
                </c:pt>
                <c:pt idx="3369">
                  <c:v>8527</c:v>
                </c:pt>
                <c:pt idx="3370">
                  <c:v>8526</c:v>
                </c:pt>
                <c:pt idx="3371">
                  <c:v>8525</c:v>
                </c:pt>
                <c:pt idx="3372">
                  <c:v>8524</c:v>
                </c:pt>
                <c:pt idx="3373">
                  <c:v>8523</c:v>
                </c:pt>
                <c:pt idx="3374">
                  <c:v>8522</c:v>
                </c:pt>
                <c:pt idx="3375">
                  <c:v>8521</c:v>
                </c:pt>
                <c:pt idx="3376">
                  <c:v>8520</c:v>
                </c:pt>
                <c:pt idx="3377">
                  <c:v>8519</c:v>
                </c:pt>
                <c:pt idx="3378">
                  <c:v>8518</c:v>
                </c:pt>
                <c:pt idx="3379">
                  <c:v>8517</c:v>
                </c:pt>
                <c:pt idx="3380">
                  <c:v>8516</c:v>
                </c:pt>
                <c:pt idx="3381">
                  <c:v>8515</c:v>
                </c:pt>
                <c:pt idx="3382">
                  <c:v>8514</c:v>
                </c:pt>
                <c:pt idx="3383">
                  <c:v>8513</c:v>
                </c:pt>
                <c:pt idx="3384">
                  <c:v>8512</c:v>
                </c:pt>
                <c:pt idx="3385">
                  <c:v>8511</c:v>
                </c:pt>
                <c:pt idx="3386">
                  <c:v>8510</c:v>
                </c:pt>
                <c:pt idx="3387">
                  <c:v>8509</c:v>
                </c:pt>
                <c:pt idx="3388">
                  <c:v>8508</c:v>
                </c:pt>
                <c:pt idx="3389">
                  <c:v>8507</c:v>
                </c:pt>
                <c:pt idx="3390">
                  <c:v>8506</c:v>
                </c:pt>
                <c:pt idx="3391">
                  <c:v>8505</c:v>
                </c:pt>
                <c:pt idx="3392">
                  <c:v>8504</c:v>
                </c:pt>
                <c:pt idx="3393">
                  <c:v>8503</c:v>
                </c:pt>
                <c:pt idx="3394">
                  <c:v>8502</c:v>
                </c:pt>
                <c:pt idx="3395">
                  <c:v>8501</c:v>
                </c:pt>
                <c:pt idx="3396">
                  <c:v>8500</c:v>
                </c:pt>
                <c:pt idx="3397">
                  <c:v>8499</c:v>
                </c:pt>
                <c:pt idx="3398">
                  <c:v>8498</c:v>
                </c:pt>
                <c:pt idx="3399">
                  <c:v>8497</c:v>
                </c:pt>
                <c:pt idx="3400">
                  <c:v>8496</c:v>
                </c:pt>
                <c:pt idx="3401">
                  <c:v>8495</c:v>
                </c:pt>
                <c:pt idx="3402">
                  <c:v>8494</c:v>
                </c:pt>
                <c:pt idx="3403">
                  <c:v>8493</c:v>
                </c:pt>
                <c:pt idx="3404">
                  <c:v>8492</c:v>
                </c:pt>
                <c:pt idx="3405">
                  <c:v>8491</c:v>
                </c:pt>
                <c:pt idx="3406">
                  <c:v>8490</c:v>
                </c:pt>
                <c:pt idx="3407">
                  <c:v>8489</c:v>
                </c:pt>
                <c:pt idx="3408">
                  <c:v>8488</c:v>
                </c:pt>
                <c:pt idx="3409">
                  <c:v>8487</c:v>
                </c:pt>
                <c:pt idx="3410">
                  <c:v>8486</c:v>
                </c:pt>
                <c:pt idx="3411">
                  <c:v>8485</c:v>
                </c:pt>
                <c:pt idx="3412">
                  <c:v>8484</c:v>
                </c:pt>
                <c:pt idx="3413">
                  <c:v>8483</c:v>
                </c:pt>
                <c:pt idx="3414">
                  <c:v>8482</c:v>
                </c:pt>
                <c:pt idx="3415">
                  <c:v>8481</c:v>
                </c:pt>
                <c:pt idx="3416">
                  <c:v>8480</c:v>
                </c:pt>
                <c:pt idx="3417">
                  <c:v>8479</c:v>
                </c:pt>
                <c:pt idx="3418">
                  <c:v>8478</c:v>
                </c:pt>
                <c:pt idx="3419">
                  <c:v>8477</c:v>
                </c:pt>
                <c:pt idx="3420">
                  <c:v>8476</c:v>
                </c:pt>
                <c:pt idx="3421">
                  <c:v>8475</c:v>
                </c:pt>
                <c:pt idx="3422">
                  <c:v>8474</c:v>
                </c:pt>
                <c:pt idx="3423">
                  <c:v>8473</c:v>
                </c:pt>
                <c:pt idx="3424">
                  <c:v>8472</c:v>
                </c:pt>
                <c:pt idx="3425">
                  <c:v>8471</c:v>
                </c:pt>
                <c:pt idx="3426">
                  <c:v>8470</c:v>
                </c:pt>
                <c:pt idx="3427">
                  <c:v>8469</c:v>
                </c:pt>
                <c:pt idx="3428">
                  <c:v>8468</c:v>
                </c:pt>
                <c:pt idx="3429">
                  <c:v>8467</c:v>
                </c:pt>
                <c:pt idx="3430">
                  <c:v>8466</c:v>
                </c:pt>
                <c:pt idx="3431">
                  <c:v>8465</c:v>
                </c:pt>
                <c:pt idx="3432">
                  <c:v>8464</c:v>
                </c:pt>
                <c:pt idx="3433">
                  <c:v>8463</c:v>
                </c:pt>
                <c:pt idx="3434">
                  <c:v>8462</c:v>
                </c:pt>
                <c:pt idx="3435">
                  <c:v>8461</c:v>
                </c:pt>
                <c:pt idx="3436">
                  <c:v>8460</c:v>
                </c:pt>
                <c:pt idx="3437">
                  <c:v>8459</c:v>
                </c:pt>
                <c:pt idx="3438">
                  <c:v>8458</c:v>
                </c:pt>
                <c:pt idx="3439">
                  <c:v>8457</c:v>
                </c:pt>
                <c:pt idx="3440">
                  <c:v>8456</c:v>
                </c:pt>
                <c:pt idx="3441">
                  <c:v>8455</c:v>
                </c:pt>
                <c:pt idx="3442">
                  <c:v>8454</c:v>
                </c:pt>
                <c:pt idx="3443">
                  <c:v>8453</c:v>
                </c:pt>
                <c:pt idx="3444">
                  <c:v>8452</c:v>
                </c:pt>
                <c:pt idx="3445">
                  <c:v>8451</c:v>
                </c:pt>
                <c:pt idx="3446">
                  <c:v>8450</c:v>
                </c:pt>
                <c:pt idx="3447">
                  <c:v>8449</c:v>
                </c:pt>
                <c:pt idx="3448">
                  <c:v>8448</c:v>
                </c:pt>
                <c:pt idx="3449">
                  <c:v>8447</c:v>
                </c:pt>
                <c:pt idx="3450">
                  <c:v>8446</c:v>
                </c:pt>
                <c:pt idx="3451">
                  <c:v>8445</c:v>
                </c:pt>
                <c:pt idx="3452">
                  <c:v>8444</c:v>
                </c:pt>
                <c:pt idx="3453">
                  <c:v>8443</c:v>
                </c:pt>
                <c:pt idx="3454">
                  <c:v>8442</c:v>
                </c:pt>
                <c:pt idx="3455">
                  <c:v>8441</c:v>
                </c:pt>
                <c:pt idx="3456">
                  <c:v>8440</c:v>
                </c:pt>
                <c:pt idx="3457">
                  <c:v>8439</c:v>
                </c:pt>
                <c:pt idx="3458">
                  <c:v>8438</c:v>
                </c:pt>
                <c:pt idx="3459">
                  <c:v>8437</c:v>
                </c:pt>
                <c:pt idx="3460">
                  <c:v>8436</c:v>
                </c:pt>
                <c:pt idx="3461">
                  <c:v>8435</c:v>
                </c:pt>
                <c:pt idx="3462">
                  <c:v>8434</c:v>
                </c:pt>
                <c:pt idx="3463">
                  <c:v>8433</c:v>
                </c:pt>
                <c:pt idx="3464">
                  <c:v>8432</c:v>
                </c:pt>
                <c:pt idx="3465">
                  <c:v>8431</c:v>
                </c:pt>
                <c:pt idx="3466">
                  <c:v>8430</c:v>
                </c:pt>
                <c:pt idx="3467">
                  <c:v>8429</c:v>
                </c:pt>
                <c:pt idx="3468">
                  <c:v>8428</c:v>
                </c:pt>
                <c:pt idx="3469">
                  <c:v>8427</c:v>
                </c:pt>
                <c:pt idx="3470">
                  <c:v>8426</c:v>
                </c:pt>
                <c:pt idx="3471">
                  <c:v>8425</c:v>
                </c:pt>
                <c:pt idx="3472">
                  <c:v>8424</c:v>
                </c:pt>
                <c:pt idx="3473">
                  <c:v>8423</c:v>
                </c:pt>
                <c:pt idx="3474">
                  <c:v>8422</c:v>
                </c:pt>
                <c:pt idx="3475">
                  <c:v>8421</c:v>
                </c:pt>
                <c:pt idx="3476">
                  <c:v>8420</c:v>
                </c:pt>
                <c:pt idx="3477">
                  <c:v>8419</c:v>
                </c:pt>
                <c:pt idx="3478">
                  <c:v>8418</c:v>
                </c:pt>
                <c:pt idx="3479">
                  <c:v>8417</c:v>
                </c:pt>
                <c:pt idx="3480">
                  <c:v>8416</c:v>
                </c:pt>
                <c:pt idx="3481">
                  <c:v>8415</c:v>
                </c:pt>
                <c:pt idx="3482">
                  <c:v>8414</c:v>
                </c:pt>
                <c:pt idx="3483">
                  <c:v>8413</c:v>
                </c:pt>
                <c:pt idx="3484">
                  <c:v>8412</c:v>
                </c:pt>
                <c:pt idx="3485">
                  <c:v>8411</c:v>
                </c:pt>
                <c:pt idx="3486">
                  <c:v>8410</c:v>
                </c:pt>
                <c:pt idx="3487">
                  <c:v>8409</c:v>
                </c:pt>
                <c:pt idx="3488">
                  <c:v>8408</c:v>
                </c:pt>
                <c:pt idx="3489">
                  <c:v>8407</c:v>
                </c:pt>
                <c:pt idx="3490">
                  <c:v>8406</c:v>
                </c:pt>
                <c:pt idx="3491">
                  <c:v>8405</c:v>
                </c:pt>
                <c:pt idx="3492">
                  <c:v>8404</c:v>
                </c:pt>
                <c:pt idx="3493">
                  <c:v>8403</c:v>
                </c:pt>
                <c:pt idx="3494">
                  <c:v>8402</c:v>
                </c:pt>
                <c:pt idx="3495">
                  <c:v>8401</c:v>
                </c:pt>
                <c:pt idx="3496">
                  <c:v>8400</c:v>
                </c:pt>
                <c:pt idx="3497">
                  <c:v>8399</c:v>
                </c:pt>
                <c:pt idx="3498">
                  <c:v>8398</c:v>
                </c:pt>
                <c:pt idx="3499">
                  <c:v>8397</c:v>
                </c:pt>
                <c:pt idx="3500">
                  <c:v>8396</c:v>
                </c:pt>
                <c:pt idx="3501">
                  <c:v>8395</c:v>
                </c:pt>
                <c:pt idx="3502">
                  <c:v>8394</c:v>
                </c:pt>
                <c:pt idx="3503">
                  <c:v>8393</c:v>
                </c:pt>
                <c:pt idx="3504">
                  <c:v>8392</c:v>
                </c:pt>
                <c:pt idx="3505">
                  <c:v>8391</c:v>
                </c:pt>
                <c:pt idx="3506">
                  <c:v>8390</c:v>
                </c:pt>
                <c:pt idx="3507">
                  <c:v>8389</c:v>
                </c:pt>
                <c:pt idx="3508">
                  <c:v>8388</c:v>
                </c:pt>
                <c:pt idx="3509">
                  <c:v>8387</c:v>
                </c:pt>
                <c:pt idx="3510">
                  <c:v>8386</c:v>
                </c:pt>
                <c:pt idx="3511">
                  <c:v>8385</c:v>
                </c:pt>
                <c:pt idx="3512">
                  <c:v>8384</c:v>
                </c:pt>
                <c:pt idx="3513">
                  <c:v>8383</c:v>
                </c:pt>
                <c:pt idx="3514">
                  <c:v>8382</c:v>
                </c:pt>
                <c:pt idx="3515">
                  <c:v>8381</c:v>
                </c:pt>
                <c:pt idx="3516">
                  <c:v>8380</c:v>
                </c:pt>
                <c:pt idx="3517">
                  <c:v>8379</c:v>
                </c:pt>
                <c:pt idx="3518">
                  <c:v>8378</c:v>
                </c:pt>
                <c:pt idx="3519">
                  <c:v>8377</c:v>
                </c:pt>
                <c:pt idx="3520">
                  <c:v>8376</c:v>
                </c:pt>
                <c:pt idx="3521">
                  <c:v>8375</c:v>
                </c:pt>
                <c:pt idx="3522">
                  <c:v>8374</c:v>
                </c:pt>
                <c:pt idx="3523">
                  <c:v>8373</c:v>
                </c:pt>
                <c:pt idx="3524">
                  <c:v>8372</c:v>
                </c:pt>
                <c:pt idx="3525">
                  <c:v>8371</c:v>
                </c:pt>
                <c:pt idx="3526">
                  <c:v>8370</c:v>
                </c:pt>
                <c:pt idx="3527">
                  <c:v>8369</c:v>
                </c:pt>
                <c:pt idx="3528">
                  <c:v>8368</c:v>
                </c:pt>
                <c:pt idx="3529">
                  <c:v>8367</c:v>
                </c:pt>
                <c:pt idx="3530">
                  <c:v>8366</c:v>
                </c:pt>
                <c:pt idx="3531">
                  <c:v>8365</c:v>
                </c:pt>
                <c:pt idx="3532">
                  <c:v>8364</c:v>
                </c:pt>
                <c:pt idx="3533">
                  <c:v>8363</c:v>
                </c:pt>
                <c:pt idx="3534">
                  <c:v>8362</c:v>
                </c:pt>
                <c:pt idx="3535">
                  <c:v>8361</c:v>
                </c:pt>
                <c:pt idx="3536">
                  <c:v>8360</c:v>
                </c:pt>
                <c:pt idx="3537">
                  <c:v>8359</c:v>
                </c:pt>
                <c:pt idx="3538">
                  <c:v>8358</c:v>
                </c:pt>
                <c:pt idx="3539">
                  <c:v>8357</c:v>
                </c:pt>
                <c:pt idx="3540">
                  <c:v>8356</c:v>
                </c:pt>
                <c:pt idx="3541">
                  <c:v>8355</c:v>
                </c:pt>
                <c:pt idx="3542">
                  <c:v>8354</c:v>
                </c:pt>
                <c:pt idx="3543">
                  <c:v>8353</c:v>
                </c:pt>
                <c:pt idx="3544">
                  <c:v>8352</c:v>
                </c:pt>
                <c:pt idx="3545">
                  <c:v>8351</c:v>
                </c:pt>
                <c:pt idx="3546">
                  <c:v>8350</c:v>
                </c:pt>
                <c:pt idx="3547">
                  <c:v>8349</c:v>
                </c:pt>
                <c:pt idx="3548">
                  <c:v>8348</c:v>
                </c:pt>
                <c:pt idx="3549">
                  <c:v>8347</c:v>
                </c:pt>
                <c:pt idx="3550">
                  <c:v>8346</c:v>
                </c:pt>
                <c:pt idx="3551">
                  <c:v>8345</c:v>
                </c:pt>
                <c:pt idx="3552">
                  <c:v>8344</c:v>
                </c:pt>
                <c:pt idx="3553">
                  <c:v>8343</c:v>
                </c:pt>
                <c:pt idx="3554">
                  <c:v>8342</c:v>
                </c:pt>
                <c:pt idx="3555">
                  <c:v>8341</c:v>
                </c:pt>
                <c:pt idx="3556">
                  <c:v>8340</c:v>
                </c:pt>
                <c:pt idx="3557">
                  <c:v>8339</c:v>
                </c:pt>
                <c:pt idx="3558">
                  <c:v>8338</c:v>
                </c:pt>
                <c:pt idx="3559">
                  <c:v>8337</c:v>
                </c:pt>
                <c:pt idx="3560">
                  <c:v>8336</c:v>
                </c:pt>
                <c:pt idx="3561">
                  <c:v>8335</c:v>
                </c:pt>
                <c:pt idx="3562">
                  <c:v>8334</c:v>
                </c:pt>
                <c:pt idx="3563">
                  <c:v>8333</c:v>
                </c:pt>
                <c:pt idx="3564">
                  <c:v>8332</c:v>
                </c:pt>
                <c:pt idx="3565">
                  <c:v>8331</c:v>
                </c:pt>
                <c:pt idx="3566">
                  <c:v>8330</c:v>
                </c:pt>
                <c:pt idx="3567">
                  <c:v>8329</c:v>
                </c:pt>
                <c:pt idx="3568">
                  <c:v>8328</c:v>
                </c:pt>
                <c:pt idx="3569">
                  <c:v>8327</c:v>
                </c:pt>
                <c:pt idx="3570">
                  <c:v>8326</c:v>
                </c:pt>
                <c:pt idx="3571">
                  <c:v>8325</c:v>
                </c:pt>
                <c:pt idx="3572">
                  <c:v>8324</c:v>
                </c:pt>
                <c:pt idx="3573">
                  <c:v>8323</c:v>
                </c:pt>
                <c:pt idx="3574">
                  <c:v>8322</c:v>
                </c:pt>
                <c:pt idx="3575">
                  <c:v>8321</c:v>
                </c:pt>
                <c:pt idx="3576">
                  <c:v>8320</c:v>
                </c:pt>
                <c:pt idx="3577">
                  <c:v>8319</c:v>
                </c:pt>
                <c:pt idx="3578">
                  <c:v>8318</c:v>
                </c:pt>
                <c:pt idx="3579">
                  <c:v>8317</c:v>
                </c:pt>
                <c:pt idx="3580">
                  <c:v>8316</c:v>
                </c:pt>
                <c:pt idx="3581">
                  <c:v>8315</c:v>
                </c:pt>
                <c:pt idx="3582">
                  <c:v>8314</c:v>
                </c:pt>
                <c:pt idx="3583">
                  <c:v>8313</c:v>
                </c:pt>
                <c:pt idx="3584">
                  <c:v>8312</c:v>
                </c:pt>
                <c:pt idx="3585">
                  <c:v>8311</c:v>
                </c:pt>
                <c:pt idx="3586">
                  <c:v>8310</c:v>
                </c:pt>
                <c:pt idx="3587">
                  <c:v>8309</c:v>
                </c:pt>
                <c:pt idx="3588">
                  <c:v>8308</c:v>
                </c:pt>
                <c:pt idx="3589">
                  <c:v>8307</c:v>
                </c:pt>
                <c:pt idx="3590">
                  <c:v>8306</c:v>
                </c:pt>
                <c:pt idx="3591">
                  <c:v>8305</c:v>
                </c:pt>
                <c:pt idx="3592">
                  <c:v>8304</c:v>
                </c:pt>
                <c:pt idx="3593">
                  <c:v>8303</c:v>
                </c:pt>
                <c:pt idx="3594">
                  <c:v>8302</c:v>
                </c:pt>
                <c:pt idx="3595">
                  <c:v>8301</c:v>
                </c:pt>
                <c:pt idx="3596">
                  <c:v>8300</c:v>
                </c:pt>
                <c:pt idx="3597">
                  <c:v>8299</c:v>
                </c:pt>
                <c:pt idx="3598">
                  <c:v>8298</c:v>
                </c:pt>
                <c:pt idx="3599">
                  <c:v>8297</c:v>
                </c:pt>
                <c:pt idx="3600">
                  <c:v>8296</c:v>
                </c:pt>
                <c:pt idx="3601">
                  <c:v>8295</c:v>
                </c:pt>
                <c:pt idx="3602">
                  <c:v>8294</c:v>
                </c:pt>
                <c:pt idx="3603">
                  <c:v>8293</c:v>
                </c:pt>
                <c:pt idx="3604">
                  <c:v>8292</c:v>
                </c:pt>
                <c:pt idx="3605">
                  <c:v>8291</c:v>
                </c:pt>
                <c:pt idx="3606">
                  <c:v>8290</c:v>
                </c:pt>
                <c:pt idx="3607">
                  <c:v>8289</c:v>
                </c:pt>
                <c:pt idx="3608">
                  <c:v>8288</c:v>
                </c:pt>
                <c:pt idx="3609">
                  <c:v>8287</c:v>
                </c:pt>
                <c:pt idx="3610">
                  <c:v>8286</c:v>
                </c:pt>
                <c:pt idx="3611">
                  <c:v>8285</c:v>
                </c:pt>
                <c:pt idx="3612">
                  <c:v>8284</c:v>
                </c:pt>
                <c:pt idx="3613">
                  <c:v>8283</c:v>
                </c:pt>
                <c:pt idx="3614">
                  <c:v>8282</c:v>
                </c:pt>
                <c:pt idx="3615">
                  <c:v>8281</c:v>
                </c:pt>
                <c:pt idx="3616">
                  <c:v>8280</c:v>
                </c:pt>
                <c:pt idx="3617">
                  <c:v>8279</c:v>
                </c:pt>
                <c:pt idx="3618">
                  <c:v>8278</c:v>
                </c:pt>
                <c:pt idx="3619">
                  <c:v>8277</c:v>
                </c:pt>
                <c:pt idx="3620">
                  <c:v>8276</c:v>
                </c:pt>
                <c:pt idx="3621">
                  <c:v>8275</c:v>
                </c:pt>
                <c:pt idx="3622">
                  <c:v>8274</c:v>
                </c:pt>
                <c:pt idx="3623">
                  <c:v>8273</c:v>
                </c:pt>
                <c:pt idx="3624">
                  <c:v>8272</c:v>
                </c:pt>
                <c:pt idx="3625">
                  <c:v>8271</c:v>
                </c:pt>
                <c:pt idx="3626">
                  <c:v>8270</c:v>
                </c:pt>
                <c:pt idx="3627">
                  <c:v>8269</c:v>
                </c:pt>
                <c:pt idx="3628">
                  <c:v>8268</c:v>
                </c:pt>
                <c:pt idx="3629">
                  <c:v>8267</c:v>
                </c:pt>
                <c:pt idx="3630">
                  <c:v>8266</c:v>
                </c:pt>
                <c:pt idx="3631">
                  <c:v>8265</c:v>
                </c:pt>
                <c:pt idx="3632">
                  <c:v>8264</c:v>
                </c:pt>
                <c:pt idx="3633">
                  <c:v>8263</c:v>
                </c:pt>
                <c:pt idx="3634">
                  <c:v>8262</c:v>
                </c:pt>
                <c:pt idx="3635">
                  <c:v>8261</c:v>
                </c:pt>
                <c:pt idx="3636">
                  <c:v>8260</c:v>
                </c:pt>
                <c:pt idx="3637">
                  <c:v>8259</c:v>
                </c:pt>
                <c:pt idx="3638">
                  <c:v>8258</c:v>
                </c:pt>
                <c:pt idx="3639">
                  <c:v>8257</c:v>
                </c:pt>
                <c:pt idx="3640">
                  <c:v>8256</c:v>
                </c:pt>
                <c:pt idx="3641">
                  <c:v>8255</c:v>
                </c:pt>
                <c:pt idx="3642">
                  <c:v>8254</c:v>
                </c:pt>
                <c:pt idx="3643">
                  <c:v>8253</c:v>
                </c:pt>
                <c:pt idx="3644">
                  <c:v>8252</c:v>
                </c:pt>
                <c:pt idx="3645">
                  <c:v>8251</c:v>
                </c:pt>
                <c:pt idx="3646">
                  <c:v>8250</c:v>
                </c:pt>
                <c:pt idx="3647">
                  <c:v>8249</c:v>
                </c:pt>
                <c:pt idx="3648">
                  <c:v>8248</c:v>
                </c:pt>
                <c:pt idx="3649">
                  <c:v>8247</c:v>
                </c:pt>
                <c:pt idx="3650">
                  <c:v>8246</c:v>
                </c:pt>
                <c:pt idx="3651">
                  <c:v>8245</c:v>
                </c:pt>
                <c:pt idx="3652">
                  <c:v>8244</c:v>
                </c:pt>
                <c:pt idx="3653">
                  <c:v>8243</c:v>
                </c:pt>
                <c:pt idx="3654">
                  <c:v>8242</c:v>
                </c:pt>
                <c:pt idx="3655">
                  <c:v>8241</c:v>
                </c:pt>
                <c:pt idx="3656">
                  <c:v>8240</c:v>
                </c:pt>
                <c:pt idx="3657">
                  <c:v>8239</c:v>
                </c:pt>
                <c:pt idx="3658">
                  <c:v>8238</c:v>
                </c:pt>
                <c:pt idx="3659">
                  <c:v>8237</c:v>
                </c:pt>
                <c:pt idx="3660">
                  <c:v>8236</c:v>
                </c:pt>
                <c:pt idx="3661">
                  <c:v>8235</c:v>
                </c:pt>
                <c:pt idx="3662">
                  <c:v>8234</c:v>
                </c:pt>
                <c:pt idx="3663">
                  <c:v>8233</c:v>
                </c:pt>
                <c:pt idx="3664">
                  <c:v>8232</c:v>
                </c:pt>
                <c:pt idx="3665">
                  <c:v>8231</c:v>
                </c:pt>
                <c:pt idx="3666">
                  <c:v>8230</c:v>
                </c:pt>
                <c:pt idx="3667">
                  <c:v>8229</c:v>
                </c:pt>
                <c:pt idx="3668">
                  <c:v>8228</c:v>
                </c:pt>
                <c:pt idx="3669">
                  <c:v>8227</c:v>
                </c:pt>
                <c:pt idx="3670">
                  <c:v>8226</c:v>
                </c:pt>
                <c:pt idx="3671">
                  <c:v>8225</c:v>
                </c:pt>
                <c:pt idx="3672">
                  <c:v>8224</c:v>
                </c:pt>
                <c:pt idx="3673">
                  <c:v>8223</c:v>
                </c:pt>
                <c:pt idx="3674">
                  <c:v>8222</c:v>
                </c:pt>
                <c:pt idx="3675">
                  <c:v>8221</c:v>
                </c:pt>
                <c:pt idx="3676">
                  <c:v>8220</c:v>
                </c:pt>
                <c:pt idx="3677">
                  <c:v>8219</c:v>
                </c:pt>
                <c:pt idx="3678">
                  <c:v>8218</c:v>
                </c:pt>
                <c:pt idx="3679">
                  <c:v>8217</c:v>
                </c:pt>
                <c:pt idx="3680">
                  <c:v>8216</c:v>
                </c:pt>
                <c:pt idx="3681">
                  <c:v>8215</c:v>
                </c:pt>
                <c:pt idx="3682">
                  <c:v>8214</c:v>
                </c:pt>
                <c:pt idx="3683">
                  <c:v>8213</c:v>
                </c:pt>
                <c:pt idx="3684">
                  <c:v>8212</c:v>
                </c:pt>
                <c:pt idx="3685">
                  <c:v>8211</c:v>
                </c:pt>
                <c:pt idx="3686">
                  <c:v>8210</c:v>
                </c:pt>
                <c:pt idx="3687">
                  <c:v>8209</c:v>
                </c:pt>
                <c:pt idx="3688">
                  <c:v>8208</c:v>
                </c:pt>
                <c:pt idx="3689">
                  <c:v>8207</c:v>
                </c:pt>
                <c:pt idx="3690">
                  <c:v>8206</c:v>
                </c:pt>
                <c:pt idx="3691">
                  <c:v>8205</c:v>
                </c:pt>
                <c:pt idx="3692">
                  <c:v>8204</c:v>
                </c:pt>
                <c:pt idx="3693">
                  <c:v>8203</c:v>
                </c:pt>
                <c:pt idx="3694">
                  <c:v>8202</c:v>
                </c:pt>
                <c:pt idx="3695">
                  <c:v>8201</c:v>
                </c:pt>
                <c:pt idx="3696">
                  <c:v>8200</c:v>
                </c:pt>
                <c:pt idx="3697">
                  <c:v>8199</c:v>
                </c:pt>
                <c:pt idx="3698">
                  <c:v>8198</c:v>
                </c:pt>
                <c:pt idx="3699">
                  <c:v>8197</c:v>
                </c:pt>
                <c:pt idx="3700">
                  <c:v>8196</c:v>
                </c:pt>
                <c:pt idx="3701">
                  <c:v>8195</c:v>
                </c:pt>
                <c:pt idx="3702">
                  <c:v>8194</c:v>
                </c:pt>
                <c:pt idx="3703">
                  <c:v>8193</c:v>
                </c:pt>
                <c:pt idx="3704">
                  <c:v>8192</c:v>
                </c:pt>
                <c:pt idx="3705">
                  <c:v>8191</c:v>
                </c:pt>
                <c:pt idx="3706">
                  <c:v>8190</c:v>
                </c:pt>
                <c:pt idx="3707">
                  <c:v>8189</c:v>
                </c:pt>
                <c:pt idx="3708">
                  <c:v>8188</c:v>
                </c:pt>
                <c:pt idx="3709">
                  <c:v>8187</c:v>
                </c:pt>
                <c:pt idx="3710">
                  <c:v>8186</c:v>
                </c:pt>
                <c:pt idx="3711">
                  <c:v>8185</c:v>
                </c:pt>
                <c:pt idx="3712">
                  <c:v>8184</c:v>
                </c:pt>
                <c:pt idx="3713">
                  <c:v>8183</c:v>
                </c:pt>
                <c:pt idx="3714">
                  <c:v>8182</c:v>
                </c:pt>
                <c:pt idx="3715">
                  <c:v>8181</c:v>
                </c:pt>
                <c:pt idx="3716">
                  <c:v>8180</c:v>
                </c:pt>
                <c:pt idx="3717">
                  <c:v>8179</c:v>
                </c:pt>
                <c:pt idx="3718">
                  <c:v>8178</c:v>
                </c:pt>
                <c:pt idx="3719">
                  <c:v>8177</c:v>
                </c:pt>
                <c:pt idx="3720">
                  <c:v>8176</c:v>
                </c:pt>
                <c:pt idx="3721">
                  <c:v>8175</c:v>
                </c:pt>
                <c:pt idx="3722">
                  <c:v>8174</c:v>
                </c:pt>
                <c:pt idx="3723">
                  <c:v>8173</c:v>
                </c:pt>
                <c:pt idx="3724">
                  <c:v>8172</c:v>
                </c:pt>
                <c:pt idx="3725">
                  <c:v>8171</c:v>
                </c:pt>
                <c:pt idx="3726">
                  <c:v>8170</c:v>
                </c:pt>
                <c:pt idx="3727">
                  <c:v>8169</c:v>
                </c:pt>
                <c:pt idx="3728">
                  <c:v>8168</c:v>
                </c:pt>
                <c:pt idx="3729">
                  <c:v>8167</c:v>
                </c:pt>
                <c:pt idx="3730">
                  <c:v>8166</c:v>
                </c:pt>
                <c:pt idx="3731">
                  <c:v>8165</c:v>
                </c:pt>
                <c:pt idx="3732">
                  <c:v>8164</c:v>
                </c:pt>
                <c:pt idx="3733">
                  <c:v>8163</c:v>
                </c:pt>
                <c:pt idx="3734">
                  <c:v>8162</c:v>
                </c:pt>
                <c:pt idx="3735">
                  <c:v>8161</c:v>
                </c:pt>
                <c:pt idx="3736">
                  <c:v>8160</c:v>
                </c:pt>
                <c:pt idx="3737">
                  <c:v>8159</c:v>
                </c:pt>
                <c:pt idx="3738">
                  <c:v>8158</c:v>
                </c:pt>
                <c:pt idx="3739">
                  <c:v>8157</c:v>
                </c:pt>
                <c:pt idx="3740">
                  <c:v>8156</c:v>
                </c:pt>
                <c:pt idx="3741">
                  <c:v>8155</c:v>
                </c:pt>
                <c:pt idx="3742">
                  <c:v>8154</c:v>
                </c:pt>
                <c:pt idx="3743">
                  <c:v>8153</c:v>
                </c:pt>
                <c:pt idx="3744">
                  <c:v>8152</c:v>
                </c:pt>
                <c:pt idx="3745">
                  <c:v>8151</c:v>
                </c:pt>
                <c:pt idx="3746">
                  <c:v>8150</c:v>
                </c:pt>
                <c:pt idx="3747">
                  <c:v>8149</c:v>
                </c:pt>
                <c:pt idx="3748">
                  <c:v>8148</c:v>
                </c:pt>
                <c:pt idx="3749">
                  <c:v>8147</c:v>
                </c:pt>
                <c:pt idx="3750">
                  <c:v>8146</c:v>
                </c:pt>
                <c:pt idx="3751">
                  <c:v>8145</c:v>
                </c:pt>
                <c:pt idx="3752">
                  <c:v>8144</c:v>
                </c:pt>
                <c:pt idx="3753">
                  <c:v>8143</c:v>
                </c:pt>
                <c:pt idx="3754">
                  <c:v>8142</c:v>
                </c:pt>
                <c:pt idx="3755">
                  <c:v>8141</c:v>
                </c:pt>
                <c:pt idx="3756">
                  <c:v>8140</c:v>
                </c:pt>
                <c:pt idx="3757">
                  <c:v>8139</c:v>
                </c:pt>
                <c:pt idx="3758">
                  <c:v>8138</c:v>
                </c:pt>
                <c:pt idx="3759">
                  <c:v>8137</c:v>
                </c:pt>
                <c:pt idx="3760">
                  <c:v>8136</c:v>
                </c:pt>
                <c:pt idx="3761">
                  <c:v>8135</c:v>
                </c:pt>
                <c:pt idx="3762">
                  <c:v>8134</c:v>
                </c:pt>
                <c:pt idx="3763">
                  <c:v>8133</c:v>
                </c:pt>
                <c:pt idx="3764">
                  <c:v>8132</c:v>
                </c:pt>
                <c:pt idx="3765">
                  <c:v>8131</c:v>
                </c:pt>
                <c:pt idx="3766">
                  <c:v>8130</c:v>
                </c:pt>
                <c:pt idx="3767">
                  <c:v>8129</c:v>
                </c:pt>
                <c:pt idx="3768">
                  <c:v>8128</c:v>
                </c:pt>
                <c:pt idx="3769">
                  <c:v>8127</c:v>
                </c:pt>
                <c:pt idx="3770">
                  <c:v>8126</c:v>
                </c:pt>
                <c:pt idx="3771">
                  <c:v>8125</c:v>
                </c:pt>
                <c:pt idx="3772">
                  <c:v>8124</c:v>
                </c:pt>
                <c:pt idx="3773">
                  <c:v>8123</c:v>
                </c:pt>
                <c:pt idx="3774">
                  <c:v>8122</c:v>
                </c:pt>
                <c:pt idx="3775">
                  <c:v>8121</c:v>
                </c:pt>
                <c:pt idx="3776">
                  <c:v>8120</c:v>
                </c:pt>
                <c:pt idx="3777">
                  <c:v>8119</c:v>
                </c:pt>
                <c:pt idx="3778">
                  <c:v>8118</c:v>
                </c:pt>
                <c:pt idx="3779">
                  <c:v>8117</c:v>
                </c:pt>
                <c:pt idx="3780">
                  <c:v>8116</c:v>
                </c:pt>
                <c:pt idx="3781">
                  <c:v>8115</c:v>
                </c:pt>
                <c:pt idx="3782">
                  <c:v>8114</c:v>
                </c:pt>
                <c:pt idx="3783">
                  <c:v>8113</c:v>
                </c:pt>
                <c:pt idx="3784">
                  <c:v>8112</c:v>
                </c:pt>
                <c:pt idx="3785">
                  <c:v>8111</c:v>
                </c:pt>
                <c:pt idx="3786">
                  <c:v>8110</c:v>
                </c:pt>
                <c:pt idx="3787">
                  <c:v>8109</c:v>
                </c:pt>
                <c:pt idx="3788">
                  <c:v>8108</c:v>
                </c:pt>
                <c:pt idx="3789">
                  <c:v>8107</c:v>
                </c:pt>
                <c:pt idx="3790">
                  <c:v>8106</c:v>
                </c:pt>
                <c:pt idx="3791">
                  <c:v>8105</c:v>
                </c:pt>
                <c:pt idx="3792">
                  <c:v>8104</c:v>
                </c:pt>
                <c:pt idx="3793">
                  <c:v>8103</c:v>
                </c:pt>
                <c:pt idx="3794">
                  <c:v>8102</c:v>
                </c:pt>
                <c:pt idx="3795">
                  <c:v>8101</c:v>
                </c:pt>
                <c:pt idx="3796">
                  <c:v>8100</c:v>
                </c:pt>
                <c:pt idx="3797">
                  <c:v>8099</c:v>
                </c:pt>
                <c:pt idx="3798">
                  <c:v>8098</c:v>
                </c:pt>
                <c:pt idx="3799">
                  <c:v>8097</c:v>
                </c:pt>
                <c:pt idx="3800">
                  <c:v>8096</c:v>
                </c:pt>
                <c:pt idx="3801">
                  <c:v>8095</c:v>
                </c:pt>
                <c:pt idx="3802">
                  <c:v>8094</c:v>
                </c:pt>
                <c:pt idx="3803">
                  <c:v>8093</c:v>
                </c:pt>
                <c:pt idx="3804">
                  <c:v>8092</c:v>
                </c:pt>
                <c:pt idx="3805">
                  <c:v>8091</c:v>
                </c:pt>
                <c:pt idx="3806">
                  <c:v>8090</c:v>
                </c:pt>
                <c:pt idx="3807">
                  <c:v>8089</c:v>
                </c:pt>
                <c:pt idx="3808">
                  <c:v>8088</c:v>
                </c:pt>
                <c:pt idx="3809">
                  <c:v>8087</c:v>
                </c:pt>
                <c:pt idx="3810">
                  <c:v>8086</c:v>
                </c:pt>
                <c:pt idx="3811">
                  <c:v>8085</c:v>
                </c:pt>
                <c:pt idx="3812">
                  <c:v>8084</c:v>
                </c:pt>
                <c:pt idx="3813">
                  <c:v>8083</c:v>
                </c:pt>
                <c:pt idx="3814">
                  <c:v>8082</c:v>
                </c:pt>
                <c:pt idx="3815">
                  <c:v>8081</c:v>
                </c:pt>
                <c:pt idx="3816">
                  <c:v>8080</c:v>
                </c:pt>
                <c:pt idx="3817">
                  <c:v>8079</c:v>
                </c:pt>
                <c:pt idx="3818">
                  <c:v>8078</c:v>
                </c:pt>
                <c:pt idx="3819">
                  <c:v>8077</c:v>
                </c:pt>
                <c:pt idx="3820">
                  <c:v>8076</c:v>
                </c:pt>
                <c:pt idx="3821">
                  <c:v>8075</c:v>
                </c:pt>
                <c:pt idx="3822">
                  <c:v>8074</c:v>
                </c:pt>
                <c:pt idx="3823">
                  <c:v>8073</c:v>
                </c:pt>
                <c:pt idx="3824">
                  <c:v>8072</c:v>
                </c:pt>
                <c:pt idx="3825">
                  <c:v>8071</c:v>
                </c:pt>
                <c:pt idx="3826">
                  <c:v>8070</c:v>
                </c:pt>
                <c:pt idx="3827">
                  <c:v>8069</c:v>
                </c:pt>
                <c:pt idx="3828">
                  <c:v>8068</c:v>
                </c:pt>
                <c:pt idx="3829">
                  <c:v>8067</c:v>
                </c:pt>
                <c:pt idx="3830">
                  <c:v>8066</c:v>
                </c:pt>
                <c:pt idx="3831">
                  <c:v>8065</c:v>
                </c:pt>
                <c:pt idx="3832">
                  <c:v>8064</c:v>
                </c:pt>
                <c:pt idx="3833">
                  <c:v>8063</c:v>
                </c:pt>
                <c:pt idx="3834">
                  <c:v>8062</c:v>
                </c:pt>
                <c:pt idx="3835">
                  <c:v>8061</c:v>
                </c:pt>
                <c:pt idx="3836">
                  <c:v>8060</c:v>
                </c:pt>
                <c:pt idx="3837">
                  <c:v>8059</c:v>
                </c:pt>
                <c:pt idx="3838">
                  <c:v>8058</c:v>
                </c:pt>
                <c:pt idx="3839">
                  <c:v>8057</c:v>
                </c:pt>
                <c:pt idx="3840">
                  <c:v>8056</c:v>
                </c:pt>
                <c:pt idx="3841">
                  <c:v>8055</c:v>
                </c:pt>
                <c:pt idx="3842">
                  <c:v>8054</c:v>
                </c:pt>
                <c:pt idx="3843">
                  <c:v>8053</c:v>
                </c:pt>
                <c:pt idx="3844">
                  <c:v>8052</c:v>
                </c:pt>
                <c:pt idx="3845">
                  <c:v>8051</c:v>
                </c:pt>
                <c:pt idx="3846">
                  <c:v>8050</c:v>
                </c:pt>
                <c:pt idx="3847">
                  <c:v>8049</c:v>
                </c:pt>
                <c:pt idx="3848">
                  <c:v>8048</c:v>
                </c:pt>
                <c:pt idx="3849">
                  <c:v>8047</c:v>
                </c:pt>
                <c:pt idx="3850">
                  <c:v>8046</c:v>
                </c:pt>
                <c:pt idx="3851">
                  <c:v>8045</c:v>
                </c:pt>
                <c:pt idx="3852">
                  <c:v>8044</c:v>
                </c:pt>
                <c:pt idx="3853">
                  <c:v>8043</c:v>
                </c:pt>
                <c:pt idx="3854">
                  <c:v>8042</c:v>
                </c:pt>
                <c:pt idx="3855">
                  <c:v>8041</c:v>
                </c:pt>
                <c:pt idx="3856">
                  <c:v>8040</c:v>
                </c:pt>
                <c:pt idx="3857">
                  <c:v>8039</c:v>
                </c:pt>
                <c:pt idx="3858">
                  <c:v>8038</c:v>
                </c:pt>
                <c:pt idx="3859">
                  <c:v>8037</c:v>
                </c:pt>
                <c:pt idx="3860">
                  <c:v>8036</c:v>
                </c:pt>
                <c:pt idx="3861">
                  <c:v>8035</c:v>
                </c:pt>
                <c:pt idx="3862">
                  <c:v>8034</c:v>
                </c:pt>
                <c:pt idx="3863">
                  <c:v>8033</c:v>
                </c:pt>
                <c:pt idx="3864">
                  <c:v>8032</c:v>
                </c:pt>
                <c:pt idx="3865">
                  <c:v>8031</c:v>
                </c:pt>
                <c:pt idx="3866">
                  <c:v>8030</c:v>
                </c:pt>
                <c:pt idx="3867">
                  <c:v>8029</c:v>
                </c:pt>
                <c:pt idx="3868">
                  <c:v>8028</c:v>
                </c:pt>
                <c:pt idx="3869">
                  <c:v>8027</c:v>
                </c:pt>
                <c:pt idx="3870">
                  <c:v>8026</c:v>
                </c:pt>
                <c:pt idx="3871">
                  <c:v>8025</c:v>
                </c:pt>
                <c:pt idx="3872">
                  <c:v>8024</c:v>
                </c:pt>
                <c:pt idx="3873">
                  <c:v>8023</c:v>
                </c:pt>
                <c:pt idx="3874">
                  <c:v>8022</c:v>
                </c:pt>
                <c:pt idx="3875">
                  <c:v>8021</c:v>
                </c:pt>
                <c:pt idx="3876">
                  <c:v>8020</c:v>
                </c:pt>
                <c:pt idx="3877">
                  <c:v>8019</c:v>
                </c:pt>
                <c:pt idx="3878">
                  <c:v>8018</c:v>
                </c:pt>
                <c:pt idx="3879">
                  <c:v>8017</c:v>
                </c:pt>
                <c:pt idx="3880">
                  <c:v>8016</c:v>
                </c:pt>
                <c:pt idx="3881">
                  <c:v>8015</c:v>
                </c:pt>
                <c:pt idx="3882">
                  <c:v>8014</c:v>
                </c:pt>
                <c:pt idx="3883">
                  <c:v>8013</c:v>
                </c:pt>
                <c:pt idx="3884">
                  <c:v>8012</c:v>
                </c:pt>
                <c:pt idx="3885">
                  <c:v>8011</c:v>
                </c:pt>
                <c:pt idx="3886">
                  <c:v>8010</c:v>
                </c:pt>
                <c:pt idx="3887">
                  <c:v>8009</c:v>
                </c:pt>
                <c:pt idx="3888">
                  <c:v>8008</c:v>
                </c:pt>
                <c:pt idx="3889">
                  <c:v>8007</c:v>
                </c:pt>
                <c:pt idx="3890">
                  <c:v>8006</c:v>
                </c:pt>
                <c:pt idx="3891">
                  <c:v>8005</c:v>
                </c:pt>
                <c:pt idx="3892">
                  <c:v>8004</c:v>
                </c:pt>
                <c:pt idx="3893">
                  <c:v>8003</c:v>
                </c:pt>
                <c:pt idx="3894">
                  <c:v>8002</c:v>
                </c:pt>
                <c:pt idx="3895">
                  <c:v>8001</c:v>
                </c:pt>
                <c:pt idx="3896">
                  <c:v>8000</c:v>
                </c:pt>
                <c:pt idx="3897">
                  <c:v>7999</c:v>
                </c:pt>
                <c:pt idx="3898">
                  <c:v>7998</c:v>
                </c:pt>
                <c:pt idx="3899">
                  <c:v>7997</c:v>
                </c:pt>
                <c:pt idx="3900">
                  <c:v>7996</c:v>
                </c:pt>
                <c:pt idx="3901">
                  <c:v>7995</c:v>
                </c:pt>
                <c:pt idx="3902">
                  <c:v>7994</c:v>
                </c:pt>
                <c:pt idx="3903">
                  <c:v>7993</c:v>
                </c:pt>
                <c:pt idx="3904">
                  <c:v>7992</c:v>
                </c:pt>
                <c:pt idx="3905">
                  <c:v>7991</c:v>
                </c:pt>
                <c:pt idx="3906">
                  <c:v>7990</c:v>
                </c:pt>
                <c:pt idx="3907">
                  <c:v>7989</c:v>
                </c:pt>
                <c:pt idx="3908">
                  <c:v>7988</c:v>
                </c:pt>
                <c:pt idx="3909">
                  <c:v>7987</c:v>
                </c:pt>
                <c:pt idx="3910">
                  <c:v>7986</c:v>
                </c:pt>
                <c:pt idx="3911">
                  <c:v>7985</c:v>
                </c:pt>
                <c:pt idx="3912">
                  <c:v>7984</c:v>
                </c:pt>
                <c:pt idx="3913">
                  <c:v>7983</c:v>
                </c:pt>
                <c:pt idx="3914">
                  <c:v>7982</c:v>
                </c:pt>
                <c:pt idx="3915">
                  <c:v>7981</c:v>
                </c:pt>
                <c:pt idx="3916">
                  <c:v>7980</c:v>
                </c:pt>
                <c:pt idx="3917">
                  <c:v>7979</c:v>
                </c:pt>
                <c:pt idx="3918">
                  <c:v>7978</c:v>
                </c:pt>
                <c:pt idx="3919">
                  <c:v>7977</c:v>
                </c:pt>
                <c:pt idx="3920">
                  <c:v>7976</c:v>
                </c:pt>
                <c:pt idx="3921">
                  <c:v>7975</c:v>
                </c:pt>
                <c:pt idx="3922">
                  <c:v>7974</c:v>
                </c:pt>
                <c:pt idx="3923">
                  <c:v>7973</c:v>
                </c:pt>
                <c:pt idx="3924">
                  <c:v>7972</c:v>
                </c:pt>
                <c:pt idx="3925">
                  <c:v>7971</c:v>
                </c:pt>
                <c:pt idx="3926">
                  <c:v>7970</c:v>
                </c:pt>
                <c:pt idx="3927">
                  <c:v>7969</c:v>
                </c:pt>
                <c:pt idx="3928">
                  <c:v>7968</c:v>
                </c:pt>
                <c:pt idx="3929">
                  <c:v>7967</c:v>
                </c:pt>
                <c:pt idx="3930">
                  <c:v>7966</c:v>
                </c:pt>
                <c:pt idx="3931">
                  <c:v>7965</c:v>
                </c:pt>
                <c:pt idx="3932">
                  <c:v>7964</c:v>
                </c:pt>
                <c:pt idx="3933">
                  <c:v>7963</c:v>
                </c:pt>
                <c:pt idx="3934">
                  <c:v>7962</c:v>
                </c:pt>
                <c:pt idx="3935">
                  <c:v>7961</c:v>
                </c:pt>
                <c:pt idx="3936">
                  <c:v>7960</c:v>
                </c:pt>
                <c:pt idx="3937">
                  <c:v>7959</c:v>
                </c:pt>
                <c:pt idx="3938">
                  <c:v>7958</c:v>
                </c:pt>
                <c:pt idx="3939">
                  <c:v>7957</c:v>
                </c:pt>
                <c:pt idx="3940">
                  <c:v>7956</c:v>
                </c:pt>
                <c:pt idx="3941">
                  <c:v>7955</c:v>
                </c:pt>
                <c:pt idx="3942">
                  <c:v>7954</c:v>
                </c:pt>
                <c:pt idx="3943">
                  <c:v>7953</c:v>
                </c:pt>
                <c:pt idx="3944">
                  <c:v>7952</c:v>
                </c:pt>
                <c:pt idx="3945">
                  <c:v>7951</c:v>
                </c:pt>
                <c:pt idx="3946">
                  <c:v>7950</c:v>
                </c:pt>
                <c:pt idx="3947">
                  <c:v>7949</c:v>
                </c:pt>
                <c:pt idx="3948">
                  <c:v>7948</c:v>
                </c:pt>
                <c:pt idx="3949">
                  <c:v>7947</c:v>
                </c:pt>
                <c:pt idx="3950">
                  <c:v>7946</c:v>
                </c:pt>
                <c:pt idx="3951">
                  <c:v>7945</c:v>
                </c:pt>
                <c:pt idx="3952">
                  <c:v>7944</c:v>
                </c:pt>
                <c:pt idx="3953">
                  <c:v>7943</c:v>
                </c:pt>
                <c:pt idx="3954">
                  <c:v>7942</c:v>
                </c:pt>
                <c:pt idx="3955">
                  <c:v>7941</c:v>
                </c:pt>
                <c:pt idx="3956">
                  <c:v>7940</c:v>
                </c:pt>
                <c:pt idx="3957">
                  <c:v>7939</c:v>
                </c:pt>
                <c:pt idx="3958">
                  <c:v>7938</c:v>
                </c:pt>
                <c:pt idx="3959">
                  <c:v>7937</c:v>
                </c:pt>
                <c:pt idx="3960">
                  <c:v>7936</c:v>
                </c:pt>
                <c:pt idx="3961">
                  <c:v>7935</c:v>
                </c:pt>
                <c:pt idx="3962">
                  <c:v>7934</c:v>
                </c:pt>
                <c:pt idx="3963">
                  <c:v>7933</c:v>
                </c:pt>
                <c:pt idx="3964">
                  <c:v>7932</c:v>
                </c:pt>
                <c:pt idx="3965">
                  <c:v>7931</c:v>
                </c:pt>
                <c:pt idx="3966">
                  <c:v>7930</c:v>
                </c:pt>
                <c:pt idx="3967">
                  <c:v>7929</c:v>
                </c:pt>
                <c:pt idx="3968">
                  <c:v>7928</c:v>
                </c:pt>
                <c:pt idx="3969">
                  <c:v>7927</c:v>
                </c:pt>
                <c:pt idx="3970">
                  <c:v>7926</c:v>
                </c:pt>
                <c:pt idx="3971">
                  <c:v>7925</c:v>
                </c:pt>
                <c:pt idx="3972">
                  <c:v>7924</c:v>
                </c:pt>
                <c:pt idx="3973">
                  <c:v>7923</c:v>
                </c:pt>
                <c:pt idx="3974">
                  <c:v>7922</c:v>
                </c:pt>
                <c:pt idx="3975">
                  <c:v>7921</c:v>
                </c:pt>
                <c:pt idx="3976">
                  <c:v>7920</c:v>
                </c:pt>
                <c:pt idx="3977">
                  <c:v>7919</c:v>
                </c:pt>
                <c:pt idx="3978">
                  <c:v>7918</c:v>
                </c:pt>
                <c:pt idx="3979">
                  <c:v>7917</c:v>
                </c:pt>
                <c:pt idx="3980">
                  <c:v>7916</c:v>
                </c:pt>
                <c:pt idx="3981">
                  <c:v>7915</c:v>
                </c:pt>
                <c:pt idx="3982">
                  <c:v>7914</c:v>
                </c:pt>
                <c:pt idx="3983">
                  <c:v>7913</c:v>
                </c:pt>
                <c:pt idx="3984">
                  <c:v>7912</c:v>
                </c:pt>
                <c:pt idx="3985">
                  <c:v>7911</c:v>
                </c:pt>
                <c:pt idx="3986">
                  <c:v>7910</c:v>
                </c:pt>
                <c:pt idx="3987">
                  <c:v>7909</c:v>
                </c:pt>
                <c:pt idx="3988">
                  <c:v>7908</c:v>
                </c:pt>
                <c:pt idx="3989">
                  <c:v>7907</c:v>
                </c:pt>
                <c:pt idx="3990">
                  <c:v>7906</c:v>
                </c:pt>
                <c:pt idx="3991">
                  <c:v>7905</c:v>
                </c:pt>
                <c:pt idx="3992">
                  <c:v>7904</c:v>
                </c:pt>
                <c:pt idx="3993">
                  <c:v>7903</c:v>
                </c:pt>
                <c:pt idx="3994">
                  <c:v>7902</c:v>
                </c:pt>
                <c:pt idx="3995">
                  <c:v>7901</c:v>
                </c:pt>
                <c:pt idx="3996">
                  <c:v>7900</c:v>
                </c:pt>
                <c:pt idx="3997">
                  <c:v>7899</c:v>
                </c:pt>
                <c:pt idx="3998">
                  <c:v>7898</c:v>
                </c:pt>
                <c:pt idx="3999">
                  <c:v>7897</c:v>
                </c:pt>
                <c:pt idx="4000">
                  <c:v>7896</c:v>
                </c:pt>
                <c:pt idx="4001">
                  <c:v>7895</c:v>
                </c:pt>
                <c:pt idx="4002">
                  <c:v>7894</c:v>
                </c:pt>
                <c:pt idx="4003">
                  <c:v>7893</c:v>
                </c:pt>
                <c:pt idx="4004">
                  <c:v>7892</c:v>
                </c:pt>
                <c:pt idx="4005">
                  <c:v>7891</c:v>
                </c:pt>
                <c:pt idx="4006">
                  <c:v>7890</c:v>
                </c:pt>
                <c:pt idx="4007">
                  <c:v>7889</c:v>
                </c:pt>
                <c:pt idx="4008">
                  <c:v>7888</c:v>
                </c:pt>
                <c:pt idx="4009">
                  <c:v>7887</c:v>
                </c:pt>
                <c:pt idx="4010">
                  <c:v>7886</c:v>
                </c:pt>
                <c:pt idx="4011">
                  <c:v>7885</c:v>
                </c:pt>
                <c:pt idx="4012">
                  <c:v>7884</c:v>
                </c:pt>
                <c:pt idx="4013">
                  <c:v>7883</c:v>
                </c:pt>
                <c:pt idx="4014">
                  <c:v>7882</c:v>
                </c:pt>
                <c:pt idx="4015">
                  <c:v>7881</c:v>
                </c:pt>
                <c:pt idx="4016">
                  <c:v>7880</c:v>
                </c:pt>
                <c:pt idx="4017">
                  <c:v>7879</c:v>
                </c:pt>
                <c:pt idx="4018">
                  <c:v>7878</c:v>
                </c:pt>
                <c:pt idx="4019">
                  <c:v>7877</c:v>
                </c:pt>
                <c:pt idx="4020">
                  <c:v>7876</c:v>
                </c:pt>
                <c:pt idx="4021">
                  <c:v>7875</c:v>
                </c:pt>
                <c:pt idx="4022">
                  <c:v>7874</c:v>
                </c:pt>
                <c:pt idx="4023">
                  <c:v>7873</c:v>
                </c:pt>
                <c:pt idx="4024">
                  <c:v>7872</c:v>
                </c:pt>
                <c:pt idx="4025">
                  <c:v>7871</c:v>
                </c:pt>
                <c:pt idx="4026">
                  <c:v>7870</c:v>
                </c:pt>
                <c:pt idx="4027">
                  <c:v>7869</c:v>
                </c:pt>
                <c:pt idx="4028">
                  <c:v>7868</c:v>
                </c:pt>
                <c:pt idx="4029">
                  <c:v>7867</c:v>
                </c:pt>
                <c:pt idx="4030">
                  <c:v>7866</c:v>
                </c:pt>
                <c:pt idx="4031">
                  <c:v>7865</c:v>
                </c:pt>
                <c:pt idx="4032">
                  <c:v>7864</c:v>
                </c:pt>
                <c:pt idx="4033">
                  <c:v>7863</c:v>
                </c:pt>
                <c:pt idx="4034">
                  <c:v>7862</c:v>
                </c:pt>
                <c:pt idx="4035">
                  <c:v>7861</c:v>
                </c:pt>
                <c:pt idx="4036">
                  <c:v>7860</c:v>
                </c:pt>
                <c:pt idx="4037">
                  <c:v>7859</c:v>
                </c:pt>
                <c:pt idx="4038">
                  <c:v>7858</c:v>
                </c:pt>
                <c:pt idx="4039">
                  <c:v>7857</c:v>
                </c:pt>
                <c:pt idx="4040">
                  <c:v>7856</c:v>
                </c:pt>
                <c:pt idx="4041">
                  <c:v>7855</c:v>
                </c:pt>
                <c:pt idx="4042">
                  <c:v>7854</c:v>
                </c:pt>
                <c:pt idx="4043">
                  <c:v>7853</c:v>
                </c:pt>
                <c:pt idx="4044">
                  <c:v>7852</c:v>
                </c:pt>
                <c:pt idx="4045">
                  <c:v>7851</c:v>
                </c:pt>
                <c:pt idx="4046">
                  <c:v>7850</c:v>
                </c:pt>
                <c:pt idx="4047">
                  <c:v>7849</c:v>
                </c:pt>
                <c:pt idx="4048">
                  <c:v>7848</c:v>
                </c:pt>
                <c:pt idx="4049">
                  <c:v>7847</c:v>
                </c:pt>
                <c:pt idx="4050">
                  <c:v>7846</c:v>
                </c:pt>
                <c:pt idx="4051">
                  <c:v>7845</c:v>
                </c:pt>
                <c:pt idx="4052">
                  <c:v>7844</c:v>
                </c:pt>
                <c:pt idx="4053">
                  <c:v>7843</c:v>
                </c:pt>
                <c:pt idx="4054">
                  <c:v>7842</c:v>
                </c:pt>
                <c:pt idx="4055">
                  <c:v>7841</c:v>
                </c:pt>
                <c:pt idx="4056">
                  <c:v>7840</c:v>
                </c:pt>
                <c:pt idx="4057">
                  <c:v>7839</c:v>
                </c:pt>
                <c:pt idx="4058">
                  <c:v>7838</c:v>
                </c:pt>
                <c:pt idx="4059">
                  <c:v>7837</c:v>
                </c:pt>
                <c:pt idx="4060">
                  <c:v>7836</c:v>
                </c:pt>
                <c:pt idx="4061">
                  <c:v>7835</c:v>
                </c:pt>
                <c:pt idx="4062">
                  <c:v>7834</c:v>
                </c:pt>
                <c:pt idx="4063">
                  <c:v>7833</c:v>
                </c:pt>
                <c:pt idx="4064">
                  <c:v>7832</c:v>
                </c:pt>
                <c:pt idx="4065">
                  <c:v>7831</c:v>
                </c:pt>
                <c:pt idx="4066">
                  <c:v>7830</c:v>
                </c:pt>
                <c:pt idx="4067">
                  <c:v>7829</c:v>
                </c:pt>
                <c:pt idx="4068">
                  <c:v>7828</c:v>
                </c:pt>
                <c:pt idx="4069">
                  <c:v>7827</c:v>
                </c:pt>
                <c:pt idx="4070">
                  <c:v>7826</c:v>
                </c:pt>
                <c:pt idx="4071">
                  <c:v>7825</c:v>
                </c:pt>
                <c:pt idx="4072">
                  <c:v>7824</c:v>
                </c:pt>
                <c:pt idx="4073">
                  <c:v>7823</c:v>
                </c:pt>
                <c:pt idx="4074">
                  <c:v>7822</c:v>
                </c:pt>
                <c:pt idx="4075">
                  <c:v>7821</c:v>
                </c:pt>
                <c:pt idx="4076">
                  <c:v>7820</c:v>
                </c:pt>
                <c:pt idx="4077">
                  <c:v>7819</c:v>
                </c:pt>
                <c:pt idx="4078">
                  <c:v>7818</c:v>
                </c:pt>
                <c:pt idx="4079">
                  <c:v>7817</c:v>
                </c:pt>
                <c:pt idx="4080">
                  <c:v>7816</c:v>
                </c:pt>
                <c:pt idx="4081">
                  <c:v>7815</c:v>
                </c:pt>
                <c:pt idx="4082">
                  <c:v>7814</c:v>
                </c:pt>
                <c:pt idx="4083">
                  <c:v>7813</c:v>
                </c:pt>
                <c:pt idx="4084">
                  <c:v>7812</c:v>
                </c:pt>
                <c:pt idx="4085">
                  <c:v>7811</c:v>
                </c:pt>
                <c:pt idx="4086">
                  <c:v>7810</c:v>
                </c:pt>
                <c:pt idx="4087">
                  <c:v>7809</c:v>
                </c:pt>
                <c:pt idx="4088">
                  <c:v>7808</c:v>
                </c:pt>
                <c:pt idx="4089">
                  <c:v>7807</c:v>
                </c:pt>
                <c:pt idx="4090">
                  <c:v>7806</c:v>
                </c:pt>
                <c:pt idx="4091">
                  <c:v>7805</c:v>
                </c:pt>
                <c:pt idx="4092">
                  <c:v>7804</c:v>
                </c:pt>
                <c:pt idx="4093">
                  <c:v>7803</c:v>
                </c:pt>
                <c:pt idx="4094">
                  <c:v>7802</c:v>
                </c:pt>
                <c:pt idx="4095">
                  <c:v>7801</c:v>
                </c:pt>
                <c:pt idx="4096">
                  <c:v>7800</c:v>
                </c:pt>
                <c:pt idx="4097">
                  <c:v>7799</c:v>
                </c:pt>
                <c:pt idx="4098">
                  <c:v>7798</c:v>
                </c:pt>
                <c:pt idx="4099">
                  <c:v>7797</c:v>
                </c:pt>
                <c:pt idx="4100">
                  <c:v>7796</c:v>
                </c:pt>
                <c:pt idx="4101">
                  <c:v>7795</c:v>
                </c:pt>
                <c:pt idx="4102">
                  <c:v>7794</c:v>
                </c:pt>
                <c:pt idx="4103">
                  <c:v>7793</c:v>
                </c:pt>
                <c:pt idx="4104">
                  <c:v>7792</c:v>
                </c:pt>
                <c:pt idx="4105">
                  <c:v>7791</c:v>
                </c:pt>
                <c:pt idx="4106">
                  <c:v>7790</c:v>
                </c:pt>
                <c:pt idx="4107">
                  <c:v>7789</c:v>
                </c:pt>
                <c:pt idx="4108">
                  <c:v>7788</c:v>
                </c:pt>
                <c:pt idx="4109">
                  <c:v>7787</c:v>
                </c:pt>
                <c:pt idx="4110">
                  <c:v>7786</c:v>
                </c:pt>
                <c:pt idx="4111">
                  <c:v>7785</c:v>
                </c:pt>
                <c:pt idx="4112">
                  <c:v>7784</c:v>
                </c:pt>
                <c:pt idx="4113">
                  <c:v>7783</c:v>
                </c:pt>
                <c:pt idx="4114">
                  <c:v>7782</c:v>
                </c:pt>
                <c:pt idx="4115">
                  <c:v>7781</c:v>
                </c:pt>
                <c:pt idx="4116">
                  <c:v>7780</c:v>
                </c:pt>
                <c:pt idx="4117">
                  <c:v>7779</c:v>
                </c:pt>
                <c:pt idx="4118">
                  <c:v>7778</c:v>
                </c:pt>
                <c:pt idx="4119">
                  <c:v>7777</c:v>
                </c:pt>
                <c:pt idx="4120">
                  <c:v>7776</c:v>
                </c:pt>
                <c:pt idx="4121">
                  <c:v>7775</c:v>
                </c:pt>
                <c:pt idx="4122">
                  <c:v>7774</c:v>
                </c:pt>
                <c:pt idx="4123">
                  <c:v>7773</c:v>
                </c:pt>
                <c:pt idx="4124">
                  <c:v>7772</c:v>
                </c:pt>
                <c:pt idx="4125">
                  <c:v>7771</c:v>
                </c:pt>
                <c:pt idx="4126">
                  <c:v>7770</c:v>
                </c:pt>
                <c:pt idx="4127">
                  <c:v>7769</c:v>
                </c:pt>
                <c:pt idx="4128">
                  <c:v>7768</c:v>
                </c:pt>
                <c:pt idx="4129">
                  <c:v>7767</c:v>
                </c:pt>
                <c:pt idx="4130">
                  <c:v>7766</c:v>
                </c:pt>
                <c:pt idx="4131">
                  <c:v>7765</c:v>
                </c:pt>
                <c:pt idx="4132">
                  <c:v>7764</c:v>
                </c:pt>
                <c:pt idx="4133">
                  <c:v>7763</c:v>
                </c:pt>
                <c:pt idx="4134">
                  <c:v>7762</c:v>
                </c:pt>
                <c:pt idx="4135">
                  <c:v>7761</c:v>
                </c:pt>
                <c:pt idx="4136">
                  <c:v>7760</c:v>
                </c:pt>
                <c:pt idx="4137">
                  <c:v>7759</c:v>
                </c:pt>
                <c:pt idx="4138">
                  <c:v>7758</c:v>
                </c:pt>
                <c:pt idx="4139">
                  <c:v>7757</c:v>
                </c:pt>
                <c:pt idx="4140">
                  <c:v>7756</c:v>
                </c:pt>
                <c:pt idx="4141">
                  <c:v>7755</c:v>
                </c:pt>
                <c:pt idx="4142">
                  <c:v>7754</c:v>
                </c:pt>
                <c:pt idx="4143">
                  <c:v>7753</c:v>
                </c:pt>
                <c:pt idx="4144">
                  <c:v>7752</c:v>
                </c:pt>
                <c:pt idx="4145">
                  <c:v>7751</c:v>
                </c:pt>
                <c:pt idx="4146">
                  <c:v>7750</c:v>
                </c:pt>
                <c:pt idx="4147">
                  <c:v>7749</c:v>
                </c:pt>
                <c:pt idx="4148">
                  <c:v>7748</c:v>
                </c:pt>
                <c:pt idx="4149">
                  <c:v>7747</c:v>
                </c:pt>
                <c:pt idx="4150">
                  <c:v>7746</c:v>
                </c:pt>
                <c:pt idx="4151">
                  <c:v>7745</c:v>
                </c:pt>
                <c:pt idx="4152">
                  <c:v>7744</c:v>
                </c:pt>
                <c:pt idx="4153">
                  <c:v>7743</c:v>
                </c:pt>
                <c:pt idx="4154">
                  <c:v>7742</c:v>
                </c:pt>
                <c:pt idx="4155">
                  <c:v>7741</c:v>
                </c:pt>
                <c:pt idx="4156">
                  <c:v>7740</c:v>
                </c:pt>
                <c:pt idx="4157">
                  <c:v>7739</c:v>
                </c:pt>
                <c:pt idx="4158">
                  <c:v>7738</c:v>
                </c:pt>
                <c:pt idx="4159">
                  <c:v>7737</c:v>
                </c:pt>
                <c:pt idx="4160">
                  <c:v>7736</c:v>
                </c:pt>
                <c:pt idx="4161">
                  <c:v>7735</c:v>
                </c:pt>
                <c:pt idx="4162">
                  <c:v>7734</c:v>
                </c:pt>
                <c:pt idx="4163">
                  <c:v>7733</c:v>
                </c:pt>
                <c:pt idx="4164">
                  <c:v>7732</c:v>
                </c:pt>
                <c:pt idx="4165">
                  <c:v>7731</c:v>
                </c:pt>
                <c:pt idx="4166">
                  <c:v>7730</c:v>
                </c:pt>
                <c:pt idx="4167">
                  <c:v>7729</c:v>
                </c:pt>
                <c:pt idx="4168">
                  <c:v>7728</c:v>
                </c:pt>
                <c:pt idx="4169">
                  <c:v>7727</c:v>
                </c:pt>
                <c:pt idx="4170">
                  <c:v>7726</c:v>
                </c:pt>
                <c:pt idx="4171">
                  <c:v>7725</c:v>
                </c:pt>
                <c:pt idx="4172">
                  <c:v>7724</c:v>
                </c:pt>
                <c:pt idx="4173">
                  <c:v>7723</c:v>
                </c:pt>
                <c:pt idx="4174">
                  <c:v>7722</c:v>
                </c:pt>
                <c:pt idx="4175">
                  <c:v>7721</c:v>
                </c:pt>
                <c:pt idx="4176">
                  <c:v>7720</c:v>
                </c:pt>
                <c:pt idx="4177">
                  <c:v>7719</c:v>
                </c:pt>
                <c:pt idx="4178">
                  <c:v>7718</c:v>
                </c:pt>
                <c:pt idx="4179">
                  <c:v>7717</c:v>
                </c:pt>
                <c:pt idx="4180">
                  <c:v>7716</c:v>
                </c:pt>
                <c:pt idx="4181">
                  <c:v>7715</c:v>
                </c:pt>
                <c:pt idx="4182">
                  <c:v>7714</c:v>
                </c:pt>
                <c:pt idx="4183">
                  <c:v>7713</c:v>
                </c:pt>
                <c:pt idx="4184">
                  <c:v>7712</c:v>
                </c:pt>
                <c:pt idx="4185">
                  <c:v>7711</c:v>
                </c:pt>
                <c:pt idx="4186">
                  <c:v>7710</c:v>
                </c:pt>
                <c:pt idx="4187">
                  <c:v>7709</c:v>
                </c:pt>
                <c:pt idx="4188">
                  <c:v>7708</c:v>
                </c:pt>
                <c:pt idx="4189">
                  <c:v>7707</c:v>
                </c:pt>
                <c:pt idx="4190">
                  <c:v>7706</c:v>
                </c:pt>
                <c:pt idx="4191">
                  <c:v>7705</c:v>
                </c:pt>
                <c:pt idx="4192">
                  <c:v>7704</c:v>
                </c:pt>
                <c:pt idx="4193">
                  <c:v>7703</c:v>
                </c:pt>
                <c:pt idx="4194">
                  <c:v>7702</c:v>
                </c:pt>
                <c:pt idx="4195">
                  <c:v>7701</c:v>
                </c:pt>
                <c:pt idx="4196">
                  <c:v>7700</c:v>
                </c:pt>
                <c:pt idx="4197">
                  <c:v>7699</c:v>
                </c:pt>
                <c:pt idx="4198">
                  <c:v>7698</c:v>
                </c:pt>
                <c:pt idx="4199">
                  <c:v>7697</c:v>
                </c:pt>
                <c:pt idx="4200">
                  <c:v>7696</c:v>
                </c:pt>
                <c:pt idx="4201">
                  <c:v>7695</c:v>
                </c:pt>
                <c:pt idx="4202">
                  <c:v>7694</c:v>
                </c:pt>
                <c:pt idx="4203">
                  <c:v>7693</c:v>
                </c:pt>
                <c:pt idx="4204">
                  <c:v>7692</c:v>
                </c:pt>
                <c:pt idx="4205">
                  <c:v>7691</c:v>
                </c:pt>
                <c:pt idx="4206">
                  <c:v>7690</c:v>
                </c:pt>
                <c:pt idx="4207">
                  <c:v>7689</c:v>
                </c:pt>
                <c:pt idx="4208">
                  <c:v>7688</c:v>
                </c:pt>
                <c:pt idx="4209">
                  <c:v>7687</c:v>
                </c:pt>
                <c:pt idx="4210">
                  <c:v>7686</c:v>
                </c:pt>
                <c:pt idx="4211">
                  <c:v>7685</c:v>
                </c:pt>
                <c:pt idx="4212">
                  <c:v>7684</c:v>
                </c:pt>
                <c:pt idx="4213">
                  <c:v>7683</c:v>
                </c:pt>
                <c:pt idx="4214">
                  <c:v>7682</c:v>
                </c:pt>
                <c:pt idx="4215">
                  <c:v>7681</c:v>
                </c:pt>
                <c:pt idx="4216">
                  <c:v>7680</c:v>
                </c:pt>
                <c:pt idx="4217">
                  <c:v>7679</c:v>
                </c:pt>
                <c:pt idx="4218">
                  <c:v>7678</c:v>
                </c:pt>
                <c:pt idx="4219">
                  <c:v>7677</c:v>
                </c:pt>
                <c:pt idx="4220">
                  <c:v>7676</c:v>
                </c:pt>
                <c:pt idx="4221">
                  <c:v>7675</c:v>
                </c:pt>
                <c:pt idx="4222">
                  <c:v>7674</c:v>
                </c:pt>
                <c:pt idx="4223">
                  <c:v>7673</c:v>
                </c:pt>
                <c:pt idx="4224">
                  <c:v>7672</c:v>
                </c:pt>
                <c:pt idx="4225">
                  <c:v>7671</c:v>
                </c:pt>
                <c:pt idx="4226">
                  <c:v>7670</c:v>
                </c:pt>
                <c:pt idx="4227">
                  <c:v>7669</c:v>
                </c:pt>
                <c:pt idx="4228">
                  <c:v>7668</c:v>
                </c:pt>
                <c:pt idx="4229">
                  <c:v>7667</c:v>
                </c:pt>
                <c:pt idx="4230">
                  <c:v>7666</c:v>
                </c:pt>
                <c:pt idx="4231">
                  <c:v>7665</c:v>
                </c:pt>
                <c:pt idx="4232">
                  <c:v>7664</c:v>
                </c:pt>
                <c:pt idx="4233">
                  <c:v>7663</c:v>
                </c:pt>
                <c:pt idx="4234">
                  <c:v>7662</c:v>
                </c:pt>
                <c:pt idx="4235">
                  <c:v>7661</c:v>
                </c:pt>
                <c:pt idx="4236">
                  <c:v>7660</c:v>
                </c:pt>
                <c:pt idx="4237">
                  <c:v>7659</c:v>
                </c:pt>
                <c:pt idx="4238">
                  <c:v>7658</c:v>
                </c:pt>
                <c:pt idx="4239">
                  <c:v>7657</c:v>
                </c:pt>
                <c:pt idx="4240">
                  <c:v>7656</c:v>
                </c:pt>
                <c:pt idx="4241">
                  <c:v>7655</c:v>
                </c:pt>
                <c:pt idx="4242">
                  <c:v>7654</c:v>
                </c:pt>
                <c:pt idx="4243">
                  <c:v>7653</c:v>
                </c:pt>
                <c:pt idx="4244">
                  <c:v>7652</c:v>
                </c:pt>
                <c:pt idx="4245">
                  <c:v>7651</c:v>
                </c:pt>
                <c:pt idx="4246">
                  <c:v>7650</c:v>
                </c:pt>
                <c:pt idx="4247">
                  <c:v>7649</c:v>
                </c:pt>
                <c:pt idx="4248">
                  <c:v>7648</c:v>
                </c:pt>
                <c:pt idx="4249">
                  <c:v>7647</c:v>
                </c:pt>
                <c:pt idx="4250">
                  <c:v>7646</c:v>
                </c:pt>
                <c:pt idx="4251">
                  <c:v>7645</c:v>
                </c:pt>
                <c:pt idx="4252">
                  <c:v>7644</c:v>
                </c:pt>
                <c:pt idx="4253">
                  <c:v>7643</c:v>
                </c:pt>
                <c:pt idx="4254">
                  <c:v>7642</c:v>
                </c:pt>
                <c:pt idx="4255">
                  <c:v>7641</c:v>
                </c:pt>
                <c:pt idx="4256">
                  <c:v>7640</c:v>
                </c:pt>
                <c:pt idx="4257">
                  <c:v>7639</c:v>
                </c:pt>
                <c:pt idx="4258">
                  <c:v>7638</c:v>
                </c:pt>
                <c:pt idx="4259">
                  <c:v>7637</c:v>
                </c:pt>
                <c:pt idx="4260">
                  <c:v>7636</c:v>
                </c:pt>
                <c:pt idx="4261">
                  <c:v>7635</c:v>
                </c:pt>
                <c:pt idx="4262">
                  <c:v>7634</c:v>
                </c:pt>
                <c:pt idx="4263">
                  <c:v>7633</c:v>
                </c:pt>
                <c:pt idx="4264">
                  <c:v>7632</c:v>
                </c:pt>
                <c:pt idx="4265">
                  <c:v>7631</c:v>
                </c:pt>
                <c:pt idx="4266">
                  <c:v>7630</c:v>
                </c:pt>
                <c:pt idx="4267">
                  <c:v>7629</c:v>
                </c:pt>
                <c:pt idx="4268">
                  <c:v>7628</c:v>
                </c:pt>
                <c:pt idx="4269">
                  <c:v>7627</c:v>
                </c:pt>
                <c:pt idx="4270">
                  <c:v>7626</c:v>
                </c:pt>
                <c:pt idx="4271">
                  <c:v>7625</c:v>
                </c:pt>
                <c:pt idx="4272">
                  <c:v>7624</c:v>
                </c:pt>
                <c:pt idx="4273">
                  <c:v>7623</c:v>
                </c:pt>
                <c:pt idx="4274">
                  <c:v>7622</c:v>
                </c:pt>
                <c:pt idx="4275">
                  <c:v>7621</c:v>
                </c:pt>
                <c:pt idx="4276">
                  <c:v>7620</c:v>
                </c:pt>
                <c:pt idx="4277">
                  <c:v>7619</c:v>
                </c:pt>
                <c:pt idx="4278">
                  <c:v>7618</c:v>
                </c:pt>
                <c:pt idx="4279">
                  <c:v>7617</c:v>
                </c:pt>
                <c:pt idx="4280">
                  <c:v>7616</c:v>
                </c:pt>
                <c:pt idx="4281">
                  <c:v>7615</c:v>
                </c:pt>
                <c:pt idx="4282">
                  <c:v>7614</c:v>
                </c:pt>
                <c:pt idx="4283">
                  <c:v>7613</c:v>
                </c:pt>
                <c:pt idx="4284">
                  <c:v>7612</c:v>
                </c:pt>
                <c:pt idx="4285">
                  <c:v>7611</c:v>
                </c:pt>
                <c:pt idx="4286">
                  <c:v>7610</c:v>
                </c:pt>
                <c:pt idx="4287">
                  <c:v>7609</c:v>
                </c:pt>
                <c:pt idx="4288">
                  <c:v>7608</c:v>
                </c:pt>
                <c:pt idx="4289">
                  <c:v>7607</c:v>
                </c:pt>
                <c:pt idx="4290">
                  <c:v>7606</c:v>
                </c:pt>
                <c:pt idx="4291">
                  <c:v>7605</c:v>
                </c:pt>
                <c:pt idx="4292">
                  <c:v>7604</c:v>
                </c:pt>
                <c:pt idx="4293">
                  <c:v>7603</c:v>
                </c:pt>
                <c:pt idx="4294">
                  <c:v>7602</c:v>
                </c:pt>
                <c:pt idx="4295">
                  <c:v>7601</c:v>
                </c:pt>
                <c:pt idx="4296">
                  <c:v>7600</c:v>
                </c:pt>
                <c:pt idx="4297">
                  <c:v>7599</c:v>
                </c:pt>
                <c:pt idx="4298">
                  <c:v>7598</c:v>
                </c:pt>
                <c:pt idx="4299">
                  <c:v>7597</c:v>
                </c:pt>
                <c:pt idx="4300">
                  <c:v>7596</c:v>
                </c:pt>
                <c:pt idx="4301">
                  <c:v>7595</c:v>
                </c:pt>
                <c:pt idx="4302">
                  <c:v>7594</c:v>
                </c:pt>
                <c:pt idx="4303">
                  <c:v>7593</c:v>
                </c:pt>
                <c:pt idx="4304">
                  <c:v>7592</c:v>
                </c:pt>
                <c:pt idx="4305">
                  <c:v>7591</c:v>
                </c:pt>
                <c:pt idx="4306">
                  <c:v>7590</c:v>
                </c:pt>
                <c:pt idx="4307">
                  <c:v>7589</c:v>
                </c:pt>
                <c:pt idx="4308">
                  <c:v>7588</c:v>
                </c:pt>
                <c:pt idx="4309">
                  <c:v>7587</c:v>
                </c:pt>
                <c:pt idx="4310">
                  <c:v>7586</c:v>
                </c:pt>
                <c:pt idx="4311">
                  <c:v>7585</c:v>
                </c:pt>
                <c:pt idx="4312">
                  <c:v>7584</c:v>
                </c:pt>
                <c:pt idx="4313">
                  <c:v>7583</c:v>
                </c:pt>
                <c:pt idx="4314">
                  <c:v>7582</c:v>
                </c:pt>
                <c:pt idx="4315">
                  <c:v>7581</c:v>
                </c:pt>
                <c:pt idx="4316">
                  <c:v>7580</c:v>
                </c:pt>
                <c:pt idx="4317">
                  <c:v>7579</c:v>
                </c:pt>
                <c:pt idx="4318">
                  <c:v>7578</c:v>
                </c:pt>
                <c:pt idx="4319">
                  <c:v>7577</c:v>
                </c:pt>
                <c:pt idx="4320">
                  <c:v>7576</c:v>
                </c:pt>
                <c:pt idx="4321">
                  <c:v>7575</c:v>
                </c:pt>
                <c:pt idx="4322">
                  <c:v>7574</c:v>
                </c:pt>
                <c:pt idx="4323">
                  <c:v>7573</c:v>
                </c:pt>
                <c:pt idx="4324">
                  <c:v>7572</c:v>
                </c:pt>
                <c:pt idx="4325">
                  <c:v>7571</c:v>
                </c:pt>
                <c:pt idx="4326">
                  <c:v>7570</c:v>
                </c:pt>
                <c:pt idx="4327">
                  <c:v>7569</c:v>
                </c:pt>
                <c:pt idx="4328">
                  <c:v>7568</c:v>
                </c:pt>
                <c:pt idx="4329">
                  <c:v>7567</c:v>
                </c:pt>
                <c:pt idx="4330">
                  <c:v>7566</c:v>
                </c:pt>
                <c:pt idx="4331">
                  <c:v>7565</c:v>
                </c:pt>
                <c:pt idx="4332">
                  <c:v>7564</c:v>
                </c:pt>
                <c:pt idx="4333">
                  <c:v>7563</c:v>
                </c:pt>
                <c:pt idx="4334">
                  <c:v>7562</c:v>
                </c:pt>
                <c:pt idx="4335">
                  <c:v>7561</c:v>
                </c:pt>
                <c:pt idx="4336">
                  <c:v>7560</c:v>
                </c:pt>
                <c:pt idx="4337">
                  <c:v>7559</c:v>
                </c:pt>
                <c:pt idx="4338">
                  <c:v>7558</c:v>
                </c:pt>
                <c:pt idx="4339">
                  <c:v>7557</c:v>
                </c:pt>
                <c:pt idx="4340">
                  <c:v>7556</c:v>
                </c:pt>
                <c:pt idx="4341">
                  <c:v>7555</c:v>
                </c:pt>
                <c:pt idx="4342">
                  <c:v>7554</c:v>
                </c:pt>
                <c:pt idx="4343">
                  <c:v>7553</c:v>
                </c:pt>
                <c:pt idx="4344">
                  <c:v>7552</c:v>
                </c:pt>
                <c:pt idx="4345">
                  <c:v>7551</c:v>
                </c:pt>
                <c:pt idx="4346">
                  <c:v>7550</c:v>
                </c:pt>
                <c:pt idx="4347">
                  <c:v>7549</c:v>
                </c:pt>
                <c:pt idx="4348">
                  <c:v>7548</c:v>
                </c:pt>
                <c:pt idx="4349">
                  <c:v>7547</c:v>
                </c:pt>
                <c:pt idx="4350">
                  <c:v>7546</c:v>
                </c:pt>
                <c:pt idx="4351">
                  <c:v>7545</c:v>
                </c:pt>
                <c:pt idx="4352">
                  <c:v>7544</c:v>
                </c:pt>
                <c:pt idx="4353">
                  <c:v>7543</c:v>
                </c:pt>
                <c:pt idx="4354">
                  <c:v>7542</c:v>
                </c:pt>
                <c:pt idx="4355">
                  <c:v>7541</c:v>
                </c:pt>
                <c:pt idx="4356">
                  <c:v>7540</c:v>
                </c:pt>
                <c:pt idx="4357">
                  <c:v>7539</c:v>
                </c:pt>
                <c:pt idx="4358">
                  <c:v>7538</c:v>
                </c:pt>
                <c:pt idx="4359">
                  <c:v>7537</c:v>
                </c:pt>
                <c:pt idx="4360">
                  <c:v>7536</c:v>
                </c:pt>
                <c:pt idx="4361">
                  <c:v>7535</c:v>
                </c:pt>
                <c:pt idx="4362">
                  <c:v>7534</c:v>
                </c:pt>
                <c:pt idx="4363">
                  <c:v>7533</c:v>
                </c:pt>
                <c:pt idx="4364">
                  <c:v>7532</c:v>
                </c:pt>
                <c:pt idx="4365">
                  <c:v>7531</c:v>
                </c:pt>
                <c:pt idx="4366">
                  <c:v>7530</c:v>
                </c:pt>
                <c:pt idx="4367">
                  <c:v>7529</c:v>
                </c:pt>
                <c:pt idx="4368">
                  <c:v>7528</c:v>
                </c:pt>
                <c:pt idx="4369">
                  <c:v>7527</c:v>
                </c:pt>
                <c:pt idx="4370">
                  <c:v>7526</c:v>
                </c:pt>
                <c:pt idx="4371">
                  <c:v>7525</c:v>
                </c:pt>
                <c:pt idx="4372">
                  <c:v>7524</c:v>
                </c:pt>
                <c:pt idx="4373">
                  <c:v>7523</c:v>
                </c:pt>
                <c:pt idx="4374">
                  <c:v>7522</c:v>
                </c:pt>
                <c:pt idx="4375">
                  <c:v>7521</c:v>
                </c:pt>
                <c:pt idx="4376">
                  <c:v>7520</c:v>
                </c:pt>
                <c:pt idx="4377">
                  <c:v>7519</c:v>
                </c:pt>
                <c:pt idx="4378">
                  <c:v>7518</c:v>
                </c:pt>
                <c:pt idx="4379">
                  <c:v>7517</c:v>
                </c:pt>
                <c:pt idx="4380">
                  <c:v>7516</c:v>
                </c:pt>
                <c:pt idx="4381">
                  <c:v>7515</c:v>
                </c:pt>
                <c:pt idx="4382">
                  <c:v>7514</c:v>
                </c:pt>
                <c:pt idx="4383">
                  <c:v>7513</c:v>
                </c:pt>
                <c:pt idx="4384">
                  <c:v>7512</c:v>
                </c:pt>
                <c:pt idx="4385">
                  <c:v>7511</c:v>
                </c:pt>
                <c:pt idx="4386">
                  <c:v>7510</c:v>
                </c:pt>
                <c:pt idx="4387">
                  <c:v>7509</c:v>
                </c:pt>
                <c:pt idx="4388">
                  <c:v>7508</c:v>
                </c:pt>
                <c:pt idx="4389">
                  <c:v>7507</c:v>
                </c:pt>
                <c:pt idx="4390">
                  <c:v>7506</c:v>
                </c:pt>
                <c:pt idx="4391">
                  <c:v>7505</c:v>
                </c:pt>
                <c:pt idx="4392">
                  <c:v>7504</c:v>
                </c:pt>
                <c:pt idx="4393">
                  <c:v>7503</c:v>
                </c:pt>
                <c:pt idx="4394">
                  <c:v>7502</c:v>
                </c:pt>
                <c:pt idx="4395">
                  <c:v>7501</c:v>
                </c:pt>
                <c:pt idx="4396">
                  <c:v>7500</c:v>
                </c:pt>
                <c:pt idx="4397">
                  <c:v>7499</c:v>
                </c:pt>
                <c:pt idx="4398">
                  <c:v>7498</c:v>
                </c:pt>
                <c:pt idx="4399">
                  <c:v>7497</c:v>
                </c:pt>
                <c:pt idx="4400">
                  <c:v>7496</c:v>
                </c:pt>
                <c:pt idx="4401">
                  <c:v>7495</c:v>
                </c:pt>
                <c:pt idx="4402">
                  <c:v>7494</c:v>
                </c:pt>
                <c:pt idx="4403">
                  <c:v>7493</c:v>
                </c:pt>
                <c:pt idx="4404">
                  <c:v>7492</c:v>
                </c:pt>
                <c:pt idx="4405">
                  <c:v>7491</c:v>
                </c:pt>
                <c:pt idx="4406">
                  <c:v>7490</c:v>
                </c:pt>
                <c:pt idx="4407">
                  <c:v>7489</c:v>
                </c:pt>
                <c:pt idx="4408">
                  <c:v>7488</c:v>
                </c:pt>
                <c:pt idx="4409">
                  <c:v>7487</c:v>
                </c:pt>
                <c:pt idx="4410">
                  <c:v>7486</c:v>
                </c:pt>
                <c:pt idx="4411">
                  <c:v>7485</c:v>
                </c:pt>
                <c:pt idx="4412">
                  <c:v>7484</c:v>
                </c:pt>
                <c:pt idx="4413">
                  <c:v>7483</c:v>
                </c:pt>
                <c:pt idx="4414">
                  <c:v>7482</c:v>
                </c:pt>
                <c:pt idx="4415">
                  <c:v>7481</c:v>
                </c:pt>
                <c:pt idx="4416">
                  <c:v>7480</c:v>
                </c:pt>
                <c:pt idx="4417">
                  <c:v>7479</c:v>
                </c:pt>
                <c:pt idx="4418">
                  <c:v>7478</c:v>
                </c:pt>
                <c:pt idx="4419">
                  <c:v>7477</c:v>
                </c:pt>
                <c:pt idx="4420">
                  <c:v>7476</c:v>
                </c:pt>
                <c:pt idx="4421">
                  <c:v>7475</c:v>
                </c:pt>
                <c:pt idx="4422">
                  <c:v>7474</c:v>
                </c:pt>
                <c:pt idx="4423">
                  <c:v>7473</c:v>
                </c:pt>
                <c:pt idx="4424">
                  <c:v>7472</c:v>
                </c:pt>
                <c:pt idx="4425">
                  <c:v>7471</c:v>
                </c:pt>
                <c:pt idx="4426">
                  <c:v>7470</c:v>
                </c:pt>
                <c:pt idx="4427">
                  <c:v>7469</c:v>
                </c:pt>
                <c:pt idx="4428">
                  <c:v>7468</c:v>
                </c:pt>
                <c:pt idx="4429">
                  <c:v>7467</c:v>
                </c:pt>
                <c:pt idx="4430">
                  <c:v>7466</c:v>
                </c:pt>
                <c:pt idx="4431">
                  <c:v>7465</c:v>
                </c:pt>
                <c:pt idx="4432">
                  <c:v>7464</c:v>
                </c:pt>
                <c:pt idx="4433">
                  <c:v>7463</c:v>
                </c:pt>
                <c:pt idx="4434">
                  <c:v>7462</c:v>
                </c:pt>
                <c:pt idx="4435">
                  <c:v>7461</c:v>
                </c:pt>
                <c:pt idx="4436">
                  <c:v>7460</c:v>
                </c:pt>
                <c:pt idx="4437">
                  <c:v>7459</c:v>
                </c:pt>
                <c:pt idx="4438">
                  <c:v>7458</c:v>
                </c:pt>
                <c:pt idx="4439">
                  <c:v>7457</c:v>
                </c:pt>
                <c:pt idx="4440">
                  <c:v>7456</c:v>
                </c:pt>
                <c:pt idx="4441">
                  <c:v>7455</c:v>
                </c:pt>
                <c:pt idx="4442">
                  <c:v>7454</c:v>
                </c:pt>
                <c:pt idx="4443">
                  <c:v>7453</c:v>
                </c:pt>
                <c:pt idx="4444">
                  <c:v>7452</c:v>
                </c:pt>
                <c:pt idx="4445">
                  <c:v>7451</c:v>
                </c:pt>
                <c:pt idx="4446">
                  <c:v>7450</c:v>
                </c:pt>
                <c:pt idx="4447">
                  <c:v>7449</c:v>
                </c:pt>
                <c:pt idx="4448">
                  <c:v>7448</c:v>
                </c:pt>
                <c:pt idx="4449">
                  <c:v>7447</c:v>
                </c:pt>
                <c:pt idx="4450">
                  <c:v>7446</c:v>
                </c:pt>
                <c:pt idx="4451">
                  <c:v>7445</c:v>
                </c:pt>
                <c:pt idx="4452">
                  <c:v>7444</c:v>
                </c:pt>
                <c:pt idx="4453">
                  <c:v>7443</c:v>
                </c:pt>
                <c:pt idx="4454">
                  <c:v>7442</c:v>
                </c:pt>
                <c:pt idx="4455">
                  <c:v>7441</c:v>
                </c:pt>
                <c:pt idx="4456">
                  <c:v>7440</c:v>
                </c:pt>
                <c:pt idx="4457">
                  <c:v>7439</c:v>
                </c:pt>
                <c:pt idx="4458">
                  <c:v>7438</c:v>
                </c:pt>
                <c:pt idx="4459">
                  <c:v>7437</c:v>
                </c:pt>
                <c:pt idx="4460">
                  <c:v>7436</c:v>
                </c:pt>
                <c:pt idx="4461">
                  <c:v>7435</c:v>
                </c:pt>
                <c:pt idx="4462">
                  <c:v>7434</c:v>
                </c:pt>
                <c:pt idx="4463">
                  <c:v>7433</c:v>
                </c:pt>
                <c:pt idx="4464">
                  <c:v>7432</c:v>
                </c:pt>
                <c:pt idx="4465">
                  <c:v>7431</c:v>
                </c:pt>
                <c:pt idx="4466">
                  <c:v>7430</c:v>
                </c:pt>
                <c:pt idx="4467">
                  <c:v>7429</c:v>
                </c:pt>
                <c:pt idx="4468">
                  <c:v>7428</c:v>
                </c:pt>
                <c:pt idx="4469">
                  <c:v>7427</c:v>
                </c:pt>
                <c:pt idx="4470">
                  <c:v>7426</c:v>
                </c:pt>
                <c:pt idx="4471">
                  <c:v>7425</c:v>
                </c:pt>
                <c:pt idx="4472">
                  <c:v>7424</c:v>
                </c:pt>
                <c:pt idx="4473">
                  <c:v>7423</c:v>
                </c:pt>
                <c:pt idx="4474">
                  <c:v>7422</c:v>
                </c:pt>
                <c:pt idx="4475">
                  <c:v>7421</c:v>
                </c:pt>
                <c:pt idx="4476">
                  <c:v>7420</c:v>
                </c:pt>
                <c:pt idx="4477">
                  <c:v>7419</c:v>
                </c:pt>
                <c:pt idx="4478">
                  <c:v>7418</c:v>
                </c:pt>
                <c:pt idx="4479">
                  <c:v>7417</c:v>
                </c:pt>
                <c:pt idx="4480">
                  <c:v>7416</c:v>
                </c:pt>
                <c:pt idx="4481">
                  <c:v>7415</c:v>
                </c:pt>
                <c:pt idx="4482">
                  <c:v>7414</c:v>
                </c:pt>
                <c:pt idx="4483">
                  <c:v>7413</c:v>
                </c:pt>
                <c:pt idx="4484">
                  <c:v>7412</c:v>
                </c:pt>
                <c:pt idx="4485">
                  <c:v>7411</c:v>
                </c:pt>
                <c:pt idx="4486">
                  <c:v>7410</c:v>
                </c:pt>
                <c:pt idx="4487">
                  <c:v>7409</c:v>
                </c:pt>
                <c:pt idx="4488">
                  <c:v>7408</c:v>
                </c:pt>
                <c:pt idx="4489">
                  <c:v>7407</c:v>
                </c:pt>
                <c:pt idx="4490">
                  <c:v>7406</c:v>
                </c:pt>
                <c:pt idx="4491">
                  <c:v>7405</c:v>
                </c:pt>
                <c:pt idx="4492">
                  <c:v>7404</c:v>
                </c:pt>
                <c:pt idx="4493">
                  <c:v>7403</c:v>
                </c:pt>
                <c:pt idx="4494">
                  <c:v>7402</c:v>
                </c:pt>
                <c:pt idx="4495">
                  <c:v>7401</c:v>
                </c:pt>
                <c:pt idx="4496">
                  <c:v>7400</c:v>
                </c:pt>
                <c:pt idx="4497">
                  <c:v>7399</c:v>
                </c:pt>
                <c:pt idx="4498">
                  <c:v>7398</c:v>
                </c:pt>
                <c:pt idx="4499">
                  <c:v>7397</c:v>
                </c:pt>
                <c:pt idx="4500">
                  <c:v>7396</c:v>
                </c:pt>
                <c:pt idx="4501">
                  <c:v>7395</c:v>
                </c:pt>
                <c:pt idx="4502">
                  <c:v>7394</c:v>
                </c:pt>
                <c:pt idx="4503">
                  <c:v>7393</c:v>
                </c:pt>
                <c:pt idx="4504">
                  <c:v>7392</c:v>
                </c:pt>
                <c:pt idx="4505">
                  <c:v>7391</c:v>
                </c:pt>
                <c:pt idx="4506">
                  <c:v>7390</c:v>
                </c:pt>
                <c:pt idx="4507">
                  <c:v>7389</c:v>
                </c:pt>
                <c:pt idx="4508">
                  <c:v>7388</c:v>
                </c:pt>
                <c:pt idx="4509">
                  <c:v>7387</c:v>
                </c:pt>
                <c:pt idx="4510">
                  <c:v>7386</c:v>
                </c:pt>
                <c:pt idx="4511">
                  <c:v>7385</c:v>
                </c:pt>
                <c:pt idx="4512">
                  <c:v>7384</c:v>
                </c:pt>
                <c:pt idx="4513">
                  <c:v>7383</c:v>
                </c:pt>
                <c:pt idx="4514">
                  <c:v>7382</c:v>
                </c:pt>
                <c:pt idx="4515">
                  <c:v>7381</c:v>
                </c:pt>
                <c:pt idx="4516">
                  <c:v>7380</c:v>
                </c:pt>
                <c:pt idx="4517">
                  <c:v>7379</c:v>
                </c:pt>
                <c:pt idx="4518">
                  <c:v>7378</c:v>
                </c:pt>
                <c:pt idx="4519">
                  <c:v>7377</c:v>
                </c:pt>
                <c:pt idx="4520">
                  <c:v>7376</c:v>
                </c:pt>
                <c:pt idx="4521">
                  <c:v>7375</c:v>
                </c:pt>
                <c:pt idx="4522">
                  <c:v>7374</c:v>
                </c:pt>
                <c:pt idx="4523">
                  <c:v>7373</c:v>
                </c:pt>
                <c:pt idx="4524">
                  <c:v>7372</c:v>
                </c:pt>
                <c:pt idx="4525">
                  <c:v>7371</c:v>
                </c:pt>
                <c:pt idx="4526">
                  <c:v>7370</c:v>
                </c:pt>
                <c:pt idx="4527">
                  <c:v>7369</c:v>
                </c:pt>
                <c:pt idx="4528">
                  <c:v>7368</c:v>
                </c:pt>
                <c:pt idx="4529">
                  <c:v>7367</c:v>
                </c:pt>
                <c:pt idx="4530">
                  <c:v>7366</c:v>
                </c:pt>
                <c:pt idx="4531">
                  <c:v>7365</c:v>
                </c:pt>
                <c:pt idx="4532">
                  <c:v>7364</c:v>
                </c:pt>
                <c:pt idx="4533">
                  <c:v>7363</c:v>
                </c:pt>
                <c:pt idx="4534">
                  <c:v>7362</c:v>
                </c:pt>
                <c:pt idx="4535">
                  <c:v>7361</c:v>
                </c:pt>
                <c:pt idx="4536">
                  <c:v>7360</c:v>
                </c:pt>
                <c:pt idx="4537">
                  <c:v>7359</c:v>
                </c:pt>
                <c:pt idx="4538">
                  <c:v>7358</c:v>
                </c:pt>
                <c:pt idx="4539">
                  <c:v>7357</c:v>
                </c:pt>
                <c:pt idx="4540">
                  <c:v>7356</c:v>
                </c:pt>
                <c:pt idx="4541">
                  <c:v>7355</c:v>
                </c:pt>
                <c:pt idx="4542">
                  <c:v>7354</c:v>
                </c:pt>
                <c:pt idx="4543">
                  <c:v>7353</c:v>
                </c:pt>
                <c:pt idx="4544">
                  <c:v>7352</c:v>
                </c:pt>
                <c:pt idx="4545">
                  <c:v>7351</c:v>
                </c:pt>
                <c:pt idx="4546">
                  <c:v>7350</c:v>
                </c:pt>
                <c:pt idx="4547">
                  <c:v>7349</c:v>
                </c:pt>
                <c:pt idx="4548">
                  <c:v>7348</c:v>
                </c:pt>
                <c:pt idx="4549">
                  <c:v>7347</c:v>
                </c:pt>
                <c:pt idx="4550">
                  <c:v>7346</c:v>
                </c:pt>
                <c:pt idx="4551">
                  <c:v>7345</c:v>
                </c:pt>
                <c:pt idx="4552">
                  <c:v>7344</c:v>
                </c:pt>
                <c:pt idx="4553">
                  <c:v>7343</c:v>
                </c:pt>
                <c:pt idx="4554">
                  <c:v>7342</c:v>
                </c:pt>
                <c:pt idx="4555">
                  <c:v>7341</c:v>
                </c:pt>
                <c:pt idx="4556">
                  <c:v>7340</c:v>
                </c:pt>
                <c:pt idx="4557">
                  <c:v>7339</c:v>
                </c:pt>
                <c:pt idx="4558">
                  <c:v>7338</c:v>
                </c:pt>
                <c:pt idx="4559">
                  <c:v>7337</c:v>
                </c:pt>
                <c:pt idx="4560">
                  <c:v>7336</c:v>
                </c:pt>
                <c:pt idx="4561">
                  <c:v>7335</c:v>
                </c:pt>
                <c:pt idx="4562">
                  <c:v>7334</c:v>
                </c:pt>
                <c:pt idx="4563">
                  <c:v>7333</c:v>
                </c:pt>
                <c:pt idx="4564">
                  <c:v>7332</c:v>
                </c:pt>
                <c:pt idx="4565">
                  <c:v>7331</c:v>
                </c:pt>
                <c:pt idx="4566">
                  <c:v>7330</c:v>
                </c:pt>
                <c:pt idx="4567">
                  <c:v>7329</c:v>
                </c:pt>
                <c:pt idx="4568">
                  <c:v>7328</c:v>
                </c:pt>
                <c:pt idx="4569">
                  <c:v>7327</c:v>
                </c:pt>
                <c:pt idx="4570">
                  <c:v>7326</c:v>
                </c:pt>
                <c:pt idx="4571">
                  <c:v>7325</c:v>
                </c:pt>
                <c:pt idx="4572">
                  <c:v>7324</c:v>
                </c:pt>
                <c:pt idx="4573">
                  <c:v>7323</c:v>
                </c:pt>
                <c:pt idx="4574">
                  <c:v>7322</c:v>
                </c:pt>
                <c:pt idx="4575">
                  <c:v>7321</c:v>
                </c:pt>
                <c:pt idx="4576">
                  <c:v>7320</c:v>
                </c:pt>
                <c:pt idx="4577">
                  <c:v>7319</c:v>
                </c:pt>
                <c:pt idx="4578">
                  <c:v>7318</c:v>
                </c:pt>
                <c:pt idx="4579">
                  <c:v>7317</c:v>
                </c:pt>
                <c:pt idx="4580">
                  <c:v>7316</c:v>
                </c:pt>
                <c:pt idx="4581">
                  <c:v>7315</c:v>
                </c:pt>
                <c:pt idx="4582">
                  <c:v>7314</c:v>
                </c:pt>
                <c:pt idx="4583">
                  <c:v>7313</c:v>
                </c:pt>
                <c:pt idx="4584">
                  <c:v>7312</c:v>
                </c:pt>
                <c:pt idx="4585">
                  <c:v>7311</c:v>
                </c:pt>
                <c:pt idx="4586">
                  <c:v>7310</c:v>
                </c:pt>
                <c:pt idx="4587">
                  <c:v>7309</c:v>
                </c:pt>
                <c:pt idx="4588">
                  <c:v>7308</c:v>
                </c:pt>
                <c:pt idx="4589">
                  <c:v>7307</c:v>
                </c:pt>
                <c:pt idx="4590">
                  <c:v>7306</c:v>
                </c:pt>
                <c:pt idx="4591">
                  <c:v>7305</c:v>
                </c:pt>
                <c:pt idx="4592">
                  <c:v>7304</c:v>
                </c:pt>
                <c:pt idx="4593">
                  <c:v>7303</c:v>
                </c:pt>
                <c:pt idx="4594">
                  <c:v>7302</c:v>
                </c:pt>
                <c:pt idx="4595">
                  <c:v>7301</c:v>
                </c:pt>
                <c:pt idx="4596">
                  <c:v>7300</c:v>
                </c:pt>
                <c:pt idx="4597">
                  <c:v>7299</c:v>
                </c:pt>
                <c:pt idx="4598">
                  <c:v>7298</c:v>
                </c:pt>
                <c:pt idx="4599">
                  <c:v>7297</c:v>
                </c:pt>
                <c:pt idx="4600">
                  <c:v>7296</c:v>
                </c:pt>
                <c:pt idx="4601">
                  <c:v>7295</c:v>
                </c:pt>
                <c:pt idx="4602">
                  <c:v>7294</c:v>
                </c:pt>
                <c:pt idx="4603">
                  <c:v>7293</c:v>
                </c:pt>
                <c:pt idx="4604">
                  <c:v>7292</c:v>
                </c:pt>
                <c:pt idx="4605">
                  <c:v>7291</c:v>
                </c:pt>
                <c:pt idx="4606">
                  <c:v>7290</c:v>
                </c:pt>
                <c:pt idx="4607">
                  <c:v>7289</c:v>
                </c:pt>
                <c:pt idx="4608">
                  <c:v>7288</c:v>
                </c:pt>
                <c:pt idx="4609">
                  <c:v>7287</c:v>
                </c:pt>
                <c:pt idx="4610">
                  <c:v>7286</c:v>
                </c:pt>
                <c:pt idx="4611">
                  <c:v>7285</c:v>
                </c:pt>
                <c:pt idx="4612">
                  <c:v>7284</c:v>
                </c:pt>
                <c:pt idx="4613">
                  <c:v>7283</c:v>
                </c:pt>
                <c:pt idx="4614">
                  <c:v>7282</c:v>
                </c:pt>
                <c:pt idx="4615">
                  <c:v>7281</c:v>
                </c:pt>
                <c:pt idx="4616">
                  <c:v>7280</c:v>
                </c:pt>
                <c:pt idx="4617">
                  <c:v>7279</c:v>
                </c:pt>
                <c:pt idx="4618">
                  <c:v>7278</c:v>
                </c:pt>
                <c:pt idx="4619">
                  <c:v>7277</c:v>
                </c:pt>
                <c:pt idx="4620">
                  <c:v>7276</c:v>
                </c:pt>
                <c:pt idx="4621">
                  <c:v>7275</c:v>
                </c:pt>
                <c:pt idx="4622">
                  <c:v>7274</c:v>
                </c:pt>
                <c:pt idx="4623">
                  <c:v>7273</c:v>
                </c:pt>
                <c:pt idx="4624">
                  <c:v>7272</c:v>
                </c:pt>
                <c:pt idx="4625">
                  <c:v>7271</c:v>
                </c:pt>
                <c:pt idx="4626">
                  <c:v>7270</c:v>
                </c:pt>
                <c:pt idx="4627">
                  <c:v>7269</c:v>
                </c:pt>
                <c:pt idx="4628">
                  <c:v>7268</c:v>
                </c:pt>
                <c:pt idx="4629">
                  <c:v>7267</c:v>
                </c:pt>
                <c:pt idx="4630">
                  <c:v>7266</c:v>
                </c:pt>
                <c:pt idx="4631">
                  <c:v>7265</c:v>
                </c:pt>
                <c:pt idx="4632">
                  <c:v>7264</c:v>
                </c:pt>
                <c:pt idx="4633">
                  <c:v>7263</c:v>
                </c:pt>
                <c:pt idx="4634">
                  <c:v>7262</c:v>
                </c:pt>
                <c:pt idx="4635">
                  <c:v>7261</c:v>
                </c:pt>
                <c:pt idx="4636">
                  <c:v>7260</c:v>
                </c:pt>
                <c:pt idx="4637">
                  <c:v>7259</c:v>
                </c:pt>
                <c:pt idx="4638">
                  <c:v>7258</c:v>
                </c:pt>
                <c:pt idx="4639">
                  <c:v>7257</c:v>
                </c:pt>
                <c:pt idx="4640">
                  <c:v>7256</c:v>
                </c:pt>
                <c:pt idx="4641">
                  <c:v>7255</c:v>
                </c:pt>
                <c:pt idx="4642">
                  <c:v>7254</c:v>
                </c:pt>
                <c:pt idx="4643">
                  <c:v>7253</c:v>
                </c:pt>
                <c:pt idx="4644">
                  <c:v>7252</c:v>
                </c:pt>
                <c:pt idx="4645">
                  <c:v>7251</c:v>
                </c:pt>
                <c:pt idx="4646">
                  <c:v>7250</c:v>
                </c:pt>
                <c:pt idx="4647">
                  <c:v>7249</c:v>
                </c:pt>
                <c:pt idx="4648">
                  <c:v>7248</c:v>
                </c:pt>
                <c:pt idx="4649">
                  <c:v>7247</c:v>
                </c:pt>
                <c:pt idx="4650">
                  <c:v>7246</c:v>
                </c:pt>
                <c:pt idx="4651">
                  <c:v>7245</c:v>
                </c:pt>
                <c:pt idx="4652">
                  <c:v>7244</c:v>
                </c:pt>
                <c:pt idx="4653">
                  <c:v>7243</c:v>
                </c:pt>
                <c:pt idx="4654">
                  <c:v>7242</c:v>
                </c:pt>
                <c:pt idx="4655">
                  <c:v>7241</c:v>
                </c:pt>
                <c:pt idx="4656">
                  <c:v>7240</c:v>
                </c:pt>
                <c:pt idx="4657">
                  <c:v>7239</c:v>
                </c:pt>
                <c:pt idx="4658">
                  <c:v>7238</c:v>
                </c:pt>
                <c:pt idx="4659">
                  <c:v>7237</c:v>
                </c:pt>
                <c:pt idx="4660">
                  <c:v>7236</c:v>
                </c:pt>
                <c:pt idx="4661">
                  <c:v>7235</c:v>
                </c:pt>
                <c:pt idx="4662">
                  <c:v>7234</c:v>
                </c:pt>
                <c:pt idx="4663">
                  <c:v>7233</c:v>
                </c:pt>
                <c:pt idx="4664">
                  <c:v>7232</c:v>
                </c:pt>
                <c:pt idx="4665">
                  <c:v>7231</c:v>
                </c:pt>
                <c:pt idx="4666">
                  <c:v>7230</c:v>
                </c:pt>
                <c:pt idx="4667">
                  <c:v>7229</c:v>
                </c:pt>
                <c:pt idx="4668">
                  <c:v>7228</c:v>
                </c:pt>
                <c:pt idx="4669">
                  <c:v>7227</c:v>
                </c:pt>
                <c:pt idx="4670">
                  <c:v>7226</c:v>
                </c:pt>
                <c:pt idx="4671">
                  <c:v>7225</c:v>
                </c:pt>
                <c:pt idx="4672">
                  <c:v>7224</c:v>
                </c:pt>
                <c:pt idx="4673">
                  <c:v>7223</c:v>
                </c:pt>
                <c:pt idx="4674">
                  <c:v>7222</c:v>
                </c:pt>
                <c:pt idx="4675">
                  <c:v>7221</c:v>
                </c:pt>
                <c:pt idx="4676">
                  <c:v>7220</c:v>
                </c:pt>
                <c:pt idx="4677">
                  <c:v>7219</c:v>
                </c:pt>
                <c:pt idx="4678">
                  <c:v>7218</c:v>
                </c:pt>
                <c:pt idx="4679">
                  <c:v>7217</c:v>
                </c:pt>
                <c:pt idx="4680">
                  <c:v>7216</c:v>
                </c:pt>
                <c:pt idx="4681">
                  <c:v>7215</c:v>
                </c:pt>
                <c:pt idx="4682">
                  <c:v>7214</c:v>
                </c:pt>
                <c:pt idx="4683">
                  <c:v>7213</c:v>
                </c:pt>
                <c:pt idx="4684">
                  <c:v>7212</c:v>
                </c:pt>
                <c:pt idx="4685">
                  <c:v>7211</c:v>
                </c:pt>
                <c:pt idx="4686">
                  <c:v>7210</c:v>
                </c:pt>
                <c:pt idx="4687">
                  <c:v>7209</c:v>
                </c:pt>
                <c:pt idx="4688">
                  <c:v>7208</c:v>
                </c:pt>
                <c:pt idx="4689">
                  <c:v>7207</c:v>
                </c:pt>
                <c:pt idx="4690">
                  <c:v>7206</c:v>
                </c:pt>
                <c:pt idx="4691">
                  <c:v>7205</c:v>
                </c:pt>
                <c:pt idx="4692">
                  <c:v>7204</c:v>
                </c:pt>
                <c:pt idx="4693">
                  <c:v>7203</c:v>
                </c:pt>
                <c:pt idx="4694">
                  <c:v>7202</c:v>
                </c:pt>
                <c:pt idx="4695">
                  <c:v>7201</c:v>
                </c:pt>
                <c:pt idx="4696">
                  <c:v>7200</c:v>
                </c:pt>
                <c:pt idx="4697">
                  <c:v>7199</c:v>
                </c:pt>
                <c:pt idx="4698">
                  <c:v>7198</c:v>
                </c:pt>
                <c:pt idx="4699">
                  <c:v>7197</c:v>
                </c:pt>
                <c:pt idx="4700">
                  <c:v>7196</c:v>
                </c:pt>
                <c:pt idx="4701">
                  <c:v>7195</c:v>
                </c:pt>
                <c:pt idx="4702">
                  <c:v>7194</c:v>
                </c:pt>
                <c:pt idx="4703">
                  <c:v>7193</c:v>
                </c:pt>
                <c:pt idx="4704">
                  <c:v>7192</c:v>
                </c:pt>
                <c:pt idx="4705">
                  <c:v>7191</c:v>
                </c:pt>
                <c:pt idx="4706">
                  <c:v>7190</c:v>
                </c:pt>
                <c:pt idx="4707">
                  <c:v>7189</c:v>
                </c:pt>
                <c:pt idx="4708">
                  <c:v>7188</c:v>
                </c:pt>
                <c:pt idx="4709">
                  <c:v>7187</c:v>
                </c:pt>
                <c:pt idx="4710">
                  <c:v>7186</c:v>
                </c:pt>
                <c:pt idx="4711">
                  <c:v>7185</c:v>
                </c:pt>
                <c:pt idx="4712">
                  <c:v>7184</c:v>
                </c:pt>
                <c:pt idx="4713">
                  <c:v>7183</c:v>
                </c:pt>
                <c:pt idx="4714">
                  <c:v>7182</c:v>
                </c:pt>
                <c:pt idx="4715">
                  <c:v>7181</c:v>
                </c:pt>
                <c:pt idx="4716">
                  <c:v>7180</c:v>
                </c:pt>
                <c:pt idx="4717">
                  <c:v>7179</c:v>
                </c:pt>
                <c:pt idx="4718">
                  <c:v>7178</c:v>
                </c:pt>
                <c:pt idx="4719">
                  <c:v>7177</c:v>
                </c:pt>
                <c:pt idx="4720">
                  <c:v>7176</c:v>
                </c:pt>
                <c:pt idx="4721">
                  <c:v>7175</c:v>
                </c:pt>
                <c:pt idx="4722">
                  <c:v>7174</c:v>
                </c:pt>
                <c:pt idx="4723">
                  <c:v>7173</c:v>
                </c:pt>
                <c:pt idx="4724">
                  <c:v>7172</c:v>
                </c:pt>
                <c:pt idx="4725">
                  <c:v>7171</c:v>
                </c:pt>
                <c:pt idx="4726">
                  <c:v>7170</c:v>
                </c:pt>
                <c:pt idx="4727">
                  <c:v>7169</c:v>
                </c:pt>
                <c:pt idx="4728">
                  <c:v>7168</c:v>
                </c:pt>
                <c:pt idx="4729">
                  <c:v>7167</c:v>
                </c:pt>
                <c:pt idx="4730">
                  <c:v>7166</c:v>
                </c:pt>
                <c:pt idx="4731">
                  <c:v>7165</c:v>
                </c:pt>
                <c:pt idx="4732">
                  <c:v>7164</c:v>
                </c:pt>
                <c:pt idx="4733">
                  <c:v>7163</c:v>
                </c:pt>
                <c:pt idx="4734">
                  <c:v>7162</c:v>
                </c:pt>
                <c:pt idx="4735">
                  <c:v>7161</c:v>
                </c:pt>
                <c:pt idx="4736">
                  <c:v>7160</c:v>
                </c:pt>
                <c:pt idx="4737">
                  <c:v>7159</c:v>
                </c:pt>
                <c:pt idx="4738">
                  <c:v>7158</c:v>
                </c:pt>
                <c:pt idx="4739">
                  <c:v>7157</c:v>
                </c:pt>
                <c:pt idx="4740">
                  <c:v>7156</c:v>
                </c:pt>
                <c:pt idx="4741">
                  <c:v>7155</c:v>
                </c:pt>
                <c:pt idx="4742">
                  <c:v>7154</c:v>
                </c:pt>
                <c:pt idx="4743">
                  <c:v>7153</c:v>
                </c:pt>
                <c:pt idx="4744">
                  <c:v>7152</c:v>
                </c:pt>
                <c:pt idx="4745">
                  <c:v>7151</c:v>
                </c:pt>
                <c:pt idx="4746">
                  <c:v>7150</c:v>
                </c:pt>
                <c:pt idx="4747">
                  <c:v>7149</c:v>
                </c:pt>
                <c:pt idx="4748">
                  <c:v>7148</c:v>
                </c:pt>
                <c:pt idx="4749">
                  <c:v>7147</c:v>
                </c:pt>
                <c:pt idx="4750">
                  <c:v>7146</c:v>
                </c:pt>
                <c:pt idx="4751">
                  <c:v>7145</c:v>
                </c:pt>
                <c:pt idx="4752">
                  <c:v>7144</c:v>
                </c:pt>
                <c:pt idx="4753">
                  <c:v>7143</c:v>
                </c:pt>
                <c:pt idx="4754">
                  <c:v>7142</c:v>
                </c:pt>
                <c:pt idx="4755">
                  <c:v>7141</c:v>
                </c:pt>
                <c:pt idx="4756">
                  <c:v>7140</c:v>
                </c:pt>
                <c:pt idx="4757">
                  <c:v>7139</c:v>
                </c:pt>
                <c:pt idx="4758">
                  <c:v>7138</c:v>
                </c:pt>
                <c:pt idx="4759">
                  <c:v>7137</c:v>
                </c:pt>
                <c:pt idx="4760">
                  <c:v>7136</c:v>
                </c:pt>
                <c:pt idx="4761">
                  <c:v>7135</c:v>
                </c:pt>
                <c:pt idx="4762">
                  <c:v>7134</c:v>
                </c:pt>
                <c:pt idx="4763">
                  <c:v>7133</c:v>
                </c:pt>
                <c:pt idx="4764">
                  <c:v>7132</c:v>
                </c:pt>
                <c:pt idx="4765">
                  <c:v>7131</c:v>
                </c:pt>
                <c:pt idx="4766">
                  <c:v>7130</c:v>
                </c:pt>
                <c:pt idx="4767">
                  <c:v>7129</c:v>
                </c:pt>
                <c:pt idx="4768">
                  <c:v>7128</c:v>
                </c:pt>
                <c:pt idx="4769">
                  <c:v>7127</c:v>
                </c:pt>
                <c:pt idx="4770">
                  <c:v>7126</c:v>
                </c:pt>
                <c:pt idx="4771">
                  <c:v>7125</c:v>
                </c:pt>
                <c:pt idx="4772">
                  <c:v>7124</c:v>
                </c:pt>
                <c:pt idx="4773">
                  <c:v>7123</c:v>
                </c:pt>
                <c:pt idx="4774">
                  <c:v>7122</c:v>
                </c:pt>
                <c:pt idx="4775">
                  <c:v>7121</c:v>
                </c:pt>
                <c:pt idx="4776">
                  <c:v>7120</c:v>
                </c:pt>
                <c:pt idx="4777">
                  <c:v>7119</c:v>
                </c:pt>
                <c:pt idx="4778">
                  <c:v>7118</c:v>
                </c:pt>
                <c:pt idx="4779">
                  <c:v>7117</c:v>
                </c:pt>
                <c:pt idx="4780">
                  <c:v>7116</c:v>
                </c:pt>
                <c:pt idx="4781">
                  <c:v>7115</c:v>
                </c:pt>
                <c:pt idx="4782">
                  <c:v>7114</c:v>
                </c:pt>
                <c:pt idx="4783">
                  <c:v>7113</c:v>
                </c:pt>
                <c:pt idx="4784">
                  <c:v>7112</c:v>
                </c:pt>
                <c:pt idx="4785">
                  <c:v>7111</c:v>
                </c:pt>
                <c:pt idx="4786">
                  <c:v>7110</c:v>
                </c:pt>
                <c:pt idx="4787">
                  <c:v>7109</c:v>
                </c:pt>
                <c:pt idx="4788">
                  <c:v>7108</c:v>
                </c:pt>
                <c:pt idx="4789">
                  <c:v>7107</c:v>
                </c:pt>
                <c:pt idx="4790">
                  <c:v>7106</c:v>
                </c:pt>
                <c:pt idx="4791">
                  <c:v>7105</c:v>
                </c:pt>
                <c:pt idx="4792">
                  <c:v>7104</c:v>
                </c:pt>
                <c:pt idx="4793">
                  <c:v>7103</c:v>
                </c:pt>
                <c:pt idx="4794">
                  <c:v>7102</c:v>
                </c:pt>
                <c:pt idx="4795">
                  <c:v>7101</c:v>
                </c:pt>
                <c:pt idx="4796">
                  <c:v>7100</c:v>
                </c:pt>
                <c:pt idx="4797">
                  <c:v>7099</c:v>
                </c:pt>
                <c:pt idx="4798">
                  <c:v>7098</c:v>
                </c:pt>
                <c:pt idx="4799">
                  <c:v>7097</c:v>
                </c:pt>
                <c:pt idx="4800">
                  <c:v>7096</c:v>
                </c:pt>
                <c:pt idx="4801">
                  <c:v>7095</c:v>
                </c:pt>
                <c:pt idx="4802">
                  <c:v>7094</c:v>
                </c:pt>
                <c:pt idx="4803">
                  <c:v>7093</c:v>
                </c:pt>
                <c:pt idx="4804">
                  <c:v>7092</c:v>
                </c:pt>
                <c:pt idx="4805">
                  <c:v>7091</c:v>
                </c:pt>
                <c:pt idx="4806">
                  <c:v>7090</c:v>
                </c:pt>
                <c:pt idx="4807">
                  <c:v>7089</c:v>
                </c:pt>
                <c:pt idx="4808">
                  <c:v>7088</c:v>
                </c:pt>
                <c:pt idx="4809">
                  <c:v>7087</c:v>
                </c:pt>
                <c:pt idx="4810">
                  <c:v>7086</c:v>
                </c:pt>
                <c:pt idx="4811">
                  <c:v>7085</c:v>
                </c:pt>
                <c:pt idx="4812">
                  <c:v>7084</c:v>
                </c:pt>
                <c:pt idx="4813">
                  <c:v>7083</c:v>
                </c:pt>
                <c:pt idx="4814">
                  <c:v>7082</c:v>
                </c:pt>
                <c:pt idx="4815">
                  <c:v>7081</c:v>
                </c:pt>
                <c:pt idx="4816">
                  <c:v>7080</c:v>
                </c:pt>
                <c:pt idx="4817">
                  <c:v>7079</c:v>
                </c:pt>
                <c:pt idx="4818">
                  <c:v>7078</c:v>
                </c:pt>
                <c:pt idx="4819">
                  <c:v>7077</c:v>
                </c:pt>
                <c:pt idx="4820">
                  <c:v>7076</c:v>
                </c:pt>
                <c:pt idx="4821">
                  <c:v>7075</c:v>
                </c:pt>
                <c:pt idx="4822">
                  <c:v>7074</c:v>
                </c:pt>
                <c:pt idx="4823">
                  <c:v>7073</c:v>
                </c:pt>
                <c:pt idx="4824">
                  <c:v>7072</c:v>
                </c:pt>
                <c:pt idx="4825">
                  <c:v>7071</c:v>
                </c:pt>
                <c:pt idx="4826">
                  <c:v>7070</c:v>
                </c:pt>
                <c:pt idx="4827">
                  <c:v>7069</c:v>
                </c:pt>
                <c:pt idx="4828">
                  <c:v>7068</c:v>
                </c:pt>
                <c:pt idx="4829">
                  <c:v>7067</c:v>
                </c:pt>
                <c:pt idx="4830">
                  <c:v>7066</c:v>
                </c:pt>
                <c:pt idx="4831">
                  <c:v>7065</c:v>
                </c:pt>
                <c:pt idx="4832">
                  <c:v>7064</c:v>
                </c:pt>
                <c:pt idx="4833">
                  <c:v>7063</c:v>
                </c:pt>
                <c:pt idx="4834">
                  <c:v>7062</c:v>
                </c:pt>
                <c:pt idx="4835">
                  <c:v>7061</c:v>
                </c:pt>
                <c:pt idx="4836">
                  <c:v>7060</c:v>
                </c:pt>
                <c:pt idx="4837">
                  <c:v>7059</c:v>
                </c:pt>
                <c:pt idx="4838">
                  <c:v>7058</c:v>
                </c:pt>
                <c:pt idx="4839">
                  <c:v>7057</c:v>
                </c:pt>
                <c:pt idx="4840">
                  <c:v>7056</c:v>
                </c:pt>
                <c:pt idx="4841">
                  <c:v>7055</c:v>
                </c:pt>
                <c:pt idx="4842">
                  <c:v>7054</c:v>
                </c:pt>
                <c:pt idx="4843">
                  <c:v>7053</c:v>
                </c:pt>
                <c:pt idx="4844">
                  <c:v>7052</c:v>
                </c:pt>
                <c:pt idx="4845">
                  <c:v>7051</c:v>
                </c:pt>
                <c:pt idx="4846">
                  <c:v>7050</c:v>
                </c:pt>
                <c:pt idx="4847">
                  <c:v>7049</c:v>
                </c:pt>
                <c:pt idx="4848">
                  <c:v>7048</c:v>
                </c:pt>
                <c:pt idx="4849">
                  <c:v>7047</c:v>
                </c:pt>
                <c:pt idx="4850">
                  <c:v>7046</c:v>
                </c:pt>
                <c:pt idx="4851">
                  <c:v>7045</c:v>
                </c:pt>
                <c:pt idx="4852">
                  <c:v>7044</c:v>
                </c:pt>
                <c:pt idx="4853">
                  <c:v>7043</c:v>
                </c:pt>
                <c:pt idx="4854">
                  <c:v>7042</c:v>
                </c:pt>
                <c:pt idx="4855">
                  <c:v>7041</c:v>
                </c:pt>
                <c:pt idx="4856">
                  <c:v>7040</c:v>
                </c:pt>
                <c:pt idx="4857">
                  <c:v>7039</c:v>
                </c:pt>
                <c:pt idx="4858">
                  <c:v>7038</c:v>
                </c:pt>
                <c:pt idx="4859">
                  <c:v>7037</c:v>
                </c:pt>
                <c:pt idx="4860">
                  <c:v>7036</c:v>
                </c:pt>
                <c:pt idx="4861">
                  <c:v>7035</c:v>
                </c:pt>
                <c:pt idx="4862">
                  <c:v>7034</c:v>
                </c:pt>
                <c:pt idx="4863">
                  <c:v>7033</c:v>
                </c:pt>
                <c:pt idx="4864">
                  <c:v>7032</c:v>
                </c:pt>
                <c:pt idx="4865">
                  <c:v>7031</c:v>
                </c:pt>
                <c:pt idx="4866">
                  <c:v>7030</c:v>
                </c:pt>
                <c:pt idx="4867">
                  <c:v>7029</c:v>
                </c:pt>
                <c:pt idx="4868">
                  <c:v>7028</c:v>
                </c:pt>
                <c:pt idx="4869">
                  <c:v>7027</c:v>
                </c:pt>
                <c:pt idx="4870">
                  <c:v>7026</c:v>
                </c:pt>
                <c:pt idx="4871">
                  <c:v>7025</c:v>
                </c:pt>
                <c:pt idx="4872">
                  <c:v>7024</c:v>
                </c:pt>
                <c:pt idx="4873">
                  <c:v>7023</c:v>
                </c:pt>
                <c:pt idx="4874">
                  <c:v>7022</c:v>
                </c:pt>
                <c:pt idx="4875">
                  <c:v>7021</c:v>
                </c:pt>
                <c:pt idx="4876">
                  <c:v>7020</c:v>
                </c:pt>
                <c:pt idx="4877">
                  <c:v>7019</c:v>
                </c:pt>
                <c:pt idx="4878">
                  <c:v>7018</c:v>
                </c:pt>
                <c:pt idx="4879">
                  <c:v>7017</c:v>
                </c:pt>
                <c:pt idx="4880">
                  <c:v>7016</c:v>
                </c:pt>
                <c:pt idx="4881">
                  <c:v>7015</c:v>
                </c:pt>
                <c:pt idx="4882">
                  <c:v>7014</c:v>
                </c:pt>
                <c:pt idx="4883">
                  <c:v>7013</c:v>
                </c:pt>
                <c:pt idx="4884">
                  <c:v>7012</c:v>
                </c:pt>
                <c:pt idx="4885">
                  <c:v>7011</c:v>
                </c:pt>
                <c:pt idx="4886">
                  <c:v>7010</c:v>
                </c:pt>
                <c:pt idx="4887">
                  <c:v>7009</c:v>
                </c:pt>
                <c:pt idx="4888">
                  <c:v>7008</c:v>
                </c:pt>
                <c:pt idx="4889">
                  <c:v>7007</c:v>
                </c:pt>
                <c:pt idx="4890">
                  <c:v>7006</c:v>
                </c:pt>
                <c:pt idx="4891">
                  <c:v>7005</c:v>
                </c:pt>
                <c:pt idx="4892">
                  <c:v>7004</c:v>
                </c:pt>
                <c:pt idx="4893">
                  <c:v>7003</c:v>
                </c:pt>
                <c:pt idx="4894">
                  <c:v>7002</c:v>
                </c:pt>
                <c:pt idx="4895">
                  <c:v>7001</c:v>
                </c:pt>
                <c:pt idx="4896">
                  <c:v>7000</c:v>
                </c:pt>
                <c:pt idx="4897">
                  <c:v>6999</c:v>
                </c:pt>
                <c:pt idx="4898">
                  <c:v>6998</c:v>
                </c:pt>
                <c:pt idx="4899">
                  <c:v>6997</c:v>
                </c:pt>
                <c:pt idx="4900">
                  <c:v>6996</c:v>
                </c:pt>
                <c:pt idx="4901">
                  <c:v>6995</c:v>
                </c:pt>
                <c:pt idx="4902">
                  <c:v>6994</c:v>
                </c:pt>
                <c:pt idx="4903">
                  <c:v>6993</c:v>
                </c:pt>
                <c:pt idx="4904">
                  <c:v>6992</c:v>
                </c:pt>
                <c:pt idx="4905">
                  <c:v>6991</c:v>
                </c:pt>
                <c:pt idx="4906">
                  <c:v>6990</c:v>
                </c:pt>
                <c:pt idx="4907">
                  <c:v>6989</c:v>
                </c:pt>
                <c:pt idx="4908">
                  <c:v>6988</c:v>
                </c:pt>
                <c:pt idx="4909">
                  <c:v>6987</c:v>
                </c:pt>
                <c:pt idx="4910">
                  <c:v>6986</c:v>
                </c:pt>
                <c:pt idx="4911">
                  <c:v>6985</c:v>
                </c:pt>
                <c:pt idx="4912">
                  <c:v>6984</c:v>
                </c:pt>
                <c:pt idx="4913">
                  <c:v>6983</c:v>
                </c:pt>
                <c:pt idx="4914">
                  <c:v>6982</c:v>
                </c:pt>
                <c:pt idx="4915">
                  <c:v>6981</c:v>
                </c:pt>
                <c:pt idx="4916">
                  <c:v>6980</c:v>
                </c:pt>
                <c:pt idx="4917">
                  <c:v>6979</c:v>
                </c:pt>
                <c:pt idx="4918">
                  <c:v>6978</c:v>
                </c:pt>
                <c:pt idx="4919">
                  <c:v>6977</c:v>
                </c:pt>
                <c:pt idx="4920">
                  <c:v>6976</c:v>
                </c:pt>
                <c:pt idx="4921">
                  <c:v>6975</c:v>
                </c:pt>
                <c:pt idx="4922">
                  <c:v>6974</c:v>
                </c:pt>
                <c:pt idx="4923">
                  <c:v>6973</c:v>
                </c:pt>
                <c:pt idx="4924">
                  <c:v>6972</c:v>
                </c:pt>
                <c:pt idx="4925">
                  <c:v>6971</c:v>
                </c:pt>
                <c:pt idx="4926">
                  <c:v>6970</c:v>
                </c:pt>
                <c:pt idx="4927">
                  <c:v>6969</c:v>
                </c:pt>
                <c:pt idx="4928">
                  <c:v>6968</c:v>
                </c:pt>
                <c:pt idx="4929">
                  <c:v>6967</c:v>
                </c:pt>
                <c:pt idx="4930">
                  <c:v>6966</c:v>
                </c:pt>
                <c:pt idx="4931">
                  <c:v>6965</c:v>
                </c:pt>
                <c:pt idx="4932">
                  <c:v>6964</c:v>
                </c:pt>
                <c:pt idx="4933">
                  <c:v>6963</c:v>
                </c:pt>
                <c:pt idx="4934">
                  <c:v>6962</c:v>
                </c:pt>
                <c:pt idx="4935">
                  <c:v>6961</c:v>
                </c:pt>
                <c:pt idx="4936">
                  <c:v>6960</c:v>
                </c:pt>
                <c:pt idx="4937">
                  <c:v>6959</c:v>
                </c:pt>
                <c:pt idx="4938">
                  <c:v>6958</c:v>
                </c:pt>
                <c:pt idx="4939">
                  <c:v>6957</c:v>
                </c:pt>
                <c:pt idx="4940">
                  <c:v>6956</c:v>
                </c:pt>
                <c:pt idx="4941">
                  <c:v>6955</c:v>
                </c:pt>
                <c:pt idx="4942">
                  <c:v>6954</c:v>
                </c:pt>
                <c:pt idx="4943">
                  <c:v>6953</c:v>
                </c:pt>
                <c:pt idx="4944">
                  <c:v>6952</c:v>
                </c:pt>
                <c:pt idx="4945">
                  <c:v>6951</c:v>
                </c:pt>
                <c:pt idx="4946">
                  <c:v>6950</c:v>
                </c:pt>
                <c:pt idx="4947">
                  <c:v>6949</c:v>
                </c:pt>
                <c:pt idx="4948">
                  <c:v>6948</c:v>
                </c:pt>
                <c:pt idx="4949">
                  <c:v>6947</c:v>
                </c:pt>
                <c:pt idx="4950">
                  <c:v>6946</c:v>
                </c:pt>
                <c:pt idx="4951">
                  <c:v>6945</c:v>
                </c:pt>
                <c:pt idx="4952">
                  <c:v>6944</c:v>
                </c:pt>
                <c:pt idx="4953">
                  <c:v>6943</c:v>
                </c:pt>
                <c:pt idx="4954">
                  <c:v>6942</c:v>
                </c:pt>
                <c:pt idx="4955">
                  <c:v>6941</c:v>
                </c:pt>
                <c:pt idx="4956">
                  <c:v>6940</c:v>
                </c:pt>
                <c:pt idx="4957">
                  <c:v>6939</c:v>
                </c:pt>
                <c:pt idx="4958">
                  <c:v>6938</c:v>
                </c:pt>
                <c:pt idx="4959">
                  <c:v>6937</c:v>
                </c:pt>
                <c:pt idx="4960">
                  <c:v>6936</c:v>
                </c:pt>
                <c:pt idx="4961">
                  <c:v>6935</c:v>
                </c:pt>
                <c:pt idx="4962">
                  <c:v>6934</c:v>
                </c:pt>
                <c:pt idx="4963">
                  <c:v>6933</c:v>
                </c:pt>
                <c:pt idx="4964">
                  <c:v>6932</c:v>
                </c:pt>
                <c:pt idx="4965">
                  <c:v>6931</c:v>
                </c:pt>
                <c:pt idx="4966">
                  <c:v>6930</c:v>
                </c:pt>
                <c:pt idx="4967">
                  <c:v>6929</c:v>
                </c:pt>
                <c:pt idx="4968">
                  <c:v>6928</c:v>
                </c:pt>
                <c:pt idx="4969">
                  <c:v>6927</c:v>
                </c:pt>
                <c:pt idx="4970">
                  <c:v>6926</c:v>
                </c:pt>
                <c:pt idx="4971">
                  <c:v>6925</c:v>
                </c:pt>
                <c:pt idx="4972">
                  <c:v>6924</c:v>
                </c:pt>
                <c:pt idx="4973">
                  <c:v>6923</c:v>
                </c:pt>
                <c:pt idx="4974">
                  <c:v>6922</c:v>
                </c:pt>
                <c:pt idx="4975">
                  <c:v>6921</c:v>
                </c:pt>
                <c:pt idx="4976">
                  <c:v>6920</c:v>
                </c:pt>
                <c:pt idx="4977">
                  <c:v>6919</c:v>
                </c:pt>
                <c:pt idx="4978">
                  <c:v>6918</c:v>
                </c:pt>
                <c:pt idx="4979">
                  <c:v>6917</c:v>
                </c:pt>
                <c:pt idx="4980">
                  <c:v>6916</c:v>
                </c:pt>
                <c:pt idx="4981">
                  <c:v>6915</c:v>
                </c:pt>
                <c:pt idx="4982">
                  <c:v>6914</c:v>
                </c:pt>
                <c:pt idx="4983">
                  <c:v>6913</c:v>
                </c:pt>
                <c:pt idx="4984">
                  <c:v>6912</c:v>
                </c:pt>
                <c:pt idx="4985">
                  <c:v>6911</c:v>
                </c:pt>
                <c:pt idx="4986">
                  <c:v>6910</c:v>
                </c:pt>
                <c:pt idx="4987">
                  <c:v>6909</c:v>
                </c:pt>
                <c:pt idx="4988">
                  <c:v>6908</c:v>
                </c:pt>
                <c:pt idx="4989">
                  <c:v>6907</c:v>
                </c:pt>
                <c:pt idx="4990">
                  <c:v>6906</c:v>
                </c:pt>
                <c:pt idx="4991">
                  <c:v>6905</c:v>
                </c:pt>
                <c:pt idx="4992">
                  <c:v>6904</c:v>
                </c:pt>
                <c:pt idx="4993">
                  <c:v>6903</c:v>
                </c:pt>
                <c:pt idx="4994">
                  <c:v>6902</c:v>
                </c:pt>
                <c:pt idx="4995">
                  <c:v>6901</c:v>
                </c:pt>
                <c:pt idx="4996">
                  <c:v>6900</c:v>
                </c:pt>
                <c:pt idx="4997">
                  <c:v>6899</c:v>
                </c:pt>
                <c:pt idx="4998">
                  <c:v>6898</c:v>
                </c:pt>
                <c:pt idx="4999">
                  <c:v>6897</c:v>
                </c:pt>
                <c:pt idx="5000">
                  <c:v>6896</c:v>
                </c:pt>
                <c:pt idx="5001">
                  <c:v>6895</c:v>
                </c:pt>
                <c:pt idx="5002">
                  <c:v>6894</c:v>
                </c:pt>
                <c:pt idx="5003">
                  <c:v>6893</c:v>
                </c:pt>
                <c:pt idx="5004">
                  <c:v>6892</c:v>
                </c:pt>
                <c:pt idx="5005">
                  <c:v>6891</c:v>
                </c:pt>
                <c:pt idx="5006">
                  <c:v>6890</c:v>
                </c:pt>
                <c:pt idx="5007">
                  <c:v>6889</c:v>
                </c:pt>
                <c:pt idx="5008">
                  <c:v>6888</c:v>
                </c:pt>
                <c:pt idx="5009">
                  <c:v>6887</c:v>
                </c:pt>
                <c:pt idx="5010">
                  <c:v>6886</c:v>
                </c:pt>
                <c:pt idx="5011">
                  <c:v>6885</c:v>
                </c:pt>
                <c:pt idx="5012">
                  <c:v>6884</c:v>
                </c:pt>
                <c:pt idx="5013">
                  <c:v>6883</c:v>
                </c:pt>
                <c:pt idx="5014">
                  <c:v>6882</c:v>
                </c:pt>
                <c:pt idx="5015">
                  <c:v>6881</c:v>
                </c:pt>
                <c:pt idx="5016">
                  <c:v>6880</c:v>
                </c:pt>
                <c:pt idx="5017">
                  <c:v>6879</c:v>
                </c:pt>
                <c:pt idx="5018">
                  <c:v>6878</c:v>
                </c:pt>
                <c:pt idx="5019">
                  <c:v>6877</c:v>
                </c:pt>
                <c:pt idx="5020">
                  <c:v>6876</c:v>
                </c:pt>
                <c:pt idx="5021">
                  <c:v>6875</c:v>
                </c:pt>
                <c:pt idx="5022">
                  <c:v>6874</c:v>
                </c:pt>
                <c:pt idx="5023">
                  <c:v>6873</c:v>
                </c:pt>
                <c:pt idx="5024">
                  <c:v>6872</c:v>
                </c:pt>
                <c:pt idx="5025">
                  <c:v>6871</c:v>
                </c:pt>
                <c:pt idx="5026">
                  <c:v>6870</c:v>
                </c:pt>
                <c:pt idx="5027">
                  <c:v>6869</c:v>
                </c:pt>
                <c:pt idx="5028">
                  <c:v>6868</c:v>
                </c:pt>
                <c:pt idx="5029">
                  <c:v>6867</c:v>
                </c:pt>
                <c:pt idx="5030">
                  <c:v>6866</c:v>
                </c:pt>
                <c:pt idx="5031">
                  <c:v>6865</c:v>
                </c:pt>
                <c:pt idx="5032">
                  <c:v>6864</c:v>
                </c:pt>
                <c:pt idx="5033">
                  <c:v>6863</c:v>
                </c:pt>
                <c:pt idx="5034">
                  <c:v>6862</c:v>
                </c:pt>
                <c:pt idx="5035">
                  <c:v>6861</c:v>
                </c:pt>
                <c:pt idx="5036">
                  <c:v>6860</c:v>
                </c:pt>
                <c:pt idx="5037">
                  <c:v>6859</c:v>
                </c:pt>
                <c:pt idx="5038">
                  <c:v>6858</c:v>
                </c:pt>
                <c:pt idx="5039">
                  <c:v>6857</c:v>
                </c:pt>
                <c:pt idx="5040">
                  <c:v>6856</c:v>
                </c:pt>
                <c:pt idx="5041">
                  <c:v>6855</c:v>
                </c:pt>
                <c:pt idx="5042">
                  <c:v>6854</c:v>
                </c:pt>
                <c:pt idx="5043">
                  <c:v>6853</c:v>
                </c:pt>
                <c:pt idx="5044">
                  <c:v>6852</c:v>
                </c:pt>
                <c:pt idx="5045">
                  <c:v>6851</c:v>
                </c:pt>
                <c:pt idx="5046">
                  <c:v>6850</c:v>
                </c:pt>
                <c:pt idx="5047">
                  <c:v>6849</c:v>
                </c:pt>
                <c:pt idx="5048">
                  <c:v>6848</c:v>
                </c:pt>
                <c:pt idx="5049">
                  <c:v>6847</c:v>
                </c:pt>
                <c:pt idx="5050">
                  <c:v>6846</c:v>
                </c:pt>
                <c:pt idx="5051">
                  <c:v>6845</c:v>
                </c:pt>
                <c:pt idx="5052">
                  <c:v>6844</c:v>
                </c:pt>
                <c:pt idx="5053">
                  <c:v>6843</c:v>
                </c:pt>
                <c:pt idx="5054">
                  <c:v>6842</c:v>
                </c:pt>
                <c:pt idx="5055">
                  <c:v>6841</c:v>
                </c:pt>
                <c:pt idx="5056">
                  <c:v>6840</c:v>
                </c:pt>
                <c:pt idx="5057">
                  <c:v>6839</c:v>
                </c:pt>
                <c:pt idx="5058">
                  <c:v>6838</c:v>
                </c:pt>
                <c:pt idx="5059">
                  <c:v>6837</c:v>
                </c:pt>
                <c:pt idx="5060">
                  <c:v>6836</c:v>
                </c:pt>
                <c:pt idx="5061">
                  <c:v>6835</c:v>
                </c:pt>
                <c:pt idx="5062">
                  <c:v>6834</c:v>
                </c:pt>
                <c:pt idx="5063">
                  <c:v>6833</c:v>
                </c:pt>
                <c:pt idx="5064">
                  <c:v>6832</c:v>
                </c:pt>
                <c:pt idx="5065">
                  <c:v>6831</c:v>
                </c:pt>
                <c:pt idx="5066">
                  <c:v>6830</c:v>
                </c:pt>
                <c:pt idx="5067">
                  <c:v>6829</c:v>
                </c:pt>
                <c:pt idx="5068">
                  <c:v>6828</c:v>
                </c:pt>
                <c:pt idx="5069">
                  <c:v>6827</c:v>
                </c:pt>
                <c:pt idx="5070">
                  <c:v>6826</c:v>
                </c:pt>
                <c:pt idx="5071">
                  <c:v>6825</c:v>
                </c:pt>
                <c:pt idx="5072">
                  <c:v>6824</c:v>
                </c:pt>
                <c:pt idx="5073">
                  <c:v>6823</c:v>
                </c:pt>
                <c:pt idx="5074">
                  <c:v>6822</c:v>
                </c:pt>
                <c:pt idx="5075">
                  <c:v>6821</c:v>
                </c:pt>
                <c:pt idx="5076">
                  <c:v>6820</c:v>
                </c:pt>
                <c:pt idx="5077">
                  <c:v>6819</c:v>
                </c:pt>
                <c:pt idx="5078">
                  <c:v>6818</c:v>
                </c:pt>
                <c:pt idx="5079">
                  <c:v>6817</c:v>
                </c:pt>
                <c:pt idx="5080">
                  <c:v>6816</c:v>
                </c:pt>
                <c:pt idx="5081">
                  <c:v>6815</c:v>
                </c:pt>
                <c:pt idx="5082">
                  <c:v>6814</c:v>
                </c:pt>
                <c:pt idx="5083">
                  <c:v>6813</c:v>
                </c:pt>
                <c:pt idx="5084">
                  <c:v>6812</c:v>
                </c:pt>
                <c:pt idx="5085">
                  <c:v>6811</c:v>
                </c:pt>
                <c:pt idx="5086">
                  <c:v>6810</c:v>
                </c:pt>
                <c:pt idx="5087">
                  <c:v>6809</c:v>
                </c:pt>
                <c:pt idx="5088">
                  <c:v>6808</c:v>
                </c:pt>
                <c:pt idx="5089">
                  <c:v>6807</c:v>
                </c:pt>
                <c:pt idx="5090">
                  <c:v>6806</c:v>
                </c:pt>
                <c:pt idx="5091">
                  <c:v>6805</c:v>
                </c:pt>
                <c:pt idx="5092">
                  <c:v>6804</c:v>
                </c:pt>
                <c:pt idx="5093">
                  <c:v>6803</c:v>
                </c:pt>
                <c:pt idx="5094">
                  <c:v>6802</c:v>
                </c:pt>
                <c:pt idx="5095">
                  <c:v>6801</c:v>
                </c:pt>
                <c:pt idx="5096">
                  <c:v>6800</c:v>
                </c:pt>
                <c:pt idx="5097">
                  <c:v>6799</c:v>
                </c:pt>
                <c:pt idx="5098">
                  <c:v>6798</c:v>
                </c:pt>
                <c:pt idx="5099">
                  <c:v>6797</c:v>
                </c:pt>
                <c:pt idx="5100">
                  <c:v>6796</c:v>
                </c:pt>
                <c:pt idx="5101">
                  <c:v>6795</c:v>
                </c:pt>
                <c:pt idx="5102">
                  <c:v>6794</c:v>
                </c:pt>
                <c:pt idx="5103">
                  <c:v>6793</c:v>
                </c:pt>
                <c:pt idx="5104">
                  <c:v>6792</c:v>
                </c:pt>
                <c:pt idx="5105">
                  <c:v>6791</c:v>
                </c:pt>
                <c:pt idx="5106">
                  <c:v>6790</c:v>
                </c:pt>
                <c:pt idx="5107">
                  <c:v>6789</c:v>
                </c:pt>
                <c:pt idx="5108">
                  <c:v>6788</c:v>
                </c:pt>
                <c:pt idx="5109">
                  <c:v>6787</c:v>
                </c:pt>
                <c:pt idx="5110">
                  <c:v>6786</c:v>
                </c:pt>
                <c:pt idx="5111">
                  <c:v>6785</c:v>
                </c:pt>
                <c:pt idx="5112">
                  <c:v>6784</c:v>
                </c:pt>
                <c:pt idx="5113">
                  <c:v>6783</c:v>
                </c:pt>
                <c:pt idx="5114">
                  <c:v>6782</c:v>
                </c:pt>
                <c:pt idx="5115">
                  <c:v>6781</c:v>
                </c:pt>
                <c:pt idx="5116">
                  <c:v>6780</c:v>
                </c:pt>
                <c:pt idx="5117">
                  <c:v>6779</c:v>
                </c:pt>
                <c:pt idx="5118">
                  <c:v>6778</c:v>
                </c:pt>
                <c:pt idx="5119">
                  <c:v>6777</c:v>
                </c:pt>
                <c:pt idx="5120">
                  <c:v>6776</c:v>
                </c:pt>
                <c:pt idx="5121">
                  <c:v>6775</c:v>
                </c:pt>
                <c:pt idx="5122">
                  <c:v>6774</c:v>
                </c:pt>
                <c:pt idx="5123">
                  <c:v>6773</c:v>
                </c:pt>
                <c:pt idx="5124">
                  <c:v>6772</c:v>
                </c:pt>
                <c:pt idx="5125">
                  <c:v>6771</c:v>
                </c:pt>
                <c:pt idx="5126">
                  <c:v>6770</c:v>
                </c:pt>
                <c:pt idx="5127">
                  <c:v>6769</c:v>
                </c:pt>
                <c:pt idx="5128">
                  <c:v>6768</c:v>
                </c:pt>
                <c:pt idx="5129">
                  <c:v>6767</c:v>
                </c:pt>
                <c:pt idx="5130">
                  <c:v>6766</c:v>
                </c:pt>
                <c:pt idx="5131">
                  <c:v>6765</c:v>
                </c:pt>
                <c:pt idx="5132">
                  <c:v>6764</c:v>
                </c:pt>
                <c:pt idx="5133">
                  <c:v>6763</c:v>
                </c:pt>
                <c:pt idx="5134">
                  <c:v>6762</c:v>
                </c:pt>
                <c:pt idx="5135">
                  <c:v>6761</c:v>
                </c:pt>
                <c:pt idx="5136">
                  <c:v>6760</c:v>
                </c:pt>
                <c:pt idx="5137">
                  <c:v>6759</c:v>
                </c:pt>
                <c:pt idx="5138">
                  <c:v>6758</c:v>
                </c:pt>
                <c:pt idx="5139">
                  <c:v>6757</c:v>
                </c:pt>
                <c:pt idx="5140">
                  <c:v>6756</c:v>
                </c:pt>
                <c:pt idx="5141">
                  <c:v>6755</c:v>
                </c:pt>
                <c:pt idx="5142">
                  <c:v>6754</c:v>
                </c:pt>
                <c:pt idx="5143">
                  <c:v>6753</c:v>
                </c:pt>
                <c:pt idx="5144">
                  <c:v>6752</c:v>
                </c:pt>
                <c:pt idx="5145">
                  <c:v>6751</c:v>
                </c:pt>
                <c:pt idx="5146">
                  <c:v>6750</c:v>
                </c:pt>
                <c:pt idx="5147">
                  <c:v>6749</c:v>
                </c:pt>
                <c:pt idx="5148">
                  <c:v>6748</c:v>
                </c:pt>
                <c:pt idx="5149">
                  <c:v>6747</c:v>
                </c:pt>
                <c:pt idx="5150">
                  <c:v>6746</c:v>
                </c:pt>
                <c:pt idx="5151">
                  <c:v>6745</c:v>
                </c:pt>
                <c:pt idx="5152">
                  <c:v>6744</c:v>
                </c:pt>
                <c:pt idx="5153">
                  <c:v>6743</c:v>
                </c:pt>
                <c:pt idx="5154">
                  <c:v>6742</c:v>
                </c:pt>
                <c:pt idx="5155">
                  <c:v>6741</c:v>
                </c:pt>
                <c:pt idx="5156">
                  <c:v>6740</c:v>
                </c:pt>
                <c:pt idx="5157">
                  <c:v>6739</c:v>
                </c:pt>
                <c:pt idx="5158">
                  <c:v>6738</c:v>
                </c:pt>
                <c:pt idx="5159">
                  <c:v>6737</c:v>
                </c:pt>
                <c:pt idx="5160">
                  <c:v>6736</c:v>
                </c:pt>
                <c:pt idx="5161">
                  <c:v>6735</c:v>
                </c:pt>
                <c:pt idx="5162">
                  <c:v>6734</c:v>
                </c:pt>
                <c:pt idx="5163">
                  <c:v>6733</c:v>
                </c:pt>
                <c:pt idx="5164">
                  <c:v>6732</c:v>
                </c:pt>
                <c:pt idx="5165">
                  <c:v>6731</c:v>
                </c:pt>
                <c:pt idx="5166">
                  <c:v>6730</c:v>
                </c:pt>
                <c:pt idx="5167">
                  <c:v>6729</c:v>
                </c:pt>
                <c:pt idx="5168">
                  <c:v>6728</c:v>
                </c:pt>
                <c:pt idx="5169">
                  <c:v>6727</c:v>
                </c:pt>
                <c:pt idx="5170">
                  <c:v>6726</c:v>
                </c:pt>
                <c:pt idx="5171">
                  <c:v>6725</c:v>
                </c:pt>
                <c:pt idx="5172">
                  <c:v>6724</c:v>
                </c:pt>
                <c:pt idx="5173">
                  <c:v>6723</c:v>
                </c:pt>
                <c:pt idx="5174">
                  <c:v>6722</c:v>
                </c:pt>
                <c:pt idx="5175">
                  <c:v>6721</c:v>
                </c:pt>
                <c:pt idx="5176">
                  <c:v>6720</c:v>
                </c:pt>
                <c:pt idx="5177">
                  <c:v>6719</c:v>
                </c:pt>
                <c:pt idx="5178">
                  <c:v>6718</c:v>
                </c:pt>
                <c:pt idx="5179">
                  <c:v>6717</c:v>
                </c:pt>
                <c:pt idx="5180">
                  <c:v>6716</c:v>
                </c:pt>
                <c:pt idx="5181">
                  <c:v>6715</c:v>
                </c:pt>
                <c:pt idx="5182">
                  <c:v>6714</c:v>
                </c:pt>
                <c:pt idx="5183">
                  <c:v>6713</c:v>
                </c:pt>
                <c:pt idx="5184">
                  <c:v>6712</c:v>
                </c:pt>
                <c:pt idx="5185">
                  <c:v>6711</c:v>
                </c:pt>
                <c:pt idx="5186">
                  <c:v>6710</c:v>
                </c:pt>
                <c:pt idx="5187">
                  <c:v>6709</c:v>
                </c:pt>
                <c:pt idx="5188">
                  <c:v>6708</c:v>
                </c:pt>
                <c:pt idx="5189">
                  <c:v>6707</c:v>
                </c:pt>
                <c:pt idx="5190">
                  <c:v>6706</c:v>
                </c:pt>
                <c:pt idx="5191">
                  <c:v>6705</c:v>
                </c:pt>
                <c:pt idx="5192">
                  <c:v>6704</c:v>
                </c:pt>
                <c:pt idx="5193">
                  <c:v>6703</c:v>
                </c:pt>
                <c:pt idx="5194">
                  <c:v>6702</c:v>
                </c:pt>
                <c:pt idx="5195">
                  <c:v>6701</c:v>
                </c:pt>
                <c:pt idx="5196">
                  <c:v>6700</c:v>
                </c:pt>
                <c:pt idx="5197">
                  <c:v>6699</c:v>
                </c:pt>
                <c:pt idx="5198">
                  <c:v>6698</c:v>
                </c:pt>
                <c:pt idx="5199">
                  <c:v>6697</c:v>
                </c:pt>
                <c:pt idx="5200">
                  <c:v>6696</c:v>
                </c:pt>
                <c:pt idx="5201">
                  <c:v>6695</c:v>
                </c:pt>
                <c:pt idx="5202">
                  <c:v>6694</c:v>
                </c:pt>
                <c:pt idx="5203">
                  <c:v>6693</c:v>
                </c:pt>
                <c:pt idx="5204">
                  <c:v>6692</c:v>
                </c:pt>
                <c:pt idx="5205">
                  <c:v>6691</c:v>
                </c:pt>
                <c:pt idx="5206">
                  <c:v>6690</c:v>
                </c:pt>
                <c:pt idx="5207">
                  <c:v>6689</c:v>
                </c:pt>
                <c:pt idx="5208">
                  <c:v>6688</c:v>
                </c:pt>
                <c:pt idx="5209">
                  <c:v>6687</c:v>
                </c:pt>
                <c:pt idx="5210">
                  <c:v>6686</c:v>
                </c:pt>
                <c:pt idx="5211">
                  <c:v>6685</c:v>
                </c:pt>
                <c:pt idx="5212">
                  <c:v>6684</c:v>
                </c:pt>
                <c:pt idx="5213">
                  <c:v>6683</c:v>
                </c:pt>
                <c:pt idx="5214">
                  <c:v>6682</c:v>
                </c:pt>
                <c:pt idx="5215">
                  <c:v>6681</c:v>
                </c:pt>
                <c:pt idx="5216">
                  <c:v>6680</c:v>
                </c:pt>
                <c:pt idx="5217">
                  <c:v>6679</c:v>
                </c:pt>
                <c:pt idx="5218">
                  <c:v>6678</c:v>
                </c:pt>
                <c:pt idx="5219">
                  <c:v>6677</c:v>
                </c:pt>
                <c:pt idx="5220">
                  <c:v>6676</c:v>
                </c:pt>
                <c:pt idx="5221">
                  <c:v>6675</c:v>
                </c:pt>
                <c:pt idx="5222">
                  <c:v>6674</c:v>
                </c:pt>
                <c:pt idx="5223">
                  <c:v>6673</c:v>
                </c:pt>
                <c:pt idx="5224">
                  <c:v>6672</c:v>
                </c:pt>
                <c:pt idx="5225">
                  <c:v>6671</c:v>
                </c:pt>
                <c:pt idx="5226">
                  <c:v>6670</c:v>
                </c:pt>
                <c:pt idx="5227">
                  <c:v>6669</c:v>
                </c:pt>
                <c:pt idx="5228">
                  <c:v>6668</c:v>
                </c:pt>
                <c:pt idx="5229">
                  <c:v>6667</c:v>
                </c:pt>
                <c:pt idx="5230">
                  <c:v>6666</c:v>
                </c:pt>
                <c:pt idx="5231">
                  <c:v>6665</c:v>
                </c:pt>
                <c:pt idx="5232">
                  <c:v>6664</c:v>
                </c:pt>
                <c:pt idx="5233">
                  <c:v>6663</c:v>
                </c:pt>
                <c:pt idx="5234">
                  <c:v>6662</c:v>
                </c:pt>
                <c:pt idx="5235">
                  <c:v>6661</c:v>
                </c:pt>
                <c:pt idx="5236">
                  <c:v>6660</c:v>
                </c:pt>
                <c:pt idx="5237">
                  <c:v>6659</c:v>
                </c:pt>
                <c:pt idx="5238">
                  <c:v>6658</c:v>
                </c:pt>
                <c:pt idx="5239">
                  <c:v>6657</c:v>
                </c:pt>
                <c:pt idx="5240">
                  <c:v>6656</c:v>
                </c:pt>
                <c:pt idx="5241">
                  <c:v>6655</c:v>
                </c:pt>
                <c:pt idx="5242">
                  <c:v>6654</c:v>
                </c:pt>
                <c:pt idx="5243">
                  <c:v>6653</c:v>
                </c:pt>
                <c:pt idx="5244">
                  <c:v>6652</c:v>
                </c:pt>
                <c:pt idx="5245">
                  <c:v>6651</c:v>
                </c:pt>
                <c:pt idx="5246">
                  <c:v>6650</c:v>
                </c:pt>
                <c:pt idx="5247">
                  <c:v>6649</c:v>
                </c:pt>
                <c:pt idx="5248">
                  <c:v>6648</c:v>
                </c:pt>
                <c:pt idx="5249">
                  <c:v>6647</c:v>
                </c:pt>
                <c:pt idx="5250">
                  <c:v>6646</c:v>
                </c:pt>
                <c:pt idx="5251">
                  <c:v>6645</c:v>
                </c:pt>
                <c:pt idx="5252">
                  <c:v>6644</c:v>
                </c:pt>
                <c:pt idx="5253">
                  <c:v>6643</c:v>
                </c:pt>
                <c:pt idx="5254">
                  <c:v>6642</c:v>
                </c:pt>
                <c:pt idx="5255">
                  <c:v>6641</c:v>
                </c:pt>
                <c:pt idx="5256">
                  <c:v>6640</c:v>
                </c:pt>
                <c:pt idx="5257">
                  <c:v>6639</c:v>
                </c:pt>
                <c:pt idx="5258">
                  <c:v>6638</c:v>
                </c:pt>
                <c:pt idx="5259">
                  <c:v>6637</c:v>
                </c:pt>
                <c:pt idx="5260">
                  <c:v>6636</c:v>
                </c:pt>
                <c:pt idx="5261">
                  <c:v>6635</c:v>
                </c:pt>
                <c:pt idx="5262">
                  <c:v>6634</c:v>
                </c:pt>
                <c:pt idx="5263">
                  <c:v>6633</c:v>
                </c:pt>
                <c:pt idx="5264">
                  <c:v>6632</c:v>
                </c:pt>
                <c:pt idx="5265">
                  <c:v>6631</c:v>
                </c:pt>
                <c:pt idx="5266">
                  <c:v>6630</c:v>
                </c:pt>
                <c:pt idx="5267">
                  <c:v>6629</c:v>
                </c:pt>
                <c:pt idx="5268">
                  <c:v>6628</c:v>
                </c:pt>
                <c:pt idx="5269">
                  <c:v>6627</c:v>
                </c:pt>
                <c:pt idx="5270">
                  <c:v>6626</c:v>
                </c:pt>
                <c:pt idx="5271">
                  <c:v>6625</c:v>
                </c:pt>
                <c:pt idx="5272">
                  <c:v>6624</c:v>
                </c:pt>
                <c:pt idx="5273">
                  <c:v>6623</c:v>
                </c:pt>
                <c:pt idx="5274">
                  <c:v>6622</c:v>
                </c:pt>
                <c:pt idx="5275">
                  <c:v>6621</c:v>
                </c:pt>
                <c:pt idx="5276">
                  <c:v>6620</c:v>
                </c:pt>
                <c:pt idx="5277">
                  <c:v>6619</c:v>
                </c:pt>
                <c:pt idx="5278">
                  <c:v>6618</c:v>
                </c:pt>
                <c:pt idx="5279">
                  <c:v>6617</c:v>
                </c:pt>
                <c:pt idx="5280">
                  <c:v>6616</c:v>
                </c:pt>
                <c:pt idx="5281">
                  <c:v>6615</c:v>
                </c:pt>
                <c:pt idx="5282">
                  <c:v>6614</c:v>
                </c:pt>
                <c:pt idx="5283">
                  <c:v>6613</c:v>
                </c:pt>
                <c:pt idx="5284">
                  <c:v>6612</c:v>
                </c:pt>
                <c:pt idx="5285">
                  <c:v>6611</c:v>
                </c:pt>
                <c:pt idx="5286">
                  <c:v>6610</c:v>
                </c:pt>
                <c:pt idx="5287">
                  <c:v>6609</c:v>
                </c:pt>
                <c:pt idx="5288">
                  <c:v>6608</c:v>
                </c:pt>
                <c:pt idx="5289">
                  <c:v>6607</c:v>
                </c:pt>
                <c:pt idx="5290">
                  <c:v>6606</c:v>
                </c:pt>
                <c:pt idx="5291">
                  <c:v>6605</c:v>
                </c:pt>
                <c:pt idx="5292">
                  <c:v>6604</c:v>
                </c:pt>
                <c:pt idx="5293">
                  <c:v>6603</c:v>
                </c:pt>
                <c:pt idx="5294">
                  <c:v>6602</c:v>
                </c:pt>
                <c:pt idx="5295">
                  <c:v>6601</c:v>
                </c:pt>
                <c:pt idx="5296">
                  <c:v>6600</c:v>
                </c:pt>
                <c:pt idx="5297">
                  <c:v>6599</c:v>
                </c:pt>
                <c:pt idx="5298">
                  <c:v>6598</c:v>
                </c:pt>
                <c:pt idx="5299">
                  <c:v>6597</c:v>
                </c:pt>
                <c:pt idx="5300">
                  <c:v>6596</c:v>
                </c:pt>
                <c:pt idx="5301">
                  <c:v>6595</c:v>
                </c:pt>
                <c:pt idx="5302">
                  <c:v>6594</c:v>
                </c:pt>
                <c:pt idx="5303">
                  <c:v>6593</c:v>
                </c:pt>
                <c:pt idx="5304">
                  <c:v>6592</c:v>
                </c:pt>
                <c:pt idx="5305">
                  <c:v>6591</c:v>
                </c:pt>
                <c:pt idx="5306">
                  <c:v>6590</c:v>
                </c:pt>
                <c:pt idx="5307">
                  <c:v>6589</c:v>
                </c:pt>
                <c:pt idx="5308">
                  <c:v>6588</c:v>
                </c:pt>
                <c:pt idx="5309">
                  <c:v>6587</c:v>
                </c:pt>
                <c:pt idx="5310">
                  <c:v>6586</c:v>
                </c:pt>
                <c:pt idx="5311">
                  <c:v>6585</c:v>
                </c:pt>
                <c:pt idx="5312">
                  <c:v>6584</c:v>
                </c:pt>
                <c:pt idx="5313">
                  <c:v>6583</c:v>
                </c:pt>
                <c:pt idx="5314">
                  <c:v>6582</c:v>
                </c:pt>
                <c:pt idx="5315">
                  <c:v>6581</c:v>
                </c:pt>
                <c:pt idx="5316">
                  <c:v>6580</c:v>
                </c:pt>
                <c:pt idx="5317">
                  <c:v>6579</c:v>
                </c:pt>
                <c:pt idx="5318">
                  <c:v>6578</c:v>
                </c:pt>
                <c:pt idx="5319">
                  <c:v>6577</c:v>
                </c:pt>
                <c:pt idx="5320">
                  <c:v>6576</c:v>
                </c:pt>
                <c:pt idx="5321">
                  <c:v>6575</c:v>
                </c:pt>
                <c:pt idx="5322">
                  <c:v>6574</c:v>
                </c:pt>
                <c:pt idx="5323">
                  <c:v>6573</c:v>
                </c:pt>
                <c:pt idx="5324">
                  <c:v>6572</c:v>
                </c:pt>
                <c:pt idx="5325">
                  <c:v>6571</c:v>
                </c:pt>
                <c:pt idx="5326">
                  <c:v>6570</c:v>
                </c:pt>
                <c:pt idx="5327">
                  <c:v>6569</c:v>
                </c:pt>
                <c:pt idx="5328">
                  <c:v>6568</c:v>
                </c:pt>
                <c:pt idx="5329">
                  <c:v>6567</c:v>
                </c:pt>
                <c:pt idx="5330">
                  <c:v>6566</c:v>
                </c:pt>
                <c:pt idx="5331">
                  <c:v>6565</c:v>
                </c:pt>
                <c:pt idx="5332">
                  <c:v>6564</c:v>
                </c:pt>
                <c:pt idx="5333">
                  <c:v>6563</c:v>
                </c:pt>
                <c:pt idx="5334">
                  <c:v>6562</c:v>
                </c:pt>
                <c:pt idx="5335">
                  <c:v>6561</c:v>
                </c:pt>
                <c:pt idx="5336">
                  <c:v>6560</c:v>
                </c:pt>
                <c:pt idx="5337">
                  <c:v>6559</c:v>
                </c:pt>
                <c:pt idx="5338">
                  <c:v>6558</c:v>
                </c:pt>
                <c:pt idx="5339">
                  <c:v>6557</c:v>
                </c:pt>
                <c:pt idx="5340">
                  <c:v>6556</c:v>
                </c:pt>
                <c:pt idx="5341">
                  <c:v>6555</c:v>
                </c:pt>
                <c:pt idx="5342">
                  <c:v>6554</c:v>
                </c:pt>
                <c:pt idx="5343">
                  <c:v>6553</c:v>
                </c:pt>
                <c:pt idx="5344">
                  <c:v>6552</c:v>
                </c:pt>
                <c:pt idx="5345">
                  <c:v>6551</c:v>
                </c:pt>
                <c:pt idx="5346">
                  <c:v>6550</c:v>
                </c:pt>
                <c:pt idx="5347">
                  <c:v>6549</c:v>
                </c:pt>
                <c:pt idx="5348">
                  <c:v>6548</c:v>
                </c:pt>
                <c:pt idx="5349">
                  <c:v>6547</c:v>
                </c:pt>
                <c:pt idx="5350">
                  <c:v>6546</c:v>
                </c:pt>
                <c:pt idx="5351">
                  <c:v>6545</c:v>
                </c:pt>
                <c:pt idx="5352">
                  <c:v>6544</c:v>
                </c:pt>
                <c:pt idx="5353">
                  <c:v>6543</c:v>
                </c:pt>
                <c:pt idx="5354">
                  <c:v>6542</c:v>
                </c:pt>
                <c:pt idx="5355">
                  <c:v>6541</c:v>
                </c:pt>
                <c:pt idx="5356">
                  <c:v>6540</c:v>
                </c:pt>
                <c:pt idx="5357">
                  <c:v>6539</c:v>
                </c:pt>
                <c:pt idx="5358">
                  <c:v>6538</c:v>
                </c:pt>
                <c:pt idx="5359">
                  <c:v>6537</c:v>
                </c:pt>
                <c:pt idx="5360">
                  <c:v>6536</c:v>
                </c:pt>
                <c:pt idx="5361">
                  <c:v>6535</c:v>
                </c:pt>
                <c:pt idx="5362">
                  <c:v>6534</c:v>
                </c:pt>
                <c:pt idx="5363">
                  <c:v>6533</c:v>
                </c:pt>
                <c:pt idx="5364">
                  <c:v>6532</c:v>
                </c:pt>
                <c:pt idx="5365">
                  <c:v>6531</c:v>
                </c:pt>
                <c:pt idx="5366">
                  <c:v>6530</c:v>
                </c:pt>
                <c:pt idx="5367">
                  <c:v>6529</c:v>
                </c:pt>
                <c:pt idx="5368">
                  <c:v>6528</c:v>
                </c:pt>
                <c:pt idx="5369">
                  <c:v>6527</c:v>
                </c:pt>
                <c:pt idx="5370">
                  <c:v>6526</c:v>
                </c:pt>
                <c:pt idx="5371">
                  <c:v>6525</c:v>
                </c:pt>
                <c:pt idx="5372">
                  <c:v>6524</c:v>
                </c:pt>
                <c:pt idx="5373">
                  <c:v>6523</c:v>
                </c:pt>
                <c:pt idx="5374">
                  <c:v>6522</c:v>
                </c:pt>
                <c:pt idx="5375">
                  <c:v>6521</c:v>
                </c:pt>
                <c:pt idx="5376">
                  <c:v>6520</c:v>
                </c:pt>
                <c:pt idx="5377">
                  <c:v>6519</c:v>
                </c:pt>
                <c:pt idx="5378">
                  <c:v>6518</c:v>
                </c:pt>
                <c:pt idx="5379">
                  <c:v>6517</c:v>
                </c:pt>
                <c:pt idx="5380">
                  <c:v>6516</c:v>
                </c:pt>
                <c:pt idx="5381">
                  <c:v>6515</c:v>
                </c:pt>
                <c:pt idx="5382">
                  <c:v>6514</c:v>
                </c:pt>
                <c:pt idx="5383">
                  <c:v>6513</c:v>
                </c:pt>
                <c:pt idx="5384">
                  <c:v>6512</c:v>
                </c:pt>
                <c:pt idx="5385">
                  <c:v>6511</c:v>
                </c:pt>
                <c:pt idx="5386">
                  <c:v>6510</c:v>
                </c:pt>
                <c:pt idx="5387">
                  <c:v>6509</c:v>
                </c:pt>
                <c:pt idx="5388">
                  <c:v>6508</c:v>
                </c:pt>
                <c:pt idx="5389">
                  <c:v>6507</c:v>
                </c:pt>
                <c:pt idx="5390">
                  <c:v>6506</c:v>
                </c:pt>
                <c:pt idx="5391">
                  <c:v>6505</c:v>
                </c:pt>
                <c:pt idx="5392">
                  <c:v>6504</c:v>
                </c:pt>
                <c:pt idx="5393">
                  <c:v>6503</c:v>
                </c:pt>
                <c:pt idx="5394">
                  <c:v>6502</c:v>
                </c:pt>
                <c:pt idx="5395">
                  <c:v>6501</c:v>
                </c:pt>
                <c:pt idx="5396">
                  <c:v>6500</c:v>
                </c:pt>
                <c:pt idx="5397">
                  <c:v>6499</c:v>
                </c:pt>
                <c:pt idx="5398">
                  <c:v>6498</c:v>
                </c:pt>
                <c:pt idx="5399">
                  <c:v>6497</c:v>
                </c:pt>
                <c:pt idx="5400">
                  <c:v>6496</c:v>
                </c:pt>
                <c:pt idx="5401">
                  <c:v>6495</c:v>
                </c:pt>
                <c:pt idx="5402">
                  <c:v>6494</c:v>
                </c:pt>
                <c:pt idx="5403">
                  <c:v>6493</c:v>
                </c:pt>
                <c:pt idx="5404">
                  <c:v>6492</c:v>
                </c:pt>
                <c:pt idx="5405">
                  <c:v>6491</c:v>
                </c:pt>
                <c:pt idx="5406">
                  <c:v>6490</c:v>
                </c:pt>
                <c:pt idx="5407">
                  <c:v>6489</c:v>
                </c:pt>
                <c:pt idx="5408">
                  <c:v>6488</c:v>
                </c:pt>
                <c:pt idx="5409">
                  <c:v>6487</c:v>
                </c:pt>
                <c:pt idx="5410">
                  <c:v>6486</c:v>
                </c:pt>
                <c:pt idx="5411">
                  <c:v>6485</c:v>
                </c:pt>
                <c:pt idx="5412">
                  <c:v>6484</c:v>
                </c:pt>
                <c:pt idx="5413">
                  <c:v>6483</c:v>
                </c:pt>
                <c:pt idx="5414">
                  <c:v>6482</c:v>
                </c:pt>
                <c:pt idx="5415">
                  <c:v>6481</c:v>
                </c:pt>
                <c:pt idx="5416">
                  <c:v>6480</c:v>
                </c:pt>
                <c:pt idx="5417">
                  <c:v>6479</c:v>
                </c:pt>
                <c:pt idx="5418">
                  <c:v>6478</c:v>
                </c:pt>
                <c:pt idx="5419">
                  <c:v>6477</c:v>
                </c:pt>
                <c:pt idx="5420">
                  <c:v>6476</c:v>
                </c:pt>
                <c:pt idx="5421">
                  <c:v>6475</c:v>
                </c:pt>
                <c:pt idx="5422">
                  <c:v>6474</c:v>
                </c:pt>
                <c:pt idx="5423">
                  <c:v>6473</c:v>
                </c:pt>
                <c:pt idx="5424">
                  <c:v>6472</c:v>
                </c:pt>
                <c:pt idx="5425">
                  <c:v>6471</c:v>
                </c:pt>
                <c:pt idx="5426">
                  <c:v>6470</c:v>
                </c:pt>
                <c:pt idx="5427">
                  <c:v>6469</c:v>
                </c:pt>
                <c:pt idx="5428">
                  <c:v>6468</c:v>
                </c:pt>
                <c:pt idx="5429">
                  <c:v>6467</c:v>
                </c:pt>
                <c:pt idx="5430">
                  <c:v>6466</c:v>
                </c:pt>
                <c:pt idx="5431">
                  <c:v>6465</c:v>
                </c:pt>
                <c:pt idx="5432">
                  <c:v>6464</c:v>
                </c:pt>
                <c:pt idx="5433">
                  <c:v>6463</c:v>
                </c:pt>
                <c:pt idx="5434">
                  <c:v>6462</c:v>
                </c:pt>
                <c:pt idx="5435">
                  <c:v>6461</c:v>
                </c:pt>
                <c:pt idx="5436">
                  <c:v>6460</c:v>
                </c:pt>
                <c:pt idx="5437">
                  <c:v>6459</c:v>
                </c:pt>
                <c:pt idx="5438">
                  <c:v>6458</c:v>
                </c:pt>
                <c:pt idx="5439">
                  <c:v>6457</c:v>
                </c:pt>
                <c:pt idx="5440">
                  <c:v>6456</c:v>
                </c:pt>
                <c:pt idx="5441">
                  <c:v>6455</c:v>
                </c:pt>
                <c:pt idx="5442">
                  <c:v>6454</c:v>
                </c:pt>
                <c:pt idx="5443">
                  <c:v>6453</c:v>
                </c:pt>
                <c:pt idx="5444">
                  <c:v>6452</c:v>
                </c:pt>
                <c:pt idx="5445">
                  <c:v>6451</c:v>
                </c:pt>
                <c:pt idx="5446">
                  <c:v>6450</c:v>
                </c:pt>
                <c:pt idx="5447">
                  <c:v>6449</c:v>
                </c:pt>
                <c:pt idx="5448">
                  <c:v>6448</c:v>
                </c:pt>
                <c:pt idx="5449">
                  <c:v>6447</c:v>
                </c:pt>
                <c:pt idx="5450">
                  <c:v>6446</c:v>
                </c:pt>
                <c:pt idx="5451">
                  <c:v>6445</c:v>
                </c:pt>
                <c:pt idx="5452">
                  <c:v>6444</c:v>
                </c:pt>
                <c:pt idx="5453">
                  <c:v>6443</c:v>
                </c:pt>
                <c:pt idx="5454">
                  <c:v>6442</c:v>
                </c:pt>
                <c:pt idx="5455">
                  <c:v>6441</c:v>
                </c:pt>
                <c:pt idx="5456">
                  <c:v>6440</c:v>
                </c:pt>
                <c:pt idx="5457">
                  <c:v>6439</c:v>
                </c:pt>
                <c:pt idx="5458">
                  <c:v>6438</c:v>
                </c:pt>
                <c:pt idx="5459">
                  <c:v>6437</c:v>
                </c:pt>
                <c:pt idx="5460">
                  <c:v>6436</c:v>
                </c:pt>
                <c:pt idx="5461">
                  <c:v>6435</c:v>
                </c:pt>
                <c:pt idx="5462">
                  <c:v>6434</c:v>
                </c:pt>
                <c:pt idx="5463">
                  <c:v>6433</c:v>
                </c:pt>
                <c:pt idx="5464">
                  <c:v>6432</c:v>
                </c:pt>
                <c:pt idx="5465">
                  <c:v>6431</c:v>
                </c:pt>
                <c:pt idx="5466">
                  <c:v>6430</c:v>
                </c:pt>
                <c:pt idx="5467">
                  <c:v>6429</c:v>
                </c:pt>
                <c:pt idx="5468">
                  <c:v>6428</c:v>
                </c:pt>
                <c:pt idx="5469">
                  <c:v>6427</c:v>
                </c:pt>
                <c:pt idx="5470">
                  <c:v>6426</c:v>
                </c:pt>
                <c:pt idx="5471">
                  <c:v>6425</c:v>
                </c:pt>
                <c:pt idx="5472">
                  <c:v>6424</c:v>
                </c:pt>
                <c:pt idx="5473">
                  <c:v>6423</c:v>
                </c:pt>
                <c:pt idx="5474">
                  <c:v>6422</c:v>
                </c:pt>
                <c:pt idx="5475">
                  <c:v>6421</c:v>
                </c:pt>
                <c:pt idx="5476">
                  <c:v>6420</c:v>
                </c:pt>
                <c:pt idx="5477">
                  <c:v>6419</c:v>
                </c:pt>
                <c:pt idx="5478">
                  <c:v>6418</c:v>
                </c:pt>
                <c:pt idx="5479">
                  <c:v>6417</c:v>
                </c:pt>
                <c:pt idx="5480">
                  <c:v>6416</c:v>
                </c:pt>
                <c:pt idx="5481">
                  <c:v>6415</c:v>
                </c:pt>
                <c:pt idx="5482">
                  <c:v>6414</c:v>
                </c:pt>
                <c:pt idx="5483">
                  <c:v>6413</c:v>
                </c:pt>
                <c:pt idx="5484">
                  <c:v>6412</c:v>
                </c:pt>
                <c:pt idx="5485">
                  <c:v>6411</c:v>
                </c:pt>
                <c:pt idx="5486">
                  <c:v>6410</c:v>
                </c:pt>
                <c:pt idx="5487">
                  <c:v>6409</c:v>
                </c:pt>
                <c:pt idx="5488">
                  <c:v>6408</c:v>
                </c:pt>
                <c:pt idx="5489">
                  <c:v>6407</c:v>
                </c:pt>
                <c:pt idx="5490">
                  <c:v>6406</c:v>
                </c:pt>
                <c:pt idx="5491">
                  <c:v>6405</c:v>
                </c:pt>
                <c:pt idx="5492">
                  <c:v>6404</c:v>
                </c:pt>
                <c:pt idx="5493">
                  <c:v>6403</c:v>
                </c:pt>
                <c:pt idx="5494">
                  <c:v>6402</c:v>
                </c:pt>
                <c:pt idx="5495">
                  <c:v>6401</c:v>
                </c:pt>
                <c:pt idx="5496">
                  <c:v>6400</c:v>
                </c:pt>
                <c:pt idx="5497">
                  <c:v>6399</c:v>
                </c:pt>
                <c:pt idx="5498">
                  <c:v>6398</c:v>
                </c:pt>
                <c:pt idx="5499">
                  <c:v>6397</c:v>
                </c:pt>
                <c:pt idx="5500">
                  <c:v>6396</c:v>
                </c:pt>
                <c:pt idx="5501">
                  <c:v>6395</c:v>
                </c:pt>
                <c:pt idx="5502">
                  <c:v>6394</c:v>
                </c:pt>
                <c:pt idx="5503">
                  <c:v>6393</c:v>
                </c:pt>
                <c:pt idx="5504">
                  <c:v>6392</c:v>
                </c:pt>
                <c:pt idx="5505">
                  <c:v>6391</c:v>
                </c:pt>
                <c:pt idx="5506">
                  <c:v>6390</c:v>
                </c:pt>
                <c:pt idx="5507">
                  <c:v>6389</c:v>
                </c:pt>
                <c:pt idx="5508">
                  <c:v>6388</c:v>
                </c:pt>
                <c:pt idx="5509">
                  <c:v>6387</c:v>
                </c:pt>
                <c:pt idx="5510">
                  <c:v>6386</c:v>
                </c:pt>
                <c:pt idx="5511">
                  <c:v>6385</c:v>
                </c:pt>
                <c:pt idx="5512">
                  <c:v>6384</c:v>
                </c:pt>
                <c:pt idx="5513">
                  <c:v>6383</c:v>
                </c:pt>
                <c:pt idx="5514">
                  <c:v>6382</c:v>
                </c:pt>
                <c:pt idx="5515">
                  <c:v>6381</c:v>
                </c:pt>
                <c:pt idx="5516">
                  <c:v>6380</c:v>
                </c:pt>
                <c:pt idx="5517">
                  <c:v>6379</c:v>
                </c:pt>
                <c:pt idx="5518">
                  <c:v>6378</c:v>
                </c:pt>
                <c:pt idx="5519">
                  <c:v>6377</c:v>
                </c:pt>
                <c:pt idx="5520">
                  <c:v>6376</c:v>
                </c:pt>
                <c:pt idx="5521">
                  <c:v>6375</c:v>
                </c:pt>
                <c:pt idx="5522">
                  <c:v>6374</c:v>
                </c:pt>
                <c:pt idx="5523">
                  <c:v>6373</c:v>
                </c:pt>
                <c:pt idx="5524">
                  <c:v>6372</c:v>
                </c:pt>
                <c:pt idx="5525">
                  <c:v>6371</c:v>
                </c:pt>
                <c:pt idx="5526">
                  <c:v>6370</c:v>
                </c:pt>
                <c:pt idx="5527">
                  <c:v>6369</c:v>
                </c:pt>
                <c:pt idx="5528">
                  <c:v>6368</c:v>
                </c:pt>
                <c:pt idx="5529">
                  <c:v>6367</c:v>
                </c:pt>
                <c:pt idx="5530">
                  <c:v>6366</c:v>
                </c:pt>
                <c:pt idx="5531">
                  <c:v>6365</c:v>
                </c:pt>
                <c:pt idx="5532">
                  <c:v>6364</c:v>
                </c:pt>
                <c:pt idx="5533">
                  <c:v>6363</c:v>
                </c:pt>
                <c:pt idx="5534">
                  <c:v>6362</c:v>
                </c:pt>
                <c:pt idx="5535">
                  <c:v>6361</c:v>
                </c:pt>
                <c:pt idx="5536">
                  <c:v>6360</c:v>
                </c:pt>
                <c:pt idx="5537">
                  <c:v>6359</c:v>
                </c:pt>
                <c:pt idx="5538">
                  <c:v>6358</c:v>
                </c:pt>
                <c:pt idx="5539">
                  <c:v>6357</c:v>
                </c:pt>
                <c:pt idx="5540">
                  <c:v>6356</c:v>
                </c:pt>
                <c:pt idx="5541">
                  <c:v>6355</c:v>
                </c:pt>
                <c:pt idx="5542">
                  <c:v>6354</c:v>
                </c:pt>
                <c:pt idx="5543">
                  <c:v>6353</c:v>
                </c:pt>
                <c:pt idx="5544">
                  <c:v>6352</c:v>
                </c:pt>
                <c:pt idx="5545">
                  <c:v>6351</c:v>
                </c:pt>
                <c:pt idx="5546">
                  <c:v>6350</c:v>
                </c:pt>
                <c:pt idx="5547">
                  <c:v>6349</c:v>
                </c:pt>
                <c:pt idx="5548">
                  <c:v>6348</c:v>
                </c:pt>
                <c:pt idx="5549">
                  <c:v>6347</c:v>
                </c:pt>
                <c:pt idx="5550">
                  <c:v>6346</c:v>
                </c:pt>
                <c:pt idx="5551">
                  <c:v>6345</c:v>
                </c:pt>
                <c:pt idx="5552">
                  <c:v>6344</c:v>
                </c:pt>
                <c:pt idx="5553">
                  <c:v>6343</c:v>
                </c:pt>
                <c:pt idx="5554">
                  <c:v>6342</c:v>
                </c:pt>
                <c:pt idx="5555">
                  <c:v>6341</c:v>
                </c:pt>
                <c:pt idx="5556">
                  <c:v>6340</c:v>
                </c:pt>
                <c:pt idx="5557">
                  <c:v>6339</c:v>
                </c:pt>
                <c:pt idx="5558">
                  <c:v>6338</c:v>
                </c:pt>
                <c:pt idx="5559">
                  <c:v>6337</c:v>
                </c:pt>
                <c:pt idx="5560">
                  <c:v>6336</c:v>
                </c:pt>
                <c:pt idx="5561">
                  <c:v>6335</c:v>
                </c:pt>
                <c:pt idx="5562">
                  <c:v>6334</c:v>
                </c:pt>
                <c:pt idx="5563">
                  <c:v>6333</c:v>
                </c:pt>
                <c:pt idx="5564">
                  <c:v>6332</c:v>
                </c:pt>
                <c:pt idx="5565">
                  <c:v>6331</c:v>
                </c:pt>
                <c:pt idx="5566">
                  <c:v>6330</c:v>
                </c:pt>
                <c:pt idx="5567">
                  <c:v>6329</c:v>
                </c:pt>
                <c:pt idx="5568">
                  <c:v>6328</c:v>
                </c:pt>
                <c:pt idx="5569">
                  <c:v>6327</c:v>
                </c:pt>
                <c:pt idx="5570">
                  <c:v>6326</c:v>
                </c:pt>
                <c:pt idx="5571">
                  <c:v>6325</c:v>
                </c:pt>
                <c:pt idx="5572">
                  <c:v>6324</c:v>
                </c:pt>
                <c:pt idx="5573">
                  <c:v>6323</c:v>
                </c:pt>
                <c:pt idx="5574">
                  <c:v>6322</c:v>
                </c:pt>
                <c:pt idx="5575">
                  <c:v>6321</c:v>
                </c:pt>
                <c:pt idx="5576">
                  <c:v>6320</c:v>
                </c:pt>
                <c:pt idx="5577">
                  <c:v>6319</c:v>
                </c:pt>
                <c:pt idx="5578">
                  <c:v>6318</c:v>
                </c:pt>
                <c:pt idx="5579">
                  <c:v>6317</c:v>
                </c:pt>
                <c:pt idx="5580">
                  <c:v>6316</c:v>
                </c:pt>
                <c:pt idx="5581">
                  <c:v>6315</c:v>
                </c:pt>
                <c:pt idx="5582">
                  <c:v>6314</c:v>
                </c:pt>
                <c:pt idx="5583">
                  <c:v>6313</c:v>
                </c:pt>
                <c:pt idx="5584">
                  <c:v>6312</c:v>
                </c:pt>
                <c:pt idx="5585">
                  <c:v>6311</c:v>
                </c:pt>
                <c:pt idx="5586">
                  <c:v>6310</c:v>
                </c:pt>
                <c:pt idx="5587">
                  <c:v>6309</c:v>
                </c:pt>
                <c:pt idx="5588">
                  <c:v>6308</c:v>
                </c:pt>
                <c:pt idx="5589">
                  <c:v>6307</c:v>
                </c:pt>
                <c:pt idx="5590">
                  <c:v>6306</c:v>
                </c:pt>
                <c:pt idx="5591">
                  <c:v>6305</c:v>
                </c:pt>
                <c:pt idx="5592">
                  <c:v>6304</c:v>
                </c:pt>
                <c:pt idx="5593">
                  <c:v>6303</c:v>
                </c:pt>
                <c:pt idx="5594">
                  <c:v>6302</c:v>
                </c:pt>
                <c:pt idx="5595">
                  <c:v>6301</c:v>
                </c:pt>
                <c:pt idx="5596">
                  <c:v>6300</c:v>
                </c:pt>
                <c:pt idx="5597">
                  <c:v>6299</c:v>
                </c:pt>
                <c:pt idx="5598">
                  <c:v>6298</c:v>
                </c:pt>
                <c:pt idx="5599">
                  <c:v>6297</c:v>
                </c:pt>
                <c:pt idx="5600">
                  <c:v>6296</c:v>
                </c:pt>
                <c:pt idx="5601">
                  <c:v>6295</c:v>
                </c:pt>
                <c:pt idx="5602">
                  <c:v>6294</c:v>
                </c:pt>
                <c:pt idx="5603">
                  <c:v>6293</c:v>
                </c:pt>
                <c:pt idx="5604">
                  <c:v>6292</c:v>
                </c:pt>
                <c:pt idx="5605">
                  <c:v>6291</c:v>
                </c:pt>
                <c:pt idx="5606">
                  <c:v>6290</c:v>
                </c:pt>
                <c:pt idx="5607">
                  <c:v>6289</c:v>
                </c:pt>
                <c:pt idx="5608">
                  <c:v>6288</c:v>
                </c:pt>
                <c:pt idx="5609">
                  <c:v>6287</c:v>
                </c:pt>
                <c:pt idx="5610">
                  <c:v>6286</c:v>
                </c:pt>
                <c:pt idx="5611">
                  <c:v>6285</c:v>
                </c:pt>
                <c:pt idx="5612">
                  <c:v>6284</c:v>
                </c:pt>
                <c:pt idx="5613">
                  <c:v>6283</c:v>
                </c:pt>
                <c:pt idx="5614">
                  <c:v>6282</c:v>
                </c:pt>
                <c:pt idx="5615">
                  <c:v>6281</c:v>
                </c:pt>
                <c:pt idx="5616">
                  <c:v>6280</c:v>
                </c:pt>
                <c:pt idx="5617">
                  <c:v>6279</c:v>
                </c:pt>
                <c:pt idx="5618">
                  <c:v>6278</c:v>
                </c:pt>
                <c:pt idx="5619">
                  <c:v>6277</c:v>
                </c:pt>
                <c:pt idx="5620">
                  <c:v>6276</c:v>
                </c:pt>
                <c:pt idx="5621">
                  <c:v>6275</c:v>
                </c:pt>
                <c:pt idx="5622">
                  <c:v>6274</c:v>
                </c:pt>
                <c:pt idx="5623">
                  <c:v>6273</c:v>
                </c:pt>
                <c:pt idx="5624">
                  <c:v>6272</c:v>
                </c:pt>
                <c:pt idx="5625">
                  <c:v>6271</c:v>
                </c:pt>
                <c:pt idx="5626">
                  <c:v>6270</c:v>
                </c:pt>
                <c:pt idx="5627">
                  <c:v>6269</c:v>
                </c:pt>
                <c:pt idx="5628">
                  <c:v>6268</c:v>
                </c:pt>
                <c:pt idx="5629">
                  <c:v>6267</c:v>
                </c:pt>
                <c:pt idx="5630">
                  <c:v>6266</c:v>
                </c:pt>
                <c:pt idx="5631">
                  <c:v>6265</c:v>
                </c:pt>
                <c:pt idx="5632">
                  <c:v>6264</c:v>
                </c:pt>
                <c:pt idx="5633">
                  <c:v>6263</c:v>
                </c:pt>
                <c:pt idx="5634">
                  <c:v>6262</c:v>
                </c:pt>
                <c:pt idx="5635">
                  <c:v>6261</c:v>
                </c:pt>
                <c:pt idx="5636">
                  <c:v>6260</c:v>
                </c:pt>
                <c:pt idx="5637">
                  <c:v>6259</c:v>
                </c:pt>
                <c:pt idx="5638">
                  <c:v>6258</c:v>
                </c:pt>
                <c:pt idx="5639">
                  <c:v>6257</c:v>
                </c:pt>
                <c:pt idx="5640">
                  <c:v>6256</c:v>
                </c:pt>
                <c:pt idx="5641">
                  <c:v>6255</c:v>
                </c:pt>
                <c:pt idx="5642">
                  <c:v>6254</c:v>
                </c:pt>
                <c:pt idx="5643">
                  <c:v>6253</c:v>
                </c:pt>
                <c:pt idx="5644">
                  <c:v>6252</c:v>
                </c:pt>
                <c:pt idx="5645">
                  <c:v>6251</c:v>
                </c:pt>
                <c:pt idx="5646">
                  <c:v>6250</c:v>
                </c:pt>
                <c:pt idx="5647">
                  <c:v>6249</c:v>
                </c:pt>
                <c:pt idx="5648">
                  <c:v>6248</c:v>
                </c:pt>
                <c:pt idx="5649">
                  <c:v>6247</c:v>
                </c:pt>
                <c:pt idx="5650">
                  <c:v>6246</c:v>
                </c:pt>
                <c:pt idx="5651">
                  <c:v>6245</c:v>
                </c:pt>
                <c:pt idx="5652">
                  <c:v>6244</c:v>
                </c:pt>
                <c:pt idx="5653">
                  <c:v>6243</c:v>
                </c:pt>
                <c:pt idx="5654">
                  <c:v>6242</c:v>
                </c:pt>
                <c:pt idx="5655">
                  <c:v>6241</c:v>
                </c:pt>
                <c:pt idx="5656">
                  <c:v>6240</c:v>
                </c:pt>
                <c:pt idx="5657">
                  <c:v>6239</c:v>
                </c:pt>
                <c:pt idx="5658">
                  <c:v>6238</c:v>
                </c:pt>
                <c:pt idx="5659">
                  <c:v>6237</c:v>
                </c:pt>
                <c:pt idx="5660">
                  <c:v>6236</c:v>
                </c:pt>
                <c:pt idx="5661">
                  <c:v>6235</c:v>
                </c:pt>
                <c:pt idx="5662">
                  <c:v>6234</c:v>
                </c:pt>
                <c:pt idx="5663">
                  <c:v>6233</c:v>
                </c:pt>
                <c:pt idx="5664">
                  <c:v>6232</c:v>
                </c:pt>
                <c:pt idx="5665">
                  <c:v>6231</c:v>
                </c:pt>
                <c:pt idx="5666">
                  <c:v>6230</c:v>
                </c:pt>
                <c:pt idx="5667">
                  <c:v>6229</c:v>
                </c:pt>
                <c:pt idx="5668">
                  <c:v>6228</c:v>
                </c:pt>
                <c:pt idx="5669">
                  <c:v>6227</c:v>
                </c:pt>
                <c:pt idx="5670">
                  <c:v>6226</c:v>
                </c:pt>
                <c:pt idx="5671">
                  <c:v>6225</c:v>
                </c:pt>
                <c:pt idx="5672">
                  <c:v>6224</c:v>
                </c:pt>
                <c:pt idx="5673">
                  <c:v>6223</c:v>
                </c:pt>
                <c:pt idx="5674">
                  <c:v>6222</c:v>
                </c:pt>
                <c:pt idx="5675">
                  <c:v>6221</c:v>
                </c:pt>
                <c:pt idx="5676">
                  <c:v>6220</c:v>
                </c:pt>
                <c:pt idx="5677">
                  <c:v>6219</c:v>
                </c:pt>
                <c:pt idx="5678">
                  <c:v>6218</c:v>
                </c:pt>
                <c:pt idx="5679">
                  <c:v>6217</c:v>
                </c:pt>
                <c:pt idx="5680">
                  <c:v>6216</c:v>
                </c:pt>
                <c:pt idx="5681">
                  <c:v>6215</c:v>
                </c:pt>
                <c:pt idx="5682">
                  <c:v>6214</c:v>
                </c:pt>
                <c:pt idx="5683">
                  <c:v>6213</c:v>
                </c:pt>
                <c:pt idx="5684">
                  <c:v>6212</c:v>
                </c:pt>
                <c:pt idx="5685">
                  <c:v>6211</c:v>
                </c:pt>
                <c:pt idx="5686">
                  <c:v>6210</c:v>
                </c:pt>
                <c:pt idx="5687">
                  <c:v>6209</c:v>
                </c:pt>
                <c:pt idx="5688">
                  <c:v>6208</c:v>
                </c:pt>
                <c:pt idx="5689">
                  <c:v>6207</c:v>
                </c:pt>
                <c:pt idx="5690">
                  <c:v>6206</c:v>
                </c:pt>
                <c:pt idx="5691">
                  <c:v>6205</c:v>
                </c:pt>
                <c:pt idx="5692">
                  <c:v>6204</c:v>
                </c:pt>
                <c:pt idx="5693">
                  <c:v>6203</c:v>
                </c:pt>
                <c:pt idx="5694">
                  <c:v>6202</c:v>
                </c:pt>
                <c:pt idx="5695">
                  <c:v>6201</c:v>
                </c:pt>
                <c:pt idx="5696">
                  <c:v>6200</c:v>
                </c:pt>
                <c:pt idx="5697">
                  <c:v>6199</c:v>
                </c:pt>
                <c:pt idx="5698">
                  <c:v>6198</c:v>
                </c:pt>
                <c:pt idx="5699">
                  <c:v>6197</c:v>
                </c:pt>
                <c:pt idx="5700">
                  <c:v>6196</c:v>
                </c:pt>
                <c:pt idx="5701">
                  <c:v>6195</c:v>
                </c:pt>
                <c:pt idx="5702">
                  <c:v>6194</c:v>
                </c:pt>
                <c:pt idx="5703">
                  <c:v>6193</c:v>
                </c:pt>
                <c:pt idx="5704">
                  <c:v>6192</c:v>
                </c:pt>
                <c:pt idx="5705">
                  <c:v>6191</c:v>
                </c:pt>
                <c:pt idx="5706">
                  <c:v>6190</c:v>
                </c:pt>
                <c:pt idx="5707">
                  <c:v>6189</c:v>
                </c:pt>
                <c:pt idx="5708">
                  <c:v>6188</c:v>
                </c:pt>
                <c:pt idx="5709">
                  <c:v>6187</c:v>
                </c:pt>
                <c:pt idx="5710">
                  <c:v>6186</c:v>
                </c:pt>
                <c:pt idx="5711">
                  <c:v>6185</c:v>
                </c:pt>
                <c:pt idx="5712">
                  <c:v>6184</c:v>
                </c:pt>
                <c:pt idx="5713">
                  <c:v>6183</c:v>
                </c:pt>
                <c:pt idx="5714">
                  <c:v>6182</c:v>
                </c:pt>
                <c:pt idx="5715">
                  <c:v>6181</c:v>
                </c:pt>
                <c:pt idx="5716">
                  <c:v>6180</c:v>
                </c:pt>
                <c:pt idx="5717">
                  <c:v>6179</c:v>
                </c:pt>
                <c:pt idx="5718">
                  <c:v>6178</c:v>
                </c:pt>
                <c:pt idx="5719">
                  <c:v>6177</c:v>
                </c:pt>
                <c:pt idx="5720">
                  <c:v>6176</c:v>
                </c:pt>
                <c:pt idx="5721">
                  <c:v>6175</c:v>
                </c:pt>
                <c:pt idx="5722">
                  <c:v>6174</c:v>
                </c:pt>
                <c:pt idx="5723">
                  <c:v>6173</c:v>
                </c:pt>
                <c:pt idx="5724">
                  <c:v>6172</c:v>
                </c:pt>
                <c:pt idx="5725">
                  <c:v>6171</c:v>
                </c:pt>
                <c:pt idx="5726">
                  <c:v>6170</c:v>
                </c:pt>
                <c:pt idx="5727">
                  <c:v>6169</c:v>
                </c:pt>
                <c:pt idx="5728">
                  <c:v>6168</c:v>
                </c:pt>
                <c:pt idx="5729">
                  <c:v>6167</c:v>
                </c:pt>
                <c:pt idx="5730">
                  <c:v>6166</c:v>
                </c:pt>
                <c:pt idx="5731">
                  <c:v>6165</c:v>
                </c:pt>
                <c:pt idx="5732">
                  <c:v>6164</c:v>
                </c:pt>
                <c:pt idx="5733">
                  <c:v>6163</c:v>
                </c:pt>
                <c:pt idx="5734">
                  <c:v>6162</c:v>
                </c:pt>
                <c:pt idx="5735">
                  <c:v>6161</c:v>
                </c:pt>
                <c:pt idx="5736">
                  <c:v>6160</c:v>
                </c:pt>
                <c:pt idx="5737">
                  <c:v>6159</c:v>
                </c:pt>
                <c:pt idx="5738">
                  <c:v>6158</c:v>
                </c:pt>
                <c:pt idx="5739">
                  <c:v>6157</c:v>
                </c:pt>
                <c:pt idx="5740">
                  <c:v>6156</c:v>
                </c:pt>
                <c:pt idx="5741">
                  <c:v>6155</c:v>
                </c:pt>
                <c:pt idx="5742">
                  <c:v>6154</c:v>
                </c:pt>
                <c:pt idx="5743">
                  <c:v>6153</c:v>
                </c:pt>
                <c:pt idx="5744">
                  <c:v>6152</c:v>
                </c:pt>
                <c:pt idx="5745">
                  <c:v>6151</c:v>
                </c:pt>
                <c:pt idx="5746">
                  <c:v>6150</c:v>
                </c:pt>
                <c:pt idx="5747">
                  <c:v>6149</c:v>
                </c:pt>
                <c:pt idx="5748">
                  <c:v>6148</c:v>
                </c:pt>
                <c:pt idx="5749">
                  <c:v>6147</c:v>
                </c:pt>
                <c:pt idx="5750">
                  <c:v>6146</c:v>
                </c:pt>
                <c:pt idx="5751">
                  <c:v>6145</c:v>
                </c:pt>
                <c:pt idx="5752">
                  <c:v>6144</c:v>
                </c:pt>
                <c:pt idx="5753">
                  <c:v>6143</c:v>
                </c:pt>
                <c:pt idx="5754">
                  <c:v>6142</c:v>
                </c:pt>
                <c:pt idx="5755">
                  <c:v>6141</c:v>
                </c:pt>
                <c:pt idx="5756">
                  <c:v>6140</c:v>
                </c:pt>
                <c:pt idx="5757">
                  <c:v>6139</c:v>
                </c:pt>
                <c:pt idx="5758">
                  <c:v>6138</c:v>
                </c:pt>
                <c:pt idx="5759">
                  <c:v>6137</c:v>
                </c:pt>
                <c:pt idx="5760">
                  <c:v>6136</c:v>
                </c:pt>
                <c:pt idx="5761">
                  <c:v>6135</c:v>
                </c:pt>
                <c:pt idx="5762">
                  <c:v>6134</c:v>
                </c:pt>
                <c:pt idx="5763">
                  <c:v>6133</c:v>
                </c:pt>
                <c:pt idx="5764">
                  <c:v>6132</c:v>
                </c:pt>
                <c:pt idx="5765">
                  <c:v>6131</c:v>
                </c:pt>
                <c:pt idx="5766">
                  <c:v>6130</c:v>
                </c:pt>
                <c:pt idx="5767">
                  <c:v>6129</c:v>
                </c:pt>
                <c:pt idx="5768">
                  <c:v>6128</c:v>
                </c:pt>
                <c:pt idx="5769">
                  <c:v>6127</c:v>
                </c:pt>
                <c:pt idx="5770">
                  <c:v>6126</c:v>
                </c:pt>
                <c:pt idx="5771">
                  <c:v>6125</c:v>
                </c:pt>
                <c:pt idx="5772">
                  <c:v>6124</c:v>
                </c:pt>
                <c:pt idx="5773">
                  <c:v>6123</c:v>
                </c:pt>
                <c:pt idx="5774">
                  <c:v>6122</c:v>
                </c:pt>
                <c:pt idx="5775">
                  <c:v>6121</c:v>
                </c:pt>
                <c:pt idx="5776">
                  <c:v>6120</c:v>
                </c:pt>
                <c:pt idx="5777">
                  <c:v>6119</c:v>
                </c:pt>
                <c:pt idx="5778">
                  <c:v>6118</c:v>
                </c:pt>
                <c:pt idx="5779">
                  <c:v>6117</c:v>
                </c:pt>
                <c:pt idx="5780">
                  <c:v>6116</c:v>
                </c:pt>
                <c:pt idx="5781">
                  <c:v>6115</c:v>
                </c:pt>
                <c:pt idx="5782">
                  <c:v>6114</c:v>
                </c:pt>
                <c:pt idx="5783">
                  <c:v>6113</c:v>
                </c:pt>
                <c:pt idx="5784">
                  <c:v>6112</c:v>
                </c:pt>
                <c:pt idx="5785">
                  <c:v>6111</c:v>
                </c:pt>
                <c:pt idx="5786">
                  <c:v>6110</c:v>
                </c:pt>
                <c:pt idx="5787">
                  <c:v>6109</c:v>
                </c:pt>
                <c:pt idx="5788">
                  <c:v>6108</c:v>
                </c:pt>
                <c:pt idx="5789">
                  <c:v>6107</c:v>
                </c:pt>
                <c:pt idx="5790">
                  <c:v>6106</c:v>
                </c:pt>
                <c:pt idx="5791">
                  <c:v>6105</c:v>
                </c:pt>
                <c:pt idx="5792">
                  <c:v>6104</c:v>
                </c:pt>
                <c:pt idx="5793">
                  <c:v>6103</c:v>
                </c:pt>
                <c:pt idx="5794">
                  <c:v>6102</c:v>
                </c:pt>
                <c:pt idx="5795">
                  <c:v>6101</c:v>
                </c:pt>
                <c:pt idx="5796">
                  <c:v>6100</c:v>
                </c:pt>
                <c:pt idx="5797">
                  <c:v>6099</c:v>
                </c:pt>
                <c:pt idx="5798">
                  <c:v>6098</c:v>
                </c:pt>
                <c:pt idx="5799">
                  <c:v>6097</c:v>
                </c:pt>
                <c:pt idx="5800">
                  <c:v>6096</c:v>
                </c:pt>
                <c:pt idx="5801">
                  <c:v>6095</c:v>
                </c:pt>
                <c:pt idx="5802">
                  <c:v>6094</c:v>
                </c:pt>
                <c:pt idx="5803">
                  <c:v>6093</c:v>
                </c:pt>
                <c:pt idx="5804">
                  <c:v>6092</c:v>
                </c:pt>
                <c:pt idx="5805">
                  <c:v>6091</c:v>
                </c:pt>
                <c:pt idx="5806">
                  <c:v>6090</c:v>
                </c:pt>
                <c:pt idx="5807">
                  <c:v>6089</c:v>
                </c:pt>
                <c:pt idx="5808">
                  <c:v>6088</c:v>
                </c:pt>
                <c:pt idx="5809">
                  <c:v>6087</c:v>
                </c:pt>
                <c:pt idx="5810">
                  <c:v>6086</c:v>
                </c:pt>
                <c:pt idx="5811">
                  <c:v>6085</c:v>
                </c:pt>
                <c:pt idx="5812">
                  <c:v>6084</c:v>
                </c:pt>
                <c:pt idx="5813">
                  <c:v>6083</c:v>
                </c:pt>
                <c:pt idx="5814">
                  <c:v>6082</c:v>
                </c:pt>
                <c:pt idx="5815">
                  <c:v>6081</c:v>
                </c:pt>
                <c:pt idx="5816">
                  <c:v>6080</c:v>
                </c:pt>
                <c:pt idx="5817">
                  <c:v>6079</c:v>
                </c:pt>
                <c:pt idx="5818">
                  <c:v>6078</c:v>
                </c:pt>
                <c:pt idx="5819">
                  <c:v>6077</c:v>
                </c:pt>
                <c:pt idx="5820">
                  <c:v>6076</c:v>
                </c:pt>
                <c:pt idx="5821">
                  <c:v>6075</c:v>
                </c:pt>
                <c:pt idx="5822">
                  <c:v>6074</c:v>
                </c:pt>
                <c:pt idx="5823">
                  <c:v>6073</c:v>
                </c:pt>
                <c:pt idx="5824">
                  <c:v>6072</c:v>
                </c:pt>
                <c:pt idx="5825">
                  <c:v>6071</c:v>
                </c:pt>
                <c:pt idx="5826">
                  <c:v>6070</c:v>
                </c:pt>
                <c:pt idx="5827">
                  <c:v>6069</c:v>
                </c:pt>
                <c:pt idx="5828">
                  <c:v>6068</c:v>
                </c:pt>
                <c:pt idx="5829">
                  <c:v>6067</c:v>
                </c:pt>
                <c:pt idx="5830">
                  <c:v>6066</c:v>
                </c:pt>
                <c:pt idx="5831">
                  <c:v>6065</c:v>
                </c:pt>
                <c:pt idx="5832">
                  <c:v>6064</c:v>
                </c:pt>
                <c:pt idx="5833">
                  <c:v>6063</c:v>
                </c:pt>
                <c:pt idx="5834">
                  <c:v>6062</c:v>
                </c:pt>
                <c:pt idx="5835">
                  <c:v>6061</c:v>
                </c:pt>
                <c:pt idx="5836">
                  <c:v>6060</c:v>
                </c:pt>
                <c:pt idx="5837">
                  <c:v>6059</c:v>
                </c:pt>
                <c:pt idx="5838">
                  <c:v>6058</c:v>
                </c:pt>
                <c:pt idx="5839">
                  <c:v>6057</c:v>
                </c:pt>
                <c:pt idx="5840">
                  <c:v>6056</c:v>
                </c:pt>
                <c:pt idx="5841">
                  <c:v>6055</c:v>
                </c:pt>
                <c:pt idx="5842">
                  <c:v>6054</c:v>
                </c:pt>
                <c:pt idx="5843">
                  <c:v>6053</c:v>
                </c:pt>
                <c:pt idx="5844">
                  <c:v>6052</c:v>
                </c:pt>
                <c:pt idx="5845">
                  <c:v>6051</c:v>
                </c:pt>
                <c:pt idx="5846">
                  <c:v>6050</c:v>
                </c:pt>
                <c:pt idx="5847">
                  <c:v>6049</c:v>
                </c:pt>
                <c:pt idx="5848">
                  <c:v>6048</c:v>
                </c:pt>
                <c:pt idx="5849">
                  <c:v>6047</c:v>
                </c:pt>
                <c:pt idx="5850">
                  <c:v>6046</c:v>
                </c:pt>
                <c:pt idx="5851">
                  <c:v>6045</c:v>
                </c:pt>
                <c:pt idx="5852">
                  <c:v>6044</c:v>
                </c:pt>
                <c:pt idx="5853">
                  <c:v>6043</c:v>
                </c:pt>
                <c:pt idx="5854">
                  <c:v>6042</c:v>
                </c:pt>
                <c:pt idx="5855">
                  <c:v>6041</c:v>
                </c:pt>
                <c:pt idx="5856">
                  <c:v>6040</c:v>
                </c:pt>
                <c:pt idx="5857">
                  <c:v>6039</c:v>
                </c:pt>
                <c:pt idx="5858">
                  <c:v>6038</c:v>
                </c:pt>
                <c:pt idx="5859">
                  <c:v>6037</c:v>
                </c:pt>
                <c:pt idx="5860">
                  <c:v>6036</c:v>
                </c:pt>
                <c:pt idx="5861">
                  <c:v>6035</c:v>
                </c:pt>
                <c:pt idx="5862">
                  <c:v>6034</c:v>
                </c:pt>
                <c:pt idx="5863">
                  <c:v>6033</c:v>
                </c:pt>
                <c:pt idx="5864">
                  <c:v>6032</c:v>
                </c:pt>
                <c:pt idx="5865">
                  <c:v>6031</c:v>
                </c:pt>
                <c:pt idx="5866">
                  <c:v>6030</c:v>
                </c:pt>
                <c:pt idx="5867">
                  <c:v>6029</c:v>
                </c:pt>
                <c:pt idx="5868">
                  <c:v>6028</c:v>
                </c:pt>
                <c:pt idx="5869">
                  <c:v>6027</c:v>
                </c:pt>
                <c:pt idx="5870">
                  <c:v>6026</c:v>
                </c:pt>
                <c:pt idx="5871">
                  <c:v>6025</c:v>
                </c:pt>
                <c:pt idx="5872">
                  <c:v>6024</c:v>
                </c:pt>
                <c:pt idx="5873">
                  <c:v>6023</c:v>
                </c:pt>
                <c:pt idx="5874">
                  <c:v>6022</c:v>
                </c:pt>
                <c:pt idx="5875">
                  <c:v>6021</c:v>
                </c:pt>
                <c:pt idx="5876">
                  <c:v>6020</c:v>
                </c:pt>
                <c:pt idx="5877">
                  <c:v>6019</c:v>
                </c:pt>
                <c:pt idx="5878">
                  <c:v>6018</c:v>
                </c:pt>
                <c:pt idx="5879">
                  <c:v>6017</c:v>
                </c:pt>
                <c:pt idx="5880">
                  <c:v>6016</c:v>
                </c:pt>
                <c:pt idx="5881">
                  <c:v>6015</c:v>
                </c:pt>
                <c:pt idx="5882">
                  <c:v>6014</c:v>
                </c:pt>
                <c:pt idx="5883">
                  <c:v>6013</c:v>
                </c:pt>
                <c:pt idx="5884">
                  <c:v>6012</c:v>
                </c:pt>
                <c:pt idx="5885">
                  <c:v>6011</c:v>
                </c:pt>
                <c:pt idx="5886">
                  <c:v>6010</c:v>
                </c:pt>
                <c:pt idx="5887">
                  <c:v>6009</c:v>
                </c:pt>
                <c:pt idx="5888">
                  <c:v>6008</c:v>
                </c:pt>
                <c:pt idx="5889">
                  <c:v>6007</c:v>
                </c:pt>
                <c:pt idx="5890">
                  <c:v>6006</c:v>
                </c:pt>
                <c:pt idx="5891">
                  <c:v>6005</c:v>
                </c:pt>
                <c:pt idx="5892">
                  <c:v>6004</c:v>
                </c:pt>
                <c:pt idx="5893">
                  <c:v>6003</c:v>
                </c:pt>
                <c:pt idx="5894">
                  <c:v>6002</c:v>
                </c:pt>
                <c:pt idx="5895">
                  <c:v>6001</c:v>
                </c:pt>
                <c:pt idx="5896">
                  <c:v>6000</c:v>
                </c:pt>
                <c:pt idx="5897">
                  <c:v>5999</c:v>
                </c:pt>
                <c:pt idx="5898">
                  <c:v>5998</c:v>
                </c:pt>
                <c:pt idx="5899">
                  <c:v>5997</c:v>
                </c:pt>
                <c:pt idx="5900">
                  <c:v>5996</c:v>
                </c:pt>
                <c:pt idx="5901">
                  <c:v>5995</c:v>
                </c:pt>
                <c:pt idx="5902">
                  <c:v>5994</c:v>
                </c:pt>
                <c:pt idx="5903">
                  <c:v>5993</c:v>
                </c:pt>
                <c:pt idx="5904">
                  <c:v>5992</c:v>
                </c:pt>
                <c:pt idx="5905">
                  <c:v>5991</c:v>
                </c:pt>
                <c:pt idx="5906">
                  <c:v>5990</c:v>
                </c:pt>
                <c:pt idx="5907">
                  <c:v>5989</c:v>
                </c:pt>
                <c:pt idx="5908">
                  <c:v>5988</c:v>
                </c:pt>
                <c:pt idx="5909">
                  <c:v>5987</c:v>
                </c:pt>
                <c:pt idx="5910">
                  <c:v>5986</c:v>
                </c:pt>
                <c:pt idx="5911">
                  <c:v>5985</c:v>
                </c:pt>
                <c:pt idx="5912">
                  <c:v>5984</c:v>
                </c:pt>
                <c:pt idx="5913">
                  <c:v>5983</c:v>
                </c:pt>
                <c:pt idx="5914">
                  <c:v>5982</c:v>
                </c:pt>
                <c:pt idx="5915">
                  <c:v>5981</c:v>
                </c:pt>
                <c:pt idx="5916">
                  <c:v>5980</c:v>
                </c:pt>
                <c:pt idx="5917">
                  <c:v>5979</c:v>
                </c:pt>
                <c:pt idx="5918">
                  <c:v>5978</c:v>
                </c:pt>
                <c:pt idx="5919">
                  <c:v>5977</c:v>
                </c:pt>
                <c:pt idx="5920">
                  <c:v>5976</c:v>
                </c:pt>
                <c:pt idx="5921">
                  <c:v>5975</c:v>
                </c:pt>
                <c:pt idx="5922">
                  <c:v>5974</c:v>
                </c:pt>
                <c:pt idx="5923">
                  <c:v>5973</c:v>
                </c:pt>
                <c:pt idx="5924">
                  <c:v>5972</c:v>
                </c:pt>
                <c:pt idx="5925">
                  <c:v>5971</c:v>
                </c:pt>
                <c:pt idx="5926">
                  <c:v>5970</c:v>
                </c:pt>
                <c:pt idx="5927">
                  <c:v>5969</c:v>
                </c:pt>
                <c:pt idx="5928">
                  <c:v>5968</c:v>
                </c:pt>
                <c:pt idx="5929">
                  <c:v>5967</c:v>
                </c:pt>
                <c:pt idx="5930">
                  <c:v>5966</c:v>
                </c:pt>
                <c:pt idx="5931">
                  <c:v>5965</c:v>
                </c:pt>
                <c:pt idx="5932">
                  <c:v>5964</c:v>
                </c:pt>
                <c:pt idx="5933">
                  <c:v>5963</c:v>
                </c:pt>
                <c:pt idx="5934">
                  <c:v>5962</c:v>
                </c:pt>
                <c:pt idx="5935">
                  <c:v>5961</c:v>
                </c:pt>
                <c:pt idx="5936">
                  <c:v>5960</c:v>
                </c:pt>
                <c:pt idx="5937">
                  <c:v>5959</c:v>
                </c:pt>
                <c:pt idx="5938">
                  <c:v>5958</c:v>
                </c:pt>
                <c:pt idx="5939">
                  <c:v>5957</c:v>
                </c:pt>
                <c:pt idx="5940">
                  <c:v>5956</c:v>
                </c:pt>
                <c:pt idx="5941">
                  <c:v>5955</c:v>
                </c:pt>
                <c:pt idx="5942">
                  <c:v>5954</c:v>
                </c:pt>
                <c:pt idx="5943">
                  <c:v>5953</c:v>
                </c:pt>
                <c:pt idx="5944">
                  <c:v>5952</c:v>
                </c:pt>
                <c:pt idx="5945">
                  <c:v>5951</c:v>
                </c:pt>
                <c:pt idx="5946">
                  <c:v>5950</c:v>
                </c:pt>
                <c:pt idx="5947">
                  <c:v>5949</c:v>
                </c:pt>
                <c:pt idx="5948">
                  <c:v>5948</c:v>
                </c:pt>
                <c:pt idx="5949">
                  <c:v>5947</c:v>
                </c:pt>
                <c:pt idx="5950">
                  <c:v>5946</c:v>
                </c:pt>
                <c:pt idx="5951">
                  <c:v>5945</c:v>
                </c:pt>
                <c:pt idx="5952">
                  <c:v>5944</c:v>
                </c:pt>
                <c:pt idx="5953">
                  <c:v>5943</c:v>
                </c:pt>
                <c:pt idx="5954">
                  <c:v>5942</c:v>
                </c:pt>
                <c:pt idx="5955">
                  <c:v>5941</c:v>
                </c:pt>
                <c:pt idx="5956">
                  <c:v>5940</c:v>
                </c:pt>
                <c:pt idx="5957">
                  <c:v>5939</c:v>
                </c:pt>
                <c:pt idx="5958">
                  <c:v>5938</c:v>
                </c:pt>
                <c:pt idx="5959">
                  <c:v>5937</c:v>
                </c:pt>
                <c:pt idx="5960">
                  <c:v>5936</c:v>
                </c:pt>
                <c:pt idx="5961">
                  <c:v>5935</c:v>
                </c:pt>
                <c:pt idx="5962">
                  <c:v>5934</c:v>
                </c:pt>
                <c:pt idx="5963">
                  <c:v>5933</c:v>
                </c:pt>
                <c:pt idx="5964">
                  <c:v>5932</c:v>
                </c:pt>
                <c:pt idx="5965">
                  <c:v>5931</c:v>
                </c:pt>
                <c:pt idx="5966">
                  <c:v>5930</c:v>
                </c:pt>
                <c:pt idx="5967">
                  <c:v>5929</c:v>
                </c:pt>
                <c:pt idx="5968">
                  <c:v>5928</c:v>
                </c:pt>
                <c:pt idx="5969">
                  <c:v>5927</c:v>
                </c:pt>
                <c:pt idx="5970">
                  <c:v>5926</c:v>
                </c:pt>
                <c:pt idx="5971">
                  <c:v>5925</c:v>
                </c:pt>
                <c:pt idx="5972">
                  <c:v>5924</c:v>
                </c:pt>
                <c:pt idx="5973">
                  <c:v>5923</c:v>
                </c:pt>
                <c:pt idx="5974">
                  <c:v>5922</c:v>
                </c:pt>
                <c:pt idx="5975">
                  <c:v>5921</c:v>
                </c:pt>
                <c:pt idx="5976">
                  <c:v>5920</c:v>
                </c:pt>
                <c:pt idx="5977">
                  <c:v>5919</c:v>
                </c:pt>
                <c:pt idx="5978">
                  <c:v>5918</c:v>
                </c:pt>
                <c:pt idx="5979">
                  <c:v>5917</c:v>
                </c:pt>
                <c:pt idx="5980">
                  <c:v>5916</c:v>
                </c:pt>
                <c:pt idx="5981">
                  <c:v>5915</c:v>
                </c:pt>
                <c:pt idx="5982">
                  <c:v>5914</c:v>
                </c:pt>
                <c:pt idx="5983">
                  <c:v>5913</c:v>
                </c:pt>
                <c:pt idx="5984">
                  <c:v>5912</c:v>
                </c:pt>
                <c:pt idx="5985">
                  <c:v>5911</c:v>
                </c:pt>
                <c:pt idx="5986">
                  <c:v>5910</c:v>
                </c:pt>
                <c:pt idx="5987">
                  <c:v>5909</c:v>
                </c:pt>
                <c:pt idx="5988">
                  <c:v>5908</c:v>
                </c:pt>
                <c:pt idx="5989">
                  <c:v>5907</c:v>
                </c:pt>
                <c:pt idx="5990">
                  <c:v>5906</c:v>
                </c:pt>
                <c:pt idx="5991">
                  <c:v>5905</c:v>
                </c:pt>
                <c:pt idx="5992">
                  <c:v>5904</c:v>
                </c:pt>
                <c:pt idx="5993">
                  <c:v>5903</c:v>
                </c:pt>
                <c:pt idx="5994">
                  <c:v>5902</c:v>
                </c:pt>
                <c:pt idx="5995">
                  <c:v>5901</c:v>
                </c:pt>
                <c:pt idx="5996">
                  <c:v>5900</c:v>
                </c:pt>
                <c:pt idx="5997">
                  <c:v>5899</c:v>
                </c:pt>
                <c:pt idx="5998">
                  <c:v>5898</c:v>
                </c:pt>
                <c:pt idx="5999">
                  <c:v>5897</c:v>
                </c:pt>
                <c:pt idx="6000">
                  <c:v>5896</c:v>
                </c:pt>
                <c:pt idx="6001">
                  <c:v>5895</c:v>
                </c:pt>
                <c:pt idx="6002">
                  <c:v>5894</c:v>
                </c:pt>
                <c:pt idx="6003">
                  <c:v>5893</c:v>
                </c:pt>
                <c:pt idx="6004">
                  <c:v>5892</c:v>
                </c:pt>
                <c:pt idx="6005">
                  <c:v>5891</c:v>
                </c:pt>
                <c:pt idx="6006">
                  <c:v>5890</c:v>
                </c:pt>
                <c:pt idx="6007">
                  <c:v>5889</c:v>
                </c:pt>
                <c:pt idx="6008">
                  <c:v>5888</c:v>
                </c:pt>
                <c:pt idx="6009">
                  <c:v>5887</c:v>
                </c:pt>
                <c:pt idx="6010">
                  <c:v>5886</c:v>
                </c:pt>
                <c:pt idx="6011">
                  <c:v>5885</c:v>
                </c:pt>
                <c:pt idx="6012">
                  <c:v>5884</c:v>
                </c:pt>
                <c:pt idx="6013">
                  <c:v>5883</c:v>
                </c:pt>
                <c:pt idx="6014">
                  <c:v>5882</c:v>
                </c:pt>
                <c:pt idx="6015">
                  <c:v>5881</c:v>
                </c:pt>
                <c:pt idx="6016">
                  <c:v>5880</c:v>
                </c:pt>
                <c:pt idx="6017">
                  <c:v>5879</c:v>
                </c:pt>
                <c:pt idx="6018">
                  <c:v>5878</c:v>
                </c:pt>
                <c:pt idx="6019">
                  <c:v>5877</c:v>
                </c:pt>
                <c:pt idx="6020">
                  <c:v>5876</c:v>
                </c:pt>
                <c:pt idx="6021">
                  <c:v>5875</c:v>
                </c:pt>
                <c:pt idx="6022">
                  <c:v>5874</c:v>
                </c:pt>
                <c:pt idx="6023">
                  <c:v>5873</c:v>
                </c:pt>
                <c:pt idx="6024">
                  <c:v>5872</c:v>
                </c:pt>
                <c:pt idx="6025">
                  <c:v>5871</c:v>
                </c:pt>
                <c:pt idx="6026">
                  <c:v>5870</c:v>
                </c:pt>
                <c:pt idx="6027">
                  <c:v>5869</c:v>
                </c:pt>
                <c:pt idx="6028">
                  <c:v>5868</c:v>
                </c:pt>
                <c:pt idx="6029">
                  <c:v>5867</c:v>
                </c:pt>
                <c:pt idx="6030">
                  <c:v>5866</c:v>
                </c:pt>
                <c:pt idx="6031">
                  <c:v>5865</c:v>
                </c:pt>
                <c:pt idx="6032">
                  <c:v>5864</c:v>
                </c:pt>
                <c:pt idx="6033">
                  <c:v>5863</c:v>
                </c:pt>
                <c:pt idx="6034">
                  <c:v>5862</c:v>
                </c:pt>
                <c:pt idx="6035">
                  <c:v>5861</c:v>
                </c:pt>
                <c:pt idx="6036">
                  <c:v>5860</c:v>
                </c:pt>
                <c:pt idx="6037">
                  <c:v>5859</c:v>
                </c:pt>
                <c:pt idx="6038">
                  <c:v>5858</c:v>
                </c:pt>
                <c:pt idx="6039">
                  <c:v>5857</c:v>
                </c:pt>
                <c:pt idx="6040">
                  <c:v>5856</c:v>
                </c:pt>
                <c:pt idx="6041">
                  <c:v>5855</c:v>
                </c:pt>
                <c:pt idx="6042">
                  <c:v>5854</c:v>
                </c:pt>
                <c:pt idx="6043">
                  <c:v>5853</c:v>
                </c:pt>
                <c:pt idx="6044">
                  <c:v>5852</c:v>
                </c:pt>
                <c:pt idx="6045">
                  <c:v>5851</c:v>
                </c:pt>
                <c:pt idx="6046">
                  <c:v>5850</c:v>
                </c:pt>
                <c:pt idx="6047">
                  <c:v>5849</c:v>
                </c:pt>
                <c:pt idx="6048">
                  <c:v>5848</c:v>
                </c:pt>
                <c:pt idx="6049">
                  <c:v>5847</c:v>
                </c:pt>
                <c:pt idx="6050">
                  <c:v>5846</c:v>
                </c:pt>
                <c:pt idx="6051">
                  <c:v>5845</c:v>
                </c:pt>
                <c:pt idx="6052">
                  <c:v>5844</c:v>
                </c:pt>
                <c:pt idx="6053">
                  <c:v>5843</c:v>
                </c:pt>
                <c:pt idx="6054">
                  <c:v>5842</c:v>
                </c:pt>
                <c:pt idx="6055">
                  <c:v>5841</c:v>
                </c:pt>
                <c:pt idx="6056">
                  <c:v>5840</c:v>
                </c:pt>
                <c:pt idx="6057">
                  <c:v>5839</c:v>
                </c:pt>
                <c:pt idx="6058">
                  <c:v>5838</c:v>
                </c:pt>
                <c:pt idx="6059">
                  <c:v>5837</c:v>
                </c:pt>
                <c:pt idx="6060">
                  <c:v>5836</c:v>
                </c:pt>
                <c:pt idx="6061">
                  <c:v>5835</c:v>
                </c:pt>
                <c:pt idx="6062">
                  <c:v>5834</c:v>
                </c:pt>
                <c:pt idx="6063">
                  <c:v>5833</c:v>
                </c:pt>
                <c:pt idx="6064">
                  <c:v>5832</c:v>
                </c:pt>
                <c:pt idx="6065">
                  <c:v>5831</c:v>
                </c:pt>
                <c:pt idx="6066">
                  <c:v>5830</c:v>
                </c:pt>
                <c:pt idx="6067">
                  <c:v>5829</c:v>
                </c:pt>
                <c:pt idx="6068">
                  <c:v>5828</c:v>
                </c:pt>
                <c:pt idx="6069">
                  <c:v>5827</c:v>
                </c:pt>
                <c:pt idx="6070">
                  <c:v>5826</c:v>
                </c:pt>
                <c:pt idx="6071">
                  <c:v>5825</c:v>
                </c:pt>
                <c:pt idx="6072">
                  <c:v>5824</c:v>
                </c:pt>
                <c:pt idx="6073">
                  <c:v>5823</c:v>
                </c:pt>
                <c:pt idx="6074">
                  <c:v>5822</c:v>
                </c:pt>
                <c:pt idx="6075">
                  <c:v>5821</c:v>
                </c:pt>
                <c:pt idx="6076">
                  <c:v>5820</c:v>
                </c:pt>
                <c:pt idx="6077">
                  <c:v>5819</c:v>
                </c:pt>
                <c:pt idx="6078">
                  <c:v>5818</c:v>
                </c:pt>
                <c:pt idx="6079">
                  <c:v>5817</c:v>
                </c:pt>
                <c:pt idx="6080">
                  <c:v>5816</c:v>
                </c:pt>
                <c:pt idx="6081">
                  <c:v>5815</c:v>
                </c:pt>
                <c:pt idx="6082">
                  <c:v>5814</c:v>
                </c:pt>
                <c:pt idx="6083">
                  <c:v>5813</c:v>
                </c:pt>
                <c:pt idx="6084">
                  <c:v>5812</c:v>
                </c:pt>
                <c:pt idx="6085">
                  <c:v>5811</c:v>
                </c:pt>
                <c:pt idx="6086">
                  <c:v>5810</c:v>
                </c:pt>
                <c:pt idx="6087">
                  <c:v>5809</c:v>
                </c:pt>
                <c:pt idx="6088">
                  <c:v>5808</c:v>
                </c:pt>
                <c:pt idx="6089">
                  <c:v>5807</c:v>
                </c:pt>
                <c:pt idx="6090">
                  <c:v>5806</c:v>
                </c:pt>
                <c:pt idx="6091">
                  <c:v>5805</c:v>
                </c:pt>
                <c:pt idx="6092">
                  <c:v>5804</c:v>
                </c:pt>
                <c:pt idx="6093">
                  <c:v>5803</c:v>
                </c:pt>
                <c:pt idx="6094">
                  <c:v>5802</c:v>
                </c:pt>
                <c:pt idx="6095">
                  <c:v>5801</c:v>
                </c:pt>
                <c:pt idx="6096">
                  <c:v>5800</c:v>
                </c:pt>
                <c:pt idx="6097">
                  <c:v>5799</c:v>
                </c:pt>
                <c:pt idx="6098">
                  <c:v>5798</c:v>
                </c:pt>
                <c:pt idx="6099">
                  <c:v>5797</c:v>
                </c:pt>
                <c:pt idx="6100">
                  <c:v>5796</c:v>
                </c:pt>
                <c:pt idx="6101">
                  <c:v>5795</c:v>
                </c:pt>
                <c:pt idx="6102">
                  <c:v>5794</c:v>
                </c:pt>
                <c:pt idx="6103">
                  <c:v>5793</c:v>
                </c:pt>
                <c:pt idx="6104">
                  <c:v>5792</c:v>
                </c:pt>
                <c:pt idx="6105">
                  <c:v>5791</c:v>
                </c:pt>
                <c:pt idx="6106">
                  <c:v>5790</c:v>
                </c:pt>
                <c:pt idx="6107">
                  <c:v>5789</c:v>
                </c:pt>
                <c:pt idx="6108">
                  <c:v>5788</c:v>
                </c:pt>
                <c:pt idx="6109">
                  <c:v>5787</c:v>
                </c:pt>
                <c:pt idx="6110">
                  <c:v>5786</c:v>
                </c:pt>
                <c:pt idx="6111">
                  <c:v>5785</c:v>
                </c:pt>
                <c:pt idx="6112">
                  <c:v>5784</c:v>
                </c:pt>
                <c:pt idx="6113">
                  <c:v>5783</c:v>
                </c:pt>
                <c:pt idx="6114">
                  <c:v>5782</c:v>
                </c:pt>
                <c:pt idx="6115">
                  <c:v>5781</c:v>
                </c:pt>
                <c:pt idx="6116">
                  <c:v>5780</c:v>
                </c:pt>
                <c:pt idx="6117">
                  <c:v>5779</c:v>
                </c:pt>
                <c:pt idx="6118">
                  <c:v>5778</c:v>
                </c:pt>
                <c:pt idx="6119">
                  <c:v>5777</c:v>
                </c:pt>
                <c:pt idx="6120">
                  <c:v>5776</c:v>
                </c:pt>
                <c:pt idx="6121">
                  <c:v>5775</c:v>
                </c:pt>
                <c:pt idx="6122">
                  <c:v>5774</c:v>
                </c:pt>
                <c:pt idx="6123">
                  <c:v>5773</c:v>
                </c:pt>
                <c:pt idx="6124">
                  <c:v>5772</c:v>
                </c:pt>
                <c:pt idx="6125">
                  <c:v>5771</c:v>
                </c:pt>
                <c:pt idx="6126">
                  <c:v>5770</c:v>
                </c:pt>
                <c:pt idx="6127">
                  <c:v>5769</c:v>
                </c:pt>
                <c:pt idx="6128">
                  <c:v>5768</c:v>
                </c:pt>
                <c:pt idx="6129">
                  <c:v>5767</c:v>
                </c:pt>
                <c:pt idx="6130">
                  <c:v>5766</c:v>
                </c:pt>
                <c:pt idx="6131">
                  <c:v>5765</c:v>
                </c:pt>
                <c:pt idx="6132">
                  <c:v>5764</c:v>
                </c:pt>
                <c:pt idx="6133">
                  <c:v>5763</c:v>
                </c:pt>
                <c:pt idx="6134">
                  <c:v>5762</c:v>
                </c:pt>
                <c:pt idx="6135">
                  <c:v>5761</c:v>
                </c:pt>
                <c:pt idx="6136">
                  <c:v>5760</c:v>
                </c:pt>
                <c:pt idx="6137">
                  <c:v>5759</c:v>
                </c:pt>
                <c:pt idx="6138">
                  <c:v>5758</c:v>
                </c:pt>
                <c:pt idx="6139">
                  <c:v>5757</c:v>
                </c:pt>
                <c:pt idx="6140">
                  <c:v>5756</c:v>
                </c:pt>
                <c:pt idx="6141">
                  <c:v>5755</c:v>
                </c:pt>
                <c:pt idx="6142">
                  <c:v>5754</c:v>
                </c:pt>
                <c:pt idx="6143">
                  <c:v>5753</c:v>
                </c:pt>
                <c:pt idx="6144">
                  <c:v>5752</c:v>
                </c:pt>
                <c:pt idx="6145">
                  <c:v>5751</c:v>
                </c:pt>
                <c:pt idx="6146">
                  <c:v>5750</c:v>
                </c:pt>
                <c:pt idx="6147">
                  <c:v>5749</c:v>
                </c:pt>
                <c:pt idx="6148">
                  <c:v>5748</c:v>
                </c:pt>
                <c:pt idx="6149">
                  <c:v>5747</c:v>
                </c:pt>
                <c:pt idx="6150">
                  <c:v>5746</c:v>
                </c:pt>
                <c:pt idx="6151">
                  <c:v>5745</c:v>
                </c:pt>
                <c:pt idx="6152">
                  <c:v>5744</c:v>
                </c:pt>
                <c:pt idx="6153">
                  <c:v>5743</c:v>
                </c:pt>
                <c:pt idx="6154">
                  <c:v>5742</c:v>
                </c:pt>
                <c:pt idx="6155">
                  <c:v>5741</c:v>
                </c:pt>
                <c:pt idx="6156">
                  <c:v>5740</c:v>
                </c:pt>
                <c:pt idx="6157">
                  <c:v>5739</c:v>
                </c:pt>
                <c:pt idx="6158">
                  <c:v>5738</c:v>
                </c:pt>
                <c:pt idx="6159">
                  <c:v>5737</c:v>
                </c:pt>
                <c:pt idx="6160">
                  <c:v>5736</c:v>
                </c:pt>
                <c:pt idx="6161">
                  <c:v>5735</c:v>
                </c:pt>
                <c:pt idx="6162">
                  <c:v>5734</c:v>
                </c:pt>
                <c:pt idx="6163">
                  <c:v>5733</c:v>
                </c:pt>
                <c:pt idx="6164">
                  <c:v>5732</c:v>
                </c:pt>
                <c:pt idx="6165">
                  <c:v>5731</c:v>
                </c:pt>
                <c:pt idx="6166">
                  <c:v>5730</c:v>
                </c:pt>
                <c:pt idx="6167">
                  <c:v>5729</c:v>
                </c:pt>
                <c:pt idx="6168">
                  <c:v>5728</c:v>
                </c:pt>
                <c:pt idx="6169">
                  <c:v>5727</c:v>
                </c:pt>
                <c:pt idx="6170">
                  <c:v>5726</c:v>
                </c:pt>
                <c:pt idx="6171">
                  <c:v>5725</c:v>
                </c:pt>
                <c:pt idx="6172">
                  <c:v>5724</c:v>
                </c:pt>
                <c:pt idx="6173">
                  <c:v>5723</c:v>
                </c:pt>
                <c:pt idx="6174">
                  <c:v>5722</c:v>
                </c:pt>
                <c:pt idx="6175">
                  <c:v>5721</c:v>
                </c:pt>
                <c:pt idx="6176">
                  <c:v>5720</c:v>
                </c:pt>
                <c:pt idx="6177">
                  <c:v>5719</c:v>
                </c:pt>
                <c:pt idx="6178">
                  <c:v>5718</c:v>
                </c:pt>
                <c:pt idx="6179">
                  <c:v>5717</c:v>
                </c:pt>
                <c:pt idx="6180">
                  <c:v>5716</c:v>
                </c:pt>
                <c:pt idx="6181">
                  <c:v>5715</c:v>
                </c:pt>
                <c:pt idx="6182">
                  <c:v>5714</c:v>
                </c:pt>
                <c:pt idx="6183">
                  <c:v>5713</c:v>
                </c:pt>
                <c:pt idx="6184">
                  <c:v>5712</c:v>
                </c:pt>
                <c:pt idx="6185">
                  <c:v>5711</c:v>
                </c:pt>
                <c:pt idx="6186">
                  <c:v>5710</c:v>
                </c:pt>
                <c:pt idx="6187">
                  <c:v>5709</c:v>
                </c:pt>
                <c:pt idx="6188">
                  <c:v>5708</c:v>
                </c:pt>
                <c:pt idx="6189">
                  <c:v>5707</c:v>
                </c:pt>
                <c:pt idx="6190">
                  <c:v>5706</c:v>
                </c:pt>
                <c:pt idx="6191">
                  <c:v>5705</c:v>
                </c:pt>
                <c:pt idx="6192">
                  <c:v>5704</c:v>
                </c:pt>
                <c:pt idx="6193">
                  <c:v>5703</c:v>
                </c:pt>
                <c:pt idx="6194">
                  <c:v>5702</c:v>
                </c:pt>
                <c:pt idx="6195">
                  <c:v>5701</c:v>
                </c:pt>
                <c:pt idx="6196">
                  <c:v>5700</c:v>
                </c:pt>
                <c:pt idx="6197">
                  <c:v>5700</c:v>
                </c:pt>
                <c:pt idx="6198">
                  <c:v>5700</c:v>
                </c:pt>
                <c:pt idx="6199">
                  <c:v>5700</c:v>
                </c:pt>
                <c:pt idx="6200">
                  <c:v>5700</c:v>
                </c:pt>
                <c:pt idx="6201">
                  <c:v>5700</c:v>
                </c:pt>
                <c:pt idx="6202">
                  <c:v>5700</c:v>
                </c:pt>
                <c:pt idx="6203">
                  <c:v>5700</c:v>
                </c:pt>
                <c:pt idx="6204">
                  <c:v>5700</c:v>
                </c:pt>
                <c:pt idx="6205">
                  <c:v>5700</c:v>
                </c:pt>
                <c:pt idx="6206">
                  <c:v>5700</c:v>
                </c:pt>
                <c:pt idx="6207">
                  <c:v>5700</c:v>
                </c:pt>
                <c:pt idx="6208">
                  <c:v>5700</c:v>
                </c:pt>
                <c:pt idx="6209">
                  <c:v>5700</c:v>
                </c:pt>
                <c:pt idx="6210">
                  <c:v>5700</c:v>
                </c:pt>
                <c:pt idx="6211">
                  <c:v>5700</c:v>
                </c:pt>
                <c:pt idx="6212">
                  <c:v>5700</c:v>
                </c:pt>
                <c:pt idx="6213">
                  <c:v>5700</c:v>
                </c:pt>
                <c:pt idx="6214">
                  <c:v>5700</c:v>
                </c:pt>
                <c:pt idx="6215">
                  <c:v>5700</c:v>
                </c:pt>
                <c:pt idx="6216">
                  <c:v>5700</c:v>
                </c:pt>
                <c:pt idx="6217">
                  <c:v>5700</c:v>
                </c:pt>
                <c:pt idx="6218">
                  <c:v>5700</c:v>
                </c:pt>
                <c:pt idx="6219">
                  <c:v>5700</c:v>
                </c:pt>
                <c:pt idx="6220">
                  <c:v>5700</c:v>
                </c:pt>
                <c:pt idx="6221">
                  <c:v>5700</c:v>
                </c:pt>
                <c:pt idx="6222">
                  <c:v>5700</c:v>
                </c:pt>
                <c:pt idx="6223">
                  <c:v>5700</c:v>
                </c:pt>
                <c:pt idx="6224">
                  <c:v>5700</c:v>
                </c:pt>
                <c:pt idx="6225">
                  <c:v>5700</c:v>
                </c:pt>
                <c:pt idx="6226">
                  <c:v>5700</c:v>
                </c:pt>
                <c:pt idx="6227">
                  <c:v>5700</c:v>
                </c:pt>
                <c:pt idx="6228">
                  <c:v>5700</c:v>
                </c:pt>
                <c:pt idx="6229">
                  <c:v>5700</c:v>
                </c:pt>
                <c:pt idx="6230">
                  <c:v>5700</c:v>
                </c:pt>
                <c:pt idx="6231">
                  <c:v>5700</c:v>
                </c:pt>
                <c:pt idx="6232">
                  <c:v>5700</c:v>
                </c:pt>
                <c:pt idx="6233">
                  <c:v>5700</c:v>
                </c:pt>
                <c:pt idx="6234">
                  <c:v>5700</c:v>
                </c:pt>
                <c:pt idx="6235">
                  <c:v>5700</c:v>
                </c:pt>
                <c:pt idx="6236">
                  <c:v>5700</c:v>
                </c:pt>
                <c:pt idx="6237">
                  <c:v>5700</c:v>
                </c:pt>
                <c:pt idx="6238">
                  <c:v>5700</c:v>
                </c:pt>
                <c:pt idx="6239">
                  <c:v>5700</c:v>
                </c:pt>
                <c:pt idx="6240">
                  <c:v>5700</c:v>
                </c:pt>
                <c:pt idx="6241">
                  <c:v>5700</c:v>
                </c:pt>
                <c:pt idx="6242">
                  <c:v>5700</c:v>
                </c:pt>
                <c:pt idx="6243">
                  <c:v>5700</c:v>
                </c:pt>
                <c:pt idx="6244">
                  <c:v>5700</c:v>
                </c:pt>
                <c:pt idx="6245">
                  <c:v>5700</c:v>
                </c:pt>
                <c:pt idx="6246">
                  <c:v>5700</c:v>
                </c:pt>
                <c:pt idx="6247">
                  <c:v>5700</c:v>
                </c:pt>
                <c:pt idx="6248">
                  <c:v>5700</c:v>
                </c:pt>
                <c:pt idx="6249">
                  <c:v>5700</c:v>
                </c:pt>
                <c:pt idx="6250">
                  <c:v>5700</c:v>
                </c:pt>
                <c:pt idx="6251">
                  <c:v>5700</c:v>
                </c:pt>
                <c:pt idx="6252">
                  <c:v>5700</c:v>
                </c:pt>
                <c:pt idx="6253">
                  <c:v>5700</c:v>
                </c:pt>
                <c:pt idx="6254">
                  <c:v>5700</c:v>
                </c:pt>
                <c:pt idx="6255">
                  <c:v>5700</c:v>
                </c:pt>
                <c:pt idx="6256">
                  <c:v>5700</c:v>
                </c:pt>
                <c:pt idx="6257">
                  <c:v>5700</c:v>
                </c:pt>
                <c:pt idx="6258">
                  <c:v>5700</c:v>
                </c:pt>
                <c:pt idx="6259">
                  <c:v>5700</c:v>
                </c:pt>
                <c:pt idx="6260">
                  <c:v>5700</c:v>
                </c:pt>
                <c:pt idx="6261">
                  <c:v>5700</c:v>
                </c:pt>
                <c:pt idx="6262">
                  <c:v>5700</c:v>
                </c:pt>
                <c:pt idx="6263">
                  <c:v>5700</c:v>
                </c:pt>
                <c:pt idx="6264">
                  <c:v>5700</c:v>
                </c:pt>
                <c:pt idx="6265">
                  <c:v>5700</c:v>
                </c:pt>
                <c:pt idx="6266">
                  <c:v>5700</c:v>
                </c:pt>
                <c:pt idx="6267">
                  <c:v>5700</c:v>
                </c:pt>
                <c:pt idx="6268">
                  <c:v>5700</c:v>
                </c:pt>
                <c:pt idx="6269">
                  <c:v>5700</c:v>
                </c:pt>
                <c:pt idx="6270">
                  <c:v>5700</c:v>
                </c:pt>
                <c:pt idx="6271">
                  <c:v>5700</c:v>
                </c:pt>
                <c:pt idx="6272">
                  <c:v>5700</c:v>
                </c:pt>
                <c:pt idx="6273">
                  <c:v>5700</c:v>
                </c:pt>
                <c:pt idx="6274">
                  <c:v>5700</c:v>
                </c:pt>
                <c:pt idx="6275">
                  <c:v>5700</c:v>
                </c:pt>
                <c:pt idx="6276">
                  <c:v>5700</c:v>
                </c:pt>
                <c:pt idx="6277">
                  <c:v>5700</c:v>
                </c:pt>
                <c:pt idx="6278">
                  <c:v>5700</c:v>
                </c:pt>
                <c:pt idx="6279">
                  <c:v>5700</c:v>
                </c:pt>
                <c:pt idx="6280">
                  <c:v>5700</c:v>
                </c:pt>
                <c:pt idx="6281">
                  <c:v>5700</c:v>
                </c:pt>
                <c:pt idx="6282">
                  <c:v>5700</c:v>
                </c:pt>
                <c:pt idx="6283">
                  <c:v>5700</c:v>
                </c:pt>
                <c:pt idx="6284">
                  <c:v>5700</c:v>
                </c:pt>
                <c:pt idx="6285">
                  <c:v>5700</c:v>
                </c:pt>
                <c:pt idx="6286">
                  <c:v>5700</c:v>
                </c:pt>
                <c:pt idx="6287">
                  <c:v>5700</c:v>
                </c:pt>
                <c:pt idx="6288">
                  <c:v>5700</c:v>
                </c:pt>
                <c:pt idx="6289">
                  <c:v>5700</c:v>
                </c:pt>
                <c:pt idx="6290">
                  <c:v>5700</c:v>
                </c:pt>
                <c:pt idx="6291">
                  <c:v>5700</c:v>
                </c:pt>
                <c:pt idx="6292">
                  <c:v>5700</c:v>
                </c:pt>
                <c:pt idx="6293">
                  <c:v>5700</c:v>
                </c:pt>
                <c:pt idx="6294">
                  <c:v>5700</c:v>
                </c:pt>
                <c:pt idx="6295">
                  <c:v>5700</c:v>
                </c:pt>
                <c:pt idx="6296">
                  <c:v>5700</c:v>
                </c:pt>
                <c:pt idx="6297">
                  <c:v>5700</c:v>
                </c:pt>
                <c:pt idx="6298">
                  <c:v>5700</c:v>
                </c:pt>
                <c:pt idx="6299">
                  <c:v>5700</c:v>
                </c:pt>
                <c:pt idx="6300">
                  <c:v>5700</c:v>
                </c:pt>
                <c:pt idx="6301">
                  <c:v>5700</c:v>
                </c:pt>
                <c:pt idx="6302">
                  <c:v>5700</c:v>
                </c:pt>
                <c:pt idx="6303">
                  <c:v>5700</c:v>
                </c:pt>
                <c:pt idx="6304">
                  <c:v>5700</c:v>
                </c:pt>
                <c:pt idx="6305">
                  <c:v>5700</c:v>
                </c:pt>
                <c:pt idx="6306">
                  <c:v>5700</c:v>
                </c:pt>
                <c:pt idx="6307">
                  <c:v>5700</c:v>
                </c:pt>
                <c:pt idx="6308">
                  <c:v>5700</c:v>
                </c:pt>
                <c:pt idx="6309">
                  <c:v>5700</c:v>
                </c:pt>
                <c:pt idx="6310">
                  <c:v>5700</c:v>
                </c:pt>
                <c:pt idx="6311">
                  <c:v>5700</c:v>
                </c:pt>
                <c:pt idx="6312">
                  <c:v>5700</c:v>
                </c:pt>
                <c:pt idx="6313">
                  <c:v>5700</c:v>
                </c:pt>
                <c:pt idx="6314">
                  <c:v>5700</c:v>
                </c:pt>
                <c:pt idx="6315">
                  <c:v>5700</c:v>
                </c:pt>
                <c:pt idx="6316">
                  <c:v>5700</c:v>
                </c:pt>
                <c:pt idx="6317">
                  <c:v>5700</c:v>
                </c:pt>
                <c:pt idx="6318">
                  <c:v>5700</c:v>
                </c:pt>
                <c:pt idx="6319">
                  <c:v>5700</c:v>
                </c:pt>
                <c:pt idx="6320">
                  <c:v>5700</c:v>
                </c:pt>
                <c:pt idx="6321">
                  <c:v>5700</c:v>
                </c:pt>
                <c:pt idx="6322">
                  <c:v>5700</c:v>
                </c:pt>
                <c:pt idx="6323">
                  <c:v>5700</c:v>
                </c:pt>
                <c:pt idx="6324">
                  <c:v>5700</c:v>
                </c:pt>
                <c:pt idx="6325">
                  <c:v>5700</c:v>
                </c:pt>
                <c:pt idx="6326">
                  <c:v>5700</c:v>
                </c:pt>
                <c:pt idx="6327">
                  <c:v>5700</c:v>
                </c:pt>
                <c:pt idx="6328">
                  <c:v>5700</c:v>
                </c:pt>
                <c:pt idx="6329">
                  <c:v>5700</c:v>
                </c:pt>
                <c:pt idx="6330">
                  <c:v>5700</c:v>
                </c:pt>
                <c:pt idx="6331">
                  <c:v>5700</c:v>
                </c:pt>
                <c:pt idx="6332">
                  <c:v>5700</c:v>
                </c:pt>
                <c:pt idx="6333">
                  <c:v>5700</c:v>
                </c:pt>
                <c:pt idx="6334">
                  <c:v>5700</c:v>
                </c:pt>
                <c:pt idx="6335">
                  <c:v>5700</c:v>
                </c:pt>
                <c:pt idx="6336">
                  <c:v>5700</c:v>
                </c:pt>
                <c:pt idx="6337">
                  <c:v>5700</c:v>
                </c:pt>
                <c:pt idx="6338">
                  <c:v>5700</c:v>
                </c:pt>
                <c:pt idx="6339">
                  <c:v>5700</c:v>
                </c:pt>
                <c:pt idx="6340">
                  <c:v>5700</c:v>
                </c:pt>
                <c:pt idx="6341">
                  <c:v>5700</c:v>
                </c:pt>
                <c:pt idx="6342">
                  <c:v>5700</c:v>
                </c:pt>
                <c:pt idx="6343">
                  <c:v>5700</c:v>
                </c:pt>
                <c:pt idx="6344">
                  <c:v>5700</c:v>
                </c:pt>
                <c:pt idx="6345">
                  <c:v>5700</c:v>
                </c:pt>
                <c:pt idx="6346">
                  <c:v>5700</c:v>
                </c:pt>
                <c:pt idx="6347">
                  <c:v>5700</c:v>
                </c:pt>
                <c:pt idx="6348">
                  <c:v>5700</c:v>
                </c:pt>
                <c:pt idx="6349">
                  <c:v>5700</c:v>
                </c:pt>
                <c:pt idx="6350">
                  <c:v>5700</c:v>
                </c:pt>
                <c:pt idx="6351">
                  <c:v>5700</c:v>
                </c:pt>
                <c:pt idx="6352">
                  <c:v>5700</c:v>
                </c:pt>
                <c:pt idx="6353">
                  <c:v>5700</c:v>
                </c:pt>
                <c:pt idx="6354">
                  <c:v>5700</c:v>
                </c:pt>
                <c:pt idx="6355">
                  <c:v>5700</c:v>
                </c:pt>
                <c:pt idx="6356">
                  <c:v>5700</c:v>
                </c:pt>
                <c:pt idx="6357">
                  <c:v>5700</c:v>
                </c:pt>
                <c:pt idx="6358">
                  <c:v>5700</c:v>
                </c:pt>
                <c:pt idx="6359">
                  <c:v>5700</c:v>
                </c:pt>
                <c:pt idx="6360">
                  <c:v>5700</c:v>
                </c:pt>
                <c:pt idx="6361">
                  <c:v>5700</c:v>
                </c:pt>
                <c:pt idx="6362">
                  <c:v>5700</c:v>
                </c:pt>
                <c:pt idx="6363">
                  <c:v>5700</c:v>
                </c:pt>
                <c:pt idx="6364">
                  <c:v>5700</c:v>
                </c:pt>
                <c:pt idx="6365">
                  <c:v>5700</c:v>
                </c:pt>
                <c:pt idx="6366">
                  <c:v>5700</c:v>
                </c:pt>
                <c:pt idx="6367">
                  <c:v>5700</c:v>
                </c:pt>
                <c:pt idx="6368">
                  <c:v>5700</c:v>
                </c:pt>
                <c:pt idx="6369">
                  <c:v>5700</c:v>
                </c:pt>
                <c:pt idx="6370">
                  <c:v>5700</c:v>
                </c:pt>
                <c:pt idx="6371">
                  <c:v>5700</c:v>
                </c:pt>
                <c:pt idx="6372">
                  <c:v>5700</c:v>
                </c:pt>
                <c:pt idx="6373">
                  <c:v>5700</c:v>
                </c:pt>
                <c:pt idx="6374">
                  <c:v>5700</c:v>
                </c:pt>
                <c:pt idx="6375">
                  <c:v>5700</c:v>
                </c:pt>
                <c:pt idx="6376">
                  <c:v>5700</c:v>
                </c:pt>
                <c:pt idx="6377">
                  <c:v>5700</c:v>
                </c:pt>
                <c:pt idx="6378">
                  <c:v>5700</c:v>
                </c:pt>
                <c:pt idx="6379">
                  <c:v>5700</c:v>
                </c:pt>
                <c:pt idx="6380">
                  <c:v>5700</c:v>
                </c:pt>
                <c:pt idx="6381">
                  <c:v>5700</c:v>
                </c:pt>
                <c:pt idx="6382">
                  <c:v>5700</c:v>
                </c:pt>
                <c:pt idx="6383">
                  <c:v>5700</c:v>
                </c:pt>
                <c:pt idx="6384">
                  <c:v>5700</c:v>
                </c:pt>
                <c:pt idx="6385">
                  <c:v>5700</c:v>
                </c:pt>
                <c:pt idx="6386">
                  <c:v>5700</c:v>
                </c:pt>
                <c:pt idx="6387">
                  <c:v>5700</c:v>
                </c:pt>
                <c:pt idx="6388">
                  <c:v>5700</c:v>
                </c:pt>
                <c:pt idx="6389">
                  <c:v>5700</c:v>
                </c:pt>
                <c:pt idx="6390">
                  <c:v>5700</c:v>
                </c:pt>
                <c:pt idx="6391">
                  <c:v>5700</c:v>
                </c:pt>
                <c:pt idx="6392">
                  <c:v>5700</c:v>
                </c:pt>
                <c:pt idx="6393">
                  <c:v>5700</c:v>
                </c:pt>
                <c:pt idx="6394">
                  <c:v>5700</c:v>
                </c:pt>
                <c:pt idx="6395">
                  <c:v>5700</c:v>
                </c:pt>
                <c:pt idx="6396">
                  <c:v>5700</c:v>
                </c:pt>
                <c:pt idx="6397">
                  <c:v>5700</c:v>
                </c:pt>
                <c:pt idx="6398">
                  <c:v>5700</c:v>
                </c:pt>
                <c:pt idx="6399">
                  <c:v>5700</c:v>
                </c:pt>
                <c:pt idx="6400">
                  <c:v>5700</c:v>
                </c:pt>
                <c:pt idx="6401">
                  <c:v>5701</c:v>
                </c:pt>
                <c:pt idx="6402">
                  <c:v>5702</c:v>
                </c:pt>
                <c:pt idx="6403">
                  <c:v>5703</c:v>
                </c:pt>
                <c:pt idx="6404">
                  <c:v>5704</c:v>
                </c:pt>
                <c:pt idx="6405">
                  <c:v>5705</c:v>
                </c:pt>
                <c:pt idx="6406">
                  <c:v>5706</c:v>
                </c:pt>
                <c:pt idx="6407">
                  <c:v>5707</c:v>
                </c:pt>
                <c:pt idx="6408">
                  <c:v>5708</c:v>
                </c:pt>
                <c:pt idx="6409">
                  <c:v>5709</c:v>
                </c:pt>
                <c:pt idx="6410">
                  <c:v>5710</c:v>
                </c:pt>
                <c:pt idx="6411">
                  <c:v>5711</c:v>
                </c:pt>
                <c:pt idx="6412">
                  <c:v>5712</c:v>
                </c:pt>
                <c:pt idx="6413">
                  <c:v>5713</c:v>
                </c:pt>
                <c:pt idx="6414">
                  <c:v>5714</c:v>
                </c:pt>
                <c:pt idx="6415">
                  <c:v>5715</c:v>
                </c:pt>
                <c:pt idx="6416">
                  <c:v>5716</c:v>
                </c:pt>
                <c:pt idx="6417">
                  <c:v>5717</c:v>
                </c:pt>
                <c:pt idx="6418">
                  <c:v>5718</c:v>
                </c:pt>
                <c:pt idx="6419">
                  <c:v>5719</c:v>
                </c:pt>
                <c:pt idx="6420">
                  <c:v>5720</c:v>
                </c:pt>
                <c:pt idx="6421">
                  <c:v>5721</c:v>
                </c:pt>
                <c:pt idx="6422">
                  <c:v>5722</c:v>
                </c:pt>
                <c:pt idx="6423">
                  <c:v>5723</c:v>
                </c:pt>
                <c:pt idx="6424">
                  <c:v>5724</c:v>
                </c:pt>
                <c:pt idx="6425">
                  <c:v>5725</c:v>
                </c:pt>
                <c:pt idx="6426">
                  <c:v>5726</c:v>
                </c:pt>
                <c:pt idx="6427">
                  <c:v>5727</c:v>
                </c:pt>
                <c:pt idx="6428">
                  <c:v>5728</c:v>
                </c:pt>
                <c:pt idx="6429">
                  <c:v>5729</c:v>
                </c:pt>
                <c:pt idx="6430">
                  <c:v>5730</c:v>
                </c:pt>
                <c:pt idx="6431">
                  <c:v>5731</c:v>
                </c:pt>
                <c:pt idx="6432">
                  <c:v>5732</c:v>
                </c:pt>
                <c:pt idx="6433">
                  <c:v>5733</c:v>
                </c:pt>
                <c:pt idx="6434">
                  <c:v>5734</c:v>
                </c:pt>
                <c:pt idx="6435">
                  <c:v>5735</c:v>
                </c:pt>
                <c:pt idx="6436">
                  <c:v>5736</c:v>
                </c:pt>
                <c:pt idx="6437">
                  <c:v>5737</c:v>
                </c:pt>
                <c:pt idx="6438">
                  <c:v>5738</c:v>
                </c:pt>
                <c:pt idx="6439">
                  <c:v>5739</c:v>
                </c:pt>
                <c:pt idx="6440">
                  <c:v>5740</c:v>
                </c:pt>
                <c:pt idx="6441">
                  <c:v>5741</c:v>
                </c:pt>
                <c:pt idx="6442">
                  <c:v>5742</c:v>
                </c:pt>
                <c:pt idx="6443">
                  <c:v>5743</c:v>
                </c:pt>
                <c:pt idx="6444">
                  <c:v>5744</c:v>
                </c:pt>
                <c:pt idx="6445">
                  <c:v>5745</c:v>
                </c:pt>
                <c:pt idx="6446">
                  <c:v>5746</c:v>
                </c:pt>
                <c:pt idx="6447">
                  <c:v>5747</c:v>
                </c:pt>
                <c:pt idx="6448">
                  <c:v>5748</c:v>
                </c:pt>
                <c:pt idx="6449">
                  <c:v>5749</c:v>
                </c:pt>
                <c:pt idx="6450">
                  <c:v>5750</c:v>
                </c:pt>
                <c:pt idx="6451">
                  <c:v>5751</c:v>
                </c:pt>
                <c:pt idx="6452">
                  <c:v>5752</c:v>
                </c:pt>
                <c:pt idx="6453">
                  <c:v>5753</c:v>
                </c:pt>
                <c:pt idx="6454">
                  <c:v>5754</c:v>
                </c:pt>
                <c:pt idx="6455">
                  <c:v>5755</c:v>
                </c:pt>
                <c:pt idx="6456">
                  <c:v>5756</c:v>
                </c:pt>
                <c:pt idx="6457">
                  <c:v>5757</c:v>
                </c:pt>
                <c:pt idx="6458">
                  <c:v>5758</c:v>
                </c:pt>
                <c:pt idx="6459">
                  <c:v>5759</c:v>
                </c:pt>
                <c:pt idx="6460">
                  <c:v>5760</c:v>
                </c:pt>
                <c:pt idx="6461">
                  <c:v>5761</c:v>
                </c:pt>
                <c:pt idx="6462">
                  <c:v>5762</c:v>
                </c:pt>
                <c:pt idx="6463">
                  <c:v>5763</c:v>
                </c:pt>
                <c:pt idx="6464">
                  <c:v>5764</c:v>
                </c:pt>
                <c:pt idx="6465">
                  <c:v>5765</c:v>
                </c:pt>
                <c:pt idx="6466">
                  <c:v>5766</c:v>
                </c:pt>
                <c:pt idx="6467">
                  <c:v>5767</c:v>
                </c:pt>
                <c:pt idx="6468">
                  <c:v>5768</c:v>
                </c:pt>
                <c:pt idx="6469">
                  <c:v>5769</c:v>
                </c:pt>
                <c:pt idx="6470">
                  <c:v>5770</c:v>
                </c:pt>
                <c:pt idx="6471">
                  <c:v>5771</c:v>
                </c:pt>
                <c:pt idx="6472">
                  <c:v>5772</c:v>
                </c:pt>
                <c:pt idx="6473">
                  <c:v>5773</c:v>
                </c:pt>
                <c:pt idx="6474">
                  <c:v>5774</c:v>
                </c:pt>
                <c:pt idx="6475">
                  <c:v>5775</c:v>
                </c:pt>
                <c:pt idx="6476">
                  <c:v>5776</c:v>
                </c:pt>
                <c:pt idx="6477">
                  <c:v>5777</c:v>
                </c:pt>
                <c:pt idx="6478">
                  <c:v>5778</c:v>
                </c:pt>
                <c:pt idx="6479">
                  <c:v>5779</c:v>
                </c:pt>
                <c:pt idx="6480">
                  <c:v>5780</c:v>
                </c:pt>
                <c:pt idx="6481">
                  <c:v>5781</c:v>
                </c:pt>
                <c:pt idx="6482">
                  <c:v>5782</c:v>
                </c:pt>
                <c:pt idx="6483">
                  <c:v>5783</c:v>
                </c:pt>
                <c:pt idx="6484">
                  <c:v>5784</c:v>
                </c:pt>
                <c:pt idx="6485">
                  <c:v>5785</c:v>
                </c:pt>
                <c:pt idx="6486">
                  <c:v>5786</c:v>
                </c:pt>
                <c:pt idx="6487">
                  <c:v>5787</c:v>
                </c:pt>
                <c:pt idx="6488">
                  <c:v>5788</c:v>
                </c:pt>
                <c:pt idx="6489">
                  <c:v>5789</c:v>
                </c:pt>
                <c:pt idx="6490">
                  <c:v>5790</c:v>
                </c:pt>
                <c:pt idx="6491">
                  <c:v>5791</c:v>
                </c:pt>
                <c:pt idx="6492">
                  <c:v>5792</c:v>
                </c:pt>
                <c:pt idx="6493">
                  <c:v>5793</c:v>
                </c:pt>
                <c:pt idx="6494">
                  <c:v>5794</c:v>
                </c:pt>
                <c:pt idx="6495">
                  <c:v>5795</c:v>
                </c:pt>
                <c:pt idx="6496">
                  <c:v>5796</c:v>
                </c:pt>
                <c:pt idx="6497">
                  <c:v>5797</c:v>
                </c:pt>
                <c:pt idx="6498">
                  <c:v>5798</c:v>
                </c:pt>
                <c:pt idx="6499">
                  <c:v>5799</c:v>
                </c:pt>
                <c:pt idx="6500">
                  <c:v>5800</c:v>
                </c:pt>
                <c:pt idx="6501">
                  <c:v>5801</c:v>
                </c:pt>
                <c:pt idx="6502">
                  <c:v>5802</c:v>
                </c:pt>
                <c:pt idx="6503">
                  <c:v>5803</c:v>
                </c:pt>
                <c:pt idx="6504">
                  <c:v>5804</c:v>
                </c:pt>
                <c:pt idx="6505">
                  <c:v>5805</c:v>
                </c:pt>
                <c:pt idx="6506">
                  <c:v>5806</c:v>
                </c:pt>
                <c:pt idx="6507">
                  <c:v>5807</c:v>
                </c:pt>
                <c:pt idx="6508">
                  <c:v>5808</c:v>
                </c:pt>
                <c:pt idx="6509">
                  <c:v>5809</c:v>
                </c:pt>
                <c:pt idx="6510">
                  <c:v>5810</c:v>
                </c:pt>
                <c:pt idx="6511">
                  <c:v>5811</c:v>
                </c:pt>
                <c:pt idx="6512">
                  <c:v>5812</c:v>
                </c:pt>
                <c:pt idx="6513">
                  <c:v>5813</c:v>
                </c:pt>
                <c:pt idx="6514">
                  <c:v>5814</c:v>
                </c:pt>
                <c:pt idx="6515">
                  <c:v>5815</c:v>
                </c:pt>
                <c:pt idx="6516">
                  <c:v>5816</c:v>
                </c:pt>
                <c:pt idx="6517">
                  <c:v>5817</c:v>
                </c:pt>
                <c:pt idx="6518">
                  <c:v>5818</c:v>
                </c:pt>
                <c:pt idx="6519">
                  <c:v>5819</c:v>
                </c:pt>
                <c:pt idx="6520">
                  <c:v>5820</c:v>
                </c:pt>
                <c:pt idx="6521">
                  <c:v>5821</c:v>
                </c:pt>
                <c:pt idx="6522">
                  <c:v>5822</c:v>
                </c:pt>
                <c:pt idx="6523">
                  <c:v>5823</c:v>
                </c:pt>
                <c:pt idx="6524">
                  <c:v>5824</c:v>
                </c:pt>
                <c:pt idx="6525">
                  <c:v>5825</c:v>
                </c:pt>
                <c:pt idx="6526">
                  <c:v>5826</c:v>
                </c:pt>
                <c:pt idx="6527">
                  <c:v>5827</c:v>
                </c:pt>
                <c:pt idx="6528">
                  <c:v>5828</c:v>
                </c:pt>
                <c:pt idx="6529">
                  <c:v>5829</c:v>
                </c:pt>
                <c:pt idx="6530">
                  <c:v>5830</c:v>
                </c:pt>
                <c:pt idx="6531">
                  <c:v>5831</c:v>
                </c:pt>
                <c:pt idx="6532">
                  <c:v>5832</c:v>
                </c:pt>
                <c:pt idx="6533">
                  <c:v>5833</c:v>
                </c:pt>
                <c:pt idx="6534">
                  <c:v>5834</c:v>
                </c:pt>
                <c:pt idx="6535">
                  <c:v>5835</c:v>
                </c:pt>
                <c:pt idx="6536">
                  <c:v>5836</c:v>
                </c:pt>
                <c:pt idx="6537">
                  <c:v>5837</c:v>
                </c:pt>
                <c:pt idx="6538">
                  <c:v>5838</c:v>
                </c:pt>
                <c:pt idx="6539">
                  <c:v>5839</c:v>
                </c:pt>
                <c:pt idx="6540">
                  <c:v>5840</c:v>
                </c:pt>
                <c:pt idx="6541">
                  <c:v>5841</c:v>
                </c:pt>
                <c:pt idx="6542">
                  <c:v>5842</c:v>
                </c:pt>
                <c:pt idx="6543">
                  <c:v>5843</c:v>
                </c:pt>
                <c:pt idx="6544">
                  <c:v>5844</c:v>
                </c:pt>
                <c:pt idx="6545">
                  <c:v>5845</c:v>
                </c:pt>
                <c:pt idx="6546">
                  <c:v>5846</c:v>
                </c:pt>
                <c:pt idx="6547">
                  <c:v>5847</c:v>
                </c:pt>
                <c:pt idx="6548">
                  <c:v>5848</c:v>
                </c:pt>
                <c:pt idx="6549">
                  <c:v>5849</c:v>
                </c:pt>
                <c:pt idx="6550">
                  <c:v>5850</c:v>
                </c:pt>
                <c:pt idx="6551">
                  <c:v>5851</c:v>
                </c:pt>
                <c:pt idx="6552">
                  <c:v>5852</c:v>
                </c:pt>
                <c:pt idx="6553">
                  <c:v>5853</c:v>
                </c:pt>
                <c:pt idx="6554">
                  <c:v>5854</c:v>
                </c:pt>
                <c:pt idx="6555">
                  <c:v>5855</c:v>
                </c:pt>
                <c:pt idx="6556">
                  <c:v>5856</c:v>
                </c:pt>
                <c:pt idx="6557">
                  <c:v>5857</c:v>
                </c:pt>
                <c:pt idx="6558">
                  <c:v>5858</c:v>
                </c:pt>
                <c:pt idx="6559">
                  <c:v>5859</c:v>
                </c:pt>
                <c:pt idx="6560">
                  <c:v>5860</c:v>
                </c:pt>
                <c:pt idx="6561">
                  <c:v>5861</c:v>
                </c:pt>
                <c:pt idx="6562">
                  <c:v>5862</c:v>
                </c:pt>
                <c:pt idx="6563">
                  <c:v>5863</c:v>
                </c:pt>
                <c:pt idx="6564">
                  <c:v>5864</c:v>
                </c:pt>
                <c:pt idx="6565">
                  <c:v>5865</c:v>
                </c:pt>
                <c:pt idx="6566">
                  <c:v>5866</c:v>
                </c:pt>
                <c:pt idx="6567">
                  <c:v>5867</c:v>
                </c:pt>
                <c:pt idx="6568">
                  <c:v>5868</c:v>
                </c:pt>
                <c:pt idx="6569">
                  <c:v>5869</c:v>
                </c:pt>
                <c:pt idx="6570">
                  <c:v>5870</c:v>
                </c:pt>
                <c:pt idx="6571">
                  <c:v>5871</c:v>
                </c:pt>
                <c:pt idx="6572">
                  <c:v>5872</c:v>
                </c:pt>
                <c:pt idx="6573">
                  <c:v>5873</c:v>
                </c:pt>
                <c:pt idx="6574">
                  <c:v>5874</c:v>
                </c:pt>
                <c:pt idx="6575">
                  <c:v>5875</c:v>
                </c:pt>
                <c:pt idx="6576">
                  <c:v>5876</c:v>
                </c:pt>
                <c:pt idx="6577">
                  <c:v>5877</c:v>
                </c:pt>
                <c:pt idx="6578">
                  <c:v>5878</c:v>
                </c:pt>
                <c:pt idx="6579">
                  <c:v>5879</c:v>
                </c:pt>
                <c:pt idx="6580">
                  <c:v>5880</c:v>
                </c:pt>
                <c:pt idx="6581">
                  <c:v>5881</c:v>
                </c:pt>
                <c:pt idx="6582">
                  <c:v>5882</c:v>
                </c:pt>
                <c:pt idx="6583">
                  <c:v>5883</c:v>
                </c:pt>
                <c:pt idx="6584">
                  <c:v>5884</c:v>
                </c:pt>
                <c:pt idx="6585">
                  <c:v>5885</c:v>
                </c:pt>
                <c:pt idx="6586">
                  <c:v>5886</c:v>
                </c:pt>
                <c:pt idx="6587">
                  <c:v>5887</c:v>
                </c:pt>
                <c:pt idx="6588">
                  <c:v>5888</c:v>
                </c:pt>
                <c:pt idx="6589">
                  <c:v>5889</c:v>
                </c:pt>
                <c:pt idx="6590">
                  <c:v>5890</c:v>
                </c:pt>
                <c:pt idx="6591">
                  <c:v>5891</c:v>
                </c:pt>
                <c:pt idx="6592">
                  <c:v>5892</c:v>
                </c:pt>
                <c:pt idx="6593">
                  <c:v>5893</c:v>
                </c:pt>
                <c:pt idx="6594">
                  <c:v>5894</c:v>
                </c:pt>
                <c:pt idx="6595">
                  <c:v>5895</c:v>
                </c:pt>
                <c:pt idx="6596">
                  <c:v>5896</c:v>
                </c:pt>
                <c:pt idx="6597">
                  <c:v>5897</c:v>
                </c:pt>
                <c:pt idx="6598">
                  <c:v>5898</c:v>
                </c:pt>
                <c:pt idx="6599">
                  <c:v>5899</c:v>
                </c:pt>
                <c:pt idx="6600">
                  <c:v>5900</c:v>
                </c:pt>
                <c:pt idx="6601">
                  <c:v>5901</c:v>
                </c:pt>
                <c:pt idx="6602">
                  <c:v>5902</c:v>
                </c:pt>
                <c:pt idx="6603">
                  <c:v>5903</c:v>
                </c:pt>
                <c:pt idx="6604">
                  <c:v>5904</c:v>
                </c:pt>
                <c:pt idx="6605">
                  <c:v>5905</c:v>
                </c:pt>
                <c:pt idx="6606">
                  <c:v>5906</c:v>
                </c:pt>
                <c:pt idx="6607">
                  <c:v>5907</c:v>
                </c:pt>
                <c:pt idx="6608">
                  <c:v>5908</c:v>
                </c:pt>
                <c:pt idx="6609">
                  <c:v>5909</c:v>
                </c:pt>
                <c:pt idx="6610">
                  <c:v>5910</c:v>
                </c:pt>
                <c:pt idx="6611">
                  <c:v>5911</c:v>
                </c:pt>
                <c:pt idx="6612">
                  <c:v>5912</c:v>
                </c:pt>
                <c:pt idx="6613">
                  <c:v>5913</c:v>
                </c:pt>
                <c:pt idx="6614">
                  <c:v>5914</c:v>
                </c:pt>
                <c:pt idx="6615">
                  <c:v>5915</c:v>
                </c:pt>
                <c:pt idx="6616">
                  <c:v>5916</c:v>
                </c:pt>
                <c:pt idx="6617">
                  <c:v>5917</c:v>
                </c:pt>
                <c:pt idx="6618">
                  <c:v>5918</c:v>
                </c:pt>
                <c:pt idx="6619">
                  <c:v>5919</c:v>
                </c:pt>
                <c:pt idx="6620">
                  <c:v>5920</c:v>
                </c:pt>
                <c:pt idx="6621">
                  <c:v>5921</c:v>
                </c:pt>
                <c:pt idx="6622">
                  <c:v>5922</c:v>
                </c:pt>
                <c:pt idx="6623">
                  <c:v>5923</c:v>
                </c:pt>
                <c:pt idx="6624">
                  <c:v>5924</c:v>
                </c:pt>
                <c:pt idx="6625">
                  <c:v>5925</c:v>
                </c:pt>
                <c:pt idx="6626">
                  <c:v>5926</c:v>
                </c:pt>
                <c:pt idx="6627">
                  <c:v>5927</c:v>
                </c:pt>
                <c:pt idx="6628">
                  <c:v>5928</c:v>
                </c:pt>
                <c:pt idx="6629">
                  <c:v>5929</c:v>
                </c:pt>
                <c:pt idx="6630">
                  <c:v>5930</c:v>
                </c:pt>
                <c:pt idx="6631">
                  <c:v>5931</c:v>
                </c:pt>
                <c:pt idx="6632">
                  <c:v>5932</c:v>
                </c:pt>
                <c:pt idx="6633">
                  <c:v>5933</c:v>
                </c:pt>
                <c:pt idx="6634">
                  <c:v>5934</c:v>
                </c:pt>
                <c:pt idx="6635">
                  <c:v>5935</c:v>
                </c:pt>
                <c:pt idx="6636">
                  <c:v>5936</c:v>
                </c:pt>
                <c:pt idx="6637">
                  <c:v>5937</c:v>
                </c:pt>
                <c:pt idx="6638">
                  <c:v>5938</c:v>
                </c:pt>
                <c:pt idx="6639">
                  <c:v>5939</c:v>
                </c:pt>
                <c:pt idx="6640">
                  <c:v>5940</c:v>
                </c:pt>
                <c:pt idx="6641">
                  <c:v>5941</c:v>
                </c:pt>
                <c:pt idx="6642">
                  <c:v>5942</c:v>
                </c:pt>
                <c:pt idx="6643">
                  <c:v>5943</c:v>
                </c:pt>
                <c:pt idx="6644">
                  <c:v>5944</c:v>
                </c:pt>
                <c:pt idx="6645">
                  <c:v>5945</c:v>
                </c:pt>
                <c:pt idx="6646">
                  <c:v>5946</c:v>
                </c:pt>
                <c:pt idx="6647">
                  <c:v>5947</c:v>
                </c:pt>
                <c:pt idx="6648">
                  <c:v>5948</c:v>
                </c:pt>
                <c:pt idx="6649">
                  <c:v>5949</c:v>
                </c:pt>
                <c:pt idx="6650">
                  <c:v>5950</c:v>
                </c:pt>
                <c:pt idx="6651">
                  <c:v>5951</c:v>
                </c:pt>
                <c:pt idx="6652">
                  <c:v>5952</c:v>
                </c:pt>
                <c:pt idx="6653">
                  <c:v>5953</c:v>
                </c:pt>
                <c:pt idx="6654">
                  <c:v>5954</c:v>
                </c:pt>
                <c:pt idx="6655">
                  <c:v>5955</c:v>
                </c:pt>
                <c:pt idx="6656">
                  <c:v>5956</c:v>
                </c:pt>
                <c:pt idx="6657">
                  <c:v>5957</c:v>
                </c:pt>
                <c:pt idx="6658">
                  <c:v>5958</c:v>
                </c:pt>
                <c:pt idx="6659">
                  <c:v>5959</c:v>
                </c:pt>
                <c:pt idx="6660">
                  <c:v>5960</c:v>
                </c:pt>
                <c:pt idx="6661">
                  <c:v>5961</c:v>
                </c:pt>
                <c:pt idx="6662">
                  <c:v>5962</c:v>
                </c:pt>
                <c:pt idx="6663">
                  <c:v>5963</c:v>
                </c:pt>
                <c:pt idx="6664">
                  <c:v>5964</c:v>
                </c:pt>
                <c:pt idx="6665">
                  <c:v>5965</c:v>
                </c:pt>
                <c:pt idx="6666">
                  <c:v>5966</c:v>
                </c:pt>
                <c:pt idx="6667">
                  <c:v>5967</c:v>
                </c:pt>
                <c:pt idx="6668">
                  <c:v>5968</c:v>
                </c:pt>
                <c:pt idx="6669">
                  <c:v>5969</c:v>
                </c:pt>
                <c:pt idx="6670">
                  <c:v>5970</c:v>
                </c:pt>
                <c:pt idx="6671">
                  <c:v>5971</c:v>
                </c:pt>
                <c:pt idx="6672">
                  <c:v>5972</c:v>
                </c:pt>
                <c:pt idx="6673">
                  <c:v>5973</c:v>
                </c:pt>
                <c:pt idx="6674">
                  <c:v>5974</c:v>
                </c:pt>
                <c:pt idx="6675">
                  <c:v>5975</c:v>
                </c:pt>
                <c:pt idx="6676">
                  <c:v>5976</c:v>
                </c:pt>
                <c:pt idx="6677">
                  <c:v>5977</c:v>
                </c:pt>
                <c:pt idx="6678">
                  <c:v>5978</c:v>
                </c:pt>
                <c:pt idx="6679">
                  <c:v>5979</c:v>
                </c:pt>
                <c:pt idx="6680">
                  <c:v>5980</c:v>
                </c:pt>
                <c:pt idx="6681">
                  <c:v>5981</c:v>
                </c:pt>
                <c:pt idx="6682">
                  <c:v>5982</c:v>
                </c:pt>
                <c:pt idx="6683">
                  <c:v>5983</c:v>
                </c:pt>
                <c:pt idx="6684">
                  <c:v>5984</c:v>
                </c:pt>
                <c:pt idx="6685">
                  <c:v>5985</c:v>
                </c:pt>
                <c:pt idx="6686">
                  <c:v>5986</c:v>
                </c:pt>
                <c:pt idx="6687">
                  <c:v>5987</c:v>
                </c:pt>
                <c:pt idx="6688">
                  <c:v>5988</c:v>
                </c:pt>
                <c:pt idx="6689">
                  <c:v>5989</c:v>
                </c:pt>
                <c:pt idx="6690">
                  <c:v>5990</c:v>
                </c:pt>
                <c:pt idx="6691">
                  <c:v>5991</c:v>
                </c:pt>
                <c:pt idx="6692">
                  <c:v>5992</c:v>
                </c:pt>
                <c:pt idx="6693">
                  <c:v>5993</c:v>
                </c:pt>
                <c:pt idx="6694">
                  <c:v>5994</c:v>
                </c:pt>
                <c:pt idx="6695">
                  <c:v>5995</c:v>
                </c:pt>
                <c:pt idx="6696">
                  <c:v>5996</c:v>
                </c:pt>
                <c:pt idx="6697">
                  <c:v>5997</c:v>
                </c:pt>
                <c:pt idx="6698">
                  <c:v>5998</c:v>
                </c:pt>
                <c:pt idx="6699">
                  <c:v>5999</c:v>
                </c:pt>
                <c:pt idx="6700">
                  <c:v>6000</c:v>
                </c:pt>
                <c:pt idx="6701">
                  <c:v>6001</c:v>
                </c:pt>
                <c:pt idx="6702">
                  <c:v>6002</c:v>
                </c:pt>
                <c:pt idx="6703">
                  <c:v>6003</c:v>
                </c:pt>
                <c:pt idx="6704">
                  <c:v>6004</c:v>
                </c:pt>
                <c:pt idx="6705">
                  <c:v>6005</c:v>
                </c:pt>
                <c:pt idx="6706">
                  <c:v>6006</c:v>
                </c:pt>
                <c:pt idx="6707">
                  <c:v>6007</c:v>
                </c:pt>
                <c:pt idx="6708">
                  <c:v>6008</c:v>
                </c:pt>
                <c:pt idx="6709">
                  <c:v>6009</c:v>
                </c:pt>
                <c:pt idx="6710">
                  <c:v>6010</c:v>
                </c:pt>
                <c:pt idx="6711">
                  <c:v>6011</c:v>
                </c:pt>
                <c:pt idx="6712">
                  <c:v>6012</c:v>
                </c:pt>
                <c:pt idx="6713">
                  <c:v>6013</c:v>
                </c:pt>
                <c:pt idx="6714">
                  <c:v>6014</c:v>
                </c:pt>
                <c:pt idx="6715">
                  <c:v>6015</c:v>
                </c:pt>
                <c:pt idx="6716">
                  <c:v>6016</c:v>
                </c:pt>
                <c:pt idx="6717">
                  <c:v>6017</c:v>
                </c:pt>
                <c:pt idx="6718">
                  <c:v>6018</c:v>
                </c:pt>
                <c:pt idx="6719">
                  <c:v>6019</c:v>
                </c:pt>
                <c:pt idx="6720">
                  <c:v>6020</c:v>
                </c:pt>
                <c:pt idx="6721">
                  <c:v>6021</c:v>
                </c:pt>
                <c:pt idx="6722">
                  <c:v>6022</c:v>
                </c:pt>
                <c:pt idx="6723">
                  <c:v>6023</c:v>
                </c:pt>
                <c:pt idx="6724">
                  <c:v>6024</c:v>
                </c:pt>
                <c:pt idx="6725">
                  <c:v>6025</c:v>
                </c:pt>
                <c:pt idx="6726">
                  <c:v>6026</c:v>
                </c:pt>
                <c:pt idx="6727">
                  <c:v>6027</c:v>
                </c:pt>
                <c:pt idx="6728">
                  <c:v>6028</c:v>
                </c:pt>
                <c:pt idx="6729">
                  <c:v>6029</c:v>
                </c:pt>
                <c:pt idx="6730">
                  <c:v>6030</c:v>
                </c:pt>
                <c:pt idx="6731">
                  <c:v>6031</c:v>
                </c:pt>
                <c:pt idx="6732">
                  <c:v>6032</c:v>
                </c:pt>
                <c:pt idx="6733">
                  <c:v>6033</c:v>
                </c:pt>
                <c:pt idx="6734">
                  <c:v>6034</c:v>
                </c:pt>
                <c:pt idx="6735">
                  <c:v>6035</c:v>
                </c:pt>
                <c:pt idx="6736">
                  <c:v>6036</c:v>
                </c:pt>
                <c:pt idx="6737">
                  <c:v>6037</c:v>
                </c:pt>
                <c:pt idx="6738">
                  <c:v>6038</c:v>
                </c:pt>
                <c:pt idx="6739">
                  <c:v>6039</c:v>
                </c:pt>
                <c:pt idx="6740">
                  <c:v>6040</c:v>
                </c:pt>
                <c:pt idx="6741">
                  <c:v>6041</c:v>
                </c:pt>
                <c:pt idx="6742">
                  <c:v>6042</c:v>
                </c:pt>
                <c:pt idx="6743">
                  <c:v>6043</c:v>
                </c:pt>
                <c:pt idx="6744">
                  <c:v>6044</c:v>
                </c:pt>
                <c:pt idx="6745">
                  <c:v>6045</c:v>
                </c:pt>
                <c:pt idx="6746">
                  <c:v>6046</c:v>
                </c:pt>
                <c:pt idx="6747">
                  <c:v>6047</c:v>
                </c:pt>
                <c:pt idx="6748">
                  <c:v>6048</c:v>
                </c:pt>
                <c:pt idx="6749">
                  <c:v>6049</c:v>
                </c:pt>
                <c:pt idx="6750">
                  <c:v>6050</c:v>
                </c:pt>
                <c:pt idx="6751">
                  <c:v>6051</c:v>
                </c:pt>
                <c:pt idx="6752">
                  <c:v>6052</c:v>
                </c:pt>
                <c:pt idx="6753">
                  <c:v>6053</c:v>
                </c:pt>
                <c:pt idx="6754">
                  <c:v>6054</c:v>
                </c:pt>
                <c:pt idx="6755">
                  <c:v>6055</c:v>
                </c:pt>
                <c:pt idx="6756">
                  <c:v>6056</c:v>
                </c:pt>
                <c:pt idx="6757">
                  <c:v>6057</c:v>
                </c:pt>
                <c:pt idx="6758">
                  <c:v>6058</c:v>
                </c:pt>
                <c:pt idx="6759">
                  <c:v>6059</c:v>
                </c:pt>
                <c:pt idx="6760">
                  <c:v>6060</c:v>
                </c:pt>
                <c:pt idx="6761">
                  <c:v>6061</c:v>
                </c:pt>
                <c:pt idx="6762">
                  <c:v>6062</c:v>
                </c:pt>
                <c:pt idx="6763">
                  <c:v>6063</c:v>
                </c:pt>
                <c:pt idx="6764">
                  <c:v>6064</c:v>
                </c:pt>
                <c:pt idx="6765">
                  <c:v>6065</c:v>
                </c:pt>
                <c:pt idx="6766">
                  <c:v>6066</c:v>
                </c:pt>
                <c:pt idx="6767">
                  <c:v>6067</c:v>
                </c:pt>
                <c:pt idx="6768">
                  <c:v>6068</c:v>
                </c:pt>
                <c:pt idx="6769">
                  <c:v>6069</c:v>
                </c:pt>
                <c:pt idx="6770">
                  <c:v>6070</c:v>
                </c:pt>
                <c:pt idx="6771">
                  <c:v>6071</c:v>
                </c:pt>
                <c:pt idx="6772">
                  <c:v>6072</c:v>
                </c:pt>
                <c:pt idx="6773">
                  <c:v>6073</c:v>
                </c:pt>
                <c:pt idx="6774">
                  <c:v>6074</c:v>
                </c:pt>
                <c:pt idx="6775">
                  <c:v>6075</c:v>
                </c:pt>
                <c:pt idx="6776">
                  <c:v>6076</c:v>
                </c:pt>
                <c:pt idx="6777">
                  <c:v>6077</c:v>
                </c:pt>
                <c:pt idx="6778">
                  <c:v>6078</c:v>
                </c:pt>
                <c:pt idx="6779">
                  <c:v>6079</c:v>
                </c:pt>
                <c:pt idx="6780">
                  <c:v>6080</c:v>
                </c:pt>
                <c:pt idx="6781">
                  <c:v>6081</c:v>
                </c:pt>
                <c:pt idx="6782">
                  <c:v>6082</c:v>
                </c:pt>
                <c:pt idx="6783">
                  <c:v>6083</c:v>
                </c:pt>
                <c:pt idx="6784">
                  <c:v>6084</c:v>
                </c:pt>
                <c:pt idx="6785">
                  <c:v>6085</c:v>
                </c:pt>
                <c:pt idx="6786">
                  <c:v>6086</c:v>
                </c:pt>
                <c:pt idx="6787">
                  <c:v>6087</c:v>
                </c:pt>
                <c:pt idx="6788">
                  <c:v>6088</c:v>
                </c:pt>
                <c:pt idx="6789">
                  <c:v>6089</c:v>
                </c:pt>
                <c:pt idx="6790">
                  <c:v>6090</c:v>
                </c:pt>
                <c:pt idx="6791">
                  <c:v>6091</c:v>
                </c:pt>
                <c:pt idx="6792">
                  <c:v>6092</c:v>
                </c:pt>
                <c:pt idx="6793">
                  <c:v>6093</c:v>
                </c:pt>
                <c:pt idx="6794">
                  <c:v>6094</c:v>
                </c:pt>
                <c:pt idx="6795">
                  <c:v>6095</c:v>
                </c:pt>
                <c:pt idx="6796">
                  <c:v>6096</c:v>
                </c:pt>
                <c:pt idx="6797">
                  <c:v>6097</c:v>
                </c:pt>
                <c:pt idx="6798">
                  <c:v>6098</c:v>
                </c:pt>
                <c:pt idx="6799">
                  <c:v>6099</c:v>
                </c:pt>
                <c:pt idx="6800">
                  <c:v>6100</c:v>
                </c:pt>
                <c:pt idx="6801">
                  <c:v>6101</c:v>
                </c:pt>
                <c:pt idx="6802">
                  <c:v>6102</c:v>
                </c:pt>
                <c:pt idx="6803">
                  <c:v>6103</c:v>
                </c:pt>
                <c:pt idx="6804">
                  <c:v>6104</c:v>
                </c:pt>
                <c:pt idx="6805">
                  <c:v>6105</c:v>
                </c:pt>
                <c:pt idx="6806">
                  <c:v>6106</c:v>
                </c:pt>
                <c:pt idx="6807">
                  <c:v>6107</c:v>
                </c:pt>
                <c:pt idx="6808">
                  <c:v>6108</c:v>
                </c:pt>
                <c:pt idx="6809">
                  <c:v>6109</c:v>
                </c:pt>
                <c:pt idx="6810">
                  <c:v>6110</c:v>
                </c:pt>
                <c:pt idx="6811">
                  <c:v>6111</c:v>
                </c:pt>
                <c:pt idx="6812">
                  <c:v>6112</c:v>
                </c:pt>
                <c:pt idx="6813">
                  <c:v>6113</c:v>
                </c:pt>
                <c:pt idx="6814">
                  <c:v>6114</c:v>
                </c:pt>
                <c:pt idx="6815">
                  <c:v>6115</c:v>
                </c:pt>
                <c:pt idx="6816">
                  <c:v>6116</c:v>
                </c:pt>
                <c:pt idx="6817">
                  <c:v>6117</c:v>
                </c:pt>
                <c:pt idx="6818">
                  <c:v>6118</c:v>
                </c:pt>
                <c:pt idx="6819">
                  <c:v>6119</c:v>
                </c:pt>
                <c:pt idx="6820">
                  <c:v>6120</c:v>
                </c:pt>
                <c:pt idx="6821">
                  <c:v>6121</c:v>
                </c:pt>
                <c:pt idx="6822">
                  <c:v>6122</c:v>
                </c:pt>
                <c:pt idx="6823">
                  <c:v>6123</c:v>
                </c:pt>
                <c:pt idx="6824">
                  <c:v>6124</c:v>
                </c:pt>
                <c:pt idx="6825">
                  <c:v>6125</c:v>
                </c:pt>
                <c:pt idx="6826">
                  <c:v>6126</c:v>
                </c:pt>
                <c:pt idx="6827">
                  <c:v>6127</c:v>
                </c:pt>
                <c:pt idx="6828">
                  <c:v>6128</c:v>
                </c:pt>
                <c:pt idx="6829">
                  <c:v>6129</c:v>
                </c:pt>
                <c:pt idx="6830">
                  <c:v>6130</c:v>
                </c:pt>
                <c:pt idx="6831">
                  <c:v>6131</c:v>
                </c:pt>
                <c:pt idx="6832">
                  <c:v>6132</c:v>
                </c:pt>
                <c:pt idx="6833">
                  <c:v>6133</c:v>
                </c:pt>
                <c:pt idx="6834">
                  <c:v>6134</c:v>
                </c:pt>
                <c:pt idx="6835">
                  <c:v>6135</c:v>
                </c:pt>
                <c:pt idx="6836">
                  <c:v>6136</c:v>
                </c:pt>
                <c:pt idx="6837">
                  <c:v>6137</c:v>
                </c:pt>
                <c:pt idx="6838">
                  <c:v>6138</c:v>
                </c:pt>
                <c:pt idx="6839">
                  <c:v>6139</c:v>
                </c:pt>
                <c:pt idx="6840">
                  <c:v>6140</c:v>
                </c:pt>
                <c:pt idx="6841">
                  <c:v>6141</c:v>
                </c:pt>
                <c:pt idx="6842">
                  <c:v>6142</c:v>
                </c:pt>
                <c:pt idx="6843">
                  <c:v>6143</c:v>
                </c:pt>
                <c:pt idx="6844">
                  <c:v>6144</c:v>
                </c:pt>
                <c:pt idx="6845">
                  <c:v>6145</c:v>
                </c:pt>
                <c:pt idx="6846">
                  <c:v>6146</c:v>
                </c:pt>
                <c:pt idx="6847">
                  <c:v>6147</c:v>
                </c:pt>
                <c:pt idx="6848">
                  <c:v>6148</c:v>
                </c:pt>
                <c:pt idx="6849">
                  <c:v>6149</c:v>
                </c:pt>
                <c:pt idx="6850">
                  <c:v>6150</c:v>
                </c:pt>
                <c:pt idx="6851">
                  <c:v>6151</c:v>
                </c:pt>
                <c:pt idx="6852">
                  <c:v>6152</c:v>
                </c:pt>
                <c:pt idx="6853">
                  <c:v>6153</c:v>
                </c:pt>
                <c:pt idx="6854">
                  <c:v>6154</c:v>
                </c:pt>
                <c:pt idx="6855">
                  <c:v>6155</c:v>
                </c:pt>
                <c:pt idx="6856">
                  <c:v>6156</c:v>
                </c:pt>
                <c:pt idx="6857">
                  <c:v>6157</c:v>
                </c:pt>
                <c:pt idx="6858">
                  <c:v>6158</c:v>
                </c:pt>
                <c:pt idx="6859">
                  <c:v>6159</c:v>
                </c:pt>
                <c:pt idx="6860">
                  <c:v>6160</c:v>
                </c:pt>
                <c:pt idx="6861">
                  <c:v>6161</c:v>
                </c:pt>
                <c:pt idx="6862">
                  <c:v>6162</c:v>
                </c:pt>
                <c:pt idx="6863">
                  <c:v>6163</c:v>
                </c:pt>
                <c:pt idx="6864">
                  <c:v>6164</c:v>
                </c:pt>
                <c:pt idx="6865">
                  <c:v>6165</c:v>
                </c:pt>
                <c:pt idx="6866">
                  <c:v>6166</c:v>
                </c:pt>
                <c:pt idx="6867">
                  <c:v>6167</c:v>
                </c:pt>
                <c:pt idx="6868">
                  <c:v>6168</c:v>
                </c:pt>
                <c:pt idx="6869">
                  <c:v>6169</c:v>
                </c:pt>
                <c:pt idx="6870">
                  <c:v>6170</c:v>
                </c:pt>
                <c:pt idx="6871">
                  <c:v>6171</c:v>
                </c:pt>
                <c:pt idx="6872">
                  <c:v>6172</c:v>
                </c:pt>
                <c:pt idx="6873">
                  <c:v>6173</c:v>
                </c:pt>
                <c:pt idx="6874">
                  <c:v>6174</c:v>
                </c:pt>
                <c:pt idx="6875">
                  <c:v>6175</c:v>
                </c:pt>
                <c:pt idx="6876">
                  <c:v>6176</c:v>
                </c:pt>
                <c:pt idx="6877">
                  <c:v>6177</c:v>
                </c:pt>
                <c:pt idx="6878">
                  <c:v>6178</c:v>
                </c:pt>
                <c:pt idx="6879">
                  <c:v>6179</c:v>
                </c:pt>
                <c:pt idx="6880">
                  <c:v>6180</c:v>
                </c:pt>
                <c:pt idx="6881">
                  <c:v>6181</c:v>
                </c:pt>
                <c:pt idx="6882">
                  <c:v>6182</c:v>
                </c:pt>
                <c:pt idx="6883">
                  <c:v>6183</c:v>
                </c:pt>
                <c:pt idx="6884">
                  <c:v>6184</c:v>
                </c:pt>
                <c:pt idx="6885">
                  <c:v>6185</c:v>
                </c:pt>
                <c:pt idx="6886">
                  <c:v>6186</c:v>
                </c:pt>
                <c:pt idx="6887">
                  <c:v>6187</c:v>
                </c:pt>
                <c:pt idx="6888">
                  <c:v>6188</c:v>
                </c:pt>
                <c:pt idx="6889">
                  <c:v>6189</c:v>
                </c:pt>
                <c:pt idx="6890">
                  <c:v>6190</c:v>
                </c:pt>
                <c:pt idx="6891">
                  <c:v>6191</c:v>
                </c:pt>
                <c:pt idx="6892">
                  <c:v>6192</c:v>
                </c:pt>
                <c:pt idx="6893">
                  <c:v>6193</c:v>
                </c:pt>
                <c:pt idx="6894">
                  <c:v>6194</c:v>
                </c:pt>
                <c:pt idx="6895">
                  <c:v>6195</c:v>
                </c:pt>
                <c:pt idx="6896">
                  <c:v>6196</c:v>
                </c:pt>
                <c:pt idx="6897">
                  <c:v>6197</c:v>
                </c:pt>
                <c:pt idx="6898">
                  <c:v>6198</c:v>
                </c:pt>
                <c:pt idx="6899">
                  <c:v>6199</c:v>
                </c:pt>
                <c:pt idx="6900">
                  <c:v>6200</c:v>
                </c:pt>
                <c:pt idx="6901">
                  <c:v>6201</c:v>
                </c:pt>
                <c:pt idx="6902">
                  <c:v>6202</c:v>
                </c:pt>
                <c:pt idx="6903">
                  <c:v>6203</c:v>
                </c:pt>
                <c:pt idx="6904">
                  <c:v>6204</c:v>
                </c:pt>
                <c:pt idx="6905">
                  <c:v>6205</c:v>
                </c:pt>
                <c:pt idx="6906">
                  <c:v>6206</c:v>
                </c:pt>
                <c:pt idx="6907">
                  <c:v>6207</c:v>
                </c:pt>
                <c:pt idx="6908">
                  <c:v>6208</c:v>
                </c:pt>
                <c:pt idx="6909">
                  <c:v>6209</c:v>
                </c:pt>
                <c:pt idx="6910">
                  <c:v>6210</c:v>
                </c:pt>
                <c:pt idx="6911">
                  <c:v>6211</c:v>
                </c:pt>
                <c:pt idx="6912">
                  <c:v>6212</c:v>
                </c:pt>
                <c:pt idx="6913">
                  <c:v>6213</c:v>
                </c:pt>
                <c:pt idx="6914">
                  <c:v>6214</c:v>
                </c:pt>
                <c:pt idx="6915">
                  <c:v>6215</c:v>
                </c:pt>
                <c:pt idx="6916">
                  <c:v>6216</c:v>
                </c:pt>
                <c:pt idx="6917">
                  <c:v>6217</c:v>
                </c:pt>
                <c:pt idx="6918">
                  <c:v>6218</c:v>
                </c:pt>
                <c:pt idx="6919">
                  <c:v>6219</c:v>
                </c:pt>
                <c:pt idx="6920">
                  <c:v>6220</c:v>
                </c:pt>
                <c:pt idx="6921">
                  <c:v>6221</c:v>
                </c:pt>
                <c:pt idx="6922">
                  <c:v>6222</c:v>
                </c:pt>
                <c:pt idx="6923">
                  <c:v>6223</c:v>
                </c:pt>
                <c:pt idx="6924">
                  <c:v>6224</c:v>
                </c:pt>
                <c:pt idx="6925">
                  <c:v>6225</c:v>
                </c:pt>
                <c:pt idx="6926">
                  <c:v>6226</c:v>
                </c:pt>
                <c:pt idx="6927">
                  <c:v>6227</c:v>
                </c:pt>
                <c:pt idx="6928">
                  <c:v>6228</c:v>
                </c:pt>
                <c:pt idx="6929">
                  <c:v>6229</c:v>
                </c:pt>
                <c:pt idx="6930">
                  <c:v>6230</c:v>
                </c:pt>
                <c:pt idx="6931">
                  <c:v>6231</c:v>
                </c:pt>
                <c:pt idx="6932">
                  <c:v>6232</c:v>
                </c:pt>
                <c:pt idx="6933">
                  <c:v>6233</c:v>
                </c:pt>
                <c:pt idx="6934">
                  <c:v>6234</c:v>
                </c:pt>
                <c:pt idx="6935">
                  <c:v>6235</c:v>
                </c:pt>
                <c:pt idx="6936">
                  <c:v>6236</c:v>
                </c:pt>
                <c:pt idx="6937">
                  <c:v>6237</c:v>
                </c:pt>
                <c:pt idx="6938">
                  <c:v>6238</c:v>
                </c:pt>
                <c:pt idx="6939">
                  <c:v>6239</c:v>
                </c:pt>
                <c:pt idx="6940">
                  <c:v>6240</c:v>
                </c:pt>
                <c:pt idx="6941">
                  <c:v>6241</c:v>
                </c:pt>
                <c:pt idx="6942">
                  <c:v>6242</c:v>
                </c:pt>
                <c:pt idx="6943">
                  <c:v>6243</c:v>
                </c:pt>
                <c:pt idx="6944">
                  <c:v>6244</c:v>
                </c:pt>
                <c:pt idx="6945">
                  <c:v>6245</c:v>
                </c:pt>
                <c:pt idx="6946">
                  <c:v>6246</c:v>
                </c:pt>
                <c:pt idx="6947">
                  <c:v>6247</c:v>
                </c:pt>
                <c:pt idx="6948">
                  <c:v>6248</c:v>
                </c:pt>
                <c:pt idx="6949">
                  <c:v>6249</c:v>
                </c:pt>
                <c:pt idx="6950">
                  <c:v>6250</c:v>
                </c:pt>
                <c:pt idx="6951">
                  <c:v>6251</c:v>
                </c:pt>
                <c:pt idx="6952">
                  <c:v>6252</c:v>
                </c:pt>
                <c:pt idx="6953">
                  <c:v>6253</c:v>
                </c:pt>
                <c:pt idx="6954">
                  <c:v>6254</c:v>
                </c:pt>
                <c:pt idx="6955">
                  <c:v>6255</c:v>
                </c:pt>
                <c:pt idx="6956">
                  <c:v>6256</c:v>
                </c:pt>
                <c:pt idx="6957">
                  <c:v>6257</c:v>
                </c:pt>
                <c:pt idx="6958">
                  <c:v>6258</c:v>
                </c:pt>
                <c:pt idx="6959">
                  <c:v>6259</c:v>
                </c:pt>
                <c:pt idx="6960">
                  <c:v>6260</c:v>
                </c:pt>
                <c:pt idx="6961">
                  <c:v>6261</c:v>
                </c:pt>
                <c:pt idx="6962">
                  <c:v>6262</c:v>
                </c:pt>
                <c:pt idx="6963">
                  <c:v>6263</c:v>
                </c:pt>
                <c:pt idx="6964">
                  <c:v>6264</c:v>
                </c:pt>
                <c:pt idx="6965">
                  <c:v>6265</c:v>
                </c:pt>
                <c:pt idx="6966">
                  <c:v>6266</c:v>
                </c:pt>
                <c:pt idx="6967">
                  <c:v>6267</c:v>
                </c:pt>
                <c:pt idx="6968">
                  <c:v>6268</c:v>
                </c:pt>
                <c:pt idx="6969">
                  <c:v>6269</c:v>
                </c:pt>
                <c:pt idx="6970">
                  <c:v>6270</c:v>
                </c:pt>
                <c:pt idx="6971">
                  <c:v>6271</c:v>
                </c:pt>
                <c:pt idx="6972">
                  <c:v>6272</c:v>
                </c:pt>
                <c:pt idx="6973">
                  <c:v>6273</c:v>
                </c:pt>
                <c:pt idx="6974">
                  <c:v>6274</c:v>
                </c:pt>
                <c:pt idx="6975">
                  <c:v>6275</c:v>
                </c:pt>
                <c:pt idx="6976">
                  <c:v>6276</c:v>
                </c:pt>
                <c:pt idx="6977">
                  <c:v>6277</c:v>
                </c:pt>
                <c:pt idx="6978">
                  <c:v>6278</c:v>
                </c:pt>
                <c:pt idx="6979">
                  <c:v>6279</c:v>
                </c:pt>
                <c:pt idx="6980">
                  <c:v>6280</c:v>
                </c:pt>
                <c:pt idx="6981">
                  <c:v>6281</c:v>
                </c:pt>
                <c:pt idx="6982">
                  <c:v>6282</c:v>
                </c:pt>
                <c:pt idx="6983">
                  <c:v>6283</c:v>
                </c:pt>
                <c:pt idx="6984">
                  <c:v>6284</c:v>
                </c:pt>
                <c:pt idx="6985">
                  <c:v>6285</c:v>
                </c:pt>
                <c:pt idx="6986">
                  <c:v>6286</c:v>
                </c:pt>
                <c:pt idx="6987">
                  <c:v>6287</c:v>
                </c:pt>
                <c:pt idx="6988">
                  <c:v>6288</c:v>
                </c:pt>
                <c:pt idx="6989">
                  <c:v>6289</c:v>
                </c:pt>
                <c:pt idx="6990">
                  <c:v>6290</c:v>
                </c:pt>
                <c:pt idx="6991">
                  <c:v>6291</c:v>
                </c:pt>
                <c:pt idx="6992">
                  <c:v>6292</c:v>
                </c:pt>
                <c:pt idx="6993">
                  <c:v>6293</c:v>
                </c:pt>
                <c:pt idx="6994">
                  <c:v>6294</c:v>
                </c:pt>
                <c:pt idx="6995">
                  <c:v>6295</c:v>
                </c:pt>
                <c:pt idx="6996">
                  <c:v>6296</c:v>
                </c:pt>
                <c:pt idx="6997">
                  <c:v>6297</c:v>
                </c:pt>
                <c:pt idx="6998">
                  <c:v>6298</c:v>
                </c:pt>
                <c:pt idx="6999">
                  <c:v>6299</c:v>
                </c:pt>
                <c:pt idx="7000">
                  <c:v>6300</c:v>
                </c:pt>
                <c:pt idx="7001">
                  <c:v>6301</c:v>
                </c:pt>
                <c:pt idx="7002">
                  <c:v>6302</c:v>
                </c:pt>
                <c:pt idx="7003">
                  <c:v>6303</c:v>
                </c:pt>
                <c:pt idx="7004">
                  <c:v>6304</c:v>
                </c:pt>
                <c:pt idx="7005">
                  <c:v>6305</c:v>
                </c:pt>
                <c:pt idx="7006">
                  <c:v>6306</c:v>
                </c:pt>
                <c:pt idx="7007">
                  <c:v>6307</c:v>
                </c:pt>
                <c:pt idx="7008">
                  <c:v>6308</c:v>
                </c:pt>
                <c:pt idx="7009">
                  <c:v>6309</c:v>
                </c:pt>
                <c:pt idx="7010">
                  <c:v>6310</c:v>
                </c:pt>
                <c:pt idx="7011">
                  <c:v>6311</c:v>
                </c:pt>
                <c:pt idx="7012">
                  <c:v>6312</c:v>
                </c:pt>
                <c:pt idx="7013">
                  <c:v>6313</c:v>
                </c:pt>
                <c:pt idx="7014">
                  <c:v>6314</c:v>
                </c:pt>
                <c:pt idx="7015">
                  <c:v>6315</c:v>
                </c:pt>
                <c:pt idx="7016">
                  <c:v>6316</c:v>
                </c:pt>
                <c:pt idx="7017">
                  <c:v>6317</c:v>
                </c:pt>
                <c:pt idx="7018">
                  <c:v>6318</c:v>
                </c:pt>
                <c:pt idx="7019">
                  <c:v>6319</c:v>
                </c:pt>
                <c:pt idx="7020">
                  <c:v>6320</c:v>
                </c:pt>
                <c:pt idx="7021">
                  <c:v>6321</c:v>
                </c:pt>
                <c:pt idx="7022">
                  <c:v>6322</c:v>
                </c:pt>
                <c:pt idx="7023">
                  <c:v>6323</c:v>
                </c:pt>
                <c:pt idx="7024">
                  <c:v>6324</c:v>
                </c:pt>
                <c:pt idx="7025">
                  <c:v>6325</c:v>
                </c:pt>
                <c:pt idx="7026">
                  <c:v>6326</c:v>
                </c:pt>
                <c:pt idx="7027">
                  <c:v>6327</c:v>
                </c:pt>
                <c:pt idx="7028">
                  <c:v>6328</c:v>
                </c:pt>
                <c:pt idx="7029">
                  <c:v>6329</c:v>
                </c:pt>
                <c:pt idx="7030">
                  <c:v>6330</c:v>
                </c:pt>
                <c:pt idx="7031">
                  <c:v>6331</c:v>
                </c:pt>
                <c:pt idx="7032">
                  <c:v>6332</c:v>
                </c:pt>
                <c:pt idx="7033">
                  <c:v>6333</c:v>
                </c:pt>
                <c:pt idx="7034">
                  <c:v>6334</c:v>
                </c:pt>
                <c:pt idx="7035">
                  <c:v>6335</c:v>
                </c:pt>
                <c:pt idx="7036">
                  <c:v>6336</c:v>
                </c:pt>
                <c:pt idx="7037">
                  <c:v>6337</c:v>
                </c:pt>
                <c:pt idx="7038">
                  <c:v>6338</c:v>
                </c:pt>
                <c:pt idx="7039">
                  <c:v>6339</c:v>
                </c:pt>
                <c:pt idx="7040">
                  <c:v>6340</c:v>
                </c:pt>
                <c:pt idx="7041">
                  <c:v>6341</c:v>
                </c:pt>
                <c:pt idx="7042">
                  <c:v>6342</c:v>
                </c:pt>
                <c:pt idx="7043">
                  <c:v>6343</c:v>
                </c:pt>
                <c:pt idx="7044">
                  <c:v>6344</c:v>
                </c:pt>
                <c:pt idx="7045">
                  <c:v>6345</c:v>
                </c:pt>
                <c:pt idx="7046">
                  <c:v>6346</c:v>
                </c:pt>
                <c:pt idx="7047">
                  <c:v>6347</c:v>
                </c:pt>
                <c:pt idx="7048">
                  <c:v>6348</c:v>
                </c:pt>
                <c:pt idx="7049">
                  <c:v>6349</c:v>
                </c:pt>
                <c:pt idx="7050">
                  <c:v>6350</c:v>
                </c:pt>
                <c:pt idx="7051">
                  <c:v>6351</c:v>
                </c:pt>
                <c:pt idx="7052">
                  <c:v>6352</c:v>
                </c:pt>
                <c:pt idx="7053">
                  <c:v>6353</c:v>
                </c:pt>
                <c:pt idx="7054">
                  <c:v>6354</c:v>
                </c:pt>
                <c:pt idx="7055">
                  <c:v>6355</c:v>
                </c:pt>
                <c:pt idx="7056">
                  <c:v>6356</c:v>
                </c:pt>
                <c:pt idx="7057">
                  <c:v>6357</c:v>
                </c:pt>
                <c:pt idx="7058">
                  <c:v>6358</c:v>
                </c:pt>
                <c:pt idx="7059">
                  <c:v>6359</c:v>
                </c:pt>
                <c:pt idx="7060">
                  <c:v>6360</c:v>
                </c:pt>
                <c:pt idx="7061">
                  <c:v>6361</c:v>
                </c:pt>
                <c:pt idx="7062">
                  <c:v>6362</c:v>
                </c:pt>
                <c:pt idx="7063">
                  <c:v>6363</c:v>
                </c:pt>
                <c:pt idx="7064">
                  <c:v>6364</c:v>
                </c:pt>
                <c:pt idx="7065">
                  <c:v>6365</c:v>
                </c:pt>
                <c:pt idx="7066">
                  <c:v>6366</c:v>
                </c:pt>
                <c:pt idx="7067">
                  <c:v>6367</c:v>
                </c:pt>
                <c:pt idx="7068">
                  <c:v>6368</c:v>
                </c:pt>
                <c:pt idx="7069">
                  <c:v>6369</c:v>
                </c:pt>
                <c:pt idx="7070">
                  <c:v>6370</c:v>
                </c:pt>
                <c:pt idx="7071">
                  <c:v>6371</c:v>
                </c:pt>
                <c:pt idx="7072">
                  <c:v>6372</c:v>
                </c:pt>
                <c:pt idx="7073">
                  <c:v>6373</c:v>
                </c:pt>
                <c:pt idx="7074">
                  <c:v>6374</c:v>
                </c:pt>
                <c:pt idx="7075">
                  <c:v>6375</c:v>
                </c:pt>
                <c:pt idx="7076">
                  <c:v>6376</c:v>
                </c:pt>
                <c:pt idx="7077">
                  <c:v>6377</c:v>
                </c:pt>
                <c:pt idx="7078">
                  <c:v>6378</c:v>
                </c:pt>
                <c:pt idx="7079">
                  <c:v>6379</c:v>
                </c:pt>
                <c:pt idx="7080">
                  <c:v>6380</c:v>
                </c:pt>
                <c:pt idx="7081">
                  <c:v>6381</c:v>
                </c:pt>
                <c:pt idx="7082">
                  <c:v>6382</c:v>
                </c:pt>
                <c:pt idx="7083">
                  <c:v>6383</c:v>
                </c:pt>
                <c:pt idx="7084">
                  <c:v>6384</c:v>
                </c:pt>
                <c:pt idx="7085">
                  <c:v>6385</c:v>
                </c:pt>
                <c:pt idx="7086">
                  <c:v>6386</c:v>
                </c:pt>
                <c:pt idx="7087">
                  <c:v>6387</c:v>
                </c:pt>
                <c:pt idx="7088">
                  <c:v>6388</c:v>
                </c:pt>
                <c:pt idx="7089">
                  <c:v>6389</c:v>
                </c:pt>
                <c:pt idx="7090">
                  <c:v>6390</c:v>
                </c:pt>
                <c:pt idx="7091">
                  <c:v>6391</c:v>
                </c:pt>
                <c:pt idx="7092">
                  <c:v>6392</c:v>
                </c:pt>
                <c:pt idx="7093">
                  <c:v>6393</c:v>
                </c:pt>
                <c:pt idx="7094">
                  <c:v>6394</c:v>
                </c:pt>
                <c:pt idx="7095">
                  <c:v>6395</c:v>
                </c:pt>
                <c:pt idx="7096">
                  <c:v>6396</c:v>
                </c:pt>
                <c:pt idx="7097">
                  <c:v>6397</c:v>
                </c:pt>
                <c:pt idx="7098">
                  <c:v>6398</c:v>
                </c:pt>
                <c:pt idx="7099">
                  <c:v>6399</c:v>
                </c:pt>
                <c:pt idx="7100">
                  <c:v>6400</c:v>
                </c:pt>
                <c:pt idx="7101">
                  <c:v>6401</c:v>
                </c:pt>
                <c:pt idx="7102">
                  <c:v>6402</c:v>
                </c:pt>
                <c:pt idx="7103">
                  <c:v>6403</c:v>
                </c:pt>
                <c:pt idx="7104">
                  <c:v>6404</c:v>
                </c:pt>
                <c:pt idx="7105">
                  <c:v>6405</c:v>
                </c:pt>
                <c:pt idx="7106">
                  <c:v>6406</c:v>
                </c:pt>
                <c:pt idx="7107">
                  <c:v>6407</c:v>
                </c:pt>
                <c:pt idx="7108">
                  <c:v>6408</c:v>
                </c:pt>
                <c:pt idx="7109">
                  <c:v>6409</c:v>
                </c:pt>
                <c:pt idx="7110">
                  <c:v>6410</c:v>
                </c:pt>
                <c:pt idx="7111">
                  <c:v>6411</c:v>
                </c:pt>
                <c:pt idx="7112">
                  <c:v>6412</c:v>
                </c:pt>
                <c:pt idx="7113">
                  <c:v>6413</c:v>
                </c:pt>
                <c:pt idx="7114">
                  <c:v>6414</c:v>
                </c:pt>
                <c:pt idx="7115">
                  <c:v>6415</c:v>
                </c:pt>
                <c:pt idx="7116">
                  <c:v>6416</c:v>
                </c:pt>
                <c:pt idx="7117">
                  <c:v>6417</c:v>
                </c:pt>
                <c:pt idx="7118">
                  <c:v>6418</c:v>
                </c:pt>
                <c:pt idx="7119">
                  <c:v>6419</c:v>
                </c:pt>
                <c:pt idx="7120">
                  <c:v>6420</c:v>
                </c:pt>
                <c:pt idx="7121">
                  <c:v>6421</c:v>
                </c:pt>
                <c:pt idx="7122">
                  <c:v>6422</c:v>
                </c:pt>
                <c:pt idx="7123">
                  <c:v>6423</c:v>
                </c:pt>
                <c:pt idx="7124">
                  <c:v>6424</c:v>
                </c:pt>
                <c:pt idx="7125">
                  <c:v>6425</c:v>
                </c:pt>
                <c:pt idx="7126">
                  <c:v>6426</c:v>
                </c:pt>
                <c:pt idx="7127">
                  <c:v>6427</c:v>
                </c:pt>
                <c:pt idx="7128">
                  <c:v>6428</c:v>
                </c:pt>
                <c:pt idx="7129">
                  <c:v>6429</c:v>
                </c:pt>
                <c:pt idx="7130">
                  <c:v>6430</c:v>
                </c:pt>
                <c:pt idx="7131">
                  <c:v>6431</c:v>
                </c:pt>
                <c:pt idx="7132">
                  <c:v>6432</c:v>
                </c:pt>
                <c:pt idx="7133">
                  <c:v>6433</c:v>
                </c:pt>
                <c:pt idx="7134">
                  <c:v>6434</c:v>
                </c:pt>
                <c:pt idx="7135">
                  <c:v>6435</c:v>
                </c:pt>
                <c:pt idx="7136">
                  <c:v>6436</c:v>
                </c:pt>
                <c:pt idx="7137">
                  <c:v>6437</c:v>
                </c:pt>
                <c:pt idx="7138">
                  <c:v>6438</c:v>
                </c:pt>
                <c:pt idx="7139">
                  <c:v>6439</c:v>
                </c:pt>
                <c:pt idx="7140">
                  <c:v>6440</c:v>
                </c:pt>
                <c:pt idx="7141">
                  <c:v>6441</c:v>
                </c:pt>
                <c:pt idx="7142">
                  <c:v>6442</c:v>
                </c:pt>
                <c:pt idx="7143">
                  <c:v>6443</c:v>
                </c:pt>
                <c:pt idx="7144">
                  <c:v>6444</c:v>
                </c:pt>
                <c:pt idx="7145">
                  <c:v>6445</c:v>
                </c:pt>
                <c:pt idx="7146">
                  <c:v>6446</c:v>
                </c:pt>
                <c:pt idx="7147">
                  <c:v>6447</c:v>
                </c:pt>
                <c:pt idx="7148">
                  <c:v>6448</c:v>
                </c:pt>
                <c:pt idx="7149">
                  <c:v>6449</c:v>
                </c:pt>
                <c:pt idx="7150">
                  <c:v>6450</c:v>
                </c:pt>
                <c:pt idx="7151">
                  <c:v>6451</c:v>
                </c:pt>
                <c:pt idx="7152">
                  <c:v>6452</c:v>
                </c:pt>
                <c:pt idx="7153">
                  <c:v>6453</c:v>
                </c:pt>
                <c:pt idx="7154">
                  <c:v>6454</c:v>
                </c:pt>
                <c:pt idx="7155">
                  <c:v>6455</c:v>
                </c:pt>
                <c:pt idx="7156">
                  <c:v>6456</c:v>
                </c:pt>
                <c:pt idx="7157">
                  <c:v>6457</c:v>
                </c:pt>
                <c:pt idx="7158">
                  <c:v>6458</c:v>
                </c:pt>
                <c:pt idx="7159">
                  <c:v>6459</c:v>
                </c:pt>
                <c:pt idx="7160">
                  <c:v>6460</c:v>
                </c:pt>
                <c:pt idx="7161">
                  <c:v>6461</c:v>
                </c:pt>
                <c:pt idx="7162">
                  <c:v>6462</c:v>
                </c:pt>
                <c:pt idx="7163">
                  <c:v>6463</c:v>
                </c:pt>
                <c:pt idx="7164">
                  <c:v>6464</c:v>
                </c:pt>
                <c:pt idx="7165">
                  <c:v>6465</c:v>
                </c:pt>
                <c:pt idx="7166">
                  <c:v>6466</c:v>
                </c:pt>
                <c:pt idx="7167">
                  <c:v>6467</c:v>
                </c:pt>
                <c:pt idx="7168">
                  <c:v>6468</c:v>
                </c:pt>
                <c:pt idx="7169">
                  <c:v>6469</c:v>
                </c:pt>
                <c:pt idx="7170">
                  <c:v>6470</c:v>
                </c:pt>
                <c:pt idx="7171">
                  <c:v>6471</c:v>
                </c:pt>
                <c:pt idx="7172">
                  <c:v>6472</c:v>
                </c:pt>
                <c:pt idx="7173">
                  <c:v>6473</c:v>
                </c:pt>
                <c:pt idx="7174">
                  <c:v>6474</c:v>
                </c:pt>
                <c:pt idx="7175">
                  <c:v>6475</c:v>
                </c:pt>
                <c:pt idx="7176">
                  <c:v>6476</c:v>
                </c:pt>
                <c:pt idx="7177">
                  <c:v>6477</c:v>
                </c:pt>
                <c:pt idx="7178">
                  <c:v>6478</c:v>
                </c:pt>
                <c:pt idx="7179">
                  <c:v>6479</c:v>
                </c:pt>
                <c:pt idx="7180">
                  <c:v>6480</c:v>
                </c:pt>
                <c:pt idx="7181">
                  <c:v>6481</c:v>
                </c:pt>
                <c:pt idx="7182">
                  <c:v>6482</c:v>
                </c:pt>
                <c:pt idx="7183">
                  <c:v>6483</c:v>
                </c:pt>
                <c:pt idx="7184">
                  <c:v>6484</c:v>
                </c:pt>
                <c:pt idx="7185">
                  <c:v>6485</c:v>
                </c:pt>
                <c:pt idx="7186">
                  <c:v>6486</c:v>
                </c:pt>
                <c:pt idx="7187">
                  <c:v>6487</c:v>
                </c:pt>
                <c:pt idx="7188">
                  <c:v>6488</c:v>
                </c:pt>
                <c:pt idx="7189">
                  <c:v>6489</c:v>
                </c:pt>
                <c:pt idx="7190">
                  <c:v>6490</c:v>
                </c:pt>
                <c:pt idx="7191">
                  <c:v>6491</c:v>
                </c:pt>
                <c:pt idx="7192">
                  <c:v>6492</c:v>
                </c:pt>
                <c:pt idx="7193">
                  <c:v>6493</c:v>
                </c:pt>
                <c:pt idx="7194">
                  <c:v>6494</c:v>
                </c:pt>
                <c:pt idx="7195">
                  <c:v>6495</c:v>
                </c:pt>
                <c:pt idx="7196">
                  <c:v>6496</c:v>
                </c:pt>
                <c:pt idx="7197">
                  <c:v>6497</c:v>
                </c:pt>
                <c:pt idx="7198">
                  <c:v>6498</c:v>
                </c:pt>
                <c:pt idx="7199">
                  <c:v>6499</c:v>
                </c:pt>
                <c:pt idx="7200">
                  <c:v>6500</c:v>
                </c:pt>
                <c:pt idx="7201">
                  <c:v>6501</c:v>
                </c:pt>
                <c:pt idx="7202">
                  <c:v>6502</c:v>
                </c:pt>
                <c:pt idx="7203">
                  <c:v>6503</c:v>
                </c:pt>
                <c:pt idx="7204">
                  <c:v>6504</c:v>
                </c:pt>
                <c:pt idx="7205">
                  <c:v>6505</c:v>
                </c:pt>
                <c:pt idx="7206">
                  <c:v>6506</c:v>
                </c:pt>
                <c:pt idx="7207">
                  <c:v>6507</c:v>
                </c:pt>
                <c:pt idx="7208">
                  <c:v>6508</c:v>
                </c:pt>
                <c:pt idx="7209">
                  <c:v>6509</c:v>
                </c:pt>
                <c:pt idx="7210">
                  <c:v>6510</c:v>
                </c:pt>
                <c:pt idx="7211">
                  <c:v>6511</c:v>
                </c:pt>
                <c:pt idx="7212">
                  <c:v>6512</c:v>
                </c:pt>
                <c:pt idx="7213">
                  <c:v>6513</c:v>
                </c:pt>
                <c:pt idx="7214">
                  <c:v>6514</c:v>
                </c:pt>
                <c:pt idx="7215">
                  <c:v>6515</c:v>
                </c:pt>
                <c:pt idx="7216">
                  <c:v>6516</c:v>
                </c:pt>
                <c:pt idx="7217">
                  <c:v>6517</c:v>
                </c:pt>
                <c:pt idx="7218">
                  <c:v>6518</c:v>
                </c:pt>
                <c:pt idx="7219">
                  <c:v>6519</c:v>
                </c:pt>
                <c:pt idx="7220">
                  <c:v>6520</c:v>
                </c:pt>
                <c:pt idx="7221">
                  <c:v>6521</c:v>
                </c:pt>
                <c:pt idx="7222">
                  <c:v>6522</c:v>
                </c:pt>
                <c:pt idx="7223">
                  <c:v>6523</c:v>
                </c:pt>
                <c:pt idx="7224">
                  <c:v>6524</c:v>
                </c:pt>
                <c:pt idx="7225">
                  <c:v>6525</c:v>
                </c:pt>
                <c:pt idx="7226">
                  <c:v>6526</c:v>
                </c:pt>
                <c:pt idx="7227">
                  <c:v>6527</c:v>
                </c:pt>
                <c:pt idx="7228">
                  <c:v>6528</c:v>
                </c:pt>
                <c:pt idx="7229">
                  <c:v>6529</c:v>
                </c:pt>
                <c:pt idx="7230">
                  <c:v>6530</c:v>
                </c:pt>
                <c:pt idx="7231">
                  <c:v>6531</c:v>
                </c:pt>
                <c:pt idx="7232">
                  <c:v>6532</c:v>
                </c:pt>
                <c:pt idx="7233">
                  <c:v>6533</c:v>
                </c:pt>
                <c:pt idx="7234">
                  <c:v>6534</c:v>
                </c:pt>
                <c:pt idx="7235">
                  <c:v>6535</c:v>
                </c:pt>
                <c:pt idx="7236">
                  <c:v>6536</c:v>
                </c:pt>
                <c:pt idx="7237">
                  <c:v>6537</c:v>
                </c:pt>
                <c:pt idx="7238">
                  <c:v>6538</c:v>
                </c:pt>
                <c:pt idx="7239">
                  <c:v>6539</c:v>
                </c:pt>
                <c:pt idx="7240">
                  <c:v>6540</c:v>
                </c:pt>
                <c:pt idx="7241">
                  <c:v>6541</c:v>
                </c:pt>
                <c:pt idx="7242">
                  <c:v>6542</c:v>
                </c:pt>
                <c:pt idx="7243">
                  <c:v>6543</c:v>
                </c:pt>
                <c:pt idx="7244">
                  <c:v>6544</c:v>
                </c:pt>
                <c:pt idx="7245">
                  <c:v>6545</c:v>
                </c:pt>
                <c:pt idx="7246">
                  <c:v>6546</c:v>
                </c:pt>
                <c:pt idx="7247">
                  <c:v>6547</c:v>
                </c:pt>
                <c:pt idx="7248">
                  <c:v>6548</c:v>
                </c:pt>
                <c:pt idx="7249">
                  <c:v>6549</c:v>
                </c:pt>
                <c:pt idx="7250">
                  <c:v>6550</c:v>
                </c:pt>
                <c:pt idx="7251">
                  <c:v>6551</c:v>
                </c:pt>
                <c:pt idx="7252">
                  <c:v>6552</c:v>
                </c:pt>
                <c:pt idx="7253">
                  <c:v>6553</c:v>
                </c:pt>
                <c:pt idx="7254">
                  <c:v>6554</c:v>
                </c:pt>
                <c:pt idx="7255">
                  <c:v>6555</c:v>
                </c:pt>
                <c:pt idx="7256">
                  <c:v>6556</c:v>
                </c:pt>
                <c:pt idx="7257">
                  <c:v>6557</c:v>
                </c:pt>
                <c:pt idx="7258">
                  <c:v>6558</c:v>
                </c:pt>
                <c:pt idx="7259">
                  <c:v>6559</c:v>
                </c:pt>
                <c:pt idx="7260">
                  <c:v>6560</c:v>
                </c:pt>
                <c:pt idx="7261">
                  <c:v>6561</c:v>
                </c:pt>
                <c:pt idx="7262">
                  <c:v>6562</c:v>
                </c:pt>
                <c:pt idx="7263">
                  <c:v>6563</c:v>
                </c:pt>
                <c:pt idx="7264">
                  <c:v>6564</c:v>
                </c:pt>
                <c:pt idx="7265">
                  <c:v>6565</c:v>
                </c:pt>
                <c:pt idx="7266">
                  <c:v>6566</c:v>
                </c:pt>
                <c:pt idx="7267">
                  <c:v>6567</c:v>
                </c:pt>
                <c:pt idx="7268">
                  <c:v>6568</c:v>
                </c:pt>
                <c:pt idx="7269">
                  <c:v>6569</c:v>
                </c:pt>
                <c:pt idx="7270">
                  <c:v>6570</c:v>
                </c:pt>
                <c:pt idx="7271">
                  <c:v>6571</c:v>
                </c:pt>
                <c:pt idx="7272">
                  <c:v>6572</c:v>
                </c:pt>
                <c:pt idx="7273">
                  <c:v>6573</c:v>
                </c:pt>
                <c:pt idx="7274">
                  <c:v>6574</c:v>
                </c:pt>
                <c:pt idx="7275">
                  <c:v>6575</c:v>
                </c:pt>
                <c:pt idx="7276">
                  <c:v>6576</c:v>
                </c:pt>
                <c:pt idx="7277">
                  <c:v>6577</c:v>
                </c:pt>
                <c:pt idx="7278">
                  <c:v>6578</c:v>
                </c:pt>
                <c:pt idx="7279">
                  <c:v>6579</c:v>
                </c:pt>
                <c:pt idx="7280">
                  <c:v>6580</c:v>
                </c:pt>
                <c:pt idx="7281">
                  <c:v>6581</c:v>
                </c:pt>
                <c:pt idx="7282">
                  <c:v>6582</c:v>
                </c:pt>
                <c:pt idx="7283">
                  <c:v>6583</c:v>
                </c:pt>
                <c:pt idx="7284">
                  <c:v>6584</c:v>
                </c:pt>
                <c:pt idx="7285">
                  <c:v>6585</c:v>
                </c:pt>
                <c:pt idx="7286">
                  <c:v>6586</c:v>
                </c:pt>
                <c:pt idx="7287">
                  <c:v>6587</c:v>
                </c:pt>
                <c:pt idx="7288">
                  <c:v>6588</c:v>
                </c:pt>
                <c:pt idx="7289">
                  <c:v>6589</c:v>
                </c:pt>
                <c:pt idx="7290">
                  <c:v>6590</c:v>
                </c:pt>
                <c:pt idx="7291">
                  <c:v>6591</c:v>
                </c:pt>
                <c:pt idx="7292">
                  <c:v>6592</c:v>
                </c:pt>
                <c:pt idx="7293">
                  <c:v>6593</c:v>
                </c:pt>
                <c:pt idx="7294">
                  <c:v>6594</c:v>
                </c:pt>
                <c:pt idx="7295">
                  <c:v>6595</c:v>
                </c:pt>
                <c:pt idx="7296">
                  <c:v>6596</c:v>
                </c:pt>
                <c:pt idx="7297">
                  <c:v>6597</c:v>
                </c:pt>
                <c:pt idx="7298">
                  <c:v>6598</c:v>
                </c:pt>
                <c:pt idx="7299">
                  <c:v>6599</c:v>
                </c:pt>
                <c:pt idx="7300">
                  <c:v>6600</c:v>
                </c:pt>
                <c:pt idx="7301">
                  <c:v>6601</c:v>
                </c:pt>
                <c:pt idx="7302">
                  <c:v>6602</c:v>
                </c:pt>
                <c:pt idx="7303">
                  <c:v>6603</c:v>
                </c:pt>
                <c:pt idx="7304">
                  <c:v>6604</c:v>
                </c:pt>
                <c:pt idx="7305">
                  <c:v>6605</c:v>
                </c:pt>
                <c:pt idx="7306">
                  <c:v>6606</c:v>
                </c:pt>
                <c:pt idx="7307">
                  <c:v>6607</c:v>
                </c:pt>
                <c:pt idx="7308">
                  <c:v>6608</c:v>
                </c:pt>
                <c:pt idx="7309">
                  <c:v>6609</c:v>
                </c:pt>
                <c:pt idx="7310">
                  <c:v>6610</c:v>
                </c:pt>
                <c:pt idx="7311">
                  <c:v>6611</c:v>
                </c:pt>
                <c:pt idx="7312">
                  <c:v>6612</c:v>
                </c:pt>
                <c:pt idx="7313">
                  <c:v>6613</c:v>
                </c:pt>
                <c:pt idx="7314">
                  <c:v>6614</c:v>
                </c:pt>
                <c:pt idx="7315">
                  <c:v>6615</c:v>
                </c:pt>
                <c:pt idx="7316">
                  <c:v>6616</c:v>
                </c:pt>
                <c:pt idx="7317">
                  <c:v>6617</c:v>
                </c:pt>
                <c:pt idx="7318">
                  <c:v>6618</c:v>
                </c:pt>
                <c:pt idx="7319">
                  <c:v>6619</c:v>
                </c:pt>
                <c:pt idx="7320">
                  <c:v>6620</c:v>
                </c:pt>
                <c:pt idx="7321">
                  <c:v>6621</c:v>
                </c:pt>
                <c:pt idx="7322">
                  <c:v>6622</c:v>
                </c:pt>
                <c:pt idx="7323">
                  <c:v>6623</c:v>
                </c:pt>
                <c:pt idx="7324">
                  <c:v>6624</c:v>
                </c:pt>
                <c:pt idx="7325">
                  <c:v>6625</c:v>
                </c:pt>
                <c:pt idx="7326">
                  <c:v>6626</c:v>
                </c:pt>
                <c:pt idx="7327">
                  <c:v>6627</c:v>
                </c:pt>
                <c:pt idx="7328">
                  <c:v>6628</c:v>
                </c:pt>
                <c:pt idx="7329">
                  <c:v>6629</c:v>
                </c:pt>
                <c:pt idx="7330">
                  <c:v>6630</c:v>
                </c:pt>
                <c:pt idx="7331">
                  <c:v>6631</c:v>
                </c:pt>
                <c:pt idx="7332">
                  <c:v>6632</c:v>
                </c:pt>
                <c:pt idx="7333">
                  <c:v>6633</c:v>
                </c:pt>
                <c:pt idx="7334">
                  <c:v>6634</c:v>
                </c:pt>
                <c:pt idx="7335">
                  <c:v>6635</c:v>
                </c:pt>
                <c:pt idx="7336">
                  <c:v>6636</c:v>
                </c:pt>
                <c:pt idx="7337">
                  <c:v>6637</c:v>
                </c:pt>
                <c:pt idx="7338">
                  <c:v>6638</c:v>
                </c:pt>
                <c:pt idx="7339">
                  <c:v>6639</c:v>
                </c:pt>
                <c:pt idx="7340">
                  <c:v>6640</c:v>
                </c:pt>
                <c:pt idx="7341">
                  <c:v>6641</c:v>
                </c:pt>
                <c:pt idx="7342">
                  <c:v>6642</c:v>
                </c:pt>
                <c:pt idx="7343">
                  <c:v>6643</c:v>
                </c:pt>
                <c:pt idx="7344">
                  <c:v>6644</c:v>
                </c:pt>
                <c:pt idx="7345">
                  <c:v>6645</c:v>
                </c:pt>
                <c:pt idx="7346">
                  <c:v>6646</c:v>
                </c:pt>
                <c:pt idx="7347">
                  <c:v>6647</c:v>
                </c:pt>
                <c:pt idx="7348">
                  <c:v>6648</c:v>
                </c:pt>
                <c:pt idx="7349">
                  <c:v>6649</c:v>
                </c:pt>
                <c:pt idx="7350">
                  <c:v>6650</c:v>
                </c:pt>
                <c:pt idx="7351">
                  <c:v>6651</c:v>
                </c:pt>
                <c:pt idx="7352">
                  <c:v>6652</c:v>
                </c:pt>
                <c:pt idx="7353">
                  <c:v>6653</c:v>
                </c:pt>
                <c:pt idx="7354">
                  <c:v>6654</c:v>
                </c:pt>
                <c:pt idx="7355">
                  <c:v>6655</c:v>
                </c:pt>
                <c:pt idx="7356">
                  <c:v>6656</c:v>
                </c:pt>
                <c:pt idx="7357">
                  <c:v>6657</c:v>
                </c:pt>
                <c:pt idx="7358">
                  <c:v>6658</c:v>
                </c:pt>
                <c:pt idx="7359">
                  <c:v>6659</c:v>
                </c:pt>
                <c:pt idx="7360">
                  <c:v>6660</c:v>
                </c:pt>
                <c:pt idx="7361">
                  <c:v>6661</c:v>
                </c:pt>
                <c:pt idx="7362">
                  <c:v>6662</c:v>
                </c:pt>
                <c:pt idx="7363">
                  <c:v>6663</c:v>
                </c:pt>
                <c:pt idx="7364">
                  <c:v>6664</c:v>
                </c:pt>
                <c:pt idx="7365">
                  <c:v>6665</c:v>
                </c:pt>
                <c:pt idx="7366">
                  <c:v>6666</c:v>
                </c:pt>
                <c:pt idx="7367">
                  <c:v>6667</c:v>
                </c:pt>
                <c:pt idx="7368">
                  <c:v>6668</c:v>
                </c:pt>
                <c:pt idx="7369">
                  <c:v>6669</c:v>
                </c:pt>
                <c:pt idx="7370">
                  <c:v>6670</c:v>
                </c:pt>
                <c:pt idx="7371">
                  <c:v>6671</c:v>
                </c:pt>
                <c:pt idx="7372">
                  <c:v>6672</c:v>
                </c:pt>
                <c:pt idx="7373">
                  <c:v>6673</c:v>
                </c:pt>
                <c:pt idx="7374">
                  <c:v>6674</c:v>
                </c:pt>
                <c:pt idx="7375">
                  <c:v>6675</c:v>
                </c:pt>
                <c:pt idx="7376">
                  <c:v>6676</c:v>
                </c:pt>
                <c:pt idx="7377">
                  <c:v>6677</c:v>
                </c:pt>
                <c:pt idx="7378">
                  <c:v>6678</c:v>
                </c:pt>
                <c:pt idx="7379">
                  <c:v>6679</c:v>
                </c:pt>
                <c:pt idx="7380">
                  <c:v>6680</c:v>
                </c:pt>
                <c:pt idx="7381">
                  <c:v>6681</c:v>
                </c:pt>
                <c:pt idx="7382">
                  <c:v>6682</c:v>
                </c:pt>
                <c:pt idx="7383">
                  <c:v>6683</c:v>
                </c:pt>
                <c:pt idx="7384">
                  <c:v>6684</c:v>
                </c:pt>
                <c:pt idx="7385">
                  <c:v>6685</c:v>
                </c:pt>
                <c:pt idx="7386">
                  <c:v>6686</c:v>
                </c:pt>
                <c:pt idx="7387">
                  <c:v>6687</c:v>
                </c:pt>
                <c:pt idx="7388">
                  <c:v>6688</c:v>
                </c:pt>
                <c:pt idx="7389">
                  <c:v>6689</c:v>
                </c:pt>
                <c:pt idx="7390">
                  <c:v>6690</c:v>
                </c:pt>
                <c:pt idx="7391">
                  <c:v>6691</c:v>
                </c:pt>
                <c:pt idx="7392">
                  <c:v>6692</c:v>
                </c:pt>
                <c:pt idx="7393">
                  <c:v>6693</c:v>
                </c:pt>
                <c:pt idx="7394">
                  <c:v>6694</c:v>
                </c:pt>
                <c:pt idx="7395">
                  <c:v>6695</c:v>
                </c:pt>
                <c:pt idx="7396">
                  <c:v>6696</c:v>
                </c:pt>
                <c:pt idx="7397">
                  <c:v>6697</c:v>
                </c:pt>
                <c:pt idx="7398">
                  <c:v>6698</c:v>
                </c:pt>
                <c:pt idx="7399">
                  <c:v>6699</c:v>
                </c:pt>
                <c:pt idx="7400">
                  <c:v>6700</c:v>
                </c:pt>
                <c:pt idx="7401">
                  <c:v>6701</c:v>
                </c:pt>
                <c:pt idx="7402">
                  <c:v>6702</c:v>
                </c:pt>
                <c:pt idx="7403">
                  <c:v>6703</c:v>
                </c:pt>
                <c:pt idx="7404">
                  <c:v>6704</c:v>
                </c:pt>
                <c:pt idx="7405">
                  <c:v>6705</c:v>
                </c:pt>
                <c:pt idx="7406">
                  <c:v>6706</c:v>
                </c:pt>
                <c:pt idx="7407">
                  <c:v>6707</c:v>
                </c:pt>
                <c:pt idx="7408">
                  <c:v>6708</c:v>
                </c:pt>
                <c:pt idx="7409">
                  <c:v>6709</c:v>
                </c:pt>
                <c:pt idx="7410">
                  <c:v>6710</c:v>
                </c:pt>
                <c:pt idx="7411">
                  <c:v>6711</c:v>
                </c:pt>
                <c:pt idx="7412">
                  <c:v>6712</c:v>
                </c:pt>
                <c:pt idx="7413">
                  <c:v>6713</c:v>
                </c:pt>
                <c:pt idx="7414">
                  <c:v>6714</c:v>
                </c:pt>
                <c:pt idx="7415">
                  <c:v>6715</c:v>
                </c:pt>
                <c:pt idx="7416">
                  <c:v>6716</c:v>
                </c:pt>
                <c:pt idx="7417">
                  <c:v>6717</c:v>
                </c:pt>
                <c:pt idx="7418">
                  <c:v>6718</c:v>
                </c:pt>
                <c:pt idx="7419">
                  <c:v>6719</c:v>
                </c:pt>
                <c:pt idx="7420">
                  <c:v>6720</c:v>
                </c:pt>
                <c:pt idx="7421">
                  <c:v>6721</c:v>
                </c:pt>
                <c:pt idx="7422">
                  <c:v>6722</c:v>
                </c:pt>
                <c:pt idx="7423">
                  <c:v>6723</c:v>
                </c:pt>
                <c:pt idx="7424">
                  <c:v>6724</c:v>
                </c:pt>
                <c:pt idx="7425">
                  <c:v>6725</c:v>
                </c:pt>
                <c:pt idx="7426">
                  <c:v>6726</c:v>
                </c:pt>
                <c:pt idx="7427">
                  <c:v>6727</c:v>
                </c:pt>
                <c:pt idx="7428">
                  <c:v>6728</c:v>
                </c:pt>
                <c:pt idx="7429">
                  <c:v>6729</c:v>
                </c:pt>
                <c:pt idx="7430">
                  <c:v>6730</c:v>
                </c:pt>
                <c:pt idx="7431">
                  <c:v>6731</c:v>
                </c:pt>
                <c:pt idx="7432">
                  <c:v>6732</c:v>
                </c:pt>
                <c:pt idx="7433">
                  <c:v>6733</c:v>
                </c:pt>
                <c:pt idx="7434">
                  <c:v>6734</c:v>
                </c:pt>
                <c:pt idx="7435">
                  <c:v>6735</c:v>
                </c:pt>
                <c:pt idx="7436">
                  <c:v>6736</c:v>
                </c:pt>
                <c:pt idx="7437">
                  <c:v>6737</c:v>
                </c:pt>
                <c:pt idx="7438">
                  <c:v>6738</c:v>
                </c:pt>
                <c:pt idx="7439">
                  <c:v>6739</c:v>
                </c:pt>
                <c:pt idx="7440">
                  <c:v>6740</c:v>
                </c:pt>
                <c:pt idx="7441">
                  <c:v>6741</c:v>
                </c:pt>
                <c:pt idx="7442">
                  <c:v>6742</c:v>
                </c:pt>
                <c:pt idx="7443">
                  <c:v>6743</c:v>
                </c:pt>
                <c:pt idx="7444">
                  <c:v>6744</c:v>
                </c:pt>
                <c:pt idx="7445">
                  <c:v>6745</c:v>
                </c:pt>
                <c:pt idx="7446">
                  <c:v>6746</c:v>
                </c:pt>
                <c:pt idx="7447">
                  <c:v>6747</c:v>
                </c:pt>
                <c:pt idx="7448">
                  <c:v>6748</c:v>
                </c:pt>
                <c:pt idx="7449">
                  <c:v>6749</c:v>
                </c:pt>
                <c:pt idx="7450">
                  <c:v>6750</c:v>
                </c:pt>
                <c:pt idx="7451">
                  <c:v>6751</c:v>
                </c:pt>
                <c:pt idx="7452">
                  <c:v>6752</c:v>
                </c:pt>
                <c:pt idx="7453">
                  <c:v>6753</c:v>
                </c:pt>
                <c:pt idx="7454">
                  <c:v>6754</c:v>
                </c:pt>
                <c:pt idx="7455">
                  <c:v>6755</c:v>
                </c:pt>
                <c:pt idx="7456">
                  <c:v>6756</c:v>
                </c:pt>
                <c:pt idx="7457">
                  <c:v>6757</c:v>
                </c:pt>
                <c:pt idx="7458">
                  <c:v>6758</c:v>
                </c:pt>
                <c:pt idx="7459">
                  <c:v>6759</c:v>
                </c:pt>
                <c:pt idx="7460">
                  <c:v>6760</c:v>
                </c:pt>
                <c:pt idx="7461">
                  <c:v>6761</c:v>
                </c:pt>
                <c:pt idx="7462">
                  <c:v>6762</c:v>
                </c:pt>
                <c:pt idx="7463">
                  <c:v>6763</c:v>
                </c:pt>
                <c:pt idx="7464">
                  <c:v>6764</c:v>
                </c:pt>
                <c:pt idx="7465">
                  <c:v>6765</c:v>
                </c:pt>
                <c:pt idx="7466">
                  <c:v>6766</c:v>
                </c:pt>
                <c:pt idx="7467">
                  <c:v>6767</c:v>
                </c:pt>
                <c:pt idx="7468">
                  <c:v>6768</c:v>
                </c:pt>
                <c:pt idx="7469">
                  <c:v>6769</c:v>
                </c:pt>
                <c:pt idx="7470">
                  <c:v>6770</c:v>
                </c:pt>
                <c:pt idx="7471">
                  <c:v>6771</c:v>
                </c:pt>
                <c:pt idx="7472">
                  <c:v>6772</c:v>
                </c:pt>
                <c:pt idx="7473">
                  <c:v>6773</c:v>
                </c:pt>
                <c:pt idx="7474">
                  <c:v>6774</c:v>
                </c:pt>
                <c:pt idx="7475">
                  <c:v>6775</c:v>
                </c:pt>
                <c:pt idx="7476">
                  <c:v>6776</c:v>
                </c:pt>
                <c:pt idx="7477">
                  <c:v>6777</c:v>
                </c:pt>
                <c:pt idx="7478">
                  <c:v>6778</c:v>
                </c:pt>
                <c:pt idx="7479">
                  <c:v>6779</c:v>
                </c:pt>
                <c:pt idx="7480">
                  <c:v>6780</c:v>
                </c:pt>
                <c:pt idx="7481">
                  <c:v>6781</c:v>
                </c:pt>
                <c:pt idx="7482">
                  <c:v>6782</c:v>
                </c:pt>
                <c:pt idx="7483">
                  <c:v>6783</c:v>
                </c:pt>
                <c:pt idx="7484">
                  <c:v>6784</c:v>
                </c:pt>
                <c:pt idx="7485">
                  <c:v>6785</c:v>
                </c:pt>
                <c:pt idx="7486">
                  <c:v>6786</c:v>
                </c:pt>
                <c:pt idx="7487">
                  <c:v>6787</c:v>
                </c:pt>
                <c:pt idx="7488">
                  <c:v>6788</c:v>
                </c:pt>
                <c:pt idx="7489">
                  <c:v>6789</c:v>
                </c:pt>
                <c:pt idx="7490">
                  <c:v>6790</c:v>
                </c:pt>
                <c:pt idx="7491">
                  <c:v>6791</c:v>
                </c:pt>
                <c:pt idx="7492">
                  <c:v>6792</c:v>
                </c:pt>
                <c:pt idx="7493">
                  <c:v>6793</c:v>
                </c:pt>
                <c:pt idx="7494">
                  <c:v>6794</c:v>
                </c:pt>
                <c:pt idx="7495">
                  <c:v>6795</c:v>
                </c:pt>
                <c:pt idx="7496">
                  <c:v>6796</c:v>
                </c:pt>
                <c:pt idx="7497">
                  <c:v>6797</c:v>
                </c:pt>
                <c:pt idx="7498">
                  <c:v>6798</c:v>
                </c:pt>
                <c:pt idx="7499">
                  <c:v>6799</c:v>
                </c:pt>
                <c:pt idx="7500">
                  <c:v>6800</c:v>
                </c:pt>
                <c:pt idx="7501">
                  <c:v>6801</c:v>
                </c:pt>
                <c:pt idx="7502">
                  <c:v>6802</c:v>
                </c:pt>
                <c:pt idx="7503">
                  <c:v>6803</c:v>
                </c:pt>
                <c:pt idx="7504">
                  <c:v>6804</c:v>
                </c:pt>
                <c:pt idx="7505">
                  <c:v>6805</c:v>
                </c:pt>
                <c:pt idx="7506">
                  <c:v>6806</c:v>
                </c:pt>
                <c:pt idx="7507">
                  <c:v>6807</c:v>
                </c:pt>
                <c:pt idx="7508">
                  <c:v>6808</c:v>
                </c:pt>
                <c:pt idx="7509">
                  <c:v>6809</c:v>
                </c:pt>
                <c:pt idx="7510">
                  <c:v>6810</c:v>
                </c:pt>
                <c:pt idx="7511">
                  <c:v>6811</c:v>
                </c:pt>
                <c:pt idx="7512">
                  <c:v>6812</c:v>
                </c:pt>
                <c:pt idx="7513">
                  <c:v>6813</c:v>
                </c:pt>
                <c:pt idx="7514">
                  <c:v>6814</c:v>
                </c:pt>
                <c:pt idx="7515">
                  <c:v>6815</c:v>
                </c:pt>
                <c:pt idx="7516">
                  <c:v>6816</c:v>
                </c:pt>
                <c:pt idx="7517">
                  <c:v>6817</c:v>
                </c:pt>
                <c:pt idx="7518">
                  <c:v>6818</c:v>
                </c:pt>
                <c:pt idx="7519">
                  <c:v>6819</c:v>
                </c:pt>
                <c:pt idx="7520">
                  <c:v>6820</c:v>
                </c:pt>
                <c:pt idx="7521">
                  <c:v>6821</c:v>
                </c:pt>
                <c:pt idx="7522">
                  <c:v>6822</c:v>
                </c:pt>
                <c:pt idx="7523">
                  <c:v>6823</c:v>
                </c:pt>
                <c:pt idx="7524">
                  <c:v>6824</c:v>
                </c:pt>
                <c:pt idx="7525">
                  <c:v>6825</c:v>
                </c:pt>
                <c:pt idx="7526">
                  <c:v>6826</c:v>
                </c:pt>
                <c:pt idx="7527">
                  <c:v>6827</c:v>
                </c:pt>
                <c:pt idx="7528">
                  <c:v>6828</c:v>
                </c:pt>
                <c:pt idx="7529">
                  <c:v>6829</c:v>
                </c:pt>
                <c:pt idx="7530">
                  <c:v>6830</c:v>
                </c:pt>
                <c:pt idx="7531">
                  <c:v>6831</c:v>
                </c:pt>
                <c:pt idx="7532">
                  <c:v>6832</c:v>
                </c:pt>
                <c:pt idx="7533">
                  <c:v>6833</c:v>
                </c:pt>
                <c:pt idx="7534">
                  <c:v>6834</c:v>
                </c:pt>
                <c:pt idx="7535">
                  <c:v>6835</c:v>
                </c:pt>
                <c:pt idx="7536">
                  <c:v>6836</c:v>
                </c:pt>
                <c:pt idx="7537">
                  <c:v>6837</c:v>
                </c:pt>
                <c:pt idx="7538">
                  <c:v>6838</c:v>
                </c:pt>
                <c:pt idx="7539">
                  <c:v>6839</c:v>
                </c:pt>
                <c:pt idx="7540">
                  <c:v>6840</c:v>
                </c:pt>
                <c:pt idx="7541">
                  <c:v>6841</c:v>
                </c:pt>
                <c:pt idx="7542">
                  <c:v>6842</c:v>
                </c:pt>
                <c:pt idx="7543">
                  <c:v>6843</c:v>
                </c:pt>
                <c:pt idx="7544">
                  <c:v>6844</c:v>
                </c:pt>
                <c:pt idx="7545">
                  <c:v>6845</c:v>
                </c:pt>
                <c:pt idx="7546">
                  <c:v>6846</c:v>
                </c:pt>
                <c:pt idx="7547">
                  <c:v>6847</c:v>
                </c:pt>
                <c:pt idx="7548">
                  <c:v>6848</c:v>
                </c:pt>
                <c:pt idx="7549">
                  <c:v>6849</c:v>
                </c:pt>
                <c:pt idx="7550">
                  <c:v>6850</c:v>
                </c:pt>
                <c:pt idx="7551">
                  <c:v>6851</c:v>
                </c:pt>
                <c:pt idx="7552">
                  <c:v>6852</c:v>
                </c:pt>
                <c:pt idx="7553">
                  <c:v>6853</c:v>
                </c:pt>
                <c:pt idx="7554">
                  <c:v>6854</c:v>
                </c:pt>
                <c:pt idx="7555">
                  <c:v>6855</c:v>
                </c:pt>
                <c:pt idx="7556">
                  <c:v>6856</c:v>
                </c:pt>
                <c:pt idx="7557">
                  <c:v>6857</c:v>
                </c:pt>
                <c:pt idx="7558">
                  <c:v>6858</c:v>
                </c:pt>
                <c:pt idx="7559">
                  <c:v>6859</c:v>
                </c:pt>
                <c:pt idx="7560">
                  <c:v>6860</c:v>
                </c:pt>
                <c:pt idx="7561">
                  <c:v>6861</c:v>
                </c:pt>
                <c:pt idx="7562">
                  <c:v>6862</c:v>
                </c:pt>
                <c:pt idx="7563">
                  <c:v>6863</c:v>
                </c:pt>
                <c:pt idx="7564">
                  <c:v>6864</c:v>
                </c:pt>
                <c:pt idx="7565">
                  <c:v>6865</c:v>
                </c:pt>
                <c:pt idx="7566">
                  <c:v>6866</c:v>
                </c:pt>
                <c:pt idx="7567">
                  <c:v>6867</c:v>
                </c:pt>
                <c:pt idx="7568">
                  <c:v>6868</c:v>
                </c:pt>
                <c:pt idx="7569">
                  <c:v>6869</c:v>
                </c:pt>
                <c:pt idx="7570">
                  <c:v>6870</c:v>
                </c:pt>
                <c:pt idx="7571">
                  <c:v>6871</c:v>
                </c:pt>
                <c:pt idx="7572">
                  <c:v>6872</c:v>
                </c:pt>
                <c:pt idx="7573">
                  <c:v>6873</c:v>
                </c:pt>
                <c:pt idx="7574">
                  <c:v>6874</c:v>
                </c:pt>
                <c:pt idx="7575">
                  <c:v>6875</c:v>
                </c:pt>
                <c:pt idx="7576">
                  <c:v>6876</c:v>
                </c:pt>
                <c:pt idx="7577">
                  <c:v>6877</c:v>
                </c:pt>
                <c:pt idx="7578">
                  <c:v>6878</c:v>
                </c:pt>
                <c:pt idx="7579">
                  <c:v>6879</c:v>
                </c:pt>
                <c:pt idx="7580">
                  <c:v>6880</c:v>
                </c:pt>
                <c:pt idx="7581">
                  <c:v>6881</c:v>
                </c:pt>
                <c:pt idx="7582">
                  <c:v>6882</c:v>
                </c:pt>
                <c:pt idx="7583">
                  <c:v>6883</c:v>
                </c:pt>
                <c:pt idx="7584">
                  <c:v>6884</c:v>
                </c:pt>
                <c:pt idx="7585">
                  <c:v>6885</c:v>
                </c:pt>
                <c:pt idx="7586">
                  <c:v>6886</c:v>
                </c:pt>
                <c:pt idx="7587">
                  <c:v>6887</c:v>
                </c:pt>
                <c:pt idx="7588">
                  <c:v>6888</c:v>
                </c:pt>
                <c:pt idx="7589">
                  <c:v>6889</c:v>
                </c:pt>
                <c:pt idx="7590">
                  <c:v>6890</c:v>
                </c:pt>
                <c:pt idx="7591">
                  <c:v>6891</c:v>
                </c:pt>
                <c:pt idx="7592">
                  <c:v>6892</c:v>
                </c:pt>
                <c:pt idx="7593">
                  <c:v>6893</c:v>
                </c:pt>
                <c:pt idx="7594">
                  <c:v>6894</c:v>
                </c:pt>
                <c:pt idx="7595">
                  <c:v>6895</c:v>
                </c:pt>
                <c:pt idx="7596">
                  <c:v>6896</c:v>
                </c:pt>
                <c:pt idx="7597">
                  <c:v>6897</c:v>
                </c:pt>
                <c:pt idx="7598">
                  <c:v>6898</c:v>
                </c:pt>
                <c:pt idx="7599">
                  <c:v>6899</c:v>
                </c:pt>
                <c:pt idx="7600">
                  <c:v>6900</c:v>
                </c:pt>
                <c:pt idx="7601">
                  <c:v>6901</c:v>
                </c:pt>
                <c:pt idx="7602">
                  <c:v>6902</c:v>
                </c:pt>
                <c:pt idx="7603">
                  <c:v>6903</c:v>
                </c:pt>
                <c:pt idx="7604">
                  <c:v>6904</c:v>
                </c:pt>
                <c:pt idx="7605">
                  <c:v>6905</c:v>
                </c:pt>
                <c:pt idx="7606">
                  <c:v>6906</c:v>
                </c:pt>
                <c:pt idx="7607">
                  <c:v>6907</c:v>
                </c:pt>
                <c:pt idx="7608">
                  <c:v>6908</c:v>
                </c:pt>
                <c:pt idx="7609">
                  <c:v>6909</c:v>
                </c:pt>
                <c:pt idx="7610">
                  <c:v>6910</c:v>
                </c:pt>
                <c:pt idx="7611">
                  <c:v>6911</c:v>
                </c:pt>
                <c:pt idx="7612">
                  <c:v>6912</c:v>
                </c:pt>
                <c:pt idx="7613">
                  <c:v>6913</c:v>
                </c:pt>
                <c:pt idx="7614">
                  <c:v>6914</c:v>
                </c:pt>
                <c:pt idx="7615">
                  <c:v>6915</c:v>
                </c:pt>
                <c:pt idx="7616">
                  <c:v>6916</c:v>
                </c:pt>
                <c:pt idx="7617">
                  <c:v>6917</c:v>
                </c:pt>
                <c:pt idx="7618">
                  <c:v>6918</c:v>
                </c:pt>
                <c:pt idx="7619">
                  <c:v>6919</c:v>
                </c:pt>
                <c:pt idx="7620">
                  <c:v>6920</c:v>
                </c:pt>
                <c:pt idx="7621">
                  <c:v>6921</c:v>
                </c:pt>
                <c:pt idx="7622">
                  <c:v>6922</c:v>
                </c:pt>
                <c:pt idx="7623">
                  <c:v>6923</c:v>
                </c:pt>
                <c:pt idx="7624">
                  <c:v>6924</c:v>
                </c:pt>
                <c:pt idx="7625">
                  <c:v>6925</c:v>
                </c:pt>
                <c:pt idx="7626">
                  <c:v>6926</c:v>
                </c:pt>
                <c:pt idx="7627">
                  <c:v>6927</c:v>
                </c:pt>
                <c:pt idx="7628">
                  <c:v>6928</c:v>
                </c:pt>
                <c:pt idx="7629">
                  <c:v>6929</c:v>
                </c:pt>
                <c:pt idx="7630">
                  <c:v>6930</c:v>
                </c:pt>
                <c:pt idx="7631">
                  <c:v>6931</c:v>
                </c:pt>
                <c:pt idx="7632">
                  <c:v>6932</c:v>
                </c:pt>
                <c:pt idx="7633">
                  <c:v>6933</c:v>
                </c:pt>
                <c:pt idx="7634">
                  <c:v>6934</c:v>
                </c:pt>
                <c:pt idx="7635">
                  <c:v>6935</c:v>
                </c:pt>
                <c:pt idx="7636">
                  <c:v>6936</c:v>
                </c:pt>
                <c:pt idx="7637">
                  <c:v>6937</c:v>
                </c:pt>
                <c:pt idx="7638">
                  <c:v>6938</c:v>
                </c:pt>
                <c:pt idx="7639">
                  <c:v>6939</c:v>
                </c:pt>
                <c:pt idx="7640">
                  <c:v>6940</c:v>
                </c:pt>
                <c:pt idx="7641">
                  <c:v>6941</c:v>
                </c:pt>
                <c:pt idx="7642">
                  <c:v>6942</c:v>
                </c:pt>
                <c:pt idx="7643">
                  <c:v>6943</c:v>
                </c:pt>
                <c:pt idx="7644">
                  <c:v>6944</c:v>
                </c:pt>
                <c:pt idx="7645">
                  <c:v>6945</c:v>
                </c:pt>
                <c:pt idx="7646">
                  <c:v>6946</c:v>
                </c:pt>
                <c:pt idx="7647">
                  <c:v>6947</c:v>
                </c:pt>
                <c:pt idx="7648">
                  <c:v>6948</c:v>
                </c:pt>
                <c:pt idx="7649">
                  <c:v>6949</c:v>
                </c:pt>
                <c:pt idx="7650">
                  <c:v>6950</c:v>
                </c:pt>
                <c:pt idx="7651">
                  <c:v>6951</c:v>
                </c:pt>
                <c:pt idx="7652">
                  <c:v>6952</c:v>
                </c:pt>
                <c:pt idx="7653">
                  <c:v>6953</c:v>
                </c:pt>
                <c:pt idx="7654">
                  <c:v>6954</c:v>
                </c:pt>
                <c:pt idx="7655">
                  <c:v>6955</c:v>
                </c:pt>
                <c:pt idx="7656">
                  <c:v>6956</c:v>
                </c:pt>
                <c:pt idx="7657">
                  <c:v>6957</c:v>
                </c:pt>
                <c:pt idx="7658">
                  <c:v>6958</c:v>
                </c:pt>
                <c:pt idx="7659">
                  <c:v>6959</c:v>
                </c:pt>
                <c:pt idx="7660">
                  <c:v>6960</c:v>
                </c:pt>
                <c:pt idx="7661">
                  <c:v>6961</c:v>
                </c:pt>
                <c:pt idx="7662">
                  <c:v>6962</c:v>
                </c:pt>
                <c:pt idx="7663">
                  <c:v>6963</c:v>
                </c:pt>
                <c:pt idx="7664">
                  <c:v>6964</c:v>
                </c:pt>
                <c:pt idx="7665">
                  <c:v>6965</c:v>
                </c:pt>
                <c:pt idx="7666">
                  <c:v>6966</c:v>
                </c:pt>
                <c:pt idx="7667">
                  <c:v>6967</c:v>
                </c:pt>
                <c:pt idx="7668">
                  <c:v>6968</c:v>
                </c:pt>
                <c:pt idx="7669">
                  <c:v>6969</c:v>
                </c:pt>
                <c:pt idx="7670">
                  <c:v>6970</c:v>
                </c:pt>
                <c:pt idx="7671">
                  <c:v>6971</c:v>
                </c:pt>
                <c:pt idx="7672">
                  <c:v>6972</c:v>
                </c:pt>
                <c:pt idx="7673">
                  <c:v>6973</c:v>
                </c:pt>
                <c:pt idx="7674">
                  <c:v>6974</c:v>
                </c:pt>
                <c:pt idx="7675">
                  <c:v>6975</c:v>
                </c:pt>
                <c:pt idx="7676">
                  <c:v>6976</c:v>
                </c:pt>
                <c:pt idx="7677">
                  <c:v>6977</c:v>
                </c:pt>
                <c:pt idx="7678">
                  <c:v>6978</c:v>
                </c:pt>
                <c:pt idx="7679">
                  <c:v>6979</c:v>
                </c:pt>
                <c:pt idx="7680">
                  <c:v>6980</c:v>
                </c:pt>
                <c:pt idx="7681">
                  <c:v>6981</c:v>
                </c:pt>
                <c:pt idx="7682">
                  <c:v>6982</c:v>
                </c:pt>
                <c:pt idx="7683">
                  <c:v>6983</c:v>
                </c:pt>
                <c:pt idx="7684">
                  <c:v>6984</c:v>
                </c:pt>
                <c:pt idx="7685">
                  <c:v>6985</c:v>
                </c:pt>
                <c:pt idx="7686">
                  <c:v>6986</c:v>
                </c:pt>
                <c:pt idx="7687">
                  <c:v>6987</c:v>
                </c:pt>
                <c:pt idx="7688">
                  <c:v>6988</c:v>
                </c:pt>
                <c:pt idx="7689">
                  <c:v>6989</c:v>
                </c:pt>
                <c:pt idx="7690">
                  <c:v>6990</c:v>
                </c:pt>
                <c:pt idx="7691">
                  <c:v>6991</c:v>
                </c:pt>
                <c:pt idx="7692">
                  <c:v>6992</c:v>
                </c:pt>
                <c:pt idx="7693">
                  <c:v>6993</c:v>
                </c:pt>
                <c:pt idx="7694">
                  <c:v>6994</c:v>
                </c:pt>
                <c:pt idx="7695">
                  <c:v>6995</c:v>
                </c:pt>
                <c:pt idx="7696">
                  <c:v>6996</c:v>
                </c:pt>
                <c:pt idx="7697">
                  <c:v>6997</c:v>
                </c:pt>
                <c:pt idx="7698">
                  <c:v>6998</c:v>
                </c:pt>
                <c:pt idx="7699">
                  <c:v>6999</c:v>
                </c:pt>
                <c:pt idx="7700">
                  <c:v>7000</c:v>
                </c:pt>
                <c:pt idx="7701">
                  <c:v>7001</c:v>
                </c:pt>
                <c:pt idx="7702">
                  <c:v>7002</c:v>
                </c:pt>
                <c:pt idx="7703">
                  <c:v>7003</c:v>
                </c:pt>
                <c:pt idx="7704">
                  <c:v>7004</c:v>
                </c:pt>
                <c:pt idx="7705">
                  <c:v>7005</c:v>
                </c:pt>
                <c:pt idx="7706">
                  <c:v>7006</c:v>
                </c:pt>
                <c:pt idx="7707">
                  <c:v>7007</c:v>
                </c:pt>
                <c:pt idx="7708">
                  <c:v>7008</c:v>
                </c:pt>
                <c:pt idx="7709">
                  <c:v>7009</c:v>
                </c:pt>
                <c:pt idx="7710">
                  <c:v>7010</c:v>
                </c:pt>
                <c:pt idx="7711">
                  <c:v>7011</c:v>
                </c:pt>
                <c:pt idx="7712">
                  <c:v>7012</c:v>
                </c:pt>
                <c:pt idx="7713">
                  <c:v>7013</c:v>
                </c:pt>
                <c:pt idx="7714">
                  <c:v>7014</c:v>
                </c:pt>
                <c:pt idx="7715">
                  <c:v>7015</c:v>
                </c:pt>
                <c:pt idx="7716">
                  <c:v>7016</c:v>
                </c:pt>
                <c:pt idx="7717">
                  <c:v>7017</c:v>
                </c:pt>
                <c:pt idx="7718">
                  <c:v>7018</c:v>
                </c:pt>
                <c:pt idx="7719">
                  <c:v>7019</c:v>
                </c:pt>
                <c:pt idx="7720">
                  <c:v>7020</c:v>
                </c:pt>
                <c:pt idx="7721">
                  <c:v>7021</c:v>
                </c:pt>
                <c:pt idx="7722">
                  <c:v>7022</c:v>
                </c:pt>
                <c:pt idx="7723">
                  <c:v>7023</c:v>
                </c:pt>
                <c:pt idx="7724">
                  <c:v>7024</c:v>
                </c:pt>
                <c:pt idx="7725">
                  <c:v>7025</c:v>
                </c:pt>
                <c:pt idx="7726">
                  <c:v>7026</c:v>
                </c:pt>
                <c:pt idx="7727">
                  <c:v>7027</c:v>
                </c:pt>
                <c:pt idx="7728">
                  <c:v>7028</c:v>
                </c:pt>
                <c:pt idx="7729">
                  <c:v>7029</c:v>
                </c:pt>
                <c:pt idx="7730">
                  <c:v>7030</c:v>
                </c:pt>
                <c:pt idx="7731">
                  <c:v>7031</c:v>
                </c:pt>
                <c:pt idx="7732">
                  <c:v>7032</c:v>
                </c:pt>
                <c:pt idx="7733">
                  <c:v>7033</c:v>
                </c:pt>
                <c:pt idx="7734">
                  <c:v>7034</c:v>
                </c:pt>
                <c:pt idx="7735">
                  <c:v>7035</c:v>
                </c:pt>
                <c:pt idx="7736">
                  <c:v>7036</c:v>
                </c:pt>
                <c:pt idx="7737">
                  <c:v>7037</c:v>
                </c:pt>
                <c:pt idx="7738">
                  <c:v>7038</c:v>
                </c:pt>
                <c:pt idx="7739">
                  <c:v>7039</c:v>
                </c:pt>
                <c:pt idx="7740">
                  <c:v>7040</c:v>
                </c:pt>
                <c:pt idx="7741">
                  <c:v>7041</c:v>
                </c:pt>
                <c:pt idx="7742">
                  <c:v>7042</c:v>
                </c:pt>
                <c:pt idx="7743">
                  <c:v>7043</c:v>
                </c:pt>
                <c:pt idx="7744">
                  <c:v>7044</c:v>
                </c:pt>
                <c:pt idx="7745">
                  <c:v>7045</c:v>
                </c:pt>
                <c:pt idx="7746">
                  <c:v>7046</c:v>
                </c:pt>
                <c:pt idx="7747">
                  <c:v>7047</c:v>
                </c:pt>
                <c:pt idx="7748">
                  <c:v>7048</c:v>
                </c:pt>
                <c:pt idx="7749">
                  <c:v>7049</c:v>
                </c:pt>
                <c:pt idx="7750">
                  <c:v>7050</c:v>
                </c:pt>
                <c:pt idx="7751">
                  <c:v>7051</c:v>
                </c:pt>
                <c:pt idx="7752">
                  <c:v>7052</c:v>
                </c:pt>
                <c:pt idx="7753">
                  <c:v>7053</c:v>
                </c:pt>
                <c:pt idx="7754">
                  <c:v>7054</c:v>
                </c:pt>
                <c:pt idx="7755">
                  <c:v>7055</c:v>
                </c:pt>
                <c:pt idx="7756">
                  <c:v>7056</c:v>
                </c:pt>
                <c:pt idx="7757">
                  <c:v>7057</c:v>
                </c:pt>
                <c:pt idx="7758">
                  <c:v>7058</c:v>
                </c:pt>
                <c:pt idx="7759">
                  <c:v>7059</c:v>
                </c:pt>
                <c:pt idx="7760">
                  <c:v>7060</c:v>
                </c:pt>
                <c:pt idx="7761">
                  <c:v>7061</c:v>
                </c:pt>
                <c:pt idx="7762">
                  <c:v>7062</c:v>
                </c:pt>
                <c:pt idx="7763">
                  <c:v>7063</c:v>
                </c:pt>
                <c:pt idx="7764">
                  <c:v>7064</c:v>
                </c:pt>
                <c:pt idx="7765">
                  <c:v>7065</c:v>
                </c:pt>
                <c:pt idx="7766">
                  <c:v>7066</c:v>
                </c:pt>
                <c:pt idx="7767">
                  <c:v>7067</c:v>
                </c:pt>
                <c:pt idx="7768">
                  <c:v>7068</c:v>
                </c:pt>
                <c:pt idx="7769">
                  <c:v>7069</c:v>
                </c:pt>
                <c:pt idx="7770">
                  <c:v>7070</c:v>
                </c:pt>
                <c:pt idx="7771">
                  <c:v>7071</c:v>
                </c:pt>
                <c:pt idx="7772">
                  <c:v>7072</c:v>
                </c:pt>
                <c:pt idx="7773">
                  <c:v>7073</c:v>
                </c:pt>
                <c:pt idx="7774">
                  <c:v>7074</c:v>
                </c:pt>
                <c:pt idx="7775">
                  <c:v>7075</c:v>
                </c:pt>
                <c:pt idx="7776">
                  <c:v>7076</c:v>
                </c:pt>
                <c:pt idx="7777">
                  <c:v>7077</c:v>
                </c:pt>
                <c:pt idx="7778">
                  <c:v>7078</c:v>
                </c:pt>
                <c:pt idx="7779">
                  <c:v>7079</c:v>
                </c:pt>
                <c:pt idx="7780">
                  <c:v>7080</c:v>
                </c:pt>
                <c:pt idx="7781">
                  <c:v>7081</c:v>
                </c:pt>
                <c:pt idx="7782">
                  <c:v>7082</c:v>
                </c:pt>
                <c:pt idx="7783">
                  <c:v>7083</c:v>
                </c:pt>
                <c:pt idx="7784">
                  <c:v>7084</c:v>
                </c:pt>
                <c:pt idx="7785">
                  <c:v>7085</c:v>
                </c:pt>
                <c:pt idx="7786">
                  <c:v>7086</c:v>
                </c:pt>
                <c:pt idx="7787">
                  <c:v>7087</c:v>
                </c:pt>
                <c:pt idx="7788">
                  <c:v>7088</c:v>
                </c:pt>
                <c:pt idx="7789">
                  <c:v>7089</c:v>
                </c:pt>
                <c:pt idx="7790">
                  <c:v>7090</c:v>
                </c:pt>
                <c:pt idx="7791">
                  <c:v>7091</c:v>
                </c:pt>
                <c:pt idx="7792">
                  <c:v>7092</c:v>
                </c:pt>
                <c:pt idx="7793">
                  <c:v>7093</c:v>
                </c:pt>
                <c:pt idx="7794">
                  <c:v>7094</c:v>
                </c:pt>
                <c:pt idx="7795">
                  <c:v>7095</c:v>
                </c:pt>
                <c:pt idx="7796">
                  <c:v>7096</c:v>
                </c:pt>
                <c:pt idx="7797">
                  <c:v>7097</c:v>
                </c:pt>
                <c:pt idx="7798">
                  <c:v>7098</c:v>
                </c:pt>
                <c:pt idx="7799">
                  <c:v>7099</c:v>
                </c:pt>
                <c:pt idx="7800">
                  <c:v>7100</c:v>
                </c:pt>
                <c:pt idx="7801">
                  <c:v>7101</c:v>
                </c:pt>
                <c:pt idx="7802">
                  <c:v>7102</c:v>
                </c:pt>
                <c:pt idx="7803">
                  <c:v>7103</c:v>
                </c:pt>
                <c:pt idx="7804">
                  <c:v>7104</c:v>
                </c:pt>
                <c:pt idx="7805">
                  <c:v>7105</c:v>
                </c:pt>
                <c:pt idx="7806">
                  <c:v>7106</c:v>
                </c:pt>
                <c:pt idx="7807">
                  <c:v>7107</c:v>
                </c:pt>
                <c:pt idx="7808">
                  <c:v>7108</c:v>
                </c:pt>
                <c:pt idx="7809">
                  <c:v>7109</c:v>
                </c:pt>
                <c:pt idx="7810">
                  <c:v>7110</c:v>
                </c:pt>
                <c:pt idx="7811">
                  <c:v>7111</c:v>
                </c:pt>
                <c:pt idx="7812">
                  <c:v>7112</c:v>
                </c:pt>
                <c:pt idx="7813">
                  <c:v>7113</c:v>
                </c:pt>
                <c:pt idx="7814">
                  <c:v>7114</c:v>
                </c:pt>
                <c:pt idx="7815">
                  <c:v>7115</c:v>
                </c:pt>
                <c:pt idx="7816">
                  <c:v>7116</c:v>
                </c:pt>
                <c:pt idx="7817">
                  <c:v>7117</c:v>
                </c:pt>
                <c:pt idx="7818">
                  <c:v>7118</c:v>
                </c:pt>
                <c:pt idx="7819">
                  <c:v>7119</c:v>
                </c:pt>
                <c:pt idx="7820">
                  <c:v>7120</c:v>
                </c:pt>
                <c:pt idx="7821">
                  <c:v>7121</c:v>
                </c:pt>
                <c:pt idx="7822">
                  <c:v>7122</c:v>
                </c:pt>
                <c:pt idx="7823">
                  <c:v>7123</c:v>
                </c:pt>
                <c:pt idx="7824">
                  <c:v>7124</c:v>
                </c:pt>
                <c:pt idx="7825">
                  <c:v>7125</c:v>
                </c:pt>
                <c:pt idx="7826">
                  <c:v>7126</c:v>
                </c:pt>
                <c:pt idx="7827">
                  <c:v>7127</c:v>
                </c:pt>
                <c:pt idx="7828">
                  <c:v>7128</c:v>
                </c:pt>
                <c:pt idx="7829">
                  <c:v>7129</c:v>
                </c:pt>
                <c:pt idx="7830">
                  <c:v>7130</c:v>
                </c:pt>
                <c:pt idx="7831">
                  <c:v>7131</c:v>
                </c:pt>
                <c:pt idx="7832">
                  <c:v>7132</c:v>
                </c:pt>
                <c:pt idx="7833">
                  <c:v>7133</c:v>
                </c:pt>
                <c:pt idx="7834">
                  <c:v>7134</c:v>
                </c:pt>
                <c:pt idx="7835">
                  <c:v>7135</c:v>
                </c:pt>
                <c:pt idx="7836">
                  <c:v>7136</c:v>
                </c:pt>
                <c:pt idx="7837">
                  <c:v>7137</c:v>
                </c:pt>
                <c:pt idx="7838">
                  <c:v>7138</c:v>
                </c:pt>
                <c:pt idx="7839">
                  <c:v>7139</c:v>
                </c:pt>
                <c:pt idx="7840">
                  <c:v>7140</c:v>
                </c:pt>
                <c:pt idx="7841">
                  <c:v>7141</c:v>
                </c:pt>
                <c:pt idx="7842">
                  <c:v>7142</c:v>
                </c:pt>
                <c:pt idx="7843">
                  <c:v>7143</c:v>
                </c:pt>
                <c:pt idx="7844">
                  <c:v>7144</c:v>
                </c:pt>
                <c:pt idx="7845">
                  <c:v>7145</c:v>
                </c:pt>
                <c:pt idx="7846">
                  <c:v>7146</c:v>
                </c:pt>
                <c:pt idx="7847">
                  <c:v>7147</c:v>
                </c:pt>
                <c:pt idx="7848">
                  <c:v>7148</c:v>
                </c:pt>
                <c:pt idx="7849">
                  <c:v>7149</c:v>
                </c:pt>
                <c:pt idx="7850">
                  <c:v>7150</c:v>
                </c:pt>
                <c:pt idx="7851">
                  <c:v>7151</c:v>
                </c:pt>
                <c:pt idx="7852">
                  <c:v>7152</c:v>
                </c:pt>
                <c:pt idx="7853">
                  <c:v>7153</c:v>
                </c:pt>
                <c:pt idx="7854">
                  <c:v>7154</c:v>
                </c:pt>
                <c:pt idx="7855">
                  <c:v>7155</c:v>
                </c:pt>
                <c:pt idx="7856">
                  <c:v>7156</c:v>
                </c:pt>
                <c:pt idx="7857">
                  <c:v>7157</c:v>
                </c:pt>
                <c:pt idx="7858">
                  <c:v>7158</c:v>
                </c:pt>
                <c:pt idx="7859">
                  <c:v>7159</c:v>
                </c:pt>
                <c:pt idx="7860">
                  <c:v>7160</c:v>
                </c:pt>
                <c:pt idx="7861">
                  <c:v>7161</c:v>
                </c:pt>
                <c:pt idx="7862">
                  <c:v>7162</c:v>
                </c:pt>
                <c:pt idx="7863">
                  <c:v>7163</c:v>
                </c:pt>
                <c:pt idx="7864">
                  <c:v>7164</c:v>
                </c:pt>
                <c:pt idx="7865">
                  <c:v>7165</c:v>
                </c:pt>
                <c:pt idx="7866">
                  <c:v>7166</c:v>
                </c:pt>
                <c:pt idx="7867">
                  <c:v>7167</c:v>
                </c:pt>
                <c:pt idx="7868">
                  <c:v>7168</c:v>
                </c:pt>
                <c:pt idx="7869">
                  <c:v>7169</c:v>
                </c:pt>
                <c:pt idx="7870">
                  <c:v>7170</c:v>
                </c:pt>
                <c:pt idx="7871">
                  <c:v>7171</c:v>
                </c:pt>
                <c:pt idx="7872">
                  <c:v>7172</c:v>
                </c:pt>
                <c:pt idx="7873">
                  <c:v>7173</c:v>
                </c:pt>
                <c:pt idx="7874">
                  <c:v>7174</c:v>
                </c:pt>
                <c:pt idx="7875">
                  <c:v>7175</c:v>
                </c:pt>
                <c:pt idx="7876">
                  <c:v>7176</c:v>
                </c:pt>
                <c:pt idx="7877">
                  <c:v>7177</c:v>
                </c:pt>
                <c:pt idx="7878">
                  <c:v>7178</c:v>
                </c:pt>
                <c:pt idx="7879">
                  <c:v>7179</c:v>
                </c:pt>
                <c:pt idx="7880">
                  <c:v>7180</c:v>
                </c:pt>
                <c:pt idx="7881">
                  <c:v>7181</c:v>
                </c:pt>
                <c:pt idx="7882">
                  <c:v>7182</c:v>
                </c:pt>
                <c:pt idx="7883">
                  <c:v>7183</c:v>
                </c:pt>
                <c:pt idx="7884">
                  <c:v>7184</c:v>
                </c:pt>
                <c:pt idx="7885">
                  <c:v>7185</c:v>
                </c:pt>
                <c:pt idx="7886">
                  <c:v>7186</c:v>
                </c:pt>
                <c:pt idx="7887">
                  <c:v>7187</c:v>
                </c:pt>
                <c:pt idx="7888">
                  <c:v>7188</c:v>
                </c:pt>
                <c:pt idx="7889">
                  <c:v>7189</c:v>
                </c:pt>
                <c:pt idx="7890">
                  <c:v>7190</c:v>
                </c:pt>
                <c:pt idx="7891">
                  <c:v>7191</c:v>
                </c:pt>
                <c:pt idx="7892">
                  <c:v>7192</c:v>
                </c:pt>
                <c:pt idx="7893">
                  <c:v>7193</c:v>
                </c:pt>
                <c:pt idx="7894">
                  <c:v>7194</c:v>
                </c:pt>
                <c:pt idx="7895">
                  <c:v>7195</c:v>
                </c:pt>
                <c:pt idx="7896">
                  <c:v>7196</c:v>
                </c:pt>
                <c:pt idx="7897">
                  <c:v>7197</c:v>
                </c:pt>
                <c:pt idx="7898">
                  <c:v>7198</c:v>
                </c:pt>
                <c:pt idx="7899">
                  <c:v>7199</c:v>
                </c:pt>
                <c:pt idx="7900">
                  <c:v>7200</c:v>
                </c:pt>
                <c:pt idx="7901">
                  <c:v>7201</c:v>
                </c:pt>
                <c:pt idx="7902">
                  <c:v>7202</c:v>
                </c:pt>
                <c:pt idx="7903">
                  <c:v>7203</c:v>
                </c:pt>
                <c:pt idx="7904">
                  <c:v>7204</c:v>
                </c:pt>
                <c:pt idx="7905">
                  <c:v>7205</c:v>
                </c:pt>
                <c:pt idx="7906">
                  <c:v>7206</c:v>
                </c:pt>
                <c:pt idx="7907">
                  <c:v>7207</c:v>
                </c:pt>
                <c:pt idx="7908">
                  <c:v>7208</c:v>
                </c:pt>
                <c:pt idx="7909">
                  <c:v>7209</c:v>
                </c:pt>
                <c:pt idx="7910">
                  <c:v>7210</c:v>
                </c:pt>
                <c:pt idx="7911">
                  <c:v>7211</c:v>
                </c:pt>
                <c:pt idx="7912">
                  <c:v>7212</c:v>
                </c:pt>
                <c:pt idx="7913">
                  <c:v>7213</c:v>
                </c:pt>
                <c:pt idx="7914">
                  <c:v>7214</c:v>
                </c:pt>
                <c:pt idx="7915">
                  <c:v>7215</c:v>
                </c:pt>
                <c:pt idx="7916">
                  <c:v>7216</c:v>
                </c:pt>
                <c:pt idx="7917">
                  <c:v>7217</c:v>
                </c:pt>
                <c:pt idx="7918">
                  <c:v>7218</c:v>
                </c:pt>
                <c:pt idx="7919">
                  <c:v>7219</c:v>
                </c:pt>
                <c:pt idx="7920">
                  <c:v>7220</c:v>
                </c:pt>
                <c:pt idx="7921">
                  <c:v>7221</c:v>
                </c:pt>
                <c:pt idx="7922">
                  <c:v>7222</c:v>
                </c:pt>
                <c:pt idx="7923">
                  <c:v>7223</c:v>
                </c:pt>
                <c:pt idx="7924">
                  <c:v>7224</c:v>
                </c:pt>
                <c:pt idx="7925">
                  <c:v>7225</c:v>
                </c:pt>
                <c:pt idx="7926">
                  <c:v>7226</c:v>
                </c:pt>
                <c:pt idx="7927">
                  <c:v>7227</c:v>
                </c:pt>
                <c:pt idx="7928">
                  <c:v>7228</c:v>
                </c:pt>
                <c:pt idx="7929">
                  <c:v>7229</c:v>
                </c:pt>
                <c:pt idx="7930">
                  <c:v>7230</c:v>
                </c:pt>
                <c:pt idx="7931">
                  <c:v>7231</c:v>
                </c:pt>
                <c:pt idx="7932">
                  <c:v>7232</c:v>
                </c:pt>
                <c:pt idx="7933">
                  <c:v>7233</c:v>
                </c:pt>
                <c:pt idx="7934">
                  <c:v>7234</c:v>
                </c:pt>
                <c:pt idx="7935">
                  <c:v>7235</c:v>
                </c:pt>
                <c:pt idx="7936">
                  <c:v>7236</c:v>
                </c:pt>
                <c:pt idx="7937">
                  <c:v>7237</c:v>
                </c:pt>
                <c:pt idx="7938">
                  <c:v>7238</c:v>
                </c:pt>
                <c:pt idx="7939">
                  <c:v>7239</c:v>
                </c:pt>
                <c:pt idx="7940">
                  <c:v>7240</c:v>
                </c:pt>
                <c:pt idx="7941">
                  <c:v>7241</c:v>
                </c:pt>
                <c:pt idx="7942">
                  <c:v>7242</c:v>
                </c:pt>
                <c:pt idx="7943">
                  <c:v>7243</c:v>
                </c:pt>
                <c:pt idx="7944">
                  <c:v>7244</c:v>
                </c:pt>
                <c:pt idx="7945">
                  <c:v>7245</c:v>
                </c:pt>
                <c:pt idx="7946">
                  <c:v>7246</c:v>
                </c:pt>
                <c:pt idx="7947">
                  <c:v>7247</c:v>
                </c:pt>
                <c:pt idx="7948">
                  <c:v>7248</c:v>
                </c:pt>
                <c:pt idx="7949">
                  <c:v>7249</c:v>
                </c:pt>
                <c:pt idx="7950">
                  <c:v>7250</c:v>
                </c:pt>
                <c:pt idx="7951">
                  <c:v>7251</c:v>
                </c:pt>
                <c:pt idx="7952">
                  <c:v>7252</c:v>
                </c:pt>
                <c:pt idx="7953">
                  <c:v>7253</c:v>
                </c:pt>
                <c:pt idx="7954">
                  <c:v>7254</c:v>
                </c:pt>
                <c:pt idx="7955">
                  <c:v>7255</c:v>
                </c:pt>
                <c:pt idx="7956">
                  <c:v>7256</c:v>
                </c:pt>
                <c:pt idx="7957">
                  <c:v>7257</c:v>
                </c:pt>
                <c:pt idx="7958">
                  <c:v>7258</c:v>
                </c:pt>
                <c:pt idx="7959">
                  <c:v>7259</c:v>
                </c:pt>
                <c:pt idx="7960">
                  <c:v>7260</c:v>
                </c:pt>
                <c:pt idx="7961">
                  <c:v>7261</c:v>
                </c:pt>
                <c:pt idx="7962">
                  <c:v>7262</c:v>
                </c:pt>
                <c:pt idx="7963">
                  <c:v>7263</c:v>
                </c:pt>
                <c:pt idx="7964">
                  <c:v>7264</c:v>
                </c:pt>
                <c:pt idx="7965">
                  <c:v>7265</c:v>
                </c:pt>
                <c:pt idx="7966">
                  <c:v>7266</c:v>
                </c:pt>
                <c:pt idx="7967">
                  <c:v>7267</c:v>
                </c:pt>
                <c:pt idx="7968">
                  <c:v>7268</c:v>
                </c:pt>
                <c:pt idx="7969">
                  <c:v>7269</c:v>
                </c:pt>
                <c:pt idx="7970">
                  <c:v>7270</c:v>
                </c:pt>
                <c:pt idx="7971">
                  <c:v>7271</c:v>
                </c:pt>
                <c:pt idx="7972">
                  <c:v>7272</c:v>
                </c:pt>
                <c:pt idx="7973">
                  <c:v>7273</c:v>
                </c:pt>
                <c:pt idx="7974">
                  <c:v>7274</c:v>
                </c:pt>
                <c:pt idx="7975">
                  <c:v>7275</c:v>
                </c:pt>
                <c:pt idx="7976">
                  <c:v>7276</c:v>
                </c:pt>
                <c:pt idx="7977">
                  <c:v>7277</c:v>
                </c:pt>
                <c:pt idx="7978">
                  <c:v>7278</c:v>
                </c:pt>
                <c:pt idx="7979">
                  <c:v>7279</c:v>
                </c:pt>
                <c:pt idx="7980">
                  <c:v>7280</c:v>
                </c:pt>
                <c:pt idx="7981">
                  <c:v>7281</c:v>
                </c:pt>
                <c:pt idx="7982">
                  <c:v>7282</c:v>
                </c:pt>
                <c:pt idx="7983">
                  <c:v>7283</c:v>
                </c:pt>
                <c:pt idx="7984">
                  <c:v>7284</c:v>
                </c:pt>
                <c:pt idx="7985">
                  <c:v>7285</c:v>
                </c:pt>
                <c:pt idx="7986">
                  <c:v>7286</c:v>
                </c:pt>
                <c:pt idx="7987">
                  <c:v>7287</c:v>
                </c:pt>
                <c:pt idx="7988">
                  <c:v>7288</c:v>
                </c:pt>
                <c:pt idx="7989">
                  <c:v>7289</c:v>
                </c:pt>
                <c:pt idx="7990">
                  <c:v>7290</c:v>
                </c:pt>
                <c:pt idx="7991">
                  <c:v>7291</c:v>
                </c:pt>
                <c:pt idx="7992">
                  <c:v>7292</c:v>
                </c:pt>
                <c:pt idx="7993">
                  <c:v>7293</c:v>
                </c:pt>
                <c:pt idx="7994">
                  <c:v>7294</c:v>
                </c:pt>
                <c:pt idx="7995">
                  <c:v>7295</c:v>
                </c:pt>
                <c:pt idx="7996">
                  <c:v>7296</c:v>
                </c:pt>
                <c:pt idx="7997">
                  <c:v>7297</c:v>
                </c:pt>
                <c:pt idx="7998">
                  <c:v>7298</c:v>
                </c:pt>
                <c:pt idx="7999">
                  <c:v>7299</c:v>
                </c:pt>
                <c:pt idx="8000">
                  <c:v>7300</c:v>
                </c:pt>
                <c:pt idx="8001">
                  <c:v>7301</c:v>
                </c:pt>
                <c:pt idx="8002">
                  <c:v>7302</c:v>
                </c:pt>
                <c:pt idx="8003">
                  <c:v>7303</c:v>
                </c:pt>
                <c:pt idx="8004">
                  <c:v>7304</c:v>
                </c:pt>
                <c:pt idx="8005">
                  <c:v>7305</c:v>
                </c:pt>
                <c:pt idx="8006">
                  <c:v>7306</c:v>
                </c:pt>
                <c:pt idx="8007">
                  <c:v>7307</c:v>
                </c:pt>
                <c:pt idx="8008">
                  <c:v>7308</c:v>
                </c:pt>
                <c:pt idx="8009">
                  <c:v>7309</c:v>
                </c:pt>
                <c:pt idx="8010">
                  <c:v>7310</c:v>
                </c:pt>
                <c:pt idx="8011">
                  <c:v>7311</c:v>
                </c:pt>
                <c:pt idx="8012">
                  <c:v>7312</c:v>
                </c:pt>
                <c:pt idx="8013">
                  <c:v>7313</c:v>
                </c:pt>
                <c:pt idx="8014">
                  <c:v>7314</c:v>
                </c:pt>
                <c:pt idx="8015">
                  <c:v>7315</c:v>
                </c:pt>
                <c:pt idx="8016">
                  <c:v>7316</c:v>
                </c:pt>
                <c:pt idx="8017">
                  <c:v>7317</c:v>
                </c:pt>
                <c:pt idx="8018">
                  <c:v>7318</c:v>
                </c:pt>
                <c:pt idx="8019">
                  <c:v>7319</c:v>
                </c:pt>
                <c:pt idx="8020">
                  <c:v>7320</c:v>
                </c:pt>
                <c:pt idx="8021">
                  <c:v>7321</c:v>
                </c:pt>
                <c:pt idx="8022">
                  <c:v>7322</c:v>
                </c:pt>
                <c:pt idx="8023">
                  <c:v>7323</c:v>
                </c:pt>
                <c:pt idx="8024">
                  <c:v>7324</c:v>
                </c:pt>
                <c:pt idx="8025">
                  <c:v>7325</c:v>
                </c:pt>
                <c:pt idx="8026">
                  <c:v>7326</c:v>
                </c:pt>
                <c:pt idx="8027">
                  <c:v>7327</c:v>
                </c:pt>
                <c:pt idx="8028">
                  <c:v>7328</c:v>
                </c:pt>
                <c:pt idx="8029">
                  <c:v>7329</c:v>
                </c:pt>
                <c:pt idx="8030">
                  <c:v>7330</c:v>
                </c:pt>
                <c:pt idx="8031">
                  <c:v>7331</c:v>
                </c:pt>
                <c:pt idx="8032">
                  <c:v>7332</c:v>
                </c:pt>
                <c:pt idx="8033">
                  <c:v>7333</c:v>
                </c:pt>
                <c:pt idx="8034">
                  <c:v>7334</c:v>
                </c:pt>
                <c:pt idx="8035">
                  <c:v>7335</c:v>
                </c:pt>
                <c:pt idx="8036">
                  <c:v>7336</c:v>
                </c:pt>
                <c:pt idx="8037">
                  <c:v>7337</c:v>
                </c:pt>
                <c:pt idx="8038">
                  <c:v>7338</c:v>
                </c:pt>
                <c:pt idx="8039">
                  <c:v>7339</c:v>
                </c:pt>
                <c:pt idx="8040">
                  <c:v>7340</c:v>
                </c:pt>
                <c:pt idx="8041">
                  <c:v>7341</c:v>
                </c:pt>
                <c:pt idx="8042">
                  <c:v>7342</c:v>
                </c:pt>
                <c:pt idx="8043">
                  <c:v>7343</c:v>
                </c:pt>
                <c:pt idx="8044">
                  <c:v>7344</c:v>
                </c:pt>
                <c:pt idx="8045">
                  <c:v>7345</c:v>
                </c:pt>
                <c:pt idx="8046">
                  <c:v>7346</c:v>
                </c:pt>
                <c:pt idx="8047">
                  <c:v>7347</c:v>
                </c:pt>
                <c:pt idx="8048">
                  <c:v>7348</c:v>
                </c:pt>
                <c:pt idx="8049">
                  <c:v>7349</c:v>
                </c:pt>
                <c:pt idx="8050">
                  <c:v>7350</c:v>
                </c:pt>
                <c:pt idx="8051">
                  <c:v>7351</c:v>
                </c:pt>
                <c:pt idx="8052">
                  <c:v>7352</c:v>
                </c:pt>
                <c:pt idx="8053">
                  <c:v>7353</c:v>
                </c:pt>
                <c:pt idx="8054">
                  <c:v>7354</c:v>
                </c:pt>
                <c:pt idx="8055">
                  <c:v>7355</c:v>
                </c:pt>
                <c:pt idx="8056">
                  <c:v>7356</c:v>
                </c:pt>
                <c:pt idx="8057">
                  <c:v>7357</c:v>
                </c:pt>
                <c:pt idx="8058">
                  <c:v>7358</c:v>
                </c:pt>
                <c:pt idx="8059">
                  <c:v>7359</c:v>
                </c:pt>
                <c:pt idx="8060">
                  <c:v>7360</c:v>
                </c:pt>
                <c:pt idx="8061">
                  <c:v>7361</c:v>
                </c:pt>
                <c:pt idx="8062">
                  <c:v>7362</c:v>
                </c:pt>
                <c:pt idx="8063">
                  <c:v>7363</c:v>
                </c:pt>
                <c:pt idx="8064">
                  <c:v>7364</c:v>
                </c:pt>
                <c:pt idx="8065">
                  <c:v>7365</c:v>
                </c:pt>
                <c:pt idx="8066">
                  <c:v>7366</c:v>
                </c:pt>
                <c:pt idx="8067">
                  <c:v>7367</c:v>
                </c:pt>
                <c:pt idx="8068">
                  <c:v>7368</c:v>
                </c:pt>
                <c:pt idx="8069">
                  <c:v>7369</c:v>
                </c:pt>
                <c:pt idx="8070">
                  <c:v>7370</c:v>
                </c:pt>
                <c:pt idx="8071">
                  <c:v>7371</c:v>
                </c:pt>
                <c:pt idx="8072">
                  <c:v>7372</c:v>
                </c:pt>
                <c:pt idx="8073">
                  <c:v>7373</c:v>
                </c:pt>
                <c:pt idx="8074">
                  <c:v>7374</c:v>
                </c:pt>
                <c:pt idx="8075">
                  <c:v>7375</c:v>
                </c:pt>
                <c:pt idx="8076">
                  <c:v>7376</c:v>
                </c:pt>
                <c:pt idx="8077">
                  <c:v>7377</c:v>
                </c:pt>
                <c:pt idx="8078">
                  <c:v>7378</c:v>
                </c:pt>
                <c:pt idx="8079">
                  <c:v>7379</c:v>
                </c:pt>
                <c:pt idx="8080">
                  <c:v>7380</c:v>
                </c:pt>
                <c:pt idx="8081">
                  <c:v>7381</c:v>
                </c:pt>
                <c:pt idx="8082">
                  <c:v>7382</c:v>
                </c:pt>
                <c:pt idx="8083">
                  <c:v>7383</c:v>
                </c:pt>
                <c:pt idx="8084">
                  <c:v>7384</c:v>
                </c:pt>
                <c:pt idx="8085">
                  <c:v>7385</c:v>
                </c:pt>
                <c:pt idx="8086">
                  <c:v>7386</c:v>
                </c:pt>
                <c:pt idx="8087">
                  <c:v>7387</c:v>
                </c:pt>
                <c:pt idx="8088">
                  <c:v>7388</c:v>
                </c:pt>
                <c:pt idx="8089">
                  <c:v>7389</c:v>
                </c:pt>
                <c:pt idx="8090">
                  <c:v>7390</c:v>
                </c:pt>
                <c:pt idx="8091">
                  <c:v>7391</c:v>
                </c:pt>
                <c:pt idx="8092">
                  <c:v>7392</c:v>
                </c:pt>
                <c:pt idx="8093">
                  <c:v>7393</c:v>
                </c:pt>
                <c:pt idx="8094">
                  <c:v>7394</c:v>
                </c:pt>
                <c:pt idx="8095">
                  <c:v>7395</c:v>
                </c:pt>
                <c:pt idx="8096">
                  <c:v>7396</c:v>
                </c:pt>
                <c:pt idx="8097">
                  <c:v>7397</c:v>
                </c:pt>
                <c:pt idx="8098">
                  <c:v>7398</c:v>
                </c:pt>
                <c:pt idx="8099">
                  <c:v>7399</c:v>
                </c:pt>
                <c:pt idx="8100">
                  <c:v>7400</c:v>
                </c:pt>
                <c:pt idx="8101">
                  <c:v>7401</c:v>
                </c:pt>
                <c:pt idx="8102">
                  <c:v>7402</c:v>
                </c:pt>
                <c:pt idx="8103">
                  <c:v>7403</c:v>
                </c:pt>
                <c:pt idx="8104">
                  <c:v>7404</c:v>
                </c:pt>
                <c:pt idx="8105">
                  <c:v>7405</c:v>
                </c:pt>
                <c:pt idx="8106">
                  <c:v>7406</c:v>
                </c:pt>
                <c:pt idx="8107">
                  <c:v>7407</c:v>
                </c:pt>
                <c:pt idx="8108">
                  <c:v>7408</c:v>
                </c:pt>
                <c:pt idx="8109">
                  <c:v>7409</c:v>
                </c:pt>
                <c:pt idx="8110">
                  <c:v>7410</c:v>
                </c:pt>
                <c:pt idx="8111">
                  <c:v>7411</c:v>
                </c:pt>
                <c:pt idx="8112">
                  <c:v>7412</c:v>
                </c:pt>
                <c:pt idx="8113">
                  <c:v>7413</c:v>
                </c:pt>
                <c:pt idx="8114">
                  <c:v>7414</c:v>
                </c:pt>
                <c:pt idx="8115">
                  <c:v>7415</c:v>
                </c:pt>
                <c:pt idx="8116">
                  <c:v>7416</c:v>
                </c:pt>
                <c:pt idx="8117">
                  <c:v>7417</c:v>
                </c:pt>
                <c:pt idx="8118">
                  <c:v>7418</c:v>
                </c:pt>
                <c:pt idx="8119">
                  <c:v>7419</c:v>
                </c:pt>
                <c:pt idx="8120">
                  <c:v>7420</c:v>
                </c:pt>
                <c:pt idx="8121">
                  <c:v>7421</c:v>
                </c:pt>
                <c:pt idx="8122">
                  <c:v>7422</c:v>
                </c:pt>
                <c:pt idx="8123">
                  <c:v>7423</c:v>
                </c:pt>
                <c:pt idx="8124">
                  <c:v>7424</c:v>
                </c:pt>
                <c:pt idx="8125">
                  <c:v>7425</c:v>
                </c:pt>
                <c:pt idx="8126">
                  <c:v>7426</c:v>
                </c:pt>
                <c:pt idx="8127">
                  <c:v>7427</c:v>
                </c:pt>
                <c:pt idx="8128">
                  <c:v>7428</c:v>
                </c:pt>
                <c:pt idx="8129">
                  <c:v>7429</c:v>
                </c:pt>
                <c:pt idx="8130">
                  <c:v>7430</c:v>
                </c:pt>
                <c:pt idx="8131">
                  <c:v>7431</c:v>
                </c:pt>
                <c:pt idx="8132">
                  <c:v>7432</c:v>
                </c:pt>
                <c:pt idx="8133">
                  <c:v>7433</c:v>
                </c:pt>
                <c:pt idx="8134">
                  <c:v>7434</c:v>
                </c:pt>
                <c:pt idx="8135">
                  <c:v>7435</c:v>
                </c:pt>
                <c:pt idx="8136">
                  <c:v>7436</c:v>
                </c:pt>
                <c:pt idx="8137">
                  <c:v>7437</c:v>
                </c:pt>
                <c:pt idx="8138">
                  <c:v>7438</c:v>
                </c:pt>
                <c:pt idx="8139">
                  <c:v>7439</c:v>
                </c:pt>
                <c:pt idx="8140">
                  <c:v>7440</c:v>
                </c:pt>
                <c:pt idx="8141">
                  <c:v>7441</c:v>
                </c:pt>
                <c:pt idx="8142">
                  <c:v>7442</c:v>
                </c:pt>
                <c:pt idx="8143">
                  <c:v>7443</c:v>
                </c:pt>
                <c:pt idx="8144">
                  <c:v>7444</c:v>
                </c:pt>
                <c:pt idx="8145">
                  <c:v>7445</c:v>
                </c:pt>
                <c:pt idx="8146">
                  <c:v>7446</c:v>
                </c:pt>
                <c:pt idx="8147">
                  <c:v>7447</c:v>
                </c:pt>
                <c:pt idx="8148">
                  <c:v>7448</c:v>
                </c:pt>
                <c:pt idx="8149">
                  <c:v>7449</c:v>
                </c:pt>
                <c:pt idx="8150">
                  <c:v>7450</c:v>
                </c:pt>
                <c:pt idx="8151">
                  <c:v>7451</c:v>
                </c:pt>
                <c:pt idx="8152">
                  <c:v>7452</c:v>
                </c:pt>
                <c:pt idx="8153">
                  <c:v>7453</c:v>
                </c:pt>
                <c:pt idx="8154">
                  <c:v>7454</c:v>
                </c:pt>
                <c:pt idx="8155">
                  <c:v>7455</c:v>
                </c:pt>
                <c:pt idx="8156">
                  <c:v>7456</c:v>
                </c:pt>
                <c:pt idx="8157">
                  <c:v>7457</c:v>
                </c:pt>
                <c:pt idx="8158">
                  <c:v>7458</c:v>
                </c:pt>
                <c:pt idx="8159">
                  <c:v>7459</c:v>
                </c:pt>
                <c:pt idx="8160">
                  <c:v>7460</c:v>
                </c:pt>
                <c:pt idx="8161">
                  <c:v>7461</c:v>
                </c:pt>
                <c:pt idx="8162">
                  <c:v>7462</c:v>
                </c:pt>
                <c:pt idx="8163">
                  <c:v>7463</c:v>
                </c:pt>
                <c:pt idx="8164">
                  <c:v>7464</c:v>
                </c:pt>
                <c:pt idx="8165">
                  <c:v>7465</c:v>
                </c:pt>
                <c:pt idx="8166">
                  <c:v>7466</c:v>
                </c:pt>
                <c:pt idx="8167">
                  <c:v>7467</c:v>
                </c:pt>
                <c:pt idx="8168">
                  <c:v>7468</c:v>
                </c:pt>
                <c:pt idx="8169">
                  <c:v>7469</c:v>
                </c:pt>
                <c:pt idx="8170">
                  <c:v>7470</c:v>
                </c:pt>
                <c:pt idx="8171">
                  <c:v>7471</c:v>
                </c:pt>
                <c:pt idx="8172">
                  <c:v>7472</c:v>
                </c:pt>
                <c:pt idx="8173">
                  <c:v>7473</c:v>
                </c:pt>
                <c:pt idx="8174">
                  <c:v>7474</c:v>
                </c:pt>
                <c:pt idx="8175">
                  <c:v>7475</c:v>
                </c:pt>
                <c:pt idx="8176">
                  <c:v>7476</c:v>
                </c:pt>
                <c:pt idx="8177">
                  <c:v>7477</c:v>
                </c:pt>
                <c:pt idx="8178">
                  <c:v>7478</c:v>
                </c:pt>
                <c:pt idx="8179">
                  <c:v>7479</c:v>
                </c:pt>
                <c:pt idx="8180">
                  <c:v>7480</c:v>
                </c:pt>
                <c:pt idx="8181">
                  <c:v>7481</c:v>
                </c:pt>
                <c:pt idx="8182">
                  <c:v>7482</c:v>
                </c:pt>
                <c:pt idx="8183">
                  <c:v>7483</c:v>
                </c:pt>
                <c:pt idx="8184">
                  <c:v>7484</c:v>
                </c:pt>
                <c:pt idx="8185">
                  <c:v>7485</c:v>
                </c:pt>
                <c:pt idx="8186">
                  <c:v>7486</c:v>
                </c:pt>
                <c:pt idx="8187">
                  <c:v>7487</c:v>
                </c:pt>
                <c:pt idx="8188">
                  <c:v>7488</c:v>
                </c:pt>
                <c:pt idx="8189">
                  <c:v>7489</c:v>
                </c:pt>
                <c:pt idx="8190">
                  <c:v>7490</c:v>
                </c:pt>
                <c:pt idx="8191">
                  <c:v>7491</c:v>
                </c:pt>
                <c:pt idx="8192">
                  <c:v>7492</c:v>
                </c:pt>
                <c:pt idx="8193">
                  <c:v>7493</c:v>
                </c:pt>
                <c:pt idx="8194">
                  <c:v>7494</c:v>
                </c:pt>
                <c:pt idx="8195">
                  <c:v>7495</c:v>
                </c:pt>
                <c:pt idx="8196">
                  <c:v>7496</c:v>
                </c:pt>
                <c:pt idx="8197">
                  <c:v>7497</c:v>
                </c:pt>
                <c:pt idx="8198">
                  <c:v>7498</c:v>
                </c:pt>
                <c:pt idx="8199">
                  <c:v>7499</c:v>
                </c:pt>
                <c:pt idx="8200">
                  <c:v>7500</c:v>
                </c:pt>
                <c:pt idx="8201">
                  <c:v>7501</c:v>
                </c:pt>
                <c:pt idx="8202">
                  <c:v>7502</c:v>
                </c:pt>
                <c:pt idx="8203">
                  <c:v>7503</c:v>
                </c:pt>
                <c:pt idx="8204">
                  <c:v>7504</c:v>
                </c:pt>
                <c:pt idx="8205">
                  <c:v>7505</c:v>
                </c:pt>
                <c:pt idx="8206">
                  <c:v>7506</c:v>
                </c:pt>
                <c:pt idx="8207">
                  <c:v>7507</c:v>
                </c:pt>
                <c:pt idx="8208">
                  <c:v>7508</c:v>
                </c:pt>
                <c:pt idx="8209">
                  <c:v>7509</c:v>
                </c:pt>
                <c:pt idx="8210">
                  <c:v>7510</c:v>
                </c:pt>
                <c:pt idx="8211">
                  <c:v>7511</c:v>
                </c:pt>
                <c:pt idx="8212">
                  <c:v>7512</c:v>
                </c:pt>
                <c:pt idx="8213">
                  <c:v>7513</c:v>
                </c:pt>
                <c:pt idx="8214">
                  <c:v>7514</c:v>
                </c:pt>
                <c:pt idx="8215">
                  <c:v>7515</c:v>
                </c:pt>
                <c:pt idx="8216">
                  <c:v>7516</c:v>
                </c:pt>
                <c:pt idx="8217">
                  <c:v>7517</c:v>
                </c:pt>
                <c:pt idx="8218">
                  <c:v>7518</c:v>
                </c:pt>
                <c:pt idx="8219">
                  <c:v>7519</c:v>
                </c:pt>
                <c:pt idx="8220">
                  <c:v>7520</c:v>
                </c:pt>
                <c:pt idx="8221">
                  <c:v>7521</c:v>
                </c:pt>
                <c:pt idx="8222">
                  <c:v>7522</c:v>
                </c:pt>
                <c:pt idx="8223">
                  <c:v>7523</c:v>
                </c:pt>
                <c:pt idx="8224">
                  <c:v>7524</c:v>
                </c:pt>
                <c:pt idx="8225">
                  <c:v>7525</c:v>
                </c:pt>
                <c:pt idx="8226">
                  <c:v>7526</c:v>
                </c:pt>
                <c:pt idx="8227">
                  <c:v>7527</c:v>
                </c:pt>
                <c:pt idx="8228">
                  <c:v>7528</c:v>
                </c:pt>
                <c:pt idx="8229">
                  <c:v>7529</c:v>
                </c:pt>
                <c:pt idx="8230">
                  <c:v>7530</c:v>
                </c:pt>
                <c:pt idx="8231">
                  <c:v>7531</c:v>
                </c:pt>
                <c:pt idx="8232">
                  <c:v>7532</c:v>
                </c:pt>
                <c:pt idx="8233">
                  <c:v>7533</c:v>
                </c:pt>
                <c:pt idx="8234">
                  <c:v>7534</c:v>
                </c:pt>
                <c:pt idx="8235">
                  <c:v>7535</c:v>
                </c:pt>
                <c:pt idx="8236">
                  <c:v>7536</c:v>
                </c:pt>
                <c:pt idx="8237">
                  <c:v>7537</c:v>
                </c:pt>
                <c:pt idx="8238">
                  <c:v>7538</c:v>
                </c:pt>
                <c:pt idx="8239">
                  <c:v>7539</c:v>
                </c:pt>
                <c:pt idx="8240">
                  <c:v>7540</c:v>
                </c:pt>
                <c:pt idx="8241">
                  <c:v>7541</c:v>
                </c:pt>
                <c:pt idx="8242">
                  <c:v>7542</c:v>
                </c:pt>
                <c:pt idx="8243">
                  <c:v>7543</c:v>
                </c:pt>
                <c:pt idx="8244">
                  <c:v>7544</c:v>
                </c:pt>
                <c:pt idx="8245">
                  <c:v>7545</c:v>
                </c:pt>
                <c:pt idx="8246">
                  <c:v>7546</c:v>
                </c:pt>
                <c:pt idx="8247">
                  <c:v>7547</c:v>
                </c:pt>
                <c:pt idx="8248">
                  <c:v>7548</c:v>
                </c:pt>
                <c:pt idx="8249">
                  <c:v>7549</c:v>
                </c:pt>
                <c:pt idx="8250">
                  <c:v>7550</c:v>
                </c:pt>
                <c:pt idx="8251">
                  <c:v>7551</c:v>
                </c:pt>
                <c:pt idx="8252">
                  <c:v>7552</c:v>
                </c:pt>
                <c:pt idx="8253">
                  <c:v>7553</c:v>
                </c:pt>
                <c:pt idx="8254">
                  <c:v>7554</c:v>
                </c:pt>
                <c:pt idx="8255">
                  <c:v>7555</c:v>
                </c:pt>
                <c:pt idx="8256">
                  <c:v>7556</c:v>
                </c:pt>
                <c:pt idx="8257">
                  <c:v>7557</c:v>
                </c:pt>
                <c:pt idx="8258">
                  <c:v>7558</c:v>
                </c:pt>
                <c:pt idx="8259">
                  <c:v>7559</c:v>
                </c:pt>
                <c:pt idx="8260">
                  <c:v>7560</c:v>
                </c:pt>
                <c:pt idx="8261">
                  <c:v>7561</c:v>
                </c:pt>
                <c:pt idx="8262">
                  <c:v>7562</c:v>
                </c:pt>
                <c:pt idx="8263">
                  <c:v>7563</c:v>
                </c:pt>
                <c:pt idx="8264">
                  <c:v>7564</c:v>
                </c:pt>
                <c:pt idx="8265">
                  <c:v>7565</c:v>
                </c:pt>
                <c:pt idx="8266">
                  <c:v>7566</c:v>
                </c:pt>
                <c:pt idx="8267">
                  <c:v>7567</c:v>
                </c:pt>
                <c:pt idx="8268">
                  <c:v>7568</c:v>
                </c:pt>
                <c:pt idx="8269">
                  <c:v>7569</c:v>
                </c:pt>
                <c:pt idx="8270">
                  <c:v>7570</c:v>
                </c:pt>
                <c:pt idx="8271">
                  <c:v>7571</c:v>
                </c:pt>
                <c:pt idx="8272">
                  <c:v>7572</c:v>
                </c:pt>
                <c:pt idx="8273">
                  <c:v>7573</c:v>
                </c:pt>
                <c:pt idx="8274">
                  <c:v>7574</c:v>
                </c:pt>
                <c:pt idx="8275">
                  <c:v>7575</c:v>
                </c:pt>
                <c:pt idx="8276">
                  <c:v>7576</c:v>
                </c:pt>
                <c:pt idx="8277">
                  <c:v>7577</c:v>
                </c:pt>
                <c:pt idx="8278">
                  <c:v>7578</c:v>
                </c:pt>
                <c:pt idx="8279">
                  <c:v>7579</c:v>
                </c:pt>
                <c:pt idx="8280">
                  <c:v>7580</c:v>
                </c:pt>
                <c:pt idx="8281">
                  <c:v>7581</c:v>
                </c:pt>
                <c:pt idx="8282">
                  <c:v>7582</c:v>
                </c:pt>
                <c:pt idx="8283">
                  <c:v>7583</c:v>
                </c:pt>
                <c:pt idx="8284">
                  <c:v>7584</c:v>
                </c:pt>
                <c:pt idx="8285">
                  <c:v>7585</c:v>
                </c:pt>
                <c:pt idx="8286">
                  <c:v>7586</c:v>
                </c:pt>
                <c:pt idx="8287">
                  <c:v>7587</c:v>
                </c:pt>
                <c:pt idx="8288">
                  <c:v>7588</c:v>
                </c:pt>
                <c:pt idx="8289">
                  <c:v>7589</c:v>
                </c:pt>
                <c:pt idx="8290">
                  <c:v>7590</c:v>
                </c:pt>
                <c:pt idx="8291">
                  <c:v>7591</c:v>
                </c:pt>
                <c:pt idx="8292">
                  <c:v>7592</c:v>
                </c:pt>
                <c:pt idx="8293">
                  <c:v>7593</c:v>
                </c:pt>
                <c:pt idx="8294">
                  <c:v>7594</c:v>
                </c:pt>
                <c:pt idx="8295">
                  <c:v>7595</c:v>
                </c:pt>
                <c:pt idx="8296">
                  <c:v>7596</c:v>
                </c:pt>
                <c:pt idx="8297">
                  <c:v>7597</c:v>
                </c:pt>
                <c:pt idx="8298">
                  <c:v>7598</c:v>
                </c:pt>
                <c:pt idx="8299">
                  <c:v>7599</c:v>
                </c:pt>
                <c:pt idx="8300">
                  <c:v>7600</c:v>
                </c:pt>
                <c:pt idx="8301">
                  <c:v>7601</c:v>
                </c:pt>
                <c:pt idx="8302">
                  <c:v>7602</c:v>
                </c:pt>
                <c:pt idx="8303">
                  <c:v>7603</c:v>
                </c:pt>
                <c:pt idx="8304">
                  <c:v>7604</c:v>
                </c:pt>
                <c:pt idx="8305">
                  <c:v>7605</c:v>
                </c:pt>
                <c:pt idx="8306">
                  <c:v>7606</c:v>
                </c:pt>
                <c:pt idx="8307">
                  <c:v>7607</c:v>
                </c:pt>
                <c:pt idx="8308">
                  <c:v>7608</c:v>
                </c:pt>
                <c:pt idx="8309">
                  <c:v>7609</c:v>
                </c:pt>
                <c:pt idx="8310">
                  <c:v>7610</c:v>
                </c:pt>
                <c:pt idx="8311">
                  <c:v>7611</c:v>
                </c:pt>
                <c:pt idx="8312">
                  <c:v>7612</c:v>
                </c:pt>
                <c:pt idx="8313">
                  <c:v>7613</c:v>
                </c:pt>
                <c:pt idx="8314">
                  <c:v>7614</c:v>
                </c:pt>
                <c:pt idx="8315">
                  <c:v>7615</c:v>
                </c:pt>
                <c:pt idx="8316">
                  <c:v>7616</c:v>
                </c:pt>
                <c:pt idx="8317">
                  <c:v>7617</c:v>
                </c:pt>
                <c:pt idx="8318">
                  <c:v>7618</c:v>
                </c:pt>
                <c:pt idx="8319">
                  <c:v>7619</c:v>
                </c:pt>
                <c:pt idx="8320">
                  <c:v>7620</c:v>
                </c:pt>
                <c:pt idx="8321">
                  <c:v>7621</c:v>
                </c:pt>
                <c:pt idx="8322">
                  <c:v>7622</c:v>
                </c:pt>
                <c:pt idx="8323">
                  <c:v>7623</c:v>
                </c:pt>
                <c:pt idx="8324">
                  <c:v>7624</c:v>
                </c:pt>
                <c:pt idx="8325">
                  <c:v>7625</c:v>
                </c:pt>
                <c:pt idx="8326">
                  <c:v>7626</c:v>
                </c:pt>
                <c:pt idx="8327">
                  <c:v>7627</c:v>
                </c:pt>
                <c:pt idx="8328">
                  <c:v>7628</c:v>
                </c:pt>
                <c:pt idx="8329">
                  <c:v>7629</c:v>
                </c:pt>
                <c:pt idx="8330">
                  <c:v>7630</c:v>
                </c:pt>
                <c:pt idx="8331">
                  <c:v>7631</c:v>
                </c:pt>
                <c:pt idx="8332">
                  <c:v>7632</c:v>
                </c:pt>
                <c:pt idx="8333">
                  <c:v>7633</c:v>
                </c:pt>
                <c:pt idx="8334">
                  <c:v>7634</c:v>
                </c:pt>
                <c:pt idx="8335">
                  <c:v>7635</c:v>
                </c:pt>
                <c:pt idx="8336">
                  <c:v>7636</c:v>
                </c:pt>
                <c:pt idx="8337">
                  <c:v>7637</c:v>
                </c:pt>
                <c:pt idx="8338">
                  <c:v>7638</c:v>
                </c:pt>
                <c:pt idx="8339">
                  <c:v>7639</c:v>
                </c:pt>
                <c:pt idx="8340">
                  <c:v>7640</c:v>
                </c:pt>
                <c:pt idx="8341">
                  <c:v>7641</c:v>
                </c:pt>
                <c:pt idx="8342">
                  <c:v>7642</c:v>
                </c:pt>
                <c:pt idx="8343">
                  <c:v>7643</c:v>
                </c:pt>
                <c:pt idx="8344">
                  <c:v>7644</c:v>
                </c:pt>
                <c:pt idx="8345">
                  <c:v>7645</c:v>
                </c:pt>
                <c:pt idx="8346">
                  <c:v>7646</c:v>
                </c:pt>
                <c:pt idx="8347">
                  <c:v>7647</c:v>
                </c:pt>
                <c:pt idx="8348">
                  <c:v>7648</c:v>
                </c:pt>
                <c:pt idx="8349">
                  <c:v>7649</c:v>
                </c:pt>
                <c:pt idx="8350">
                  <c:v>7650</c:v>
                </c:pt>
                <c:pt idx="8351">
                  <c:v>7651</c:v>
                </c:pt>
                <c:pt idx="8352">
                  <c:v>7652</c:v>
                </c:pt>
                <c:pt idx="8353">
                  <c:v>7653</c:v>
                </c:pt>
                <c:pt idx="8354">
                  <c:v>7654</c:v>
                </c:pt>
                <c:pt idx="8355">
                  <c:v>7655</c:v>
                </c:pt>
                <c:pt idx="8356">
                  <c:v>7656</c:v>
                </c:pt>
                <c:pt idx="8357">
                  <c:v>7657</c:v>
                </c:pt>
                <c:pt idx="8358">
                  <c:v>7658</c:v>
                </c:pt>
                <c:pt idx="8359">
                  <c:v>7659</c:v>
                </c:pt>
                <c:pt idx="8360">
                  <c:v>7660</c:v>
                </c:pt>
                <c:pt idx="8361">
                  <c:v>7661</c:v>
                </c:pt>
                <c:pt idx="8362">
                  <c:v>7662</c:v>
                </c:pt>
                <c:pt idx="8363">
                  <c:v>7663</c:v>
                </c:pt>
                <c:pt idx="8364">
                  <c:v>7664</c:v>
                </c:pt>
                <c:pt idx="8365">
                  <c:v>7665</c:v>
                </c:pt>
                <c:pt idx="8366">
                  <c:v>7666</c:v>
                </c:pt>
                <c:pt idx="8367">
                  <c:v>7667</c:v>
                </c:pt>
                <c:pt idx="8368">
                  <c:v>7668</c:v>
                </c:pt>
                <c:pt idx="8369">
                  <c:v>7669</c:v>
                </c:pt>
                <c:pt idx="8370">
                  <c:v>7670</c:v>
                </c:pt>
                <c:pt idx="8371">
                  <c:v>7671</c:v>
                </c:pt>
                <c:pt idx="8372">
                  <c:v>7672</c:v>
                </c:pt>
                <c:pt idx="8373">
                  <c:v>7673</c:v>
                </c:pt>
                <c:pt idx="8374">
                  <c:v>7674</c:v>
                </c:pt>
                <c:pt idx="8375">
                  <c:v>7675</c:v>
                </c:pt>
                <c:pt idx="8376">
                  <c:v>7676</c:v>
                </c:pt>
                <c:pt idx="8377">
                  <c:v>7677</c:v>
                </c:pt>
                <c:pt idx="8378">
                  <c:v>7678</c:v>
                </c:pt>
                <c:pt idx="8379">
                  <c:v>7679</c:v>
                </c:pt>
                <c:pt idx="8380">
                  <c:v>7680</c:v>
                </c:pt>
                <c:pt idx="8381">
                  <c:v>7681</c:v>
                </c:pt>
                <c:pt idx="8382">
                  <c:v>7682</c:v>
                </c:pt>
                <c:pt idx="8383">
                  <c:v>7683</c:v>
                </c:pt>
                <c:pt idx="8384">
                  <c:v>7684</c:v>
                </c:pt>
                <c:pt idx="8385">
                  <c:v>7685</c:v>
                </c:pt>
                <c:pt idx="8386">
                  <c:v>7686</c:v>
                </c:pt>
                <c:pt idx="8387">
                  <c:v>7687</c:v>
                </c:pt>
                <c:pt idx="8388">
                  <c:v>7688</c:v>
                </c:pt>
                <c:pt idx="8389">
                  <c:v>7689</c:v>
                </c:pt>
                <c:pt idx="8390">
                  <c:v>7690</c:v>
                </c:pt>
                <c:pt idx="8391">
                  <c:v>7691</c:v>
                </c:pt>
                <c:pt idx="8392">
                  <c:v>7692</c:v>
                </c:pt>
                <c:pt idx="8393">
                  <c:v>7693</c:v>
                </c:pt>
                <c:pt idx="8394">
                  <c:v>7694</c:v>
                </c:pt>
                <c:pt idx="8395">
                  <c:v>7695</c:v>
                </c:pt>
                <c:pt idx="8396">
                  <c:v>7696</c:v>
                </c:pt>
                <c:pt idx="8397">
                  <c:v>7697</c:v>
                </c:pt>
                <c:pt idx="8398">
                  <c:v>7698</c:v>
                </c:pt>
                <c:pt idx="8399">
                  <c:v>7699</c:v>
                </c:pt>
                <c:pt idx="8400">
                  <c:v>7700</c:v>
                </c:pt>
                <c:pt idx="8401">
                  <c:v>7700</c:v>
                </c:pt>
                <c:pt idx="8402">
                  <c:v>7700</c:v>
                </c:pt>
                <c:pt idx="8403">
                  <c:v>7700</c:v>
                </c:pt>
                <c:pt idx="8404">
                  <c:v>7700</c:v>
                </c:pt>
                <c:pt idx="8405">
                  <c:v>7700</c:v>
                </c:pt>
                <c:pt idx="8406">
                  <c:v>7700</c:v>
                </c:pt>
                <c:pt idx="8407">
                  <c:v>7700</c:v>
                </c:pt>
                <c:pt idx="8408">
                  <c:v>7700</c:v>
                </c:pt>
                <c:pt idx="8409">
                  <c:v>7700</c:v>
                </c:pt>
                <c:pt idx="8410">
                  <c:v>7700</c:v>
                </c:pt>
                <c:pt idx="8411">
                  <c:v>7700</c:v>
                </c:pt>
                <c:pt idx="8412">
                  <c:v>7700</c:v>
                </c:pt>
                <c:pt idx="8413">
                  <c:v>7700</c:v>
                </c:pt>
                <c:pt idx="8414">
                  <c:v>7700</c:v>
                </c:pt>
                <c:pt idx="8415">
                  <c:v>7700</c:v>
                </c:pt>
                <c:pt idx="8416">
                  <c:v>7700</c:v>
                </c:pt>
                <c:pt idx="8417">
                  <c:v>7700</c:v>
                </c:pt>
                <c:pt idx="8418">
                  <c:v>7700</c:v>
                </c:pt>
                <c:pt idx="8419">
                  <c:v>7700</c:v>
                </c:pt>
                <c:pt idx="8420">
                  <c:v>7700</c:v>
                </c:pt>
                <c:pt idx="8421">
                  <c:v>7700</c:v>
                </c:pt>
                <c:pt idx="8422">
                  <c:v>7700</c:v>
                </c:pt>
                <c:pt idx="8423">
                  <c:v>7700</c:v>
                </c:pt>
                <c:pt idx="8424">
                  <c:v>7700</c:v>
                </c:pt>
                <c:pt idx="8425">
                  <c:v>7700</c:v>
                </c:pt>
                <c:pt idx="8426">
                  <c:v>7700</c:v>
                </c:pt>
                <c:pt idx="8427">
                  <c:v>7700</c:v>
                </c:pt>
                <c:pt idx="8428">
                  <c:v>7700</c:v>
                </c:pt>
                <c:pt idx="8429">
                  <c:v>7700</c:v>
                </c:pt>
                <c:pt idx="8430">
                  <c:v>7700</c:v>
                </c:pt>
                <c:pt idx="8431">
                  <c:v>7700</c:v>
                </c:pt>
                <c:pt idx="8432">
                  <c:v>7700</c:v>
                </c:pt>
                <c:pt idx="8433">
                  <c:v>7700</c:v>
                </c:pt>
                <c:pt idx="8434">
                  <c:v>7700</c:v>
                </c:pt>
                <c:pt idx="8435">
                  <c:v>7700</c:v>
                </c:pt>
                <c:pt idx="8436">
                  <c:v>7700</c:v>
                </c:pt>
                <c:pt idx="8437">
                  <c:v>7700</c:v>
                </c:pt>
                <c:pt idx="8438">
                  <c:v>7700</c:v>
                </c:pt>
                <c:pt idx="8439">
                  <c:v>7700</c:v>
                </c:pt>
                <c:pt idx="8440">
                  <c:v>7700</c:v>
                </c:pt>
                <c:pt idx="8441">
                  <c:v>7700</c:v>
                </c:pt>
                <c:pt idx="8442">
                  <c:v>7700</c:v>
                </c:pt>
                <c:pt idx="8443">
                  <c:v>7700</c:v>
                </c:pt>
                <c:pt idx="8444">
                  <c:v>7700</c:v>
                </c:pt>
                <c:pt idx="8445">
                  <c:v>7700</c:v>
                </c:pt>
                <c:pt idx="8446">
                  <c:v>7700</c:v>
                </c:pt>
                <c:pt idx="8447">
                  <c:v>7700</c:v>
                </c:pt>
                <c:pt idx="8448">
                  <c:v>7700</c:v>
                </c:pt>
                <c:pt idx="8449">
                  <c:v>7700</c:v>
                </c:pt>
                <c:pt idx="8450">
                  <c:v>7700</c:v>
                </c:pt>
                <c:pt idx="8451">
                  <c:v>7700</c:v>
                </c:pt>
                <c:pt idx="8452">
                  <c:v>7700</c:v>
                </c:pt>
                <c:pt idx="8453">
                  <c:v>7700</c:v>
                </c:pt>
                <c:pt idx="8454">
                  <c:v>7700</c:v>
                </c:pt>
                <c:pt idx="8455">
                  <c:v>7700</c:v>
                </c:pt>
                <c:pt idx="8456">
                  <c:v>7700</c:v>
                </c:pt>
                <c:pt idx="8457">
                  <c:v>7700</c:v>
                </c:pt>
                <c:pt idx="8458">
                  <c:v>7700</c:v>
                </c:pt>
                <c:pt idx="8459">
                  <c:v>7700</c:v>
                </c:pt>
                <c:pt idx="8460">
                  <c:v>7700</c:v>
                </c:pt>
                <c:pt idx="8461">
                  <c:v>7700</c:v>
                </c:pt>
                <c:pt idx="8462">
                  <c:v>7700</c:v>
                </c:pt>
                <c:pt idx="8463">
                  <c:v>7700</c:v>
                </c:pt>
                <c:pt idx="8464">
                  <c:v>7700</c:v>
                </c:pt>
                <c:pt idx="8465">
                  <c:v>7700</c:v>
                </c:pt>
                <c:pt idx="8466">
                  <c:v>7700</c:v>
                </c:pt>
                <c:pt idx="8467">
                  <c:v>7700</c:v>
                </c:pt>
                <c:pt idx="8468">
                  <c:v>7700</c:v>
                </c:pt>
                <c:pt idx="8469">
                  <c:v>7700</c:v>
                </c:pt>
                <c:pt idx="8470">
                  <c:v>7700</c:v>
                </c:pt>
                <c:pt idx="8471">
                  <c:v>7700</c:v>
                </c:pt>
                <c:pt idx="8472">
                  <c:v>7700</c:v>
                </c:pt>
                <c:pt idx="8473">
                  <c:v>7700</c:v>
                </c:pt>
                <c:pt idx="8474">
                  <c:v>7700</c:v>
                </c:pt>
                <c:pt idx="8475">
                  <c:v>7700</c:v>
                </c:pt>
                <c:pt idx="8476">
                  <c:v>7700</c:v>
                </c:pt>
                <c:pt idx="8477">
                  <c:v>7700</c:v>
                </c:pt>
                <c:pt idx="8478">
                  <c:v>7700</c:v>
                </c:pt>
                <c:pt idx="8479">
                  <c:v>7700</c:v>
                </c:pt>
                <c:pt idx="8480">
                  <c:v>7700</c:v>
                </c:pt>
                <c:pt idx="8481">
                  <c:v>7700</c:v>
                </c:pt>
                <c:pt idx="8482">
                  <c:v>7700</c:v>
                </c:pt>
                <c:pt idx="8483">
                  <c:v>7700</c:v>
                </c:pt>
                <c:pt idx="8484">
                  <c:v>7700</c:v>
                </c:pt>
                <c:pt idx="8485">
                  <c:v>7700</c:v>
                </c:pt>
                <c:pt idx="8486">
                  <c:v>7700</c:v>
                </c:pt>
                <c:pt idx="8487">
                  <c:v>7700</c:v>
                </c:pt>
                <c:pt idx="8488">
                  <c:v>7700</c:v>
                </c:pt>
                <c:pt idx="8489">
                  <c:v>7700</c:v>
                </c:pt>
                <c:pt idx="8490">
                  <c:v>7700</c:v>
                </c:pt>
                <c:pt idx="8491">
                  <c:v>7700</c:v>
                </c:pt>
                <c:pt idx="8492">
                  <c:v>7700</c:v>
                </c:pt>
                <c:pt idx="8493">
                  <c:v>7700</c:v>
                </c:pt>
                <c:pt idx="8494">
                  <c:v>7700</c:v>
                </c:pt>
                <c:pt idx="8495">
                  <c:v>7700</c:v>
                </c:pt>
                <c:pt idx="8496">
                  <c:v>7700</c:v>
                </c:pt>
                <c:pt idx="8497">
                  <c:v>7700</c:v>
                </c:pt>
                <c:pt idx="8498">
                  <c:v>7700</c:v>
                </c:pt>
                <c:pt idx="8499">
                  <c:v>7700</c:v>
                </c:pt>
                <c:pt idx="8500">
                  <c:v>7700</c:v>
                </c:pt>
                <c:pt idx="8501">
                  <c:v>7700</c:v>
                </c:pt>
                <c:pt idx="8502">
                  <c:v>7700</c:v>
                </c:pt>
                <c:pt idx="8503">
                  <c:v>7700</c:v>
                </c:pt>
                <c:pt idx="8504">
                  <c:v>7700</c:v>
                </c:pt>
                <c:pt idx="8505">
                  <c:v>7700</c:v>
                </c:pt>
                <c:pt idx="8506">
                  <c:v>7700</c:v>
                </c:pt>
                <c:pt idx="8507">
                  <c:v>7700</c:v>
                </c:pt>
                <c:pt idx="8508">
                  <c:v>7700</c:v>
                </c:pt>
                <c:pt idx="8509">
                  <c:v>7700</c:v>
                </c:pt>
                <c:pt idx="8510">
                  <c:v>7700</c:v>
                </c:pt>
                <c:pt idx="8511">
                  <c:v>7700</c:v>
                </c:pt>
                <c:pt idx="8512">
                  <c:v>7700</c:v>
                </c:pt>
                <c:pt idx="8513">
                  <c:v>7700</c:v>
                </c:pt>
                <c:pt idx="8514">
                  <c:v>7700</c:v>
                </c:pt>
                <c:pt idx="8515">
                  <c:v>7700</c:v>
                </c:pt>
                <c:pt idx="8516">
                  <c:v>7700</c:v>
                </c:pt>
                <c:pt idx="8517">
                  <c:v>7700</c:v>
                </c:pt>
                <c:pt idx="8518">
                  <c:v>7700</c:v>
                </c:pt>
                <c:pt idx="8519">
                  <c:v>7700</c:v>
                </c:pt>
                <c:pt idx="8520">
                  <c:v>7700</c:v>
                </c:pt>
                <c:pt idx="8521">
                  <c:v>7700</c:v>
                </c:pt>
                <c:pt idx="8522">
                  <c:v>7700</c:v>
                </c:pt>
                <c:pt idx="8523">
                  <c:v>7700</c:v>
                </c:pt>
                <c:pt idx="8524">
                  <c:v>7700</c:v>
                </c:pt>
                <c:pt idx="8525">
                  <c:v>7700</c:v>
                </c:pt>
                <c:pt idx="8526">
                  <c:v>7700</c:v>
                </c:pt>
                <c:pt idx="8527">
                  <c:v>7700</c:v>
                </c:pt>
                <c:pt idx="8528">
                  <c:v>7700</c:v>
                </c:pt>
                <c:pt idx="8529">
                  <c:v>7700</c:v>
                </c:pt>
                <c:pt idx="8530">
                  <c:v>7700</c:v>
                </c:pt>
                <c:pt idx="8531">
                  <c:v>7700</c:v>
                </c:pt>
                <c:pt idx="8532">
                  <c:v>7700</c:v>
                </c:pt>
                <c:pt idx="8533">
                  <c:v>7700</c:v>
                </c:pt>
                <c:pt idx="8534">
                  <c:v>7700</c:v>
                </c:pt>
                <c:pt idx="8535">
                  <c:v>7700</c:v>
                </c:pt>
                <c:pt idx="8536">
                  <c:v>7700</c:v>
                </c:pt>
                <c:pt idx="8537">
                  <c:v>7700</c:v>
                </c:pt>
                <c:pt idx="8538">
                  <c:v>7700</c:v>
                </c:pt>
                <c:pt idx="8539">
                  <c:v>7700</c:v>
                </c:pt>
                <c:pt idx="8540">
                  <c:v>7700</c:v>
                </c:pt>
                <c:pt idx="8541">
                  <c:v>7700</c:v>
                </c:pt>
                <c:pt idx="8542">
                  <c:v>7700</c:v>
                </c:pt>
                <c:pt idx="8543">
                  <c:v>7700</c:v>
                </c:pt>
                <c:pt idx="8544">
                  <c:v>7700</c:v>
                </c:pt>
                <c:pt idx="8545">
                  <c:v>7700</c:v>
                </c:pt>
                <c:pt idx="8546">
                  <c:v>7700</c:v>
                </c:pt>
                <c:pt idx="8547">
                  <c:v>7700</c:v>
                </c:pt>
                <c:pt idx="8548">
                  <c:v>7700</c:v>
                </c:pt>
                <c:pt idx="8549">
                  <c:v>7700</c:v>
                </c:pt>
                <c:pt idx="8550">
                  <c:v>7700</c:v>
                </c:pt>
                <c:pt idx="8551">
                  <c:v>7700</c:v>
                </c:pt>
                <c:pt idx="8552">
                  <c:v>7700</c:v>
                </c:pt>
                <c:pt idx="8553">
                  <c:v>7700</c:v>
                </c:pt>
                <c:pt idx="8554">
                  <c:v>7700</c:v>
                </c:pt>
                <c:pt idx="8555">
                  <c:v>7700</c:v>
                </c:pt>
                <c:pt idx="8556">
                  <c:v>7700</c:v>
                </c:pt>
                <c:pt idx="8557">
                  <c:v>7700</c:v>
                </c:pt>
                <c:pt idx="8558">
                  <c:v>7700</c:v>
                </c:pt>
                <c:pt idx="8559">
                  <c:v>7700</c:v>
                </c:pt>
                <c:pt idx="8560">
                  <c:v>7700</c:v>
                </c:pt>
                <c:pt idx="8561">
                  <c:v>7700</c:v>
                </c:pt>
                <c:pt idx="8562">
                  <c:v>7700</c:v>
                </c:pt>
                <c:pt idx="8563">
                  <c:v>7700</c:v>
                </c:pt>
                <c:pt idx="8564">
                  <c:v>7700</c:v>
                </c:pt>
                <c:pt idx="8565">
                  <c:v>7700</c:v>
                </c:pt>
                <c:pt idx="8566">
                  <c:v>7700</c:v>
                </c:pt>
                <c:pt idx="8567">
                  <c:v>7700</c:v>
                </c:pt>
                <c:pt idx="8568">
                  <c:v>7700</c:v>
                </c:pt>
                <c:pt idx="8569">
                  <c:v>7700</c:v>
                </c:pt>
                <c:pt idx="8570">
                  <c:v>7700</c:v>
                </c:pt>
                <c:pt idx="8571">
                  <c:v>7700</c:v>
                </c:pt>
                <c:pt idx="8572">
                  <c:v>7700</c:v>
                </c:pt>
                <c:pt idx="8573">
                  <c:v>7700</c:v>
                </c:pt>
                <c:pt idx="8574">
                  <c:v>7700</c:v>
                </c:pt>
                <c:pt idx="8575">
                  <c:v>7700</c:v>
                </c:pt>
                <c:pt idx="8576">
                  <c:v>7700</c:v>
                </c:pt>
                <c:pt idx="8577">
                  <c:v>7700</c:v>
                </c:pt>
                <c:pt idx="8578">
                  <c:v>7700</c:v>
                </c:pt>
                <c:pt idx="8579">
                  <c:v>7700</c:v>
                </c:pt>
                <c:pt idx="8580">
                  <c:v>7700</c:v>
                </c:pt>
                <c:pt idx="8581">
                  <c:v>7700</c:v>
                </c:pt>
                <c:pt idx="8582">
                  <c:v>7700</c:v>
                </c:pt>
                <c:pt idx="8583">
                  <c:v>7700</c:v>
                </c:pt>
                <c:pt idx="8584">
                  <c:v>7700</c:v>
                </c:pt>
                <c:pt idx="8585">
                  <c:v>7700</c:v>
                </c:pt>
                <c:pt idx="8586">
                  <c:v>7700</c:v>
                </c:pt>
                <c:pt idx="8587">
                  <c:v>7700</c:v>
                </c:pt>
                <c:pt idx="8588">
                  <c:v>7700</c:v>
                </c:pt>
                <c:pt idx="8589">
                  <c:v>7700</c:v>
                </c:pt>
                <c:pt idx="8590">
                  <c:v>7700</c:v>
                </c:pt>
                <c:pt idx="8591">
                  <c:v>7700</c:v>
                </c:pt>
                <c:pt idx="8592">
                  <c:v>7700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82-4F07-8AFA-C90B1EB2D63B}"/>
            </c:ext>
          </c:extLst>
        </c:ser>
        <c:ser>
          <c:idx val="2"/>
          <c:order val="2"/>
          <c:tx>
            <c:v>Cycle 3</c:v>
          </c:tx>
          <c:spPr>
            <a:ln w="12700"/>
          </c:spPr>
          <c:marker>
            <c:symbol val="none"/>
          </c:marker>
          <c:xVal>
            <c:numRef>
              <c:f>Test_Data!$E$17188:$E$17241</c:f>
              <c:numCache>
                <c:formatCode>General</c:formatCode>
                <c:ptCount val="54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</c:numCache>
            </c:numRef>
          </c:xVal>
          <c:yVal>
            <c:numRef>
              <c:f>Test_Data!$B$17188:$B$17241</c:f>
              <c:numCache>
                <c:formatCode>General</c:formatCode>
                <c:ptCount val="54"/>
                <c:pt idx="0">
                  <c:v>7701</c:v>
                </c:pt>
                <c:pt idx="1">
                  <c:v>7702</c:v>
                </c:pt>
                <c:pt idx="2">
                  <c:v>7703</c:v>
                </c:pt>
                <c:pt idx="3">
                  <c:v>7704</c:v>
                </c:pt>
                <c:pt idx="4">
                  <c:v>7705</c:v>
                </c:pt>
                <c:pt idx="5">
                  <c:v>7706</c:v>
                </c:pt>
                <c:pt idx="6">
                  <c:v>7707</c:v>
                </c:pt>
                <c:pt idx="7">
                  <c:v>7708</c:v>
                </c:pt>
                <c:pt idx="8">
                  <c:v>7709</c:v>
                </c:pt>
                <c:pt idx="9">
                  <c:v>7710</c:v>
                </c:pt>
                <c:pt idx="10">
                  <c:v>7711</c:v>
                </c:pt>
                <c:pt idx="11">
                  <c:v>7712</c:v>
                </c:pt>
                <c:pt idx="12">
                  <c:v>7713</c:v>
                </c:pt>
                <c:pt idx="13">
                  <c:v>7714</c:v>
                </c:pt>
                <c:pt idx="14">
                  <c:v>7715</c:v>
                </c:pt>
                <c:pt idx="15">
                  <c:v>7716</c:v>
                </c:pt>
                <c:pt idx="16">
                  <c:v>7717</c:v>
                </c:pt>
                <c:pt idx="17">
                  <c:v>7718</c:v>
                </c:pt>
                <c:pt idx="18">
                  <c:v>7719</c:v>
                </c:pt>
                <c:pt idx="19">
                  <c:v>7720</c:v>
                </c:pt>
                <c:pt idx="20">
                  <c:v>7721</c:v>
                </c:pt>
                <c:pt idx="21">
                  <c:v>7722</c:v>
                </c:pt>
                <c:pt idx="22">
                  <c:v>7723</c:v>
                </c:pt>
                <c:pt idx="23">
                  <c:v>7724</c:v>
                </c:pt>
                <c:pt idx="24">
                  <c:v>7725</c:v>
                </c:pt>
                <c:pt idx="25">
                  <c:v>7726</c:v>
                </c:pt>
                <c:pt idx="26">
                  <c:v>7727</c:v>
                </c:pt>
                <c:pt idx="27">
                  <c:v>7728</c:v>
                </c:pt>
                <c:pt idx="28">
                  <c:v>7729</c:v>
                </c:pt>
                <c:pt idx="29">
                  <c:v>7730</c:v>
                </c:pt>
                <c:pt idx="30">
                  <c:v>7731</c:v>
                </c:pt>
                <c:pt idx="31">
                  <c:v>7732</c:v>
                </c:pt>
                <c:pt idx="32">
                  <c:v>7733</c:v>
                </c:pt>
                <c:pt idx="33">
                  <c:v>7734</c:v>
                </c:pt>
                <c:pt idx="34">
                  <c:v>7735</c:v>
                </c:pt>
                <c:pt idx="35">
                  <c:v>7736</c:v>
                </c:pt>
                <c:pt idx="36">
                  <c:v>7737</c:v>
                </c:pt>
                <c:pt idx="37">
                  <c:v>7738</c:v>
                </c:pt>
                <c:pt idx="38">
                  <c:v>7739</c:v>
                </c:pt>
                <c:pt idx="39">
                  <c:v>7740</c:v>
                </c:pt>
                <c:pt idx="40">
                  <c:v>7741</c:v>
                </c:pt>
                <c:pt idx="41">
                  <c:v>7742</c:v>
                </c:pt>
                <c:pt idx="42">
                  <c:v>7743</c:v>
                </c:pt>
                <c:pt idx="43">
                  <c:v>7744</c:v>
                </c:pt>
                <c:pt idx="44">
                  <c:v>7745</c:v>
                </c:pt>
                <c:pt idx="45">
                  <c:v>7746</c:v>
                </c:pt>
                <c:pt idx="46">
                  <c:v>7747</c:v>
                </c:pt>
                <c:pt idx="47">
                  <c:v>7748</c:v>
                </c:pt>
                <c:pt idx="48">
                  <c:v>7749</c:v>
                </c:pt>
                <c:pt idx="49">
                  <c:v>7750</c:v>
                </c:pt>
                <c:pt idx="50">
                  <c:v>7751</c:v>
                </c:pt>
                <c:pt idx="51">
                  <c:v>7752</c:v>
                </c:pt>
                <c:pt idx="52">
                  <c:v>7753</c:v>
                </c:pt>
                <c:pt idx="53">
                  <c:v>7754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82-4F07-8AFA-C90B1EB2D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951024"/>
        <c:axId val="1591125264"/>
      </c:scatterChart>
      <c:valAx>
        <c:axId val="2019951024"/>
        <c:scaling>
          <c:orientation val="minMax"/>
          <c:max val="5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1125264"/>
        <c:crosses val="autoZero"/>
        <c:crossBetween val="midCat"/>
      </c:valAx>
      <c:valAx>
        <c:axId val="1591125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Position (Steps)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9951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Sensitivity: Gauge Factor vs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Test_Data!$D$2:$D$8594</c:f>
              <c:numCache>
                <c:formatCode>General</c:formatCode>
                <c:ptCount val="8593"/>
                <c:pt idx="0">
                  <c:v>7.3227299999999995E-2</c:v>
                </c:pt>
                <c:pt idx="1">
                  <c:v>0.138906</c:v>
                </c:pt>
                <c:pt idx="2">
                  <c:v>0.1865405</c:v>
                </c:pt>
                <c:pt idx="3">
                  <c:v>0.23786769999999999</c:v>
                </c:pt>
                <c:pt idx="4">
                  <c:v>0.31424940000000001</c:v>
                </c:pt>
                <c:pt idx="5">
                  <c:v>0.36166280000000001</c:v>
                </c:pt>
                <c:pt idx="6">
                  <c:v>0.4151436</c:v>
                </c:pt>
                <c:pt idx="7">
                  <c:v>0.4502891</c:v>
                </c:pt>
                <c:pt idx="8">
                  <c:v>0.498224</c:v>
                </c:pt>
                <c:pt idx="9">
                  <c:v>0.54574690000000003</c:v>
                </c:pt>
                <c:pt idx="10">
                  <c:v>0.59304080000000003</c:v>
                </c:pt>
                <c:pt idx="11">
                  <c:v>0.64026590000000005</c:v>
                </c:pt>
                <c:pt idx="12">
                  <c:v>0.67813049999999997</c:v>
                </c:pt>
                <c:pt idx="13">
                  <c:v>0.73465769999999997</c:v>
                </c:pt>
                <c:pt idx="14">
                  <c:v>0.78198089999999998</c:v>
                </c:pt>
                <c:pt idx="15">
                  <c:v>0.82951660000000005</c:v>
                </c:pt>
                <c:pt idx="16">
                  <c:v>0.87733240000000001</c:v>
                </c:pt>
                <c:pt idx="17">
                  <c:v>0.9297569</c:v>
                </c:pt>
                <c:pt idx="18">
                  <c:v>0.9825275</c:v>
                </c:pt>
                <c:pt idx="19">
                  <c:v>1.0299301999999999</c:v>
                </c:pt>
                <c:pt idx="20">
                  <c:v>1.0783252000000001</c:v>
                </c:pt>
                <c:pt idx="21">
                  <c:v>1.137086</c:v>
                </c:pt>
                <c:pt idx="22">
                  <c:v>1.1894134999999999</c:v>
                </c:pt>
                <c:pt idx="23">
                  <c:v>1.2257136</c:v>
                </c:pt>
                <c:pt idx="24">
                  <c:v>1.2742228</c:v>
                </c:pt>
                <c:pt idx="25">
                  <c:v>1.3162174</c:v>
                </c:pt>
                <c:pt idx="26">
                  <c:v>1.3719125000000001</c:v>
                </c:pt>
                <c:pt idx="27">
                  <c:v>1.4187046999999999</c:v>
                </c:pt>
                <c:pt idx="28">
                  <c:v>1.4863575</c:v>
                </c:pt>
                <c:pt idx="29">
                  <c:v>1.5361423000000001</c:v>
                </c:pt>
                <c:pt idx="30">
                  <c:v>1.5832811</c:v>
                </c:pt>
                <c:pt idx="31">
                  <c:v>1.6314040000000001</c:v>
                </c:pt>
                <c:pt idx="32">
                  <c:v>1.6793988</c:v>
                </c:pt>
                <c:pt idx="33">
                  <c:v>1.7163112</c:v>
                </c:pt>
                <c:pt idx="34">
                  <c:v>1.7696179999999999</c:v>
                </c:pt>
                <c:pt idx="35">
                  <c:v>1.8161320999999999</c:v>
                </c:pt>
                <c:pt idx="36">
                  <c:v>1.8635949999999999</c:v>
                </c:pt>
                <c:pt idx="37">
                  <c:v>1.936677</c:v>
                </c:pt>
                <c:pt idx="38">
                  <c:v>1.9899203000000001</c:v>
                </c:pt>
                <c:pt idx="39">
                  <c:v>2.0257749999999999</c:v>
                </c:pt>
                <c:pt idx="40">
                  <c:v>2.0722605000000001</c:v>
                </c:pt>
                <c:pt idx="41">
                  <c:v>2.1196554999999999</c:v>
                </c:pt>
                <c:pt idx="42">
                  <c:v>2.1678742999999998</c:v>
                </c:pt>
                <c:pt idx="43">
                  <c:v>2.2162959</c:v>
                </c:pt>
                <c:pt idx="44">
                  <c:v>2.2730511999999998</c:v>
                </c:pt>
                <c:pt idx="45">
                  <c:v>2.3311910999999998</c:v>
                </c:pt>
                <c:pt idx="46">
                  <c:v>2.3854948</c:v>
                </c:pt>
                <c:pt idx="47">
                  <c:v>2.4329950999999999</c:v>
                </c:pt>
                <c:pt idx="48">
                  <c:v>2.4815341000000002</c:v>
                </c:pt>
                <c:pt idx="49">
                  <c:v>2.5365883</c:v>
                </c:pt>
                <c:pt idx="50">
                  <c:v>2.5862637999999998</c:v>
                </c:pt>
                <c:pt idx="51">
                  <c:v>2.6344739000000001</c:v>
                </c:pt>
                <c:pt idx="52">
                  <c:v>2.6914573000000002</c:v>
                </c:pt>
                <c:pt idx="53">
                  <c:v>2.7417315000000002</c:v>
                </c:pt>
                <c:pt idx="54">
                  <c:v>2.7910784</c:v>
                </c:pt>
                <c:pt idx="55">
                  <c:v>2.8452207999999999</c:v>
                </c:pt>
                <c:pt idx="56">
                  <c:v>2.8916886000000002</c:v>
                </c:pt>
                <c:pt idx="57">
                  <c:v>2.9397006000000001</c:v>
                </c:pt>
                <c:pt idx="58">
                  <c:v>2.9880076999999998</c:v>
                </c:pt>
                <c:pt idx="59">
                  <c:v>3.0415418000000001</c:v>
                </c:pt>
                <c:pt idx="60">
                  <c:v>3.0908969000000002</c:v>
                </c:pt>
                <c:pt idx="61">
                  <c:v>3.1417983999999999</c:v>
                </c:pt>
                <c:pt idx="62">
                  <c:v>3.1899506999999998</c:v>
                </c:pt>
                <c:pt idx="63">
                  <c:v>3.2376716000000001</c:v>
                </c:pt>
                <c:pt idx="64">
                  <c:v>3.2757632999999999</c:v>
                </c:pt>
                <c:pt idx="65">
                  <c:v>3.3151912000000001</c:v>
                </c:pt>
                <c:pt idx="66">
                  <c:v>3.3619805</c:v>
                </c:pt>
                <c:pt idx="67">
                  <c:v>3.4099583999999998</c:v>
                </c:pt>
                <c:pt idx="68">
                  <c:v>3.4662156999999998</c:v>
                </c:pt>
                <c:pt idx="69">
                  <c:v>3.5159348000000001</c:v>
                </c:pt>
                <c:pt idx="70">
                  <c:v>3.5520238000000002</c:v>
                </c:pt>
                <c:pt idx="71">
                  <c:v>3.605156</c:v>
                </c:pt>
                <c:pt idx="72">
                  <c:v>3.6537160000000002</c:v>
                </c:pt>
                <c:pt idx="73">
                  <c:v>3.7008587999999998</c:v>
                </c:pt>
                <c:pt idx="74">
                  <c:v>3.7482245999999999</c:v>
                </c:pt>
                <c:pt idx="75">
                  <c:v>3.7963770000000001</c:v>
                </c:pt>
                <c:pt idx="76">
                  <c:v>3.8547085000000001</c:v>
                </c:pt>
                <c:pt idx="77">
                  <c:v>3.9183018000000001</c:v>
                </c:pt>
                <c:pt idx="78">
                  <c:v>3.9651206999999999</c:v>
                </c:pt>
                <c:pt idx="79">
                  <c:v>4.0125751999999997</c:v>
                </c:pt>
                <c:pt idx="80">
                  <c:v>4.0610502999999998</c:v>
                </c:pt>
                <c:pt idx="81">
                  <c:v>4.1020852999999997</c:v>
                </c:pt>
                <c:pt idx="82">
                  <c:v>4.1505372999999999</c:v>
                </c:pt>
                <c:pt idx="83">
                  <c:v>4.1964056999999997</c:v>
                </c:pt>
                <c:pt idx="84">
                  <c:v>4.2587048000000003</c:v>
                </c:pt>
                <c:pt idx="85">
                  <c:v>4.3060383</c:v>
                </c:pt>
                <c:pt idx="86">
                  <c:v>4.3603969999999999</c:v>
                </c:pt>
                <c:pt idx="87">
                  <c:v>4.4109863999999996</c:v>
                </c:pt>
                <c:pt idx="88">
                  <c:v>4.4576076999999996</c:v>
                </c:pt>
                <c:pt idx="89">
                  <c:v>4.5061495000000003</c:v>
                </c:pt>
                <c:pt idx="90">
                  <c:v>4.5533679999999999</c:v>
                </c:pt>
                <c:pt idx="91">
                  <c:v>4.5895815000000004</c:v>
                </c:pt>
                <c:pt idx="92">
                  <c:v>4.6424216999999999</c:v>
                </c:pt>
                <c:pt idx="93">
                  <c:v>4.7022845000000002</c:v>
                </c:pt>
                <c:pt idx="94">
                  <c:v>4.7496289999999997</c:v>
                </c:pt>
                <c:pt idx="95">
                  <c:v>4.7971227000000001</c:v>
                </c:pt>
                <c:pt idx="96">
                  <c:v>4.8466486</c:v>
                </c:pt>
                <c:pt idx="97">
                  <c:v>4.8847566999999996</c:v>
                </c:pt>
                <c:pt idx="98">
                  <c:v>4.9320519999999997</c:v>
                </c:pt>
                <c:pt idx="99">
                  <c:v>4.9802818000000002</c:v>
                </c:pt>
                <c:pt idx="100">
                  <c:v>5.0271887</c:v>
                </c:pt>
                <c:pt idx="101">
                  <c:v>5.0840977000000001</c:v>
                </c:pt>
                <c:pt idx="102">
                  <c:v>5.1209807999999999</c:v>
                </c:pt>
                <c:pt idx="103">
                  <c:v>5.1741191000000004</c:v>
                </c:pt>
                <c:pt idx="104">
                  <c:v>5.2205817000000003</c:v>
                </c:pt>
                <c:pt idx="105">
                  <c:v>5.2664108000000001</c:v>
                </c:pt>
                <c:pt idx="106">
                  <c:v>5.3059995000000004</c:v>
                </c:pt>
                <c:pt idx="107">
                  <c:v>5.3560979</c:v>
                </c:pt>
                <c:pt idx="108">
                  <c:v>5.4100695999999999</c:v>
                </c:pt>
                <c:pt idx="109">
                  <c:v>5.4575787</c:v>
                </c:pt>
                <c:pt idx="110">
                  <c:v>5.5047427000000004</c:v>
                </c:pt>
                <c:pt idx="111">
                  <c:v>5.5540482000000004</c:v>
                </c:pt>
                <c:pt idx="112">
                  <c:v>5.6009083000000004</c:v>
                </c:pt>
                <c:pt idx="113">
                  <c:v>5.6568199999999997</c:v>
                </c:pt>
                <c:pt idx="114">
                  <c:v>5.7060740000000001</c:v>
                </c:pt>
                <c:pt idx="115">
                  <c:v>5.7532373000000003</c:v>
                </c:pt>
                <c:pt idx="116">
                  <c:v>5.8118762999999998</c:v>
                </c:pt>
                <c:pt idx="117">
                  <c:v>5.8601532000000001</c:v>
                </c:pt>
                <c:pt idx="118">
                  <c:v>5.8962516999999997</c:v>
                </c:pt>
                <c:pt idx="119">
                  <c:v>5.9499199000000003</c:v>
                </c:pt>
                <c:pt idx="120">
                  <c:v>5.9974284000000004</c:v>
                </c:pt>
                <c:pt idx="121">
                  <c:v>6.0450097999999999</c:v>
                </c:pt>
                <c:pt idx="122">
                  <c:v>6.0909966000000004</c:v>
                </c:pt>
                <c:pt idx="123">
                  <c:v>6.1412228000000004</c:v>
                </c:pt>
                <c:pt idx="124">
                  <c:v>6.2010715999999997</c:v>
                </c:pt>
                <c:pt idx="125">
                  <c:v>6.2483224000000002</c:v>
                </c:pt>
                <c:pt idx="126">
                  <c:v>6.2977230000000004</c:v>
                </c:pt>
                <c:pt idx="127">
                  <c:v>6.3454867999999998</c:v>
                </c:pt>
                <c:pt idx="128">
                  <c:v>6.3961801999999999</c:v>
                </c:pt>
                <c:pt idx="129">
                  <c:v>6.448766</c:v>
                </c:pt>
                <c:pt idx="130">
                  <c:v>6.4966454000000002</c:v>
                </c:pt>
                <c:pt idx="131">
                  <c:v>6.5442358</c:v>
                </c:pt>
                <c:pt idx="132">
                  <c:v>6.5940361999999997</c:v>
                </c:pt>
                <c:pt idx="133">
                  <c:v>6.6416805999999999</c:v>
                </c:pt>
                <c:pt idx="134">
                  <c:v>6.6996826</c:v>
                </c:pt>
                <c:pt idx="135">
                  <c:v>6.7477336000000001</c:v>
                </c:pt>
                <c:pt idx="136">
                  <c:v>6.7952228000000003</c:v>
                </c:pt>
                <c:pt idx="137">
                  <c:v>6.8433130999999996</c:v>
                </c:pt>
                <c:pt idx="138">
                  <c:v>6.8911445000000002</c:v>
                </c:pt>
                <c:pt idx="139">
                  <c:v>6.9414429999999996</c:v>
                </c:pt>
                <c:pt idx="140">
                  <c:v>7.0151469999999998</c:v>
                </c:pt>
                <c:pt idx="141">
                  <c:v>7.0618818000000001</c:v>
                </c:pt>
                <c:pt idx="142">
                  <c:v>7.1102214999999998</c:v>
                </c:pt>
                <c:pt idx="143">
                  <c:v>7.1576386999999997</c:v>
                </c:pt>
                <c:pt idx="144">
                  <c:v>7.2149475000000001</c:v>
                </c:pt>
                <c:pt idx="145">
                  <c:v>7.2622882999999998</c:v>
                </c:pt>
                <c:pt idx="146">
                  <c:v>7.3063663999999999</c:v>
                </c:pt>
                <c:pt idx="147">
                  <c:v>7.3589149999999997</c:v>
                </c:pt>
                <c:pt idx="148">
                  <c:v>7.4054384000000004</c:v>
                </c:pt>
                <c:pt idx="149">
                  <c:v>7.4620986</c:v>
                </c:pt>
                <c:pt idx="150">
                  <c:v>7.5099863999999998</c:v>
                </c:pt>
                <c:pt idx="151">
                  <c:v>7.5580860000000003</c:v>
                </c:pt>
                <c:pt idx="152">
                  <c:v>7.6057036</c:v>
                </c:pt>
                <c:pt idx="153">
                  <c:v>7.6536289000000002</c:v>
                </c:pt>
                <c:pt idx="154">
                  <c:v>7.7070534000000004</c:v>
                </c:pt>
                <c:pt idx="155">
                  <c:v>7.7591659000000002</c:v>
                </c:pt>
                <c:pt idx="156">
                  <c:v>7.8060782</c:v>
                </c:pt>
                <c:pt idx="157">
                  <c:v>7.8748497000000004</c:v>
                </c:pt>
                <c:pt idx="158">
                  <c:v>7.9219701000000002</c:v>
                </c:pt>
                <c:pt idx="159">
                  <c:v>7.9596325999999999</c:v>
                </c:pt>
                <c:pt idx="160">
                  <c:v>7.9965660999999999</c:v>
                </c:pt>
                <c:pt idx="161">
                  <c:v>8.0436776999999999</c:v>
                </c:pt>
                <c:pt idx="162">
                  <c:v>8.0913047999999996</c:v>
                </c:pt>
                <c:pt idx="163">
                  <c:v>8.1389671000000003</c:v>
                </c:pt>
                <c:pt idx="164">
                  <c:v>8.2173064999999994</c:v>
                </c:pt>
                <c:pt idx="165">
                  <c:v>8.2706149</c:v>
                </c:pt>
                <c:pt idx="166">
                  <c:v>8.3175643000000008</c:v>
                </c:pt>
                <c:pt idx="167">
                  <c:v>8.3643964000000004</c:v>
                </c:pt>
                <c:pt idx="168">
                  <c:v>8.4122798000000003</c:v>
                </c:pt>
                <c:pt idx="169">
                  <c:v>8.4613198000000001</c:v>
                </c:pt>
                <c:pt idx="170">
                  <c:v>8.5175584999999998</c:v>
                </c:pt>
                <c:pt idx="171">
                  <c:v>8.5657586000000006</c:v>
                </c:pt>
                <c:pt idx="172">
                  <c:v>8.6128467999999998</c:v>
                </c:pt>
                <c:pt idx="173">
                  <c:v>8.6704501999999994</c:v>
                </c:pt>
                <c:pt idx="174">
                  <c:v>8.7242353000000001</c:v>
                </c:pt>
                <c:pt idx="175">
                  <c:v>8.7602150999999999</c:v>
                </c:pt>
                <c:pt idx="176">
                  <c:v>8.8083326</c:v>
                </c:pt>
                <c:pt idx="177">
                  <c:v>8.8557985000000006</c:v>
                </c:pt>
                <c:pt idx="178">
                  <c:v>8.9034192000000001</c:v>
                </c:pt>
                <c:pt idx="179">
                  <c:v>8.9512509999999992</c:v>
                </c:pt>
                <c:pt idx="180">
                  <c:v>9.0045842</c:v>
                </c:pt>
                <c:pt idx="181">
                  <c:v>9.0657423000000001</c:v>
                </c:pt>
                <c:pt idx="182">
                  <c:v>9.1132907000000003</c:v>
                </c:pt>
                <c:pt idx="183">
                  <c:v>9.1610753000000003</c:v>
                </c:pt>
                <c:pt idx="184">
                  <c:v>9.2080791000000008</c:v>
                </c:pt>
                <c:pt idx="185">
                  <c:v>9.2446078000000007</c:v>
                </c:pt>
                <c:pt idx="186">
                  <c:v>9.2813789999999994</c:v>
                </c:pt>
                <c:pt idx="187">
                  <c:v>9.3324373000000005</c:v>
                </c:pt>
                <c:pt idx="188">
                  <c:v>9.3917681000000002</c:v>
                </c:pt>
                <c:pt idx="189">
                  <c:v>9.4396536999999991</c:v>
                </c:pt>
                <c:pt idx="190">
                  <c:v>9.4876643000000005</c:v>
                </c:pt>
                <c:pt idx="191">
                  <c:v>9.5239436000000008</c:v>
                </c:pt>
                <c:pt idx="192">
                  <c:v>9.5621846000000001</c:v>
                </c:pt>
                <c:pt idx="193">
                  <c:v>9.6102083999999994</c:v>
                </c:pt>
                <c:pt idx="194">
                  <c:v>9.6579969999999999</c:v>
                </c:pt>
                <c:pt idx="195">
                  <c:v>9.7052452999999996</c:v>
                </c:pt>
                <c:pt idx="196">
                  <c:v>9.7714168000000008</c:v>
                </c:pt>
                <c:pt idx="197">
                  <c:v>9.8300181999999996</c:v>
                </c:pt>
                <c:pt idx="198">
                  <c:v>9.8773421999999993</c:v>
                </c:pt>
                <c:pt idx="199">
                  <c:v>9.9250067000000008</c:v>
                </c:pt>
                <c:pt idx="200">
                  <c:v>9.9731427999999998</c:v>
                </c:pt>
                <c:pt idx="201">
                  <c:v>10.021680099999999</c:v>
                </c:pt>
                <c:pt idx="202">
                  <c:v>10.0803241</c:v>
                </c:pt>
                <c:pt idx="203">
                  <c:v>10.128322000000001</c:v>
                </c:pt>
                <c:pt idx="204">
                  <c:v>10.1758001</c:v>
                </c:pt>
                <c:pt idx="205">
                  <c:v>10.248063800000001</c:v>
                </c:pt>
                <c:pt idx="206">
                  <c:v>10.2963968</c:v>
                </c:pt>
                <c:pt idx="207">
                  <c:v>10.3491179</c:v>
                </c:pt>
                <c:pt idx="208">
                  <c:v>10.396448899999999</c:v>
                </c:pt>
                <c:pt idx="209">
                  <c:v>10.4439545</c:v>
                </c:pt>
                <c:pt idx="210">
                  <c:v>10.492331</c:v>
                </c:pt>
                <c:pt idx="211">
                  <c:v>10.540233300000001</c:v>
                </c:pt>
                <c:pt idx="212">
                  <c:v>10.577079400000001</c:v>
                </c:pt>
                <c:pt idx="213">
                  <c:v>10.633578999999999</c:v>
                </c:pt>
                <c:pt idx="214">
                  <c:v>10.680102700000001</c:v>
                </c:pt>
                <c:pt idx="215">
                  <c:v>10.727153899999999</c:v>
                </c:pt>
                <c:pt idx="216">
                  <c:v>10.773997</c:v>
                </c:pt>
                <c:pt idx="217">
                  <c:v>10.8215602</c:v>
                </c:pt>
                <c:pt idx="218">
                  <c:v>10.874772999999999</c:v>
                </c:pt>
                <c:pt idx="219">
                  <c:v>10.922024</c:v>
                </c:pt>
                <c:pt idx="220">
                  <c:v>10.9818461</c:v>
                </c:pt>
                <c:pt idx="221">
                  <c:v>11.028046399999999</c:v>
                </c:pt>
                <c:pt idx="222">
                  <c:v>11.075980299999999</c:v>
                </c:pt>
                <c:pt idx="223">
                  <c:v>11.1120549</c:v>
                </c:pt>
                <c:pt idx="224">
                  <c:v>11.1599114</c:v>
                </c:pt>
                <c:pt idx="225">
                  <c:v>11.208361500000001</c:v>
                </c:pt>
                <c:pt idx="226">
                  <c:v>11.256205899999999</c:v>
                </c:pt>
                <c:pt idx="227">
                  <c:v>11.293206400000001</c:v>
                </c:pt>
                <c:pt idx="228">
                  <c:v>11.3545897</c:v>
                </c:pt>
                <c:pt idx="229">
                  <c:v>11.4018342</c:v>
                </c:pt>
                <c:pt idx="230">
                  <c:v>11.449518100000001</c:v>
                </c:pt>
                <c:pt idx="231">
                  <c:v>11.4968784</c:v>
                </c:pt>
                <c:pt idx="232">
                  <c:v>11.5441716</c:v>
                </c:pt>
                <c:pt idx="233">
                  <c:v>11.596463399999999</c:v>
                </c:pt>
                <c:pt idx="234">
                  <c:v>11.6494178</c:v>
                </c:pt>
                <c:pt idx="235">
                  <c:v>11.6975903</c:v>
                </c:pt>
                <c:pt idx="236">
                  <c:v>11.745076600000001</c:v>
                </c:pt>
                <c:pt idx="237">
                  <c:v>11.8013744</c:v>
                </c:pt>
                <c:pt idx="238">
                  <c:v>11.856658400000001</c:v>
                </c:pt>
                <c:pt idx="239">
                  <c:v>11.910126999999999</c:v>
                </c:pt>
                <c:pt idx="240">
                  <c:v>11.955594100000001</c:v>
                </c:pt>
                <c:pt idx="241">
                  <c:v>12.003103899999999</c:v>
                </c:pt>
                <c:pt idx="242">
                  <c:v>12.050135300000001</c:v>
                </c:pt>
                <c:pt idx="243">
                  <c:v>12.0981843</c:v>
                </c:pt>
                <c:pt idx="244">
                  <c:v>12.1537972</c:v>
                </c:pt>
                <c:pt idx="245">
                  <c:v>12.231475100000001</c:v>
                </c:pt>
                <c:pt idx="246">
                  <c:v>12.2791405</c:v>
                </c:pt>
                <c:pt idx="247">
                  <c:v>12.327086700000001</c:v>
                </c:pt>
                <c:pt idx="248">
                  <c:v>12.376213</c:v>
                </c:pt>
                <c:pt idx="249">
                  <c:v>12.428447999999999</c:v>
                </c:pt>
                <c:pt idx="250">
                  <c:v>12.4763573</c:v>
                </c:pt>
                <c:pt idx="251">
                  <c:v>12.524183600000001</c:v>
                </c:pt>
                <c:pt idx="252">
                  <c:v>12.572380300000001</c:v>
                </c:pt>
                <c:pt idx="253">
                  <c:v>12.6449344</c:v>
                </c:pt>
                <c:pt idx="254">
                  <c:v>12.6941796</c:v>
                </c:pt>
                <c:pt idx="255">
                  <c:v>12.741331300000001</c:v>
                </c:pt>
                <c:pt idx="256">
                  <c:v>12.789146000000001</c:v>
                </c:pt>
                <c:pt idx="257">
                  <c:v>12.8377724</c:v>
                </c:pt>
                <c:pt idx="258">
                  <c:v>12.8858788</c:v>
                </c:pt>
                <c:pt idx="259">
                  <c:v>12.921139999999999</c:v>
                </c:pt>
                <c:pt idx="260">
                  <c:v>12.9691679</c:v>
                </c:pt>
                <c:pt idx="261">
                  <c:v>13.033660100000001</c:v>
                </c:pt>
                <c:pt idx="262">
                  <c:v>13.080651700000001</c:v>
                </c:pt>
                <c:pt idx="263">
                  <c:v>13.127717499999999</c:v>
                </c:pt>
                <c:pt idx="264">
                  <c:v>13.1649949</c:v>
                </c:pt>
                <c:pt idx="265">
                  <c:v>13.21312</c:v>
                </c:pt>
                <c:pt idx="266">
                  <c:v>13.261137099999999</c:v>
                </c:pt>
                <c:pt idx="267">
                  <c:v>13.3087795</c:v>
                </c:pt>
                <c:pt idx="268">
                  <c:v>13.3678051</c:v>
                </c:pt>
                <c:pt idx="269">
                  <c:v>13.4164165</c:v>
                </c:pt>
                <c:pt idx="270">
                  <c:v>13.469284699999999</c:v>
                </c:pt>
                <c:pt idx="271">
                  <c:v>13.516009800000001</c:v>
                </c:pt>
                <c:pt idx="272">
                  <c:v>13.5635373</c:v>
                </c:pt>
                <c:pt idx="273">
                  <c:v>13.610783400000001</c:v>
                </c:pt>
                <c:pt idx="274">
                  <c:v>13.658747399999999</c:v>
                </c:pt>
                <c:pt idx="275">
                  <c:v>13.695639699999999</c:v>
                </c:pt>
                <c:pt idx="276">
                  <c:v>13.7550442</c:v>
                </c:pt>
                <c:pt idx="277">
                  <c:v>13.803228499999999</c:v>
                </c:pt>
                <c:pt idx="278">
                  <c:v>13.8503922</c:v>
                </c:pt>
                <c:pt idx="279">
                  <c:v>13.8972336</c:v>
                </c:pt>
                <c:pt idx="280">
                  <c:v>13.9503687</c:v>
                </c:pt>
                <c:pt idx="281">
                  <c:v>13.998094</c:v>
                </c:pt>
                <c:pt idx="282">
                  <c:v>14.046490199999999</c:v>
                </c:pt>
                <c:pt idx="283">
                  <c:v>14.093582400000001</c:v>
                </c:pt>
                <c:pt idx="284">
                  <c:v>14.141871699999999</c:v>
                </c:pt>
                <c:pt idx="285">
                  <c:v>14.216497800000001</c:v>
                </c:pt>
                <c:pt idx="286">
                  <c:v>14.262226999999999</c:v>
                </c:pt>
                <c:pt idx="287">
                  <c:v>14.310383699999999</c:v>
                </c:pt>
                <c:pt idx="288">
                  <c:v>14.3573962</c:v>
                </c:pt>
                <c:pt idx="289">
                  <c:v>14.405349899999999</c:v>
                </c:pt>
                <c:pt idx="290">
                  <c:v>14.4581667</c:v>
                </c:pt>
                <c:pt idx="291">
                  <c:v>14.5060971</c:v>
                </c:pt>
                <c:pt idx="292">
                  <c:v>14.554116</c:v>
                </c:pt>
                <c:pt idx="293">
                  <c:v>14.609136899999999</c:v>
                </c:pt>
                <c:pt idx="294">
                  <c:v>14.657693500000001</c:v>
                </c:pt>
                <c:pt idx="295">
                  <c:v>14.694922</c:v>
                </c:pt>
                <c:pt idx="296">
                  <c:v>14.741493200000001</c:v>
                </c:pt>
                <c:pt idx="297">
                  <c:v>14.788728000000001</c:v>
                </c:pt>
                <c:pt idx="298">
                  <c:v>14.8362955</c:v>
                </c:pt>
                <c:pt idx="299">
                  <c:v>14.8888917</c:v>
                </c:pt>
                <c:pt idx="300">
                  <c:v>14.941534900000001</c:v>
                </c:pt>
                <c:pt idx="301">
                  <c:v>14.994316599999999</c:v>
                </c:pt>
                <c:pt idx="302">
                  <c:v>15.0418293</c:v>
                </c:pt>
                <c:pt idx="303">
                  <c:v>15.089728300000001</c:v>
                </c:pt>
                <c:pt idx="304">
                  <c:v>15.1376197</c:v>
                </c:pt>
                <c:pt idx="305">
                  <c:v>15.1848568</c:v>
                </c:pt>
                <c:pt idx="306">
                  <c:v>15.221299200000001</c:v>
                </c:pt>
                <c:pt idx="307">
                  <c:v>15.2682927</c:v>
                </c:pt>
                <c:pt idx="308">
                  <c:v>15.330235500000001</c:v>
                </c:pt>
                <c:pt idx="309">
                  <c:v>15.377763399999999</c:v>
                </c:pt>
                <c:pt idx="310">
                  <c:v>15.4261172</c:v>
                </c:pt>
                <c:pt idx="311">
                  <c:v>15.4792957</c:v>
                </c:pt>
                <c:pt idx="312">
                  <c:v>15.525320900000001</c:v>
                </c:pt>
                <c:pt idx="313">
                  <c:v>15.573032899999999</c:v>
                </c:pt>
                <c:pt idx="314">
                  <c:v>15.620923299999999</c:v>
                </c:pt>
                <c:pt idx="315">
                  <c:v>15.6678145</c:v>
                </c:pt>
                <c:pt idx="316">
                  <c:v>15.7180462</c:v>
                </c:pt>
                <c:pt idx="317">
                  <c:v>15.7663075</c:v>
                </c:pt>
                <c:pt idx="318">
                  <c:v>15.813596799999999</c:v>
                </c:pt>
                <c:pt idx="319">
                  <c:v>15.861955399999999</c:v>
                </c:pt>
                <c:pt idx="320">
                  <c:v>15.9103145</c:v>
                </c:pt>
                <c:pt idx="321">
                  <c:v>15.9624636</c:v>
                </c:pt>
                <c:pt idx="322">
                  <c:v>16.0145053</c:v>
                </c:pt>
                <c:pt idx="323">
                  <c:v>16.062394300000001</c:v>
                </c:pt>
                <c:pt idx="324">
                  <c:v>16.109683400000002</c:v>
                </c:pt>
                <c:pt idx="325">
                  <c:v>16.1697956</c:v>
                </c:pt>
                <c:pt idx="326">
                  <c:v>16.221719700000001</c:v>
                </c:pt>
                <c:pt idx="327">
                  <c:v>16.274956799999998</c:v>
                </c:pt>
                <c:pt idx="328">
                  <c:v>16.320068800000001</c:v>
                </c:pt>
                <c:pt idx="329">
                  <c:v>16.368026100000002</c:v>
                </c:pt>
                <c:pt idx="330">
                  <c:v>16.416162799999999</c:v>
                </c:pt>
                <c:pt idx="331">
                  <c:v>16.463384600000001</c:v>
                </c:pt>
                <c:pt idx="332">
                  <c:v>16.515478999999999</c:v>
                </c:pt>
                <c:pt idx="333">
                  <c:v>16.561991500000001</c:v>
                </c:pt>
                <c:pt idx="334">
                  <c:v>16.610258099999999</c:v>
                </c:pt>
                <c:pt idx="335">
                  <c:v>16.657951799999999</c:v>
                </c:pt>
                <c:pt idx="336">
                  <c:v>16.7062852</c:v>
                </c:pt>
                <c:pt idx="337">
                  <c:v>16.7620273</c:v>
                </c:pt>
                <c:pt idx="338">
                  <c:v>16.810017899999998</c:v>
                </c:pt>
                <c:pt idx="339">
                  <c:v>16.8581115</c:v>
                </c:pt>
                <c:pt idx="340">
                  <c:v>16.905090399999999</c:v>
                </c:pt>
                <c:pt idx="341">
                  <c:v>16.9609044</c:v>
                </c:pt>
                <c:pt idx="342">
                  <c:v>17.014919899999999</c:v>
                </c:pt>
                <c:pt idx="343">
                  <c:v>17.063945499999999</c:v>
                </c:pt>
                <c:pt idx="344">
                  <c:v>17.1118244</c:v>
                </c:pt>
                <c:pt idx="345">
                  <c:v>17.159899599999999</c:v>
                </c:pt>
                <c:pt idx="346">
                  <c:v>17.207457300000002</c:v>
                </c:pt>
                <c:pt idx="347">
                  <c:v>17.256462800000001</c:v>
                </c:pt>
                <c:pt idx="348">
                  <c:v>17.299269299999999</c:v>
                </c:pt>
                <c:pt idx="349">
                  <c:v>17.369814900000002</c:v>
                </c:pt>
                <c:pt idx="350">
                  <c:v>17.418294700000001</c:v>
                </c:pt>
                <c:pt idx="351">
                  <c:v>17.4661227</c:v>
                </c:pt>
                <c:pt idx="352">
                  <c:v>17.5155131</c:v>
                </c:pt>
                <c:pt idx="353">
                  <c:v>17.5722849</c:v>
                </c:pt>
                <c:pt idx="354">
                  <c:v>17.619783200000001</c:v>
                </c:pt>
                <c:pt idx="355">
                  <c:v>17.667673700000002</c:v>
                </c:pt>
                <c:pt idx="356">
                  <c:v>17.723621399999999</c:v>
                </c:pt>
                <c:pt idx="357">
                  <c:v>17.771285599999999</c:v>
                </c:pt>
                <c:pt idx="358">
                  <c:v>17.824579199999999</c:v>
                </c:pt>
                <c:pt idx="359">
                  <c:v>17.871395100000001</c:v>
                </c:pt>
                <c:pt idx="360">
                  <c:v>17.919823000000001</c:v>
                </c:pt>
                <c:pt idx="361">
                  <c:v>17.9674032</c:v>
                </c:pt>
                <c:pt idx="362">
                  <c:v>18.0151021</c:v>
                </c:pt>
                <c:pt idx="363">
                  <c:v>18.067855399999999</c:v>
                </c:pt>
                <c:pt idx="364">
                  <c:v>18.114394000000001</c:v>
                </c:pt>
                <c:pt idx="365">
                  <c:v>18.190960499999999</c:v>
                </c:pt>
                <c:pt idx="366">
                  <c:v>18.238287700000001</c:v>
                </c:pt>
                <c:pt idx="367">
                  <c:v>18.286219299999999</c:v>
                </c:pt>
                <c:pt idx="368">
                  <c:v>18.322050399999998</c:v>
                </c:pt>
                <c:pt idx="369">
                  <c:v>18.369894200000001</c:v>
                </c:pt>
                <c:pt idx="370">
                  <c:v>18.4172324</c:v>
                </c:pt>
                <c:pt idx="371">
                  <c:v>18.464356899999999</c:v>
                </c:pt>
                <c:pt idx="372">
                  <c:v>18.520537699999998</c:v>
                </c:pt>
                <c:pt idx="373">
                  <c:v>18.571220400000001</c:v>
                </c:pt>
                <c:pt idx="374">
                  <c:v>18.6194302</c:v>
                </c:pt>
                <c:pt idx="375">
                  <c:v>18.667041900000001</c:v>
                </c:pt>
                <c:pt idx="376">
                  <c:v>18.714758400000001</c:v>
                </c:pt>
                <c:pt idx="377">
                  <c:v>18.763524</c:v>
                </c:pt>
                <c:pt idx="378">
                  <c:v>18.811289800000001</c:v>
                </c:pt>
                <c:pt idx="379">
                  <c:v>18.848362399999999</c:v>
                </c:pt>
                <c:pt idx="380">
                  <c:v>18.9031786</c:v>
                </c:pt>
                <c:pt idx="381">
                  <c:v>18.950268399999999</c:v>
                </c:pt>
                <c:pt idx="382">
                  <c:v>18.998515399999999</c:v>
                </c:pt>
                <c:pt idx="383">
                  <c:v>19.046040000000001</c:v>
                </c:pt>
                <c:pt idx="384">
                  <c:v>19.102445400000001</c:v>
                </c:pt>
                <c:pt idx="385">
                  <c:v>19.149929400000001</c:v>
                </c:pt>
                <c:pt idx="386">
                  <c:v>19.1972779</c:v>
                </c:pt>
                <c:pt idx="387">
                  <c:v>19.2451708</c:v>
                </c:pt>
                <c:pt idx="388">
                  <c:v>19.282132600000001</c:v>
                </c:pt>
                <c:pt idx="389">
                  <c:v>19.323582099999999</c:v>
                </c:pt>
                <c:pt idx="390">
                  <c:v>19.376538799999999</c:v>
                </c:pt>
                <c:pt idx="391">
                  <c:v>19.4241539</c:v>
                </c:pt>
                <c:pt idx="392">
                  <c:v>19.472125500000001</c:v>
                </c:pt>
                <c:pt idx="393">
                  <c:v>19.5200979</c:v>
                </c:pt>
                <c:pt idx="394">
                  <c:v>19.571985000000002</c:v>
                </c:pt>
                <c:pt idx="395">
                  <c:v>19.6111428</c:v>
                </c:pt>
                <c:pt idx="396">
                  <c:v>19.666354399999999</c:v>
                </c:pt>
                <c:pt idx="397">
                  <c:v>19.7136885</c:v>
                </c:pt>
                <c:pt idx="398">
                  <c:v>19.761614699999999</c:v>
                </c:pt>
                <c:pt idx="399">
                  <c:v>19.809928200000002</c:v>
                </c:pt>
                <c:pt idx="400">
                  <c:v>19.846188900000001</c:v>
                </c:pt>
                <c:pt idx="401">
                  <c:v>19.898663599999999</c:v>
                </c:pt>
                <c:pt idx="402">
                  <c:v>19.946226800000002</c:v>
                </c:pt>
                <c:pt idx="403">
                  <c:v>19.9940183</c:v>
                </c:pt>
                <c:pt idx="404">
                  <c:v>20.061699099999998</c:v>
                </c:pt>
                <c:pt idx="405">
                  <c:v>20.116176100000001</c:v>
                </c:pt>
                <c:pt idx="406">
                  <c:v>20.168410099999999</c:v>
                </c:pt>
                <c:pt idx="407">
                  <c:v>20.215252400000001</c:v>
                </c:pt>
                <c:pt idx="408">
                  <c:v>20.262253000000001</c:v>
                </c:pt>
                <c:pt idx="409">
                  <c:v>20.310012</c:v>
                </c:pt>
                <c:pt idx="410">
                  <c:v>20.3459553</c:v>
                </c:pt>
                <c:pt idx="411">
                  <c:v>20.399490100000001</c:v>
                </c:pt>
                <c:pt idx="412">
                  <c:v>20.447165800000001</c:v>
                </c:pt>
                <c:pt idx="413">
                  <c:v>20.505729599999999</c:v>
                </c:pt>
                <c:pt idx="414">
                  <c:v>20.554055600000002</c:v>
                </c:pt>
                <c:pt idx="415">
                  <c:v>20.607733799999998</c:v>
                </c:pt>
                <c:pt idx="416">
                  <c:v>20.6612057</c:v>
                </c:pt>
                <c:pt idx="417">
                  <c:v>20.706195099999999</c:v>
                </c:pt>
                <c:pt idx="418">
                  <c:v>20.7539427</c:v>
                </c:pt>
                <c:pt idx="419">
                  <c:v>20.801287200000001</c:v>
                </c:pt>
                <c:pt idx="420">
                  <c:v>20.849140299999998</c:v>
                </c:pt>
                <c:pt idx="421">
                  <c:v>20.9001409</c:v>
                </c:pt>
                <c:pt idx="422">
                  <c:v>20.9476981</c:v>
                </c:pt>
                <c:pt idx="423">
                  <c:v>20.9959545</c:v>
                </c:pt>
                <c:pt idx="424">
                  <c:v>21.044088200000001</c:v>
                </c:pt>
                <c:pt idx="425">
                  <c:v>21.091271800000001</c:v>
                </c:pt>
                <c:pt idx="426">
                  <c:v>21.1280669</c:v>
                </c:pt>
                <c:pt idx="427">
                  <c:v>21.164942199999999</c:v>
                </c:pt>
                <c:pt idx="428">
                  <c:v>21.212395900000001</c:v>
                </c:pt>
                <c:pt idx="429">
                  <c:v>21.268272100000001</c:v>
                </c:pt>
                <c:pt idx="430">
                  <c:v>21.304621600000001</c:v>
                </c:pt>
                <c:pt idx="431">
                  <c:v>21.352286400000001</c:v>
                </c:pt>
                <c:pt idx="432">
                  <c:v>21.4053331</c:v>
                </c:pt>
                <c:pt idx="433">
                  <c:v>21.458365799999999</c:v>
                </c:pt>
                <c:pt idx="434">
                  <c:v>21.503588000000001</c:v>
                </c:pt>
                <c:pt idx="435">
                  <c:v>21.551869799999999</c:v>
                </c:pt>
                <c:pt idx="436">
                  <c:v>21.624734100000001</c:v>
                </c:pt>
                <c:pt idx="437">
                  <c:v>21.683779099999999</c:v>
                </c:pt>
                <c:pt idx="438">
                  <c:v>21.731960999999998</c:v>
                </c:pt>
                <c:pt idx="439">
                  <c:v>21.779954199999999</c:v>
                </c:pt>
                <c:pt idx="440">
                  <c:v>21.827798099999999</c:v>
                </c:pt>
                <c:pt idx="441">
                  <c:v>21.8764009</c:v>
                </c:pt>
                <c:pt idx="442">
                  <c:v>21.933441999999999</c:v>
                </c:pt>
                <c:pt idx="443">
                  <c:v>21.982527399999999</c:v>
                </c:pt>
                <c:pt idx="444">
                  <c:v>22.029767400000001</c:v>
                </c:pt>
                <c:pt idx="445">
                  <c:v>22.0880419</c:v>
                </c:pt>
                <c:pt idx="446">
                  <c:v>22.1363214</c:v>
                </c:pt>
                <c:pt idx="447">
                  <c:v>22.186141200000002</c:v>
                </c:pt>
                <c:pt idx="448">
                  <c:v>22.234896500000001</c:v>
                </c:pt>
                <c:pt idx="449">
                  <c:v>22.2821134</c:v>
                </c:pt>
                <c:pt idx="450">
                  <c:v>22.330502800000001</c:v>
                </c:pt>
                <c:pt idx="451">
                  <c:v>22.378229999999999</c:v>
                </c:pt>
                <c:pt idx="452">
                  <c:v>22.446484600000002</c:v>
                </c:pt>
                <c:pt idx="453">
                  <c:v>22.495237199999998</c:v>
                </c:pt>
                <c:pt idx="454">
                  <c:v>22.5417475</c:v>
                </c:pt>
                <c:pt idx="455">
                  <c:v>22.5898425</c:v>
                </c:pt>
                <c:pt idx="456">
                  <c:v>22.637799900000001</c:v>
                </c:pt>
                <c:pt idx="457">
                  <c:v>22.675280600000001</c:v>
                </c:pt>
                <c:pt idx="458">
                  <c:v>22.711580999999999</c:v>
                </c:pt>
                <c:pt idx="459">
                  <c:v>22.759161500000001</c:v>
                </c:pt>
                <c:pt idx="460">
                  <c:v>22.816254700000002</c:v>
                </c:pt>
                <c:pt idx="461">
                  <c:v>22.863123999999999</c:v>
                </c:pt>
                <c:pt idx="462">
                  <c:v>22.909844100000001</c:v>
                </c:pt>
                <c:pt idx="463">
                  <c:v>22.9474418</c:v>
                </c:pt>
                <c:pt idx="464">
                  <c:v>23.000052400000001</c:v>
                </c:pt>
                <c:pt idx="465">
                  <c:v>23.046893399999998</c:v>
                </c:pt>
                <c:pt idx="466">
                  <c:v>23.094034300000001</c:v>
                </c:pt>
                <c:pt idx="467">
                  <c:v>23.142085399999999</c:v>
                </c:pt>
                <c:pt idx="468">
                  <c:v>23.213997899999999</c:v>
                </c:pt>
                <c:pt idx="469">
                  <c:v>23.2664458</c:v>
                </c:pt>
                <c:pt idx="470">
                  <c:v>23.3032188</c:v>
                </c:pt>
                <c:pt idx="471">
                  <c:v>23.350437899999999</c:v>
                </c:pt>
                <c:pt idx="472">
                  <c:v>23.398042700000001</c:v>
                </c:pt>
                <c:pt idx="473">
                  <c:v>23.4345988</c:v>
                </c:pt>
                <c:pt idx="474">
                  <c:v>23.470959799999999</c:v>
                </c:pt>
                <c:pt idx="475">
                  <c:v>23.517402799999999</c:v>
                </c:pt>
                <c:pt idx="476">
                  <c:v>23.5652209</c:v>
                </c:pt>
                <c:pt idx="477">
                  <c:v>23.634760499999999</c:v>
                </c:pt>
                <c:pt idx="478">
                  <c:v>23.681511199999999</c:v>
                </c:pt>
                <c:pt idx="479">
                  <c:v>23.740354799999999</c:v>
                </c:pt>
                <c:pt idx="480">
                  <c:v>23.7876738</c:v>
                </c:pt>
                <c:pt idx="481">
                  <c:v>23.835113799999998</c:v>
                </c:pt>
                <c:pt idx="482">
                  <c:v>23.8837951</c:v>
                </c:pt>
                <c:pt idx="483">
                  <c:v>23.930464400000002</c:v>
                </c:pt>
                <c:pt idx="484">
                  <c:v>23.966065100000002</c:v>
                </c:pt>
                <c:pt idx="485">
                  <c:v>24.022584699999999</c:v>
                </c:pt>
                <c:pt idx="486">
                  <c:v>24.070734699999999</c:v>
                </c:pt>
                <c:pt idx="487">
                  <c:v>24.1180804</c:v>
                </c:pt>
                <c:pt idx="488">
                  <c:v>24.166095500000001</c:v>
                </c:pt>
                <c:pt idx="489">
                  <c:v>24.218347000000001</c:v>
                </c:pt>
                <c:pt idx="490">
                  <c:v>24.270168699999999</c:v>
                </c:pt>
                <c:pt idx="491">
                  <c:v>24.318095799999998</c:v>
                </c:pt>
                <c:pt idx="492">
                  <c:v>24.3764024</c:v>
                </c:pt>
                <c:pt idx="493">
                  <c:v>24.431756199999999</c:v>
                </c:pt>
                <c:pt idx="494">
                  <c:v>24.486498600000001</c:v>
                </c:pt>
                <c:pt idx="495">
                  <c:v>24.5360373</c:v>
                </c:pt>
                <c:pt idx="496">
                  <c:v>24.583938</c:v>
                </c:pt>
                <c:pt idx="497">
                  <c:v>24.631012800000001</c:v>
                </c:pt>
                <c:pt idx="498">
                  <c:v>24.678905100000001</c:v>
                </c:pt>
                <c:pt idx="499">
                  <c:v>24.732284</c:v>
                </c:pt>
                <c:pt idx="500">
                  <c:v>24.785032699999999</c:v>
                </c:pt>
                <c:pt idx="501">
                  <c:v>24.844349099999999</c:v>
                </c:pt>
                <c:pt idx="502">
                  <c:v>24.892003800000001</c:v>
                </c:pt>
                <c:pt idx="503">
                  <c:v>24.9400005</c:v>
                </c:pt>
                <c:pt idx="504">
                  <c:v>24.9768419</c:v>
                </c:pt>
                <c:pt idx="505">
                  <c:v>25.029475600000001</c:v>
                </c:pt>
                <c:pt idx="506">
                  <c:v>25.0771199</c:v>
                </c:pt>
                <c:pt idx="507">
                  <c:v>25.124557299999999</c:v>
                </c:pt>
                <c:pt idx="508">
                  <c:v>25.171953999999999</c:v>
                </c:pt>
                <c:pt idx="509">
                  <c:v>25.230174399999999</c:v>
                </c:pt>
                <c:pt idx="510">
                  <c:v>25.282415799999999</c:v>
                </c:pt>
                <c:pt idx="511">
                  <c:v>25.317958699999998</c:v>
                </c:pt>
                <c:pt idx="512">
                  <c:v>25.356109199999999</c:v>
                </c:pt>
                <c:pt idx="513">
                  <c:v>25.4038434</c:v>
                </c:pt>
                <c:pt idx="514">
                  <c:v>25.4520856</c:v>
                </c:pt>
                <c:pt idx="515">
                  <c:v>25.504741299999999</c:v>
                </c:pt>
                <c:pt idx="516">
                  <c:v>25.562635</c:v>
                </c:pt>
                <c:pt idx="517">
                  <c:v>25.6099754</c:v>
                </c:pt>
                <c:pt idx="518">
                  <c:v>25.658086099999998</c:v>
                </c:pt>
                <c:pt idx="519">
                  <c:v>25.705184599999999</c:v>
                </c:pt>
                <c:pt idx="520">
                  <c:v>25.758891500000001</c:v>
                </c:pt>
                <c:pt idx="521">
                  <c:v>25.795655</c:v>
                </c:pt>
                <c:pt idx="522">
                  <c:v>25.8431915</c:v>
                </c:pt>
                <c:pt idx="523">
                  <c:v>25.891240499999999</c:v>
                </c:pt>
                <c:pt idx="524">
                  <c:v>25.944053700000001</c:v>
                </c:pt>
                <c:pt idx="525">
                  <c:v>25.9915953</c:v>
                </c:pt>
                <c:pt idx="526">
                  <c:v>26.048212500000002</c:v>
                </c:pt>
                <c:pt idx="527">
                  <c:v>26.096193100000001</c:v>
                </c:pt>
                <c:pt idx="528">
                  <c:v>26.144319299999999</c:v>
                </c:pt>
                <c:pt idx="529">
                  <c:v>26.1918401</c:v>
                </c:pt>
                <c:pt idx="530">
                  <c:v>26.2394651</c:v>
                </c:pt>
                <c:pt idx="531">
                  <c:v>26.2775821</c:v>
                </c:pt>
                <c:pt idx="532">
                  <c:v>26.333509100000001</c:v>
                </c:pt>
                <c:pt idx="533">
                  <c:v>26.381478999999999</c:v>
                </c:pt>
                <c:pt idx="534">
                  <c:v>26.428546300000001</c:v>
                </c:pt>
                <c:pt idx="535">
                  <c:v>26.4765458</c:v>
                </c:pt>
                <c:pt idx="536">
                  <c:v>26.529453799999999</c:v>
                </c:pt>
                <c:pt idx="537">
                  <c:v>26.5654453</c:v>
                </c:pt>
                <c:pt idx="538">
                  <c:v>26.613403999999999</c:v>
                </c:pt>
                <c:pt idx="539">
                  <c:v>26.6605034</c:v>
                </c:pt>
                <c:pt idx="540">
                  <c:v>26.713954099999999</c:v>
                </c:pt>
                <c:pt idx="541">
                  <c:v>26.7673618</c:v>
                </c:pt>
                <c:pt idx="542">
                  <c:v>26.8198136</c:v>
                </c:pt>
                <c:pt idx="543">
                  <c:v>26.867152900000001</c:v>
                </c:pt>
                <c:pt idx="544">
                  <c:v>26.9145921</c:v>
                </c:pt>
                <c:pt idx="545">
                  <c:v>26.961652399999998</c:v>
                </c:pt>
                <c:pt idx="546">
                  <c:v>27.009105000000002</c:v>
                </c:pt>
                <c:pt idx="547">
                  <c:v>27.045787399999998</c:v>
                </c:pt>
                <c:pt idx="548">
                  <c:v>27.102953200000002</c:v>
                </c:pt>
                <c:pt idx="549">
                  <c:v>27.150032499999998</c:v>
                </c:pt>
                <c:pt idx="550">
                  <c:v>27.197776099999999</c:v>
                </c:pt>
                <c:pt idx="551">
                  <c:v>27.245671300000001</c:v>
                </c:pt>
                <c:pt idx="552">
                  <c:v>27.2990517</c:v>
                </c:pt>
                <c:pt idx="553">
                  <c:v>27.354871500000002</c:v>
                </c:pt>
                <c:pt idx="554">
                  <c:v>27.402351299999999</c:v>
                </c:pt>
                <c:pt idx="555">
                  <c:v>27.450171699999999</c:v>
                </c:pt>
                <c:pt idx="556">
                  <c:v>27.511229700000001</c:v>
                </c:pt>
                <c:pt idx="557">
                  <c:v>27.5501033</c:v>
                </c:pt>
                <c:pt idx="558">
                  <c:v>27.586149200000001</c:v>
                </c:pt>
                <c:pt idx="559">
                  <c:v>27.634202899999998</c:v>
                </c:pt>
                <c:pt idx="560">
                  <c:v>27.6823193</c:v>
                </c:pt>
                <c:pt idx="561">
                  <c:v>27.729641000000001</c:v>
                </c:pt>
                <c:pt idx="562">
                  <c:v>27.776454399999999</c:v>
                </c:pt>
                <c:pt idx="563">
                  <c:v>27.8309441</c:v>
                </c:pt>
                <c:pt idx="564">
                  <c:v>27.882596400000001</c:v>
                </c:pt>
                <c:pt idx="565">
                  <c:v>27.941797399999999</c:v>
                </c:pt>
                <c:pt idx="566">
                  <c:v>27.989529600000001</c:v>
                </c:pt>
                <c:pt idx="567">
                  <c:v>28.037839300000002</c:v>
                </c:pt>
                <c:pt idx="568">
                  <c:v>28.095449899999998</c:v>
                </c:pt>
                <c:pt idx="569">
                  <c:v>28.143158400000001</c:v>
                </c:pt>
                <c:pt idx="570">
                  <c:v>28.191100800000001</c:v>
                </c:pt>
                <c:pt idx="571">
                  <c:v>28.238872600000001</c:v>
                </c:pt>
                <c:pt idx="572">
                  <c:v>28.286172799999999</c:v>
                </c:pt>
                <c:pt idx="573">
                  <c:v>28.336147</c:v>
                </c:pt>
                <c:pt idx="574">
                  <c:v>28.389209699999999</c:v>
                </c:pt>
                <c:pt idx="575">
                  <c:v>28.437865899999998</c:v>
                </c:pt>
                <c:pt idx="576">
                  <c:v>28.485804600000002</c:v>
                </c:pt>
                <c:pt idx="577">
                  <c:v>28.5341512</c:v>
                </c:pt>
                <c:pt idx="578">
                  <c:v>28.571345900000001</c:v>
                </c:pt>
                <c:pt idx="579">
                  <c:v>28.624369000000002</c:v>
                </c:pt>
                <c:pt idx="580">
                  <c:v>28.6716944</c:v>
                </c:pt>
                <c:pt idx="581">
                  <c:v>28.740310999999998</c:v>
                </c:pt>
                <c:pt idx="582">
                  <c:v>28.787844799999998</c:v>
                </c:pt>
                <c:pt idx="583">
                  <c:v>28.824791999999999</c:v>
                </c:pt>
                <c:pt idx="584">
                  <c:v>28.861622499999999</c:v>
                </c:pt>
                <c:pt idx="585">
                  <c:v>28.909393999999999</c:v>
                </c:pt>
                <c:pt idx="586">
                  <c:v>28.956960500000001</c:v>
                </c:pt>
                <c:pt idx="587">
                  <c:v>29.0044836</c:v>
                </c:pt>
                <c:pt idx="588">
                  <c:v>29.0523262</c:v>
                </c:pt>
                <c:pt idx="589">
                  <c:v>29.123589500000001</c:v>
                </c:pt>
                <c:pt idx="590">
                  <c:v>29.173967699999999</c:v>
                </c:pt>
                <c:pt idx="591">
                  <c:v>29.222244799999999</c:v>
                </c:pt>
                <c:pt idx="592">
                  <c:v>29.269911400000002</c:v>
                </c:pt>
                <c:pt idx="593">
                  <c:v>29.320430200000001</c:v>
                </c:pt>
                <c:pt idx="594">
                  <c:v>29.366263100000001</c:v>
                </c:pt>
                <c:pt idx="595">
                  <c:v>29.418449800000001</c:v>
                </c:pt>
                <c:pt idx="596">
                  <c:v>29.466260900000002</c:v>
                </c:pt>
                <c:pt idx="597">
                  <c:v>29.516094800000001</c:v>
                </c:pt>
                <c:pt idx="598">
                  <c:v>29.572576099999999</c:v>
                </c:pt>
                <c:pt idx="599">
                  <c:v>29.625748000000002</c:v>
                </c:pt>
                <c:pt idx="600">
                  <c:v>29.661771999999999</c:v>
                </c:pt>
                <c:pt idx="601">
                  <c:v>29.709548099999999</c:v>
                </c:pt>
                <c:pt idx="602">
                  <c:v>29.757287000000002</c:v>
                </c:pt>
                <c:pt idx="603">
                  <c:v>29.8044817</c:v>
                </c:pt>
                <c:pt idx="604">
                  <c:v>29.851283899999999</c:v>
                </c:pt>
                <c:pt idx="605">
                  <c:v>29.905308300000002</c:v>
                </c:pt>
                <c:pt idx="606">
                  <c:v>29.952623200000001</c:v>
                </c:pt>
                <c:pt idx="607">
                  <c:v>30.000400500000001</c:v>
                </c:pt>
                <c:pt idx="608">
                  <c:v>30.046290899999999</c:v>
                </c:pt>
                <c:pt idx="609">
                  <c:v>30.0941817</c:v>
                </c:pt>
                <c:pt idx="610">
                  <c:v>30.131348299999999</c:v>
                </c:pt>
                <c:pt idx="611">
                  <c:v>30.166096400000001</c:v>
                </c:pt>
                <c:pt idx="612">
                  <c:v>30.213248799999999</c:v>
                </c:pt>
                <c:pt idx="613">
                  <c:v>30.273280199999999</c:v>
                </c:pt>
                <c:pt idx="614">
                  <c:v>30.320668999999999</c:v>
                </c:pt>
                <c:pt idx="615">
                  <c:v>30.3713883</c:v>
                </c:pt>
                <c:pt idx="616">
                  <c:v>30.426707199999999</c:v>
                </c:pt>
                <c:pt idx="617">
                  <c:v>30.473935099999998</c:v>
                </c:pt>
                <c:pt idx="618">
                  <c:v>30.522337499999999</c:v>
                </c:pt>
                <c:pt idx="619">
                  <c:v>30.5702207</c:v>
                </c:pt>
                <c:pt idx="620">
                  <c:v>30.627265300000001</c:v>
                </c:pt>
                <c:pt idx="621">
                  <c:v>30.676268799999999</c:v>
                </c:pt>
                <c:pt idx="622">
                  <c:v>30.726412799999999</c:v>
                </c:pt>
                <c:pt idx="623">
                  <c:v>30.774093700000002</c:v>
                </c:pt>
                <c:pt idx="624">
                  <c:v>30.822114599999999</c:v>
                </c:pt>
                <c:pt idx="625">
                  <c:v>30.8710208</c:v>
                </c:pt>
                <c:pt idx="626">
                  <c:v>30.924177</c:v>
                </c:pt>
                <c:pt idx="627">
                  <c:v>30.9610226</c:v>
                </c:pt>
                <c:pt idx="628">
                  <c:v>31.009290499999999</c:v>
                </c:pt>
                <c:pt idx="629">
                  <c:v>31.064433099999999</c:v>
                </c:pt>
                <c:pt idx="630">
                  <c:v>31.1124495</c:v>
                </c:pt>
                <c:pt idx="631">
                  <c:v>31.149806300000002</c:v>
                </c:pt>
                <c:pt idx="632">
                  <c:v>31.202238699999999</c:v>
                </c:pt>
                <c:pt idx="633">
                  <c:v>31.2500353</c:v>
                </c:pt>
                <c:pt idx="634">
                  <c:v>31.2980488</c:v>
                </c:pt>
                <c:pt idx="635">
                  <c:v>31.3329846</c:v>
                </c:pt>
                <c:pt idx="636">
                  <c:v>31.4053881</c:v>
                </c:pt>
                <c:pt idx="637">
                  <c:v>31.456213399999999</c:v>
                </c:pt>
                <c:pt idx="638">
                  <c:v>31.5043772</c:v>
                </c:pt>
                <c:pt idx="639">
                  <c:v>31.5515854</c:v>
                </c:pt>
                <c:pt idx="640">
                  <c:v>31.599642800000002</c:v>
                </c:pt>
                <c:pt idx="641">
                  <c:v>31.641064400000001</c:v>
                </c:pt>
                <c:pt idx="642">
                  <c:v>31.689323300000002</c:v>
                </c:pt>
                <c:pt idx="643">
                  <c:v>31.741754</c:v>
                </c:pt>
                <c:pt idx="644">
                  <c:v>31.814044899999999</c:v>
                </c:pt>
                <c:pt idx="645">
                  <c:v>31.861797599999999</c:v>
                </c:pt>
                <c:pt idx="646">
                  <c:v>31.914399</c:v>
                </c:pt>
                <c:pt idx="647">
                  <c:v>31.9672853</c:v>
                </c:pt>
                <c:pt idx="648">
                  <c:v>32.014684299999999</c:v>
                </c:pt>
                <c:pt idx="649">
                  <c:v>32.061864800000002</c:v>
                </c:pt>
                <c:pt idx="650">
                  <c:v>32.109838600000003</c:v>
                </c:pt>
                <c:pt idx="651">
                  <c:v>32.162872399999998</c:v>
                </c:pt>
                <c:pt idx="652">
                  <c:v>32.221725800000002</c:v>
                </c:pt>
                <c:pt idx="653">
                  <c:v>32.274414999999998</c:v>
                </c:pt>
                <c:pt idx="654">
                  <c:v>32.321603000000003</c:v>
                </c:pt>
                <c:pt idx="655">
                  <c:v>32.369659200000001</c:v>
                </c:pt>
                <c:pt idx="656">
                  <c:v>32.421583400000003</c:v>
                </c:pt>
                <c:pt idx="657">
                  <c:v>32.469701499999999</c:v>
                </c:pt>
                <c:pt idx="658">
                  <c:v>32.505764200000002</c:v>
                </c:pt>
                <c:pt idx="659">
                  <c:v>32.552994900000002</c:v>
                </c:pt>
                <c:pt idx="660">
                  <c:v>32.600771899999998</c:v>
                </c:pt>
                <c:pt idx="661">
                  <c:v>32.676198499999998</c:v>
                </c:pt>
                <c:pt idx="662">
                  <c:v>32.723717800000003</c:v>
                </c:pt>
                <c:pt idx="663">
                  <c:v>32.7609329</c:v>
                </c:pt>
                <c:pt idx="664">
                  <c:v>32.808455000000002</c:v>
                </c:pt>
                <c:pt idx="665">
                  <c:v>32.856243200000002</c:v>
                </c:pt>
                <c:pt idx="666">
                  <c:v>32.903374100000001</c:v>
                </c:pt>
                <c:pt idx="667">
                  <c:v>32.940716299999998</c:v>
                </c:pt>
                <c:pt idx="668">
                  <c:v>32.988601699999997</c:v>
                </c:pt>
                <c:pt idx="669">
                  <c:v>33.0480442</c:v>
                </c:pt>
                <c:pt idx="670">
                  <c:v>33.096083100000001</c:v>
                </c:pt>
                <c:pt idx="671">
                  <c:v>33.142975999999997</c:v>
                </c:pt>
                <c:pt idx="672">
                  <c:v>33.1794498</c:v>
                </c:pt>
                <c:pt idx="673">
                  <c:v>33.226316699999998</c:v>
                </c:pt>
                <c:pt idx="674">
                  <c:v>33.279206299999998</c:v>
                </c:pt>
                <c:pt idx="675">
                  <c:v>33.308898300000003</c:v>
                </c:pt>
                <c:pt idx="676">
                  <c:v>33.375006999999997</c:v>
                </c:pt>
                <c:pt idx="677">
                  <c:v>33.422148999999997</c:v>
                </c:pt>
                <c:pt idx="678">
                  <c:v>33.475403100000001</c:v>
                </c:pt>
                <c:pt idx="679">
                  <c:v>33.5211495</c:v>
                </c:pt>
                <c:pt idx="680">
                  <c:v>33.574471699999997</c:v>
                </c:pt>
                <c:pt idx="681">
                  <c:v>33.622422499999999</c:v>
                </c:pt>
                <c:pt idx="682">
                  <c:v>33.669976300000002</c:v>
                </c:pt>
                <c:pt idx="683">
                  <c:v>33.723616200000002</c:v>
                </c:pt>
                <c:pt idx="684">
                  <c:v>33.783234899999997</c:v>
                </c:pt>
                <c:pt idx="685">
                  <c:v>33.830183499999997</c:v>
                </c:pt>
                <c:pt idx="686">
                  <c:v>33.877313299999997</c:v>
                </c:pt>
                <c:pt idx="687">
                  <c:v>33.924638700000003</c:v>
                </c:pt>
                <c:pt idx="688">
                  <c:v>33.961615500000001</c:v>
                </c:pt>
                <c:pt idx="689">
                  <c:v>34.009199199999998</c:v>
                </c:pt>
                <c:pt idx="690">
                  <c:v>34.0616086</c:v>
                </c:pt>
                <c:pt idx="691">
                  <c:v>34.108882700000002</c:v>
                </c:pt>
                <c:pt idx="692">
                  <c:v>34.157505899999997</c:v>
                </c:pt>
                <c:pt idx="693">
                  <c:v>34.215260399999998</c:v>
                </c:pt>
                <c:pt idx="694">
                  <c:v>34.2626621</c:v>
                </c:pt>
                <c:pt idx="695">
                  <c:v>34.315119899999999</c:v>
                </c:pt>
                <c:pt idx="696">
                  <c:v>34.361867199999999</c:v>
                </c:pt>
                <c:pt idx="697">
                  <c:v>34.409477699999997</c:v>
                </c:pt>
                <c:pt idx="698">
                  <c:v>34.457501299999997</c:v>
                </c:pt>
                <c:pt idx="699">
                  <c:v>34.510229799999998</c:v>
                </c:pt>
                <c:pt idx="700">
                  <c:v>34.583499600000003</c:v>
                </c:pt>
                <c:pt idx="701">
                  <c:v>34.631314099999997</c:v>
                </c:pt>
                <c:pt idx="702">
                  <c:v>34.679661400000001</c:v>
                </c:pt>
                <c:pt idx="703">
                  <c:v>34.732720399999998</c:v>
                </c:pt>
                <c:pt idx="704">
                  <c:v>34.779945699999999</c:v>
                </c:pt>
                <c:pt idx="705">
                  <c:v>34.816102700000002</c:v>
                </c:pt>
                <c:pt idx="706">
                  <c:v>34.864519799999997</c:v>
                </c:pt>
                <c:pt idx="707">
                  <c:v>34.912157000000001</c:v>
                </c:pt>
                <c:pt idx="708">
                  <c:v>34.959606399999998</c:v>
                </c:pt>
                <c:pt idx="709">
                  <c:v>35.011032</c:v>
                </c:pt>
                <c:pt idx="710">
                  <c:v>35.061084800000003</c:v>
                </c:pt>
                <c:pt idx="711">
                  <c:v>35.1136464</c:v>
                </c:pt>
                <c:pt idx="712">
                  <c:v>35.159348999999999</c:v>
                </c:pt>
                <c:pt idx="713">
                  <c:v>35.206011099999998</c:v>
                </c:pt>
                <c:pt idx="714">
                  <c:v>35.258934699999998</c:v>
                </c:pt>
                <c:pt idx="715">
                  <c:v>35.305647399999998</c:v>
                </c:pt>
                <c:pt idx="716">
                  <c:v>35.341540899999998</c:v>
                </c:pt>
                <c:pt idx="717">
                  <c:v>35.400369400000002</c:v>
                </c:pt>
                <c:pt idx="718">
                  <c:v>35.448110200000002</c:v>
                </c:pt>
                <c:pt idx="719">
                  <c:v>35.495891700000001</c:v>
                </c:pt>
                <c:pt idx="720">
                  <c:v>35.548197600000002</c:v>
                </c:pt>
                <c:pt idx="721">
                  <c:v>35.601052799999998</c:v>
                </c:pt>
                <c:pt idx="722">
                  <c:v>35.6471564</c:v>
                </c:pt>
                <c:pt idx="723">
                  <c:v>35.695241799999998</c:v>
                </c:pt>
                <c:pt idx="724">
                  <c:v>35.742480399999998</c:v>
                </c:pt>
                <c:pt idx="725">
                  <c:v>35.794136700000003</c:v>
                </c:pt>
                <c:pt idx="726">
                  <c:v>35.846355000000003</c:v>
                </c:pt>
                <c:pt idx="727">
                  <c:v>35.8937363</c:v>
                </c:pt>
                <c:pt idx="728">
                  <c:v>35.9422061</c:v>
                </c:pt>
                <c:pt idx="729">
                  <c:v>35.989694999999998</c:v>
                </c:pt>
                <c:pt idx="730">
                  <c:v>36.043199999999999</c:v>
                </c:pt>
                <c:pt idx="731">
                  <c:v>36.091587400000002</c:v>
                </c:pt>
                <c:pt idx="732">
                  <c:v>36.148060700000002</c:v>
                </c:pt>
                <c:pt idx="733">
                  <c:v>36.196089700000002</c:v>
                </c:pt>
                <c:pt idx="734">
                  <c:v>36.2436346</c:v>
                </c:pt>
                <c:pt idx="735">
                  <c:v>36.295827799999998</c:v>
                </c:pt>
                <c:pt idx="736">
                  <c:v>36.343637600000001</c:v>
                </c:pt>
                <c:pt idx="737">
                  <c:v>36.396127200000002</c:v>
                </c:pt>
                <c:pt idx="738">
                  <c:v>36.443282000000004</c:v>
                </c:pt>
                <c:pt idx="739">
                  <c:v>36.4910274</c:v>
                </c:pt>
                <c:pt idx="740">
                  <c:v>36.541824200000001</c:v>
                </c:pt>
                <c:pt idx="741">
                  <c:v>36.615667000000002</c:v>
                </c:pt>
                <c:pt idx="742">
                  <c:v>36.666311</c:v>
                </c:pt>
                <c:pt idx="743">
                  <c:v>36.714446600000002</c:v>
                </c:pt>
                <c:pt idx="744">
                  <c:v>36.7620431</c:v>
                </c:pt>
                <c:pt idx="745">
                  <c:v>36.815150299999999</c:v>
                </c:pt>
                <c:pt idx="746">
                  <c:v>36.862123500000003</c:v>
                </c:pt>
                <c:pt idx="747">
                  <c:v>36.914996199999997</c:v>
                </c:pt>
                <c:pt idx="748">
                  <c:v>36.962513299999998</c:v>
                </c:pt>
                <c:pt idx="749">
                  <c:v>37.0310895</c:v>
                </c:pt>
                <c:pt idx="750">
                  <c:v>37.0684708</c:v>
                </c:pt>
                <c:pt idx="751">
                  <c:v>37.1162536</c:v>
                </c:pt>
                <c:pt idx="752">
                  <c:v>37.151742300000002</c:v>
                </c:pt>
                <c:pt idx="753">
                  <c:v>37.1996945</c:v>
                </c:pt>
                <c:pt idx="754">
                  <c:v>37.246965199999998</c:v>
                </c:pt>
                <c:pt idx="755">
                  <c:v>37.2948825</c:v>
                </c:pt>
                <c:pt idx="756">
                  <c:v>37.335651200000001</c:v>
                </c:pt>
                <c:pt idx="757">
                  <c:v>37.397828799999999</c:v>
                </c:pt>
                <c:pt idx="758">
                  <c:v>37.445414</c:v>
                </c:pt>
                <c:pt idx="759">
                  <c:v>37.493086900000002</c:v>
                </c:pt>
                <c:pt idx="760">
                  <c:v>37.541369199999998</c:v>
                </c:pt>
                <c:pt idx="761">
                  <c:v>37.592262400000003</c:v>
                </c:pt>
                <c:pt idx="762">
                  <c:v>37.641203699999998</c:v>
                </c:pt>
                <c:pt idx="763">
                  <c:v>37.693683700000001</c:v>
                </c:pt>
                <c:pt idx="764">
                  <c:v>37.750923</c:v>
                </c:pt>
                <c:pt idx="765">
                  <c:v>37.799079999999996</c:v>
                </c:pt>
                <c:pt idx="766">
                  <c:v>37.836287200000001</c:v>
                </c:pt>
                <c:pt idx="767">
                  <c:v>37.883903400000001</c:v>
                </c:pt>
                <c:pt idx="768">
                  <c:v>37.921071400000002</c:v>
                </c:pt>
                <c:pt idx="769">
                  <c:v>37.965134900000002</c:v>
                </c:pt>
                <c:pt idx="770">
                  <c:v>37.999312699999997</c:v>
                </c:pt>
                <c:pt idx="771">
                  <c:v>38.060294399999997</c:v>
                </c:pt>
                <c:pt idx="772">
                  <c:v>38.106612599999998</c:v>
                </c:pt>
                <c:pt idx="773">
                  <c:v>38.1648043</c:v>
                </c:pt>
                <c:pt idx="774">
                  <c:v>38.212501000000003</c:v>
                </c:pt>
                <c:pt idx="775">
                  <c:v>38.259965800000003</c:v>
                </c:pt>
                <c:pt idx="776">
                  <c:v>38.307681000000002</c:v>
                </c:pt>
                <c:pt idx="777">
                  <c:v>38.362743999999999</c:v>
                </c:pt>
                <c:pt idx="778">
                  <c:v>38.411176300000001</c:v>
                </c:pt>
                <c:pt idx="779">
                  <c:v>38.463720600000002</c:v>
                </c:pt>
                <c:pt idx="780">
                  <c:v>38.500725199999998</c:v>
                </c:pt>
                <c:pt idx="781">
                  <c:v>38.5453191</c:v>
                </c:pt>
                <c:pt idx="782">
                  <c:v>38.591617900000003</c:v>
                </c:pt>
                <c:pt idx="783">
                  <c:v>38.645008799999999</c:v>
                </c:pt>
                <c:pt idx="784">
                  <c:v>38.692529100000002</c:v>
                </c:pt>
                <c:pt idx="785">
                  <c:v>38.740276700000003</c:v>
                </c:pt>
                <c:pt idx="786">
                  <c:v>38.764138099999997</c:v>
                </c:pt>
                <c:pt idx="787">
                  <c:v>38.797066899999997</c:v>
                </c:pt>
                <c:pt idx="788">
                  <c:v>38.837954799999999</c:v>
                </c:pt>
                <c:pt idx="789">
                  <c:v>38.972102200000002</c:v>
                </c:pt>
                <c:pt idx="790">
                  <c:v>39.007989199999997</c:v>
                </c:pt>
                <c:pt idx="791">
                  <c:v>39.040119699999998</c:v>
                </c:pt>
                <c:pt idx="792">
                  <c:v>39.078690999999999</c:v>
                </c:pt>
                <c:pt idx="793">
                  <c:v>39.122802</c:v>
                </c:pt>
                <c:pt idx="794">
                  <c:v>39.157907999999999</c:v>
                </c:pt>
                <c:pt idx="795">
                  <c:v>39.1974917</c:v>
                </c:pt>
                <c:pt idx="796">
                  <c:v>39.267041499999998</c:v>
                </c:pt>
                <c:pt idx="797">
                  <c:v>39.300328800000003</c:v>
                </c:pt>
                <c:pt idx="798">
                  <c:v>39.331061200000001</c:v>
                </c:pt>
                <c:pt idx="799">
                  <c:v>39.363110300000002</c:v>
                </c:pt>
                <c:pt idx="800">
                  <c:v>39.401094800000003</c:v>
                </c:pt>
                <c:pt idx="801">
                  <c:v>39.439711299999999</c:v>
                </c:pt>
                <c:pt idx="802">
                  <c:v>39.483407</c:v>
                </c:pt>
                <c:pt idx="803">
                  <c:v>39.509903600000001</c:v>
                </c:pt>
                <c:pt idx="804">
                  <c:v>39.566894400000002</c:v>
                </c:pt>
                <c:pt idx="805">
                  <c:v>39.594398200000001</c:v>
                </c:pt>
                <c:pt idx="806">
                  <c:v>39.641537700000001</c:v>
                </c:pt>
                <c:pt idx="807">
                  <c:v>39.670206399999998</c:v>
                </c:pt>
                <c:pt idx="808">
                  <c:v>39.703108</c:v>
                </c:pt>
                <c:pt idx="809">
                  <c:v>39.730040000000002</c:v>
                </c:pt>
                <c:pt idx="810">
                  <c:v>39.758851900000003</c:v>
                </c:pt>
                <c:pt idx="811">
                  <c:v>39.796024500000001</c:v>
                </c:pt>
                <c:pt idx="812">
                  <c:v>39.893927099999999</c:v>
                </c:pt>
                <c:pt idx="813">
                  <c:v>39.920288300000003</c:v>
                </c:pt>
                <c:pt idx="814">
                  <c:v>39.976796399999998</c:v>
                </c:pt>
                <c:pt idx="815">
                  <c:v>40.034540999999997</c:v>
                </c:pt>
                <c:pt idx="816">
                  <c:v>40.082186299999996</c:v>
                </c:pt>
                <c:pt idx="817">
                  <c:v>40.1301725</c:v>
                </c:pt>
                <c:pt idx="818">
                  <c:v>40.177978699999997</c:v>
                </c:pt>
                <c:pt idx="819">
                  <c:v>40.2258548</c:v>
                </c:pt>
                <c:pt idx="820">
                  <c:v>40.262750799999999</c:v>
                </c:pt>
                <c:pt idx="821">
                  <c:v>40.345078800000003</c:v>
                </c:pt>
                <c:pt idx="822">
                  <c:v>40.404285600000001</c:v>
                </c:pt>
                <c:pt idx="823">
                  <c:v>40.452844900000002</c:v>
                </c:pt>
                <c:pt idx="824">
                  <c:v>40.500192499999997</c:v>
                </c:pt>
                <c:pt idx="825">
                  <c:v>40.547276400000001</c:v>
                </c:pt>
                <c:pt idx="826">
                  <c:v>40.595126200000003</c:v>
                </c:pt>
                <c:pt idx="827">
                  <c:v>40.643119499999997</c:v>
                </c:pt>
                <c:pt idx="828">
                  <c:v>40.691154099999999</c:v>
                </c:pt>
                <c:pt idx="829">
                  <c:v>40.780598500000004</c:v>
                </c:pt>
                <c:pt idx="830">
                  <c:v>40.827801700000002</c:v>
                </c:pt>
                <c:pt idx="831">
                  <c:v>40.875931299999998</c:v>
                </c:pt>
                <c:pt idx="832">
                  <c:v>40.915159000000003</c:v>
                </c:pt>
                <c:pt idx="833">
                  <c:v>40.963188600000002</c:v>
                </c:pt>
                <c:pt idx="834">
                  <c:v>40.995383599999997</c:v>
                </c:pt>
                <c:pt idx="835">
                  <c:v>41.047999500000003</c:v>
                </c:pt>
                <c:pt idx="836">
                  <c:v>41.094595300000002</c:v>
                </c:pt>
                <c:pt idx="837">
                  <c:v>41.2383685</c:v>
                </c:pt>
                <c:pt idx="838">
                  <c:v>41.2655484</c:v>
                </c:pt>
                <c:pt idx="839">
                  <c:v>41.302156500000002</c:v>
                </c:pt>
                <c:pt idx="840">
                  <c:v>41.335816700000002</c:v>
                </c:pt>
                <c:pt idx="841">
                  <c:v>41.383401399999997</c:v>
                </c:pt>
                <c:pt idx="842">
                  <c:v>41.4256891</c:v>
                </c:pt>
                <c:pt idx="843">
                  <c:v>41.463002500000002</c:v>
                </c:pt>
                <c:pt idx="844">
                  <c:v>41.506296800000001</c:v>
                </c:pt>
                <c:pt idx="845">
                  <c:v>41.639555999999999</c:v>
                </c:pt>
                <c:pt idx="846">
                  <c:v>41.687213</c:v>
                </c:pt>
                <c:pt idx="847">
                  <c:v>41.734792900000002</c:v>
                </c:pt>
                <c:pt idx="848">
                  <c:v>41.772222499999998</c:v>
                </c:pt>
                <c:pt idx="849">
                  <c:v>41.813913599999999</c:v>
                </c:pt>
                <c:pt idx="850">
                  <c:v>41.845646600000002</c:v>
                </c:pt>
                <c:pt idx="851">
                  <c:v>41.890649099999997</c:v>
                </c:pt>
                <c:pt idx="852">
                  <c:v>41.961121900000002</c:v>
                </c:pt>
                <c:pt idx="853">
                  <c:v>42.0087416</c:v>
                </c:pt>
                <c:pt idx="854">
                  <c:v>42.056886900000002</c:v>
                </c:pt>
                <c:pt idx="855">
                  <c:v>42.104377399999997</c:v>
                </c:pt>
                <c:pt idx="856">
                  <c:v>42.151301199999999</c:v>
                </c:pt>
                <c:pt idx="857">
                  <c:v>42.199127300000001</c:v>
                </c:pt>
                <c:pt idx="858">
                  <c:v>42.238107399999997</c:v>
                </c:pt>
                <c:pt idx="859">
                  <c:v>42.265068800000002</c:v>
                </c:pt>
                <c:pt idx="860">
                  <c:v>42.313586700000002</c:v>
                </c:pt>
                <c:pt idx="861">
                  <c:v>42.368829599999998</c:v>
                </c:pt>
                <c:pt idx="862">
                  <c:v>42.403288799999999</c:v>
                </c:pt>
                <c:pt idx="863">
                  <c:v>42.444384399999997</c:v>
                </c:pt>
                <c:pt idx="864">
                  <c:v>42.467264900000004</c:v>
                </c:pt>
                <c:pt idx="865">
                  <c:v>42.498342299999997</c:v>
                </c:pt>
                <c:pt idx="866">
                  <c:v>42.520195399999999</c:v>
                </c:pt>
                <c:pt idx="867">
                  <c:v>42.549243199999999</c:v>
                </c:pt>
                <c:pt idx="868">
                  <c:v>42.584809100000001</c:v>
                </c:pt>
                <c:pt idx="869">
                  <c:v>42.6651375</c:v>
                </c:pt>
                <c:pt idx="870">
                  <c:v>42.688262299999998</c:v>
                </c:pt>
                <c:pt idx="871">
                  <c:v>42.715874599999999</c:v>
                </c:pt>
                <c:pt idx="872">
                  <c:v>42.757461300000003</c:v>
                </c:pt>
                <c:pt idx="873">
                  <c:v>42.785427200000001</c:v>
                </c:pt>
                <c:pt idx="874">
                  <c:v>42.821733700000003</c:v>
                </c:pt>
                <c:pt idx="875">
                  <c:v>42.869804799999997</c:v>
                </c:pt>
                <c:pt idx="876">
                  <c:v>42.916225900000001</c:v>
                </c:pt>
                <c:pt idx="877">
                  <c:v>43.009842200000001</c:v>
                </c:pt>
                <c:pt idx="878">
                  <c:v>43.060140500000003</c:v>
                </c:pt>
                <c:pt idx="879">
                  <c:v>43.104227799999997</c:v>
                </c:pt>
                <c:pt idx="880">
                  <c:v>43.131929499999998</c:v>
                </c:pt>
                <c:pt idx="881">
                  <c:v>43.168691799999998</c:v>
                </c:pt>
                <c:pt idx="882">
                  <c:v>43.1959783</c:v>
                </c:pt>
                <c:pt idx="883">
                  <c:v>43.222298899999998</c:v>
                </c:pt>
                <c:pt idx="884">
                  <c:v>43.295394600000002</c:v>
                </c:pt>
                <c:pt idx="885">
                  <c:v>43.330655299999997</c:v>
                </c:pt>
                <c:pt idx="886">
                  <c:v>43.361263600000001</c:v>
                </c:pt>
                <c:pt idx="887">
                  <c:v>43.388880399999998</c:v>
                </c:pt>
                <c:pt idx="888">
                  <c:v>43.430122799999999</c:v>
                </c:pt>
                <c:pt idx="889">
                  <c:v>43.457925099999997</c:v>
                </c:pt>
                <c:pt idx="890">
                  <c:v>43.4940067</c:v>
                </c:pt>
                <c:pt idx="891">
                  <c:v>43.529715299999999</c:v>
                </c:pt>
                <c:pt idx="892">
                  <c:v>43.611030100000001</c:v>
                </c:pt>
                <c:pt idx="893">
                  <c:v>43.653043099999998</c:v>
                </c:pt>
                <c:pt idx="894">
                  <c:v>43.680255199999998</c:v>
                </c:pt>
                <c:pt idx="895">
                  <c:v>43.707665200000001</c:v>
                </c:pt>
                <c:pt idx="896">
                  <c:v>43.7423164</c:v>
                </c:pt>
                <c:pt idx="897">
                  <c:v>43.778662599999997</c:v>
                </c:pt>
                <c:pt idx="898">
                  <c:v>43.805098800000003</c:v>
                </c:pt>
                <c:pt idx="899">
                  <c:v>43.853377999999999</c:v>
                </c:pt>
                <c:pt idx="900">
                  <c:v>43.901987200000001</c:v>
                </c:pt>
                <c:pt idx="901">
                  <c:v>44.013287499999997</c:v>
                </c:pt>
                <c:pt idx="902">
                  <c:v>44.057258699999998</c:v>
                </c:pt>
                <c:pt idx="903">
                  <c:v>44.091955400000003</c:v>
                </c:pt>
                <c:pt idx="904">
                  <c:v>44.139793900000001</c:v>
                </c:pt>
                <c:pt idx="905">
                  <c:v>44.161336599999998</c:v>
                </c:pt>
                <c:pt idx="906">
                  <c:v>44.196321099999999</c:v>
                </c:pt>
                <c:pt idx="907">
                  <c:v>44.244180999999998</c:v>
                </c:pt>
                <c:pt idx="908">
                  <c:v>44.270033900000001</c:v>
                </c:pt>
                <c:pt idx="909">
                  <c:v>44.352640100000002</c:v>
                </c:pt>
                <c:pt idx="910">
                  <c:v>44.385963400000001</c:v>
                </c:pt>
                <c:pt idx="911">
                  <c:v>44.4300152</c:v>
                </c:pt>
                <c:pt idx="912">
                  <c:v>44.4716174</c:v>
                </c:pt>
                <c:pt idx="913">
                  <c:v>44.506495399999999</c:v>
                </c:pt>
                <c:pt idx="914">
                  <c:v>44.561061899999999</c:v>
                </c:pt>
                <c:pt idx="915">
                  <c:v>44.599266800000002</c:v>
                </c:pt>
                <c:pt idx="916">
                  <c:v>44.692781799999999</c:v>
                </c:pt>
                <c:pt idx="917">
                  <c:v>44.728620200000002</c:v>
                </c:pt>
                <c:pt idx="918">
                  <c:v>44.769753100000003</c:v>
                </c:pt>
                <c:pt idx="919">
                  <c:v>44.803984300000003</c:v>
                </c:pt>
                <c:pt idx="920">
                  <c:v>44.831677399999997</c:v>
                </c:pt>
                <c:pt idx="921">
                  <c:v>44.873863</c:v>
                </c:pt>
                <c:pt idx="922">
                  <c:v>44.908796100000004</c:v>
                </c:pt>
                <c:pt idx="923">
                  <c:v>44.944121899999999</c:v>
                </c:pt>
                <c:pt idx="924">
                  <c:v>45.057730399999997</c:v>
                </c:pt>
                <c:pt idx="925">
                  <c:v>45.106410199999999</c:v>
                </c:pt>
                <c:pt idx="926">
                  <c:v>45.1500001</c:v>
                </c:pt>
                <c:pt idx="927">
                  <c:v>45.190060500000001</c:v>
                </c:pt>
                <c:pt idx="928">
                  <c:v>45.220114199999998</c:v>
                </c:pt>
                <c:pt idx="929">
                  <c:v>45.268514600000003</c:v>
                </c:pt>
                <c:pt idx="930">
                  <c:v>45.318303299999997</c:v>
                </c:pt>
                <c:pt idx="931">
                  <c:v>45.352320900000002</c:v>
                </c:pt>
                <c:pt idx="932">
                  <c:v>45.428763500000002</c:v>
                </c:pt>
                <c:pt idx="933">
                  <c:v>45.462921199999997</c:v>
                </c:pt>
                <c:pt idx="934">
                  <c:v>45.508410900000001</c:v>
                </c:pt>
                <c:pt idx="935">
                  <c:v>45.557100400000003</c:v>
                </c:pt>
                <c:pt idx="936">
                  <c:v>45.605638800000001</c:v>
                </c:pt>
                <c:pt idx="937">
                  <c:v>45.630440299999997</c:v>
                </c:pt>
                <c:pt idx="938">
                  <c:v>45.658368600000003</c:v>
                </c:pt>
                <c:pt idx="939">
                  <c:v>45.6932507</c:v>
                </c:pt>
                <c:pt idx="940">
                  <c:v>45.768070199999997</c:v>
                </c:pt>
                <c:pt idx="941">
                  <c:v>45.810081699999998</c:v>
                </c:pt>
                <c:pt idx="942">
                  <c:v>45.855747200000003</c:v>
                </c:pt>
                <c:pt idx="943">
                  <c:v>45.8935441</c:v>
                </c:pt>
                <c:pt idx="944">
                  <c:v>45.927715900000003</c:v>
                </c:pt>
                <c:pt idx="945">
                  <c:v>45.969735100000001</c:v>
                </c:pt>
                <c:pt idx="946">
                  <c:v>46.008855699999998</c:v>
                </c:pt>
                <c:pt idx="947">
                  <c:v>46.056638</c:v>
                </c:pt>
                <c:pt idx="948">
                  <c:v>46.0956987</c:v>
                </c:pt>
                <c:pt idx="949">
                  <c:v>46.170382699999998</c:v>
                </c:pt>
                <c:pt idx="950">
                  <c:v>46.198316699999999</c:v>
                </c:pt>
                <c:pt idx="951">
                  <c:v>46.225885599999998</c:v>
                </c:pt>
                <c:pt idx="952">
                  <c:v>46.260890099999997</c:v>
                </c:pt>
                <c:pt idx="953">
                  <c:v>46.302914100000002</c:v>
                </c:pt>
                <c:pt idx="954">
                  <c:v>46.330240500000002</c:v>
                </c:pt>
                <c:pt idx="955">
                  <c:v>46.3649773</c:v>
                </c:pt>
                <c:pt idx="956">
                  <c:v>46.410085100000003</c:v>
                </c:pt>
                <c:pt idx="957">
                  <c:v>46.5047724</c:v>
                </c:pt>
                <c:pt idx="958">
                  <c:v>46.538280499999999</c:v>
                </c:pt>
                <c:pt idx="959">
                  <c:v>46.572894300000002</c:v>
                </c:pt>
                <c:pt idx="960">
                  <c:v>46.621388899999999</c:v>
                </c:pt>
                <c:pt idx="961">
                  <c:v>46.665661999999998</c:v>
                </c:pt>
                <c:pt idx="962">
                  <c:v>46.706856000000002</c:v>
                </c:pt>
                <c:pt idx="963">
                  <c:v>46.741169499999998</c:v>
                </c:pt>
                <c:pt idx="964">
                  <c:v>46.767296199999997</c:v>
                </c:pt>
                <c:pt idx="965">
                  <c:v>46.864572899999999</c:v>
                </c:pt>
                <c:pt idx="966">
                  <c:v>46.908103699999998</c:v>
                </c:pt>
                <c:pt idx="967">
                  <c:v>46.942110100000001</c:v>
                </c:pt>
                <c:pt idx="968">
                  <c:v>46.968162900000003</c:v>
                </c:pt>
                <c:pt idx="969">
                  <c:v>47.0169335</c:v>
                </c:pt>
                <c:pt idx="970">
                  <c:v>47.066134599999998</c:v>
                </c:pt>
                <c:pt idx="971">
                  <c:v>47.110767799999998</c:v>
                </c:pt>
                <c:pt idx="972">
                  <c:v>47.208004000000003</c:v>
                </c:pt>
                <c:pt idx="973">
                  <c:v>47.233241700000001</c:v>
                </c:pt>
                <c:pt idx="974">
                  <c:v>47.276509900000001</c:v>
                </c:pt>
                <c:pt idx="975">
                  <c:v>47.315174300000002</c:v>
                </c:pt>
                <c:pt idx="976">
                  <c:v>47.3616715</c:v>
                </c:pt>
                <c:pt idx="977">
                  <c:v>47.409400699999999</c:v>
                </c:pt>
                <c:pt idx="978">
                  <c:v>47.456819600000003</c:v>
                </c:pt>
                <c:pt idx="979">
                  <c:v>47.504125500000001</c:v>
                </c:pt>
                <c:pt idx="980">
                  <c:v>47.552197200000002</c:v>
                </c:pt>
                <c:pt idx="981">
                  <c:v>47.695639900000003</c:v>
                </c:pt>
                <c:pt idx="982">
                  <c:v>47.7433835</c:v>
                </c:pt>
                <c:pt idx="983">
                  <c:v>47.780101799999997</c:v>
                </c:pt>
                <c:pt idx="984">
                  <c:v>47.828299600000001</c:v>
                </c:pt>
                <c:pt idx="985">
                  <c:v>47.854580499999997</c:v>
                </c:pt>
                <c:pt idx="986">
                  <c:v>47.882528600000001</c:v>
                </c:pt>
                <c:pt idx="987">
                  <c:v>47.929769200000003</c:v>
                </c:pt>
                <c:pt idx="988">
                  <c:v>47.958256499999997</c:v>
                </c:pt>
                <c:pt idx="989">
                  <c:v>48.005853100000003</c:v>
                </c:pt>
                <c:pt idx="990">
                  <c:v>48.022634400000001</c:v>
                </c:pt>
                <c:pt idx="991">
                  <c:v>48.0437516</c:v>
                </c:pt>
                <c:pt idx="992">
                  <c:v>48.069749700000003</c:v>
                </c:pt>
                <c:pt idx="993">
                  <c:v>48.099591199999999</c:v>
                </c:pt>
                <c:pt idx="994">
                  <c:v>48.127406000000001</c:v>
                </c:pt>
                <c:pt idx="995">
                  <c:v>48.152946499999999</c:v>
                </c:pt>
                <c:pt idx="996">
                  <c:v>48.174625800000001</c:v>
                </c:pt>
                <c:pt idx="997">
                  <c:v>48.258530200000003</c:v>
                </c:pt>
                <c:pt idx="998">
                  <c:v>48.284915400000003</c:v>
                </c:pt>
                <c:pt idx="999">
                  <c:v>48.318719899999998</c:v>
                </c:pt>
                <c:pt idx="1000">
                  <c:v>48.3445733</c:v>
                </c:pt>
                <c:pt idx="1001">
                  <c:v>48.376382399999997</c:v>
                </c:pt>
                <c:pt idx="1002">
                  <c:v>48.412282300000001</c:v>
                </c:pt>
                <c:pt idx="1003">
                  <c:v>48.437898699999998</c:v>
                </c:pt>
                <c:pt idx="1004">
                  <c:v>48.531266299999999</c:v>
                </c:pt>
                <c:pt idx="1005">
                  <c:v>48.558515700000001</c:v>
                </c:pt>
                <c:pt idx="1006">
                  <c:v>48.584733100000001</c:v>
                </c:pt>
                <c:pt idx="1007">
                  <c:v>48.609828800000003</c:v>
                </c:pt>
                <c:pt idx="1008">
                  <c:v>48.6403058</c:v>
                </c:pt>
                <c:pt idx="1009">
                  <c:v>48.660929000000003</c:v>
                </c:pt>
                <c:pt idx="1010">
                  <c:v>48.681806799999997</c:v>
                </c:pt>
                <c:pt idx="1011">
                  <c:v>48.718165200000001</c:v>
                </c:pt>
                <c:pt idx="1012">
                  <c:v>48.807339200000001</c:v>
                </c:pt>
                <c:pt idx="1013">
                  <c:v>48.848242300000003</c:v>
                </c:pt>
                <c:pt idx="1014">
                  <c:v>48.888149200000001</c:v>
                </c:pt>
                <c:pt idx="1015">
                  <c:v>48.936065900000003</c:v>
                </c:pt>
                <c:pt idx="1016">
                  <c:v>48.992728</c:v>
                </c:pt>
                <c:pt idx="1017">
                  <c:v>49.039829400000002</c:v>
                </c:pt>
                <c:pt idx="1018">
                  <c:v>49.087752399999999</c:v>
                </c:pt>
                <c:pt idx="1019">
                  <c:v>49.135612700000003</c:v>
                </c:pt>
                <c:pt idx="1020">
                  <c:v>49.255019300000001</c:v>
                </c:pt>
                <c:pt idx="1021">
                  <c:v>49.288754500000003</c:v>
                </c:pt>
                <c:pt idx="1022">
                  <c:v>49.327607100000002</c:v>
                </c:pt>
                <c:pt idx="1023">
                  <c:v>49.369931700000002</c:v>
                </c:pt>
                <c:pt idx="1024">
                  <c:v>49.4062798</c:v>
                </c:pt>
                <c:pt idx="1025">
                  <c:v>49.4364025</c:v>
                </c:pt>
                <c:pt idx="1026">
                  <c:v>49.481454399999997</c:v>
                </c:pt>
                <c:pt idx="1027">
                  <c:v>49.529828999999999</c:v>
                </c:pt>
                <c:pt idx="1028">
                  <c:v>49.577807999999997</c:v>
                </c:pt>
                <c:pt idx="1029">
                  <c:v>49.681181500000001</c:v>
                </c:pt>
                <c:pt idx="1030">
                  <c:v>49.7085656</c:v>
                </c:pt>
                <c:pt idx="1031">
                  <c:v>49.743822199999997</c:v>
                </c:pt>
                <c:pt idx="1032">
                  <c:v>49.784913500000002</c:v>
                </c:pt>
                <c:pt idx="1033">
                  <c:v>49.822102700000002</c:v>
                </c:pt>
                <c:pt idx="1034">
                  <c:v>49.870132599999998</c:v>
                </c:pt>
                <c:pt idx="1035">
                  <c:v>49.902713200000001</c:v>
                </c:pt>
                <c:pt idx="1036">
                  <c:v>49.969728199999999</c:v>
                </c:pt>
                <c:pt idx="1037">
                  <c:v>50.026295500000003</c:v>
                </c:pt>
                <c:pt idx="1038">
                  <c:v>50.0738603</c:v>
                </c:pt>
                <c:pt idx="1039">
                  <c:v>50.121028899999999</c:v>
                </c:pt>
                <c:pt idx="1040">
                  <c:v>50.167950099999999</c:v>
                </c:pt>
                <c:pt idx="1041">
                  <c:v>50.216215200000001</c:v>
                </c:pt>
                <c:pt idx="1042">
                  <c:v>50.263306700000001</c:v>
                </c:pt>
                <c:pt idx="1043">
                  <c:v>50.298845900000003</c:v>
                </c:pt>
                <c:pt idx="1044">
                  <c:v>50.430901200000001</c:v>
                </c:pt>
                <c:pt idx="1045">
                  <c:v>50.484733200000001</c:v>
                </c:pt>
                <c:pt idx="1046">
                  <c:v>50.531633499999998</c:v>
                </c:pt>
                <c:pt idx="1047">
                  <c:v>50.579297599999997</c:v>
                </c:pt>
                <c:pt idx="1048">
                  <c:v>50.617305199999997</c:v>
                </c:pt>
                <c:pt idx="1049">
                  <c:v>50.672240100000003</c:v>
                </c:pt>
                <c:pt idx="1050">
                  <c:v>50.719913300000002</c:v>
                </c:pt>
                <c:pt idx="1051">
                  <c:v>50.768216700000004</c:v>
                </c:pt>
                <c:pt idx="1052">
                  <c:v>50.876470699999999</c:v>
                </c:pt>
                <c:pt idx="1053">
                  <c:v>50.924208100000001</c:v>
                </c:pt>
                <c:pt idx="1054">
                  <c:v>50.973349300000002</c:v>
                </c:pt>
                <c:pt idx="1055">
                  <c:v>51.017994700000003</c:v>
                </c:pt>
                <c:pt idx="1056">
                  <c:v>51.065548100000001</c:v>
                </c:pt>
                <c:pt idx="1057">
                  <c:v>51.114145600000001</c:v>
                </c:pt>
                <c:pt idx="1058">
                  <c:v>51.161286599999997</c:v>
                </c:pt>
                <c:pt idx="1059">
                  <c:v>51.209842600000002</c:v>
                </c:pt>
                <c:pt idx="1060">
                  <c:v>51.257083700000003</c:v>
                </c:pt>
                <c:pt idx="1061">
                  <c:v>51.364119700000003</c:v>
                </c:pt>
                <c:pt idx="1062">
                  <c:v>51.410998800000002</c:v>
                </c:pt>
                <c:pt idx="1063">
                  <c:v>51.459956400000003</c:v>
                </c:pt>
                <c:pt idx="1064">
                  <c:v>51.512686700000003</c:v>
                </c:pt>
                <c:pt idx="1065">
                  <c:v>51.563572000000001</c:v>
                </c:pt>
                <c:pt idx="1066">
                  <c:v>51.610492100000002</c:v>
                </c:pt>
                <c:pt idx="1067">
                  <c:v>51.657767100000001</c:v>
                </c:pt>
                <c:pt idx="1068">
                  <c:v>51.797463800000003</c:v>
                </c:pt>
                <c:pt idx="1069">
                  <c:v>51.834019900000001</c:v>
                </c:pt>
                <c:pt idx="1070">
                  <c:v>51.882384799999997</c:v>
                </c:pt>
                <c:pt idx="1071">
                  <c:v>51.930114699999997</c:v>
                </c:pt>
                <c:pt idx="1072">
                  <c:v>51.977725</c:v>
                </c:pt>
                <c:pt idx="1073">
                  <c:v>52.026001999999998</c:v>
                </c:pt>
                <c:pt idx="1074">
                  <c:v>52.081596500000003</c:v>
                </c:pt>
                <c:pt idx="1075">
                  <c:v>52.128241199999998</c:v>
                </c:pt>
                <c:pt idx="1076">
                  <c:v>52.271849500000002</c:v>
                </c:pt>
                <c:pt idx="1077">
                  <c:v>52.310979400000001</c:v>
                </c:pt>
                <c:pt idx="1078">
                  <c:v>52.350249699999999</c:v>
                </c:pt>
                <c:pt idx="1079">
                  <c:v>52.3984399</c:v>
                </c:pt>
                <c:pt idx="1080">
                  <c:v>52.446305799999998</c:v>
                </c:pt>
                <c:pt idx="1081">
                  <c:v>52.496869599999997</c:v>
                </c:pt>
                <c:pt idx="1082">
                  <c:v>52.545144800000003</c:v>
                </c:pt>
                <c:pt idx="1083">
                  <c:v>52.583950600000001</c:v>
                </c:pt>
                <c:pt idx="1084">
                  <c:v>52.726247899999997</c:v>
                </c:pt>
                <c:pt idx="1085">
                  <c:v>52.773932600000002</c:v>
                </c:pt>
                <c:pt idx="1086">
                  <c:v>52.809897100000001</c:v>
                </c:pt>
                <c:pt idx="1087">
                  <c:v>52.848967899999998</c:v>
                </c:pt>
                <c:pt idx="1088">
                  <c:v>52.896406900000002</c:v>
                </c:pt>
                <c:pt idx="1089">
                  <c:v>52.943806799999997</c:v>
                </c:pt>
                <c:pt idx="1090">
                  <c:v>52.991279900000002</c:v>
                </c:pt>
                <c:pt idx="1091">
                  <c:v>53.038988099999997</c:v>
                </c:pt>
                <c:pt idx="1092">
                  <c:v>53.142653199999998</c:v>
                </c:pt>
                <c:pt idx="1093">
                  <c:v>53.190389500000002</c:v>
                </c:pt>
                <c:pt idx="1094">
                  <c:v>53.237707999999998</c:v>
                </c:pt>
                <c:pt idx="1095">
                  <c:v>53.285784999999997</c:v>
                </c:pt>
                <c:pt idx="1096">
                  <c:v>53.3228358</c:v>
                </c:pt>
                <c:pt idx="1097">
                  <c:v>53.369863100000003</c:v>
                </c:pt>
                <c:pt idx="1098">
                  <c:v>53.417931199999998</c:v>
                </c:pt>
                <c:pt idx="1099">
                  <c:v>53.465146900000001</c:v>
                </c:pt>
                <c:pt idx="1100">
                  <c:v>53.608357900000001</c:v>
                </c:pt>
                <c:pt idx="1101">
                  <c:v>53.645810599999997</c:v>
                </c:pt>
                <c:pt idx="1102">
                  <c:v>53.693877200000003</c:v>
                </c:pt>
                <c:pt idx="1103">
                  <c:v>53.742077799999997</c:v>
                </c:pt>
                <c:pt idx="1104">
                  <c:v>53.790079599999999</c:v>
                </c:pt>
                <c:pt idx="1105">
                  <c:v>53.831129199999999</c:v>
                </c:pt>
                <c:pt idx="1106">
                  <c:v>53.878253899999997</c:v>
                </c:pt>
                <c:pt idx="1107">
                  <c:v>53.926037100000002</c:v>
                </c:pt>
                <c:pt idx="1108">
                  <c:v>54.053205300000002</c:v>
                </c:pt>
                <c:pt idx="1109">
                  <c:v>54.101355300000002</c:v>
                </c:pt>
                <c:pt idx="1110">
                  <c:v>54.148671399999998</c:v>
                </c:pt>
                <c:pt idx="1111">
                  <c:v>54.193822900000001</c:v>
                </c:pt>
                <c:pt idx="1112">
                  <c:v>54.241987799999997</c:v>
                </c:pt>
                <c:pt idx="1113">
                  <c:v>54.2901381</c:v>
                </c:pt>
                <c:pt idx="1114">
                  <c:v>54.331871800000002</c:v>
                </c:pt>
                <c:pt idx="1115">
                  <c:v>54.379974900000001</c:v>
                </c:pt>
                <c:pt idx="1116">
                  <c:v>54.524642999999998</c:v>
                </c:pt>
                <c:pt idx="1117">
                  <c:v>54.571543699999999</c:v>
                </c:pt>
                <c:pt idx="1118">
                  <c:v>54.619480199999998</c:v>
                </c:pt>
                <c:pt idx="1119">
                  <c:v>54.667425299999998</c:v>
                </c:pt>
                <c:pt idx="1120">
                  <c:v>54.706059799999998</c:v>
                </c:pt>
                <c:pt idx="1121">
                  <c:v>54.760903499999998</c:v>
                </c:pt>
                <c:pt idx="1122">
                  <c:v>54.7877546</c:v>
                </c:pt>
                <c:pt idx="1123">
                  <c:v>54.834181100000002</c:v>
                </c:pt>
                <c:pt idx="1124">
                  <c:v>54.977851899999997</c:v>
                </c:pt>
                <c:pt idx="1125">
                  <c:v>55.024875700000003</c:v>
                </c:pt>
                <c:pt idx="1126">
                  <c:v>55.073248999999997</c:v>
                </c:pt>
                <c:pt idx="1127">
                  <c:v>55.120393900000003</c:v>
                </c:pt>
                <c:pt idx="1128">
                  <c:v>55.168352900000002</c:v>
                </c:pt>
                <c:pt idx="1129">
                  <c:v>55.209963799999997</c:v>
                </c:pt>
                <c:pt idx="1130">
                  <c:v>55.256056600000001</c:v>
                </c:pt>
                <c:pt idx="1131">
                  <c:v>55.2924212</c:v>
                </c:pt>
                <c:pt idx="1132">
                  <c:v>55.341371199999998</c:v>
                </c:pt>
                <c:pt idx="1133">
                  <c:v>55.470535499999997</c:v>
                </c:pt>
                <c:pt idx="1134">
                  <c:v>55.517990900000001</c:v>
                </c:pt>
                <c:pt idx="1135">
                  <c:v>55.565379999999998</c:v>
                </c:pt>
                <c:pt idx="1136">
                  <c:v>55.612256500000001</c:v>
                </c:pt>
                <c:pt idx="1137">
                  <c:v>55.660270300000001</c:v>
                </c:pt>
                <c:pt idx="1138">
                  <c:v>55.7082014</c:v>
                </c:pt>
                <c:pt idx="1139">
                  <c:v>55.756278899999998</c:v>
                </c:pt>
                <c:pt idx="1140">
                  <c:v>55.792855099999997</c:v>
                </c:pt>
                <c:pt idx="1141">
                  <c:v>55.928119899999999</c:v>
                </c:pt>
                <c:pt idx="1142">
                  <c:v>55.9762488</c:v>
                </c:pt>
                <c:pt idx="1143">
                  <c:v>56.024122400000003</c:v>
                </c:pt>
                <c:pt idx="1144">
                  <c:v>56.072571699999997</c:v>
                </c:pt>
                <c:pt idx="1145">
                  <c:v>56.120838999999997</c:v>
                </c:pt>
                <c:pt idx="1146">
                  <c:v>56.168371299999997</c:v>
                </c:pt>
                <c:pt idx="1147">
                  <c:v>56.216204300000001</c:v>
                </c:pt>
                <c:pt idx="1148">
                  <c:v>56.257927799999997</c:v>
                </c:pt>
                <c:pt idx="1149">
                  <c:v>56.3520951</c:v>
                </c:pt>
                <c:pt idx="1150">
                  <c:v>56.399254399999997</c:v>
                </c:pt>
                <c:pt idx="1151">
                  <c:v>56.446374599999999</c:v>
                </c:pt>
                <c:pt idx="1152">
                  <c:v>56.494155999999997</c:v>
                </c:pt>
                <c:pt idx="1153">
                  <c:v>56.542172700000002</c:v>
                </c:pt>
                <c:pt idx="1154">
                  <c:v>56.589805200000001</c:v>
                </c:pt>
                <c:pt idx="1155">
                  <c:v>56.637762500000001</c:v>
                </c:pt>
                <c:pt idx="1156">
                  <c:v>56.684962300000002</c:v>
                </c:pt>
                <c:pt idx="1157">
                  <c:v>56.8058458</c:v>
                </c:pt>
                <c:pt idx="1158">
                  <c:v>56.843842100000003</c:v>
                </c:pt>
                <c:pt idx="1159">
                  <c:v>56.892108399999998</c:v>
                </c:pt>
                <c:pt idx="1160">
                  <c:v>56.940464300000002</c:v>
                </c:pt>
                <c:pt idx="1161">
                  <c:v>56.9886342</c:v>
                </c:pt>
                <c:pt idx="1162">
                  <c:v>57.036043599999999</c:v>
                </c:pt>
                <c:pt idx="1163">
                  <c:v>57.083870099999999</c:v>
                </c:pt>
                <c:pt idx="1164">
                  <c:v>57.131451800000001</c:v>
                </c:pt>
                <c:pt idx="1165">
                  <c:v>57.262369700000001</c:v>
                </c:pt>
                <c:pt idx="1166">
                  <c:v>57.298874400000003</c:v>
                </c:pt>
                <c:pt idx="1167">
                  <c:v>57.346488100000002</c:v>
                </c:pt>
                <c:pt idx="1168">
                  <c:v>57.396059399999999</c:v>
                </c:pt>
                <c:pt idx="1169">
                  <c:v>57.443505700000003</c:v>
                </c:pt>
                <c:pt idx="1170">
                  <c:v>57.490654300000003</c:v>
                </c:pt>
                <c:pt idx="1171">
                  <c:v>57.538303399999997</c:v>
                </c:pt>
                <c:pt idx="1172">
                  <c:v>57.585985899999997</c:v>
                </c:pt>
                <c:pt idx="1173">
                  <c:v>57.7294391</c:v>
                </c:pt>
                <c:pt idx="1174">
                  <c:v>57.776422599999997</c:v>
                </c:pt>
                <c:pt idx="1175">
                  <c:v>57.820581500000003</c:v>
                </c:pt>
                <c:pt idx="1176">
                  <c:v>57.846443399999998</c:v>
                </c:pt>
                <c:pt idx="1177">
                  <c:v>57.893711199999998</c:v>
                </c:pt>
                <c:pt idx="1178">
                  <c:v>57.940323599999999</c:v>
                </c:pt>
                <c:pt idx="1179">
                  <c:v>57.9872826</c:v>
                </c:pt>
                <c:pt idx="1180">
                  <c:v>58.115214399999999</c:v>
                </c:pt>
                <c:pt idx="1181">
                  <c:v>58.162007600000003</c:v>
                </c:pt>
                <c:pt idx="1182">
                  <c:v>58.209969899999997</c:v>
                </c:pt>
                <c:pt idx="1183">
                  <c:v>58.2575042</c:v>
                </c:pt>
                <c:pt idx="1184">
                  <c:v>58.294858599999998</c:v>
                </c:pt>
                <c:pt idx="1185">
                  <c:v>58.342331100000003</c:v>
                </c:pt>
                <c:pt idx="1186">
                  <c:v>58.391415299999998</c:v>
                </c:pt>
                <c:pt idx="1187">
                  <c:v>58.441941900000003</c:v>
                </c:pt>
                <c:pt idx="1188">
                  <c:v>58.489572699999997</c:v>
                </c:pt>
                <c:pt idx="1189">
                  <c:v>58.633905400000003</c:v>
                </c:pt>
                <c:pt idx="1190">
                  <c:v>58.680543800000002</c:v>
                </c:pt>
                <c:pt idx="1191">
                  <c:v>58.727197400000001</c:v>
                </c:pt>
                <c:pt idx="1192">
                  <c:v>58.774219700000003</c:v>
                </c:pt>
                <c:pt idx="1193">
                  <c:v>58.803670799999999</c:v>
                </c:pt>
                <c:pt idx="1194">
                  <c:v>58.849762300000002</c:v>
                </c:pt>
                <c:pt idx="1195">
                  <c:v>58.898288999999998</c:v>
                </c:pt>
                <c:pt idx="1196">
                  <c:v>58.937902700000002</c:v>
                </c:pt>
                <c:pt idx="1197">
                  <c:v>59.082568500000001</c:v>
                </c:pt>
                <c:pt idx="1198">
                  <c:v>59.130333999999998</c:v>
                </c:pt>
                <c:pt idx="1199">
                  <c:v>59.177916099999997</c:v>
                </c:pt>
                <c:pt idx="1200">
                  <c:v>59.226181400000002</c:v>
                </c:pt>
                <c:pt idx="1201">
                  <c:v>59.274432699999998</c:v>
                </c:pt>
                <c:pt idx="1202">
                  <c:v>59.310122900000003</c:v>
                </c:pt>
                <c:pt idx="1203">
                  <c:v>59.346000400000001</c:v>
                </c:pt>
                <c:pt idx="1204">
                  <c:v>59.394078399999998</c:v>
                </c:pt>
                <c:pt idx="1205">
                  <c:v>59.4946822</c:v>
                </c:pt>
                <c:pt idx="1206">
                  <c:v>59.541888299999997</c:v>
                </c:pt>
                <c:pt idx="1207">
                  <c:v>59.5897559</c:v>
                </c:pt>
                <c:pt idx="1208">
                  <c:v>59.6362977</c:v>
                </c:pt>
                <c:pt idx="1209">
                  <c:v>59.683871400000001</c:v>
                </c:pt>
                <c:pt idx="1210">
                  <c:v>59.731733499999997</c:v>
                </c:pt>
                <c:pt idx="1211">
                  <c:v>59.779895000000003</c:v>
                </c:pt>
                <c:pt idx="1212">
                  <c:v>59.923082899999997</c:v>
                </c:pt>
                <c:pt idx="1213">
                  <c:v>59.971062099999997</c:v>
                </c:pt>
                <c:pt idx="1214">
                  <c:v>60.006212499999997</c:v>
                </c:pt>
                <c:pt idx="1215">
                  <c:v>60.053252999999998</c:v>
                </c:pt>
                <c:pt idx="1216">
                  <c:v>60.100854900000002</c:v>
                </c:pt>
                <c:pt idx="1217">
                  <c:v>60.148928599999998</c:v>
                </c:pt>
                <c:pt idx="1218">
                  <c:v>60.197307799999997</c:v>
                </c:pt>
                <c:pt idx="1219">
                  <c:v>60.245305600000002</c:v>
                </c:pt>
                <c:pt idx="1220">
                  <c:v>60.2808256</c:v>
                </c:pt>
                <c:pt idx="1221">
                  <c:v>60.4146924</c:v>
                </c:pt>
                <c:pt idx="1222">
                  <c:v>60.461778099999997</c:v>
                </c:pt>
                <c:pt idx="1223">
                  <c:v>60.503323600000002</c:v>
                </c:pt>
                <c:pt idx="1224">
                  <c:v>60.549890400000002</c:v>
                </c:pt>
                <c:pt idx="1225">
                  <c:v>60.597880400000001</c:v>
                </c:pt>
                <c:pt idx="1226">
                  <c:v>60.6459239</c:v>
                </c:pt>
                <c:pt idx="1227">
                  <c:v>60.693314100000002</c:v>
                </c:pt>
                <c:pt idx="1228">
                  <c:v>60.740926999999999</c:v>
                </c:pt>
                <c:pt idx="1229">
                  <c:v>60.847370900000001</c:v>
                </c:pt>
                <c:pt idx="1230">
                  <c:v>60.895265700000003</c:v>
                </c:pt>
                <c:pt idx="1231">
                  <c:v>60.942319099999999</c:v>
                </c:pt>
                <c:pt idx="1232">
                  <c:v>60.98939</c:v>
                </c:pt>
                <c:pt idx="1233">
                  <c:v>61.038423899999998</c:v>
                </c:pt>
                <c:pt idx="1234">
                  <c:v>61.0847044</c:v>
                </c:pt>
                <c:pt idx="1235">
                  <c:v>61.132362899999997</c:v>
                </c:pt>
                <c:pt idx="1236">
                  <c:v>61.179794299999998</c:v>
                </c:pt>
                <c:pt idx="1237">
                  <c:v>61.301786200000002</c:v>
                </c:pt>
                <c:pt idx="1238">
                  <c:v>61.358376900000003</c:v>
                </c:pt>
                <c:pt idx="1239">
                  <c:v>61.404937400000001</c:v>
                </c:pt>
                <c:pt idx="1240">
                  <c:v>61.452972099999997</c:v>
                </c:pt>
                <c:pt idx="1241">
                  <c:v>61.500964699999997</c:v>
                </c:pt>
                <c:pt idx="1242">
                  <c:v>61.5478624</c:v>
                </c:pt>
                <c:pt idx="1243">
                  <c:v>61.5876935</c:v>
                </c:pt>
                <c:pt idx="1244">
                  <c:v>61.733451000000002</c:v>
                </c:pt>
                <c:pt idx="1245">
                  <c:v>61.781626099999997</c:v>
                </c:pt>
                <c:pt idx="1246">
                  <c:v>61.823743999999998</c:v>
                </c:pt>
                <c:pt idx="1247">
                  <c:v>61.871499399999998</c:v>
                </c:pt>
                <c:pt idx="1248">
                  <c:v>61.919391699999998</c:v>
                </c:pt>
                <c:pt idx="1249">
                  <c:v>61.967088799999999</c:v>
                </c:pt>
                <c:pt idx="1250">
                  <c:v>62.013593100000001</c:v>
                </c:pt>
                <c:pt idx="1251">
                  <c:v>62.061630299999997</c:v>
                </c:pt>
                <c:pt idx="1252">
                  <c:v>62.195490800000002</c:v>
                </c:pt>
                <c:pt idx="1253">
                  <c:v>62.243251399999998</c:v>
                </c:pt>
                <c:pt idx="1254">
                  <c:v>62.290928100000002</c:v>
                </c:pt>
                <c:pt idx="1255">
                  <c:v>62.331069999999997</c:v>
                </c:pt>
                <c:pt idx="1256">
                  <c:v>62.3856058</c:v>
                </c:pt>
                <c:pt idx="1257">
                  <c:v>62.4334402</c:v>
                </c:pt>
                <c:pt idx="1258">
                  <c:v>62.481197100000003</c:v>
                </c:pt>
                <c:pt idx="1259">
                  <c:v>62.5283278</c:v>
                </c:pt>
                <c:pt idx="1260">
                  <c:v>62.656626299999999</c:v>
                </c:pt>
                <c:pt idx="1261">
                  <c:v>62.703918600000002</c:v>
                </c:pt>
                <c:pt idx="1262">
                  <c:v>62.751300399999998</c:v>
                </c:pt>
                <c:pt idx="1263">
                  <c:v>62.799173500000002</c:v>
                </c:pt>
                <c:pt idx="1264">
                  <c:v>62.845393000000001</c:v>
                </c:pt>
                <c:pt idx="1265">
                  <c:v>62.893855500000001</c:v>
                </c:pt>
                <c:pt idx="1266">
                  <c:v>62.941553300000002</c:v>
                </c:pt>
                <c:pt idx="1267">
                  <c:v>62.9895566</c:v>
                </c:pt>
                <c:pt idx="1268">
                  <c:v>63.037446500000001</c:v>
                </c:pt>
                <c:pt idx="1269">
                  <c:v>63.160810900000001</c:v>
                </c:pt>
                <c:pt idx="1270">
                  <c:v>63.201350400000003</c:v>
                </c:pt>
                <c:pt idx="1271">
                  <c:v>63.249938100000001</c:v>
                </c:pt>
                <c:pt idx="1272">
                  <c:v>63.284803500000002</c:v>
                </c:pt>
                <c:pt idx="1273">
                  <c:v>63.346650400000001</c:v>
                </c:pt>
                <c:pt idx="1274">
                  <c:v>63.398882899999997</c:v>
                </c:pt>
                <c:pt idx="1275">
                  <c:v>63.445156799999999</c:v>
                </c:pt>
                <c:pt idx="1276">
                  <c:v>63.571455</c:v>
                </c:pt>
                <c:pt idx="1277">
                  <c:v>63.619717000000001</c:v>
                </c:pt>
                <c:pt idx="1278">
                  <c:v>63.667796899999999</c:v>
                </c:pt>
                <c:pt idx="1279">
                  <c:v>63.703541100000002</c:v>
                </c:pt>
                <c:pt idx="1280">
                  <c:v>63.751021600000001</c:v>
                </c:pt>
                <c:pt idx="1281">
                  <c:v>63.789676</c:v>
                </c:pt>
                <c:pt idx="1282">
                  <c:v>63.828133000000001</c:v>
                </c:pt>
                <c:pt idx="1283">
                  <c:v>63.876189799999999</c:v>
                </c:pt>
                <c:pt idx="1284">
                  <c:v>64.020438900000002</c:v>
                </c:pt>
                <c:pt idx="1285">
                  <c:v>64.067737300000005</c:v>
                </c:pt>
                <c:pt idx="1286">
                  <c:v>64.114494300000004</c:v>
                </c:pt>
                <c:pt idx="1287">
                  <c:v>64.162490399999996</c:v>
                </c:pt>
                <c:pt idx="1288">
                  <c:v>64.2098266</c:v>
                </c:pt>
                <c:pt idx="1289">
                  <c:v>64.260118199999994</c:v>
                </c:pt>
                <c:pt idx="1290">
                  <c:v>64.298484900000005</c:v>
                </c:pt>
                <c:pt idx="1291">
                  <c:v>64.337600199999997</c:v>
                </c:pt>
                <c:pt idx="1292">
                  <c:v>64.464175600000004</c:v>
                </c:pt>
                <c:pt idx="1293">
                  <c:v>64.512502400000002</c:v>
                </c:pt>
                <c:pt idx="1294">
                  <c:v>64.5602296</c:v>
                </c:pt>
                <c:pt idx="1295">
                  <c:v>64.607645199999993</c:v>
                </c:pt>
                <c:pt idx="1296">
                  <c:v>64.655760299999997</c:v>
                </c:pt>
                <c:pt idx="1297">
                  <c:v>64.703303399999996</c:v>
                </c:pt>
                <c:pt idx="1298">
                  <c:v>64.748641800000001</c:v>
                </c:pt>
                <c:pt idx="1299">
                  <c:v>64.788061299999995</c:v>
                </c:pt>
                <c:pt idx="1300">
                  <c:v>64.846509900000001</c:v>
                </c:pt>
                <c:pt idx="1301">
                  <c:v>64.973840100000004</c:v>
                </c:pt>
                <c:pt idx="1302">
                  <c:v>65.021223399999997</c:v>
                </c:pt>
                <c:pt idx="1303">
                  <c:v>65.068259499999996</c:v>
                </c:pt>
                <c:pt idx="1304">
                  <c:v>65.116275999999999</c:v>
                </c:pt>
                <c:pt idx="1305">
                  <c:v>65.1635615</c:v>
                </c:pt>
                <c:pt idx="1306">
                  <c:v>65.210191899999998</c:v>
                </c:pt>
                <c:pt idx="1307">
                  <c:v>65.257136399999993</c:v>
                </c:pt>
                <c:pt idx="1308">
                  <c:v>65.362118600000002</c:v>
                </c:pt>
                <c:pt idx="1309">
                  <c:v>65.409249099999997</c:v>
                </c:pt>
                <c:pt idx="1310">
                  <c:v>65.456212899999997</c:v>
                </c:pt>
                <c:pt idx="1311">
                  <c:v>65.503634099999999</c:v>
                </c:pt>
                <c:pt idx="1312">
                  <c:v>65.551378400000004</c:v>
                </c:pt>
                <c:pt idx="1313">
                  <c:v>65.599195899999998</c:v>
                </c:pt>
                <c:pt idx="1314">
                  <c:v>65.646509699999996</c:v>
                </c:pt>
                <c:pt idx="1315">
                  <c:v>65.693955599999995</c:v>
                </c:pt>
                <c:pt idx="1316">
                  <c:v>65.742240300000006</c:v>
                </c:pt>
                <c:pt idx="1317">
                  <c:v>65.863740699999994</c:v>
                </c:pt>
                <c:pt idx="1318">
                  <c:v>65.912143900000004</c:v>
                </c:pt>
                <c:pt idx="1319">
                  <c:v>65.960419999999999</c:v>
                </c:pt>
                <c:pt idx="1320">
                  <c:v>66.007918799999999</c:v>
                </c:pt>
                <c:pt idx="1321">
                  <c:v>66.056203100000005</c:v>
                </c:pt>
                <c:pt idx="1322">
                  <c:v>66.104141200000001</c:v>
                </c:pt>
                <c:pt idx="1323">
                  <c:v>66.152301300000005</c:v>
                </c:pt>
                <c:pt idx="1324">
                  <c:v>66.290530599999997</c:v>
                </c:pt>
                <c:pt idx="1325">
                  <c:v>66.326116299999995</c:v>
                </c:pt>
                <c:pt idx="1326">
                  <c:v>66.376173100000003</c:v>
                </c:pt>
                <c:pt idx="1327">
                  <c:v>66.424144400000003</c:v>
                </c:pt>
                <c:pt idx="1328">
                  <c:v>66.471187999999998</c:v>
                </c:pt>
                <c:pt idx="1329">
                  <c:v>66.518358500000005</c:v>
                </c:pt>
                <c:pt idx="1330">
                  <c:v>66.565899999999999</c:v>
                </c:pt>
                <c:pt idx="1331">
                  <c:v>66.613369700000007</c:v>
                </c:pt>
                <c:pt idx="1332">
                  <c:v>66.744337000000002</c:v>
                </c:pt>
                <c:pt idx="1333">
                  <c:v>66.780979900000006</c:v>
                </c:pt>
                <c:pt idx="1334">
                  <c:v>66.834491900000003</c:v>
                </c:pt>
                <c:pt idx="1335">
                  <c:v>66.886516499999999</c:v>
                </c:pt>
                <c:pt idx="1336">
                  <c:v>66.935219099999998</c:v>
                </c:pt>
                <c:pt idx="1337">
                  <c:v>66.983615599999993</c:v>
                </c:pt>
                <c:pt idx="1338">
                  <c:v>67.030383299999997</c:v>
                </c:pt>
                <c:pt idx="1339">
                  <c:v>67.077877200000003</c:v>
                </c:pt>
                <c:pt idx="1340">
                  <c:v>67.220281400000005</c:v>
                </c:pt>
                <c:pt idx="1341">
                  <c:v>67.267567400000004</c:v>
                </c:pt>
                <c:pt idx="1342">
                  <c:v>67.294690000000003</c:v>
                </c:pt>
                <c:pt idx="1343">
                  <c:v>67.341887700000001</c:v>
                </c:pt>
                <c:pt idx="1344">
                  <c:v>67.385059299999995</c:v>
                </c:pt>
                <c:pt idx="1345">
                  <c:v>67.430418399999994</c:v>
                </c:pt>
                <c:pt idx="1346">
                  <c:v>67.476953399999999</c:v>
                </c:pt>
                <c:pt idx="1347">
                  <c:v>67.5251071</c:v>
                </c:pt>
                <c:pt idx="1348">
                  <c:v>67.656303199999996</c:v>
                </c:pt>
                <c:pt idx="1349">
                  <c:v>67.704077299999994</c:v>
                </c:pt>
                <c:pt idx="1350">
                  <c:v>67.752481299999999</c:v>
                </c:pt>
                <c:pt idx="1351">
                  <c:v>67.790166400000004</c:v>
                </c:pt>
                <c:pt idx="1352">
                  <c:v>67.824238800000003</c:v>
                </c:pt>
                <c:pt idx="1353">
                  <c:v>67.871005600000004</c:v>
                </c:pt>
                <c:pt idx="1354">
                  <c:v>67.919213499999998</c:v>
                </c:pt>
                <c:pt idx="1355">
                  <c:v>67.956185000000005</c:v>
                </c:pt>
                <c:pt idx="1356">
                  <c:v>68.100435200000007</c:v>
                </c:pt>
                <c:pt idx="1357">
                  <c:v>68.147927600000003</c:v>
                </c:pt>
                <c:pt idx="1358">
                  <c:v>68.195937900000004</c:v>
                </c:pt>
                <c:pt idx="1359">
                  <c:v>68.243965000000003</c:v>
                </c:pt>
                <c:pt idx="1360">
                  <c:v>68.279674799999995</c:v>
                </c:pt>
                <c:pt idx="1361">
                  <c:v>68.3151625</c:v>
                </c:pt>
                <c:pt idx="1362">
                  <c:v>68.363305600000004</c:v>
                </c:pt>
                <c:pt idx="1363">
                  <c:v>68.411284899999998</c:v>
                </c:pt>
                <c:pt idx="1364">
                  <c:v>68.531507500000004</c:v>
                </c:pt>
                <c:pt idx="1365">
                  <c:v>68.579376100000005</c:v>
                </c:pt>
                <c:pt idx="1366">
                  <c:v>68.627906300000006</c:v>
                </c:pt>
                <c:pt idx="1367">
                  <c:v>68.674947799999998</c:v>
                </c:pt>
                <c:pt idx="1368">
                  <c:v>68.723316299999993</c:v>
                </c:pt>
                <c:pt idx="1369">
                  <c:v>68.771155100000001</c:v>
                </c:pt>
                <c:pt idx="1370">
                  <c:v>68.799869200000003</c:v>
                </c:pt>
                <c:pt idx="1371">
                  <c:v>68.846253300000001</c:v>
                </c:pt>
                <c:pt idx="1372">
                  <c:v>68.974010399999997</c:v>
                </c:pt>
                <c:pt idx="1373">
                  <c:v>69.010810300000003</c:v>
                </c:pt>
                <c:pt idx="1374">
                  <c:v>69.057925299999994</c:v>
                </c:pt>
                <c:pt idx="1375">
                  <c:v>69.105826500000006</c:v>
                </c:pt>
                <c:pt idx="1376">
                  <c:v>69.153881999999996</c:v>
                </c:pt>
                <c:pt idx="1377">
                  <c:v>69.201892999999998</c:v>
                </c:pt>
                <c:pt idx="1378">
                  <c:v>69.249905299999995</c:v>
                </c:pt>
                <c:pt idx="1379">
                  <c:v>69.288189700000004</c:v>
                </c:pt>
                <c:pt idx="1380">
                  <c:v>69.319445799999997</c:v>
                </c:pt>
                <c:pt idx="1381">
                  <c:v>69.4638013</c:v>
                </c:pt>
                <c:pt idx="1382">
                  <c:v>69.511482000000001</c:v>
                </c:pt>
                <c:pt idx="1383">
                  <c:v>69.559375500000002</c:v>
                </c:pt>
                <c:pt idx="1384">
                  <c:v>69.607316900000001</c:v>
                </c:pt>
                <c:pt idx="1385">
                  <c:v>69.654735200000005</c:v>
                </c:pt>
                <c:pt idx="1386">
                  <c:v>69.703021399999997</c:v>
                </c:pt>
                <c:pt idx="1387">
                  <c:v>69.751324999999994</c:v>
                </c:pt>
                <c:pt idx="1388">
                  <c:v>69.798909399999999</c:v>
                </c:pt>
                <c:pt idx="1389">
                  <c:v>69.926075600000004</c:v>
                </c:pt>
                <c:pt idx="1390">
                  <c:v>69.973240200000006</c:v>
                </c:pt>
                <c:pt idx="1391">
                  <c:v>70.021649100000005</c:v>
                </c:pt>
                <c:pt idx="1392">
                  <c:v>70.055507899999995</c:v>
                </c:pt>
                <c:pt idx="1393">
                  <c:v>70.103770100000006</c:v>
                </c:pt>
                <c:pt idx="1394">
                  <c:v>70.150910199999998</c:v>
                </c:pt>
                <c:pt idx="1395">
                  <c:v>70.199417600000004</c:v>
                </c:pt>
                <c:pt idx="1396">
                  <c:v>70.247314299999999</c:v>
                </c:pt>
                <c:pt idx="1397">
                  <c:v>70.344654300000002</c:v>
                </c:pt>
                <c:pt idx="1398">
                  <c:v>70.391475</c:v>
                </c:pt>
                <c:pt idx="1399">
                  <c:v>70.439272399999993</c:v>
                </c:pt>
                <c:pt idx="1400">
                  <c:v>70.486613599999998</c:v>
                </c:pt>
                <c:pt idx="1401">
                  <c:v>70.533432500000004</c:v>
                </c:pt>
                <c:pt idx="1402">
                  <c:v>70.579814499999998</c:v>
                </c:pt>
                <c:pt idx="1403">
                  <c:v>70.628967900000006</c:v>
                </c:pt>
                <c:pt idx="1404">
                  <c:v>70.676656399999999</c:v>
                </c:pt>
                <c:pt idx="1405">
                  <c:v>70.798587299999994</c:v>
                </c:pt>
                <c:pt idx="1406">
                  <c:v>70.836294600000002</c:v>
                </c:pt>
                <c:pt idx="1407">
                  <c:v>70.883222200000006</c:v>
                </c:pt>
                <c:pt idx="1408">
                  <c:v>70.930568800000003</c:v>
                </c:pt>
                <c:pt idx="1409">
                  <c:v>70.978430099999997</c:v>
                </c:pt>
                <c:pt idx="1410">
                  <c:v>71.026143300000001</c:v>
                </c:pt>
                <c:pt idx="1411">
                  <c:v>71.073502199999993</c:v>
                </c:pt>
                <c:pt idx="1412">
                  <c:v>71.121243899999996</c:v>
                </c:pt>
                <c:pt idx="1413">
                  <c:v>71.254708899999997</c:v>
                </c:pt>
                <c:pt idx="1414">
                  <c:v>71.290450100000001</c:v>
                </c:pt>
                <c:pt idx="1415">
                  <c:v>71.3331625</c:v>
                </c:pt>
                <c:pt idx="1416">
                  <c:v>71.380147399999998</c:v>
                </c:pt>
                <c:pt idx="1417">
                  <c:v>71.427956399999999</c:v>
                </c:pt>
                <c:pt idx="1418">
                  <c:v>71.475393800000006</c:v>
                </c:pt>
                <c:pt idx="1419">
                  <c:v>71.522147000000004</c:v>
                </c:pt>
                <c:pt idx="1420">
                  <c:v>71.646691799999999</c:v>
                </c:pt>
                <c:pt idx="1421">
                  <c:v>71.705119699999997</c:v>
                </c:pt>
                <c:pt idx="1422">
                  <c:v>71.7522783</c:v>
                </c:pt>
                <c:pt idx="1423">
                  <c:v>71.788353900000004</c:v>
                </c:pt>
                <c:pt idx="1424">
                  <c:v>71.827122900000006</c:v>
                </c:pt>
                <c:pt idx="1425">
                  <c:v>71.875308099999998</c:v>
                </c:pt>
                <c:pt idx="1426">
                  <c:v>71.923062299999998</c:v>
                </c:pt>
                <c:pt idx="1427">
                  <c:v>71.970039999999997</c:v>
                </c:pt>
                <c:pt idx="1428">
                  <c:v>72.018077199999993</c:v>
                </c:pt>
                <c:pt idx="1429">
                  <c:v>72.158309799999998</c:v>
                </c:pt>
                <c:pt idx="1430">
                  <c:v>72.216012500000005</c:v>
                </c:pt>
                <c:pt idx="1431">
                  <c:v>72.263850199999993</c:v>
                </c:pt>
                <c:pt idx="1432">
                  <c:v>72.2891032</c:v>
                </c:pt>
                <c:pt idx="1433">
                  <c:v>72.335568300000006</c:v>
                </c:pt>
                <c:pt idx="1434">
                  <c:v>72.383624699999999</c:v>
                </c:pt>
                <c:pt idx="1435">
                  <c:v>72.431559199999995</c:v>
                </c:pt>
                <c:pt idx="1436">
                  <c:v>72.480389299999999</c:v>
                </c:pt>
                <c:pt idx="1437">
                  <c:v>72.608787100000001</c:v>
                </c:pt>
                <c:pt idx="1438">
                  <c:v>72.656371199999995</c:v>
                </c:pt>
                <c:pt idx="1439">
                  <c:v>72.705739399999999</c:v>
                </c:pt>
                <c:pt idx="1440">
                  <c:v>72.753604999999993</c:v>
                </c:pt>
                <c:pt idx="1441">
                  <c:v>72.788641200000001</c:v>
                </c:pt>
                <c:pt idx="1442">
                  <c:v>72.842476700000006</c:v>
                </c:pt>
                <c:pt idx="1443">
                  <c:v>72.889784000000006</c:v>
                </c:pt>
                <c:pt idx="1444">
                  <c:v>73.034394199999994</c:v>
                </c:pt>
                <c:pt idx="1445">
                  <c:v>73.081854699999994</c:v>
                </c:pt>
                <c:pt idx="1446">
                  <c:v>73.129985899999994</c:v>
                </c:pt>
                <c:pt idx="1447">
                  <c:v>73.177999299999996</c:v>
                </c:pt>
                <c:pt idx="1448">
                  <c:v>73.226369899999995</c:v>
                </c:pt>
                <c:pt idx="1449">
                  <c:v>73.264981500000005</c:v>
                </c:pt>
                <c:pt idx="1450">
                  <c:v>73.302003999999997</c:v>
                </c:pt>
                <c:pt idx="1451">
                  <c:v>73.330241900000004</c:v>
                </c:pt>
                <c:pt idx="1452">
                  <c:v>73.368251299999997</c:v>
                </c:pt>
                <c:pt idx="1453">
                  <c:v>73.495841400000003</c:v>
                </c:pt>
                <c:pt idx="1454">
                  <c:v>73.543885399999994</c:v>
                </c:pt>
                <c:pt idx="1455">
                  <c:v>73.592355999999995</c:v>
                </c:pt>
                <c:pt idx="1456">
                  <c:v>73.640052900000001</c:v>
                </c:pt>
                <c:pt idx="1457">
                  <c:v>73.687807500000005</c:v>
                </c:pt>
                <c:pt idx="1458">
                  <c:v>73.736001299999998</c:v>
                </c:pt>
                <c:pt idx="1459">
                  <c:v>73.784009600000005</c:v>
                </c:pt>
                <c:pt idx="1460">
                  <c:v>73.825281399999994</c:v>
                </c:pt>
                <c:pt idx="1461">
                  <c:v>73.969466999999995</c:v>
                </c:pt>
                <c:pt idx="1462">
                  <c:v>74.017546800000005</c:v>
                </c:pt>
                <c:pt idx="1463">
                  <c:v>74.065709600000005</c:v>
                </c:pt>
                <c:pt idx="1464">
                  <c:v>74.1136695</c:v>
                </c:pt>
                <c:pt idx="1465">
                  <c:v>74.161637200000001</c:v>
                </c:pt>
                <c:pt idx="1466">
                  <c:v>74.209206499999993</c:v>
                </c:pt>
                <c:pt idx="1467">
                  <c:v>74.256260800000007</c:v>
                </c:pt>
                <c:pt idx="1468">
                  <c:v>74.348900700000002</c:v>
                </c:pt>
                <c:pt idx="1469">
                  <c:v>74.396269899999993</c:v>
                </c:pt>
                <c:pt idx="1470">
                  <c:v>74.44462</c:v>
                </c:pt>
                <c:pt idx="1471">
                  <c:v>74.491376599999995</c:v>
                </c:pt>
                <c:pt idx="1472">
                  <c:v>74.539678699999996</c:v>
                </c:pt>
                <c:pt idx="1473">
                  <c:v>74.588258600000003</c:v>
                </c:pt>
                <c:pt idx="1474">
                  <c:v>74.636168100000006</c:v>
                </c:pt>
                <c:pt idx="1475">
                  <c:v>74.684700399999997</c:v>
                </c:pt>
                <c:pt idx="1476">
                  <c:v>74.732225700000001</c:v>
                </c:pt>
                <c:pt idx="1477">
                  <c:v>74.845293299999994</c:v>
                </c:pt>
                <c:pt idx="1478">
                  <c:v>74.892462199999997</c:v>
                </c:pt>
                <c:pt idx="1479">
                  <c:v>74.939655000000002</c:v>
                </c:pt>
                <c:pt idx="1480">
                  <c:v>74.987176399999996</c:v>
                </c:pt>
                <c:pt idx="1481">
                  <c:v>75.035297099999994</c:v>
                </c:pt>
                <c:pt idx="1482">
                  <c:v>75.083580999999995</c:v>
                </c:pt>
                <c:pt idx="1483">
                  <c:v>75.132121600000005</c:v>
                </c:pt>
                <c:pt idx="1484">
                  <c:v>75.276279599999995</c:v>
                </c:pt>
                <c:pt idx="1485">
                  <c:v>75.311421199999998</c:v>
                </c:pt>
                <c:pt idx="1486">
                  <c:v>75.343057299999998</c:v>
                </c:pt>
                <c:pt idx="1487">
                  <c:v>75.381150700000006</c:v>
                </c:pt>
                <c:pt idx="1488">
                  <c:v>75.428041300000004</c:v>
                </c:pt>
                <c:pt idx="1489">
                  <c:v>75.476407699999996</c:v>
                </c:pt>
                <c:pt idx="1490">
                  <c:v>75.524319599999998</c:v>
                </c:pt>
                <c:pt idx="1491">
                  <c:v>75.571544599999996</c:v>
                </c:pt>
                <c:pt idx="1492">
                  <c:v>75.620272099999994</c:v>
                </c:pt>
                <c:pt idx="1493">
                  <c:v>75.748741600000002</c:v>
                </c:pt>
                <c:pt idx="1494">
                  <c:v>75.785915000000003</c:v>
                </c:pt>
                <c:pt idx="1495">
                  <c:v>75.8235849</c:v>
                </c:pt>
                <c:pt idx="1496">
                  <c:v>75.871461199999999</c:v>
                </c:pt>
                <c:pt idx="1497">
                  <c:v>75.905903600000002</c:v>
                </c:pt>
                <c:pt idx="1498">
                  <c:v>75.953913499999999</c:v>
                </c:pt>
                <c:pt idx="1499">
                  <c:v>76.001222400000003</c:v>
                </c:pt>
                <c:pt idx="1500">
                  <c:v>76.1295243</c:v>
                </c:pt>
                <c:pt idx="1501">
                  <c:v>76.177592500000003</c:v>
                </c:pt>
                <c:pt idx="1502">
                  <c:v>76.225342699999999</c:v>
                </c:pt>
                <c:pt idx="1503">
                  <c:v>76.273262700000004</c:v>
                </c:pt>
                <c:pt idx="1504">
                  <c:v>76.298407100000006</c:v>
                </c:pt>
                <c:pt idx="1505">
                  <c:v>76.345316600000004</c:v>
                </c:pt>
                <c:pt idx="1506">
                  <c:v>76.393205399999999</c:v>
                </c:pt>
                <c:pt idx="1507">
                  <c:v>76.433319999999995</c:v>
                </c:pt>
                <c:pt idx="1508">
                  <c:v>76.561254399999996</c:v>
                </c:pt>
                <c:pt idx="1509">
                  <c:v>76.609425799999997</c:v>
                </c:pt>
                <c:pt idx="1510">
                  <c:v>76.657677000000007</c:v>
                </c:pt>
                <c:pt idx="1511">
                  <c:v>76.705268700000005</c:v>
                </c:pt>
                <c:pt idx="1512">
                  <c:v>76.752884899999998</c:v>
                </c:pt>
                <c:pt idx="1513">
                  <c:v>76.789470300000005</c:v>
                </c:pt>
                <c:pt idx="1514">
                  <c:v>76.837451400000006</c:v>
                </c:pt>
                <c:pt idx="1515">
                  <c:v>76.885010399999999</c:v>
                </c:pt>
                <c:pt idx="1516">
                  <c:v>76.923384100000007</c:v>
                </c:pt>
                <c:pt idx="1517">
                  <c:v>77.033864899999998</c:v>
                </c:pt>
                <c:pt idx="1518">
                  <c:v>77.082333300000002</c:v>
                </c:pt>
                <c:pt idx="1519">
                  <c:v>77.129593999999997</c:v>
                </c:pt>
                <c:pt idx="1520">
                  <c:v>77.177842299999995</c:v>
                </c:pt>
                <c:pt idx="1521">
                  <c:v>77.2256091</c:v>
                </c:pt>
                <c:pt idx="1522">
                  <c:v>77.273010799999994</c:v>
                </c:pt>
                <c:pt idx="1523">
                  <c:v>77.312127799999999</c:v>
                </c:pt>
                <c:pt idx="1524">
                  <c:v>77.425051600000003</c:v>
                </c:pt>
                <c:pt idx="1525">
                  <c:v>77.464623799999998</c:v>
                </c:pt>
                <c:pt idx="1526">
                  <c:v>77.531648000000004</c:v>
                </c:pt>
                <c:pt idx="1527">
                  <c:v>77.579427800000005</c:v>
                </c:pt>
                <c:pt idx="1528">
                  <c:v>77.627403799999996</c:v>
                </c:pt>
                <c:pt idx="1529">
                  <c:v>77.675114399999998</c:v>
                </c:pt>
                <c:pt idx="1530">
                  <c:v>77.721977699999997</c:v>
                </c:pt>
                <c:pt idx="1531">
                  <c:v>77.769655799999995</c:v>
                </c:pt>
                <c:pt idx="1532">
                  <c:v>77.796618899999999</c:v>
                </c:pt>
                <c:pt idx="1533">
                  <c:v>77.940937500000004</c:v>
                </c:pt>
                <c:pt idx="1534">
                  <c:v>77.987544099999994</c:v>
                </c:pt>
                <c:pt idx="1535">
                  <c:v>78.022310899999994</c:v>
                </c:pt>
                <c:pt idx="1536">
                  <c:v>78.069496099999995</c:v>
                </c:pt>
                <c:pt idx="1537">
                  <c:v>78.117546899999994</c:v>
                </c:pt>
                <c:pt idx="1538">
                  <c:v>78.165339599999996</c:v>
                </c:pt>
                <c:pt idx="1539">
                  <c:v>78.213243500000004</c:v>
                </c:pt>
                <c:pt idx="1540">
                  <c:v>78.261357599999997</c:v>
                </c:pt>
                <c:pt idx="1541">
                  <c:v>78.368319900000003</c:v>
                </c:pt>
                <c:pt idx="1542">
                  <c:v>78.416281299999994</c:v>
                </c:pt>
                <c:pt idx="1543">
                  <c:v>78.463266500000003</c:v>
                </c:pt>
                <c:pt idx="1544">
                  <c:v>78.510751799999994</c:v>
                </c:pt>
                <c:pt idx="1545">
                  <c:v>78.551222600000003</c:v>
                </c:pt>
                <c:pt idx="1546">
                  <c:v>78.605267699999999</c:v>
                </c:pt>
                <c:pt idx="1547">
                  <c:v>78.652426500000004</c:v>
                </c:pt>
                <c:pt idx="1548">
                  <c:v>78.788729799999999</c:v>
                </c:pt>
                <c:pt idx="1549">
                  <c:v>78.843394900000007</c:v>
                </c:pt>
                <c:pt idx="1550">
                  <c:v>78.891015400000001</c:v>
                </c:pt>
                <c:pt idx="1551">
                  <c:v>78.938524299999997</c:v>
                </c:pt>
                <c:pt idx="1552">
                  <c:v>78.986250999999996</c:v>
                </c:pt>
                <c:pt idx="1553">
                  <c:v>79.033732700000002</c:v>
                </c:pt>
                <c:pt idx="1554">
                  <c:v>79.076155900000003</c:v>
                </c:pt>
                <c:pt idx="1555">
                  <c:v>79.132294099999996</c:v>
                </c:pt>
                <c:pt idx="1556">
                  <c:v>79.179520199999999</c:v>
                </c:pt>
                <c:pt idx="1557">
                  <c:v>79.318462699999998</c:v>
                </c:pt>
                <c:pt idx="1558">
                  <c:v>79.358602300000001</c:v>
                </c:pt>
                <c:pt idx="1559">
                  <c:v>79.397622799999994</c:v>
                </c:pt>
                <c:pt idx="1560">
                  <c:v>79.446309999999997</c:v>
                </c:pt>
                <c:pt idx="1561">
                  <c:v>79.493751099999997</c:v>
                </c:pt>
                <c:pt idx="1562">
                  <c:v>79.541991600000003</c:v>
                </c:pt>
                <c:pt idx="1563">
                  <c:v>79.580657200000005</c:v>
                </c:pt>
                <c:pt idx="1564">
                  <c:v>79.691964100000007</c:v>
                </c:pt>
                <c:pt idx="1565">
                  <c:v>79.740062300000005</c:v>
                </c:pt>
                <c:pt idx="1566">
                  <c:v>79.7876124</c:v>
                </c:pt>
                <c:pt idx="1567">
                  <c:v>79.836386500000003</c:v>
                </c:pt>
                <c:pt idx="1568">
                  <c:v>79.888923000000005</c:v>
                </c:pt>
                <c:pt idx="1569">
                  <c:v>79.935016599999997</c:v>
                </c:pt>
                <c:pt idx="1570">
                  <c:v>79.981693000000007</c:v>
                </c:pt>
                <c:pt idx="1571">
                  <c:v>80.028373799999997</c:v>
                </c:pt>
                <c:pt idx="1572">
                  <c:v>80.1615252</c:v>
                </c:pt>
                <c:pt idx="1573">
                  <c:v>80.209417299999998</c:v>
                </c:pt>
                <c:pt idx="1574">
                  <c:v>80.257649499999999</c:v>
                </c:pt>
                <c:pt idx="1575">
                  <c:v>80.295198900000003</c:v>
                </c:pt>
                <c:pt idx="1576">
                  <c:v>80.332028500000007</c:v>
                </c:pt>
                <c:pt idx="1577">
                  <c:v>80.379435200000003</c:v>
                </c:pt>
                <c:pt idx="1578">
                  <c:v>80.427393800000004</c:v>
                </c:pt>
                <c:pt idx="1579">
                  <c:v>80.475801099999998</c:v>
                </c:pt>
                <c:pt idx="1580">
                  <c:v>80.603373700000006</c:v>
                </c:pt>
                <c:pt idx="1581">
                  <c:v>80.649454000000006</c:v>
                </c:pt>
                <c:pt idx="1582">
                  <c:v>80.688164200000003</c:v>
                </c:pt>
                <c:pt idx="1583">
                  <c:v>80.736020400000001</c:v>
                </c:pt>
                <c:pt idx="1584">
                  <c:v>80.7830692</c:v>
                </c:pt>
                <c:pt idx="1585">
                  <c:v>80.825239199999999</c:v>
                </c:pt>
                <c:pt idx="1586">
                  <c:v>80.873191599999998</c:v>
                </c:pt>
                <c:pt idx="1587">
                  <c:v>80.920212599999999</c:v>
                </c:pt>
                <c:pt idx="1588">
                  <c:v>81.064048999999997</c:v>
                </c:pt>
                <c:pt idx="1589">
                  <c:v>81.111701299999993</c:v>
                </c:pt>
                <c:pt idx="1590">
                  <c:v>81.159536000000003</c:v>
                </c:pt>
                <c:pt idx="1591">
                  <c:v>81.199286700000002</c:v>
                </c:pt>
                <c:pt idx="1592">
                  <c:v>81.246600799999996</c:v>
                </c:pt>
                <c:pt idx="1593">
                  <c:v>81.293859400000002</c:v>
                </c:pt>
                <c:pt idx="1594">
                  <c:v>81.344095600000003</c:v>
                </c:pt>
                <c:pt idx="1595">
                  <c:v>81.380819000000002</c:v>
                </c:pt>
                <c:pt idx="1596">
                  <c:v>81.523743699999997</c:v>
                </c:pt>
                <c:pt idx="1597">
                  <c:v>81.570083100000005</c:v>
                </c:pt>
                <c:pt idx="1598">
                  <c:v>81.623076499999996</c:v>
                </c:pt>
                <c:pt idx="1599">
                  <c:v>81.668547099999998</c:v>
                </c:pt>
                <c:pt idx="1600">
                  <c:v>81.717436000000006</c:v>
                </c:pt>
                <c:pt idx="1601">
                  <c:v>81.763314399999999</c:v>
                </c:pt>
                <c:pt idx="1602">
                  <c:v>81.800099399999993</c:v>
                </c:pt>
                <c:pt idx="1603">
                  <c:v>81.847171599999996</c:v>
                </c:pt>
                <c:pt idx="1604">
                  <c:v>81.975737899999999</c:v>
                </c:pt>
                <c:pt idx="1605">
                  <c:v>82.024167500000004</c:v>
                </c:pt>
                <c:pt idx="1606">
                  <c:v>82.071956299999997</c:v>
                </c:pt>
                <c:pt idx="1607">
                  <c:v>82.119857999999994</c:v>
                </c:pt>
                <c:pt idx="1608">
                  <c:v>82.168265000000005</c:v>
                </c:pt>
                <c:pt idx="1609">
                  <c:v>82.215979899999994</c:v>
                </c:pt>
                <c:pt idx="1610">
                  <c:v>82.254953400000005</c:v>
                </c:pt>
                <c:pt idx="1611">
                  <c:v>82.291898700000004</c:v>
                </c:pt>
                <c:pt idx="1612">
                  <c:v>82.426658200000006</c:v>
                </c:pt>
                <c:pt idx="1613">
                  <c:v>82.473084999999998</c:v>
                </c:pt>
                <c:pt idx="1614">
                  <c:v>82.521158799999995</c:v>
                </c:pt>
                <c:pt idx="1615">
                  <c:v>82.568323300000003</c:v>
                </c:pt>
                <c:pt idx="1616">
                  <c:v>82.615427999999994</c:v>
                </c:pt>
                <c:pt idx="1617">
                  <c:v>82.663210699999993</c:v>
                </c:pt>
                <c:pt idx="1618">
                  <c:v>82.711354600000007</c:v>
                </c:pt>
                <c:pt idx="1619">
                  <c:v>82.759006900000003</c:v>
                </c:pt>
                <c:pt idx="1620">
                  <c:v>82.807540700000004</c:v>
                </c:pt>
                <c:pt idx="1621">
                  <c:v>82.948965099999995</c:v>
                </c:pt>
                <c:pt idx="1622">
                  <c:v>82.996282399999998</c:v>
                </c:pt>
                <c:pt idx="1623">
                  <c:v>83.042922399999995</c:v>
                </c:pt>
                <c:pt idx="1624">
                  <c:v>83.091019500000002</c:v>
                </c:pt>
                <c:pt idx="1625">
                  <c:v>83.138966499999995</c:v>
                </c:pt>
                <c:pt idx="1626">
                  <c:v>83.186143200000004</c:v>
                </c:pt>
                <c:pt idx="1627">
                  <c:v>83.233090200000007</c:v>
                </c:pt>
                <c:pt idx="1628">
                  <c:v>83.280938399999997</c:v>
                </c:pt>
                <c:pt idx="1629">
                  <c:v>83.374772699999994</c:v>
                </c:pt>
                <c:pt idx="1630">
                  <c:v>83.421531400000006</c:v>
                </c:pt>
                <c:pt idx="1631">
                  <c:v>83.469640200000001</c:v>
                </c:pt>
                <c:pt idx="1632">
                  <c:v>83.518192799999994</c:v>
                </c:pt>
                <c:pt idx="1633">
                  <c:v>83.566202799999999</c:v>
                </c:pt>
                <c:pt idx="1634">
                  <c:v>83.614301600000005</c:v>
                </c:pt>
                <c:pt idx="1635">
                  <c:v>83.661199199999999</c:v>
                </c:pt>
                <c:pt idx="1636">
                  <c:v>83.709755299999998</c:v>
                </c:pt>
                <c:pt idx="1637">
                  <c:v>83.848951999999997</c:v>
                </c:pt>
                <c:pt idx="1638">
                  <c:v>83.904106400000003</c:v>
                </c:pt>
                <c:pt idx="1639">
                  <c:v>83.952235799999997</c:v>
                </c:pt>
                <c:pt idx="1640">
                  <c:v>83.999837900000003</c:v>
                </c:pt>
                <c:pt idx="1641">
                  <c:v>84.047651700000003</c:v>
                </c:pt>
                <c:pt idx="1642">
                  <c:v>84.095110099999999</c:v>
                </c:pt>
                <c:pt idx="1643">
                  <c:v>84.143080499999996</c:v>
                </c:pt>
                <c:pt idx="1644">
                  <c:v>84.189893100000006</c:v>
                </c:pt>
                <c:pt idx="1645">
                  <c:v>84.305538499999997</c:v>
                </c:pt>
                <c:pt idx="1646">
                  <c:v>84.352854399999998</c:v>
                </c:pt>
                <c:pt idx="1647">
                  <c:v>84.400263499999994</c:v>
                </c:pt>
                <c:pt idx="1648">
                  <c:v>84.448337300000006</c:v>
                </c:pt>
                <c:pt idx="1649">
                  <c:v>84.496370799999994</c:v>
                </c:pt>
                <c:pt idx="1650">
                  <c:v>84.544149300000001</c:v>
                </c:pt>
                <c:pt idx="1651">
                  <c:v>84.592553800000005</c:v>
                </c:pt>
                <c:pt idx="1652">
                  <c:v>84.640086299999993</c:v>
                </c:pt>
                <c:pt idx="1653">
                  <c:v>84.768311800000006</c:v>
                </c:pt>
                <c:pt idx="1654">
                  <c:v>84.804717199999999</c:v>
                </c:pt>
                <c:pt idx="1655">
                  <c:v>84.843134800000001</c:v>
                </c:pt>
                <c:pt idx="1656">
                  <c:v>84.881396899999999</c:v>
                </c:pt>
                <c:pt idx="1657">
                  <c:v>84.925979900000002</c:v>
                </c:pt>
                <c:pt idx="1658">
                  <c:v>84.973564800000005</c:v>
                </c:pt>
                <c:pt idx="1659">
                  <c:v>85.021425399999998</c:v>
                </c:pt>
                <c:pt idx="1660">
                  <c:v>85.167280899999994</c:v>
                </c:pt>
                <c:pt idx="1661">
                  <c:v>85.214040100000005</c:v>
                </c:pt>
                <c:pt idx="1662">
                  <c:v>85.262112500000001</c:v>
                </c:pt>
                <c:pt idx="1663">
                  <c:v>85.286146000000002</c:v>
                </c:pt>
                <c:pt idx="1664">
                  <c:v>85.319573899999995</c:v>
                </c:pt>
                <c:pt idx="1665">
                  <c:v>85.354616899999996</c:v>
                </c:pt>
                <c:pt idx="1666">
                  <c:v>85.389234500000001</c:v>
                </c:pt>
                <c:pt idx="1667">
                  <c:v>85.4216926</c:v>
                </c:pt>
                <c:pt idx="1668">
                  <c:v>85.460861499999993</c:v>
                </c:pt>
                <c:pt idx="1669">
                  <c:v>85.588979699999996</c:v>
                </c:pt>
                <c:pt idx="1670">
                  <c:v>85.6362934</c:v>
                </c:pt>
                <c:pt idx="1671">
                  <c:v>85.683980899999995</c:v>
                </c:pt>
                <c:pt idx="1672">
                  <c:v>85.732257399999995</c:v>
                </c:pt>
                <c:pt idx="1673">
                  <c:v>85.780260100000007</c:v>
                </c:pt>
                <c:pt idx="1674">
                  <c:v>85.834711499999997</c:v>
                </c:pt>
                <c:pt idx="1675">
                  <c:v>85.881559699999997</c:v>
                </c:pt>
                <c:pt idx="1676">
                  <c:v>85.929551900000007</c:v>
                </c:pt>
                <c:pt idx="1677">
                  <c:v>86.078175200000004</c:v>
                </c:pt>
                <c:pt idx="1678">
                  <c:v>86.124969399999998</c:v>
                </c:pt>
                <c:pt idx="1679">
                  <c:v>86.173051900000004</c:v>
                </c:pt>
                <c:pt idx="1680">
                  <c:v>86.221543100000005</c:v>
                </c:pt>
                <c:pt idx="1681">
                  <c:v>86.269084800000002</c:v>
                </c:pt>
                <c:pt idx="1682">
                  <c:v>86.295763399999998</c:v>
                </c:pt>
                <c:pt idx="1683">
                  <c:v>86.341227799999999</c:v>
                </c:pt>
                <c:pt idx="1684">
                  <c:v>86.486546700000005</c:v>
                </c:pt>
                <c:pt idx="1685">
                  <c:v>86.543270199999995</c:v>
                </c:pt>
                <c:pt idx="1686">
                  <c:v>86.591577700000002</c:v>
                </c:pt>
                <c:pt idx="1687">
                  <c:v>86.639432600000006</c:v>
                </c:pt>
                <c:pt idx="1688">
                  <c:v>86.687194700000006</c:v>
                </c:pt>
                <c:pt idx="1689">
                  <c:v>86.739689900000002</c:v>
                </c:pt>
                <c:pt idx="1690">
                  <c:v>86.786219299999999</c:v>
                </c:pt>
                <c:pt idx="1691">
                  <c:v>86.826258499999994</c:v>
                </c:pt>
                <c:pt idx="1692">
                  <c:v>86.8813174</c:v>
                </c:pt>
                <c:pt idx="1693">
                  <c:v>87.021289300000007</c:v>
                </c:pt>
                <c:pt idx="1694">
                  <c:v>87.0740926</c:v>
                </c:pt>
                <c:pt idx="1695">
                  <c:v>87.121796399999994</c:v>
                </c:pt>
                <c:pt idx="1696">
                  <c:v>87.168991199999994</c:v>
                </c:pt>
                <c:pt idx="1697">
                  <c:v>87.215802299999993</c:v>
                </c:pt>
                <c:pt idx="1698">
                  <c:v>87.263377500000004</c:v>
                </c:pt>
                <c:pt idx="1699">
                  <c:v>87.301722499999997</c:v>
                </c:pt>
                <c:pt idx="1700">
                  <c:v>87.342256800000001</c:v>
                </c:pt>
                <c:pt idx="1701">
                  <c:v>87.476408899999996</c:v>
                </c:pt>
                <c:pt idx="1702">
                  <c:v>87.523075500000004</c:v>
                </c:pt>
                <c:pt idx="1703">
                  <c:v>87.560516699999994</c:v>
                </c:pt>
                <c:pt idx="1704">
                  <c:v>87.607764000000003</c:v>
                </c:pt>
                <c:pt idx="1705">
                  <c:v>87.655891800000006</c:v>
                </c:pt>
                <c:pt idx="1706">
                  <c:v>87.703383400000007</c:v>
                </c:pt>
                <c:pt idx="1707">
                  <c:v>87.751620599999995</c:v>
                </c:pt>
                <c:pt idx="1708">
                  <c:v>87.787475299999997</c:v>
                </c:pt>
                <c:pt idx="1709">
                  <c:v>87.904142899999997</c:v>
                </c:pt>
                <c:pt idx="1710">
                  <c:v>87.952068999999995</c:v>
                </c:pt>
                <c:pt idx="1711">
                  <c:v>88.000329600000001</c:v>
                </c:pt>
                <c:pt idx="1712">
                  <c:v>88.047375799999998</c:v>
                </c:pt>
                <c:pt idx="1713">
                  <c:v>88.088111499999997</c:v>
                </c:pt>
                <c:pt idx="1714">
                  <c:v>88.135759800000002</c:v>
                </c:pt>
                <c:pt idx="1715">
                  <c:v>88.183801099999997</c:v>
                </c:pt>
                <c:pt idx="1716">
                  <c:v>88.231414099999995</c:v>
                </c:pt>
                <c:pt idx="1717">
                  <c:v>88.356214300000005</c:v>
                </c:pt>
                <c:pt idx="1718">
                  <c:v>88.402385600000002</c:v>
                </c:pt>
                <c:pt idx="1719">
                  <c:v>88.4504831</c:v>
                </c:pt>
                <c:pt idx="1720">
                  <c:v>88.497845299999994</c:v>
                </c:pt>
                <c:pt idx="1721">
                  <c:v>88.545724500000006</c:v>
                </c:pt>
                <c:pt idx="1722">
                  <c:v>88.596166299999993</c:v>
                </c:pt>
                <c:pt idx="1723">
                  <c:v>88.647863200000003</c:v>
                </c:pt>
                <c:pt idx="1724">
                  <c:v>88.7835714</c:v>
                </c:pt>
                <c:pt idx="1725">
                  <c:v>88.824538700000005</c:v>
                </c:pt>
                <c:pt idx="1726">
                  <c:v>88.872445400000004</c:v>
                </c:pt>
                <c:pt idx="1727">
                  <c:v>88.9199251</c:v>
                </c:pt>
                <c:pt idx="1728">
                  <c:v>88.967889299999996</c:v>
                </c:pt>
                <c:pt idx="1729">
                  <c:v>89.016307800000007</c:v>
                </c:pt>
                <c:pt idx="1730">
                  <c:v>89.064065799999995</c:v>
                </c:pt>
                <c:pt idx="1731">
                  <c:v>89.112060700000001</c:v>
                </c:pt>
                <c:pt idx="1732">
                  <c:v>89.166044400000004</c:v>
                </c:pt>
                <c:pt idx="1733">
                  <c:v>89.2892437</c:v>
                </c:pt>
                <c:pt idx="1734">
                  <c:v>89.336533200000005</c:v>
                </c:pt>
                <c:pt idx="1735">
                  <c:v>89.369337900000005</c:v>
                </c:pt>
                <c:pt idx="1736">
                  <c:v>89.407349300000007</c:v>
                </c:pt>
                <c:pt idx="1737">
                  <c:v>89.455280700000003</c:v>
                </c:pt>
                <c:pt idx="1738">
                  <c:v>89.5032262</c:v>
                </c:pt>
                <c:pt idx="1739">
                  <c:v>89.551575700000001</c:v>
                </c:pt>
                <c:pt idx="1740">
                  <c:v>89.681144799999998</c:v>
                </c:pt>
                <c:pt idx="1741">
                  <c:v>89.731122600000006</c:v>
                </c:pt>
                <c:pt idx="1742">
                  <c:v>89.777239300000005</c:v>
                </c:pt>
                <c:pt idx="1743">
                  <c:v>89.816205999999994</c:v>
                </c:pt>
                <c:pt idx="1744">
                  <c:v>89.8706569</c:v>
                </c:pt>
                <c:pt idx="1745">
                  <c:v>89.917619200000004</c:v>
                </c:pt>
                <c:pt idx="1746">
                  <c:v>89.966385799999998</c:v>
                </c:pt>
                <c:pt idx="1747">
                  <c:v>90.014373899999995</c:v>
                </c:pt>
                <c:pt idx="1748">
                  <c:v>90.156647500000005</c:v>
                </c:pt>
                <c:pt idx="1749">
                  <c:v>90.194494000000006</c:v>
                </c:pt>
                <c:pt idx="1750">
                  <c:v>90.233578899999998</c:v>
                </c:pt>
                <c:pt idx="1751">
                  <c:v>90.281814600000004</c:v>
                </c:pt>
                <c:pt idx="1752">
                  <c:v>90.320873599999999</c:v>
                </c:pt>
                <c:pt idx="1753">
                  <c:v>90.376194900000002</c:v>
                </c:pt>
                <c:pt idx="1754">
                  <c:v>90.424079399999997</c:v>
                </c:pt>
                <c:pt idx="1755">
                  <c:v>90.471365899999995</c:v>
                </c:pt>
                <c:pt idx="1756">
                  <c:v>90.519777899999994</c:v>
                </c:pt>
                <c:pt idx="1757">
                  <c:v>90.648137899999995</c:v>
                </c:pt>
                <c:pt idx="1758">
                  <c:v>90.695902500000003</c:v>
                </c:pt>
                <c:pt idx="1759">
                  <c:v>90.745920999999996</c:v>
                </c:pt>
                <c:pt idx="1760">
                  <c:v>90.781452599999994</c:v>
                </c:pt>
                <c:pt idx="1761">
                  <c:v>90.828356600000006</c:v>
                </c:pt>
                <c:pt idx="1762">
                  <c:v>90.8756293</c:v>
                </c:pt>
                <c:pt idx="1763">
                  <c:v>90.923080400000003</c:v>
                </c:pt>
                <c:pt idx="1764">
                  <c:v>91.050201000000001</c:v>
                </c:pt>
                <c:pt idx="1765">
                  <c:v>91.098200000000006</c:v>
                </c:pt>
                <c:pt idx="1766">
                  <c:v>91.145280900000003</c:v>
                </c:pt>
                <c:pt idx="1767">
                  <c:v>91.193396699999994</c:v>
                </c:pt>
                <c:pt idx="1768">
                  <c:v>91.241103499999994</c:v>
                </c:pt>
                <c:pt idx="1769">
                  <c:v>91.279216700000006</c:v>
                </c:pt>
                <c:pt idx="1770">
                  <c:v>91.320843199999999</c:v>
                </c:pt>
                <c:pt idx="1771">
                  <c:v>91.3554472</c:v>
                </c:pt>
                <c:pt idx="1772">
                  <c:v>91.390639300000004</c:v>
                </c:pt>
                <c:pt idx="1773">
                  <c:v>91.534614500000004</c:v>
                </c:pt>
                <c:pt idx="1774">
                  <c:v>91.582471900000002</c:v>
                </c:pt>
                <c:pt idx="1775">
                  <c:v>91.629909600000005</c:v>
                </c:pt>
                <c:pt idx="1776">
                  <c:v>91.6784052</c:v>
                </c:pt>
                <c:pt idx="1777">
                  <c:v>91.725986899999995</c:v>
                </c:pt>
                <c:pt idx="1778">
                  <c:v>91.762019899999999</c:v>
                </c:pt>
                <c:pt idx="1779">
                  <c:v>91.797367300000005</c:v>
                </c:pt>
                <c:pt idx="1780">
                  <c:v>91.860485600000004</c:v>
                </c:pt>
                <c:pt idx="1781">
                  <c:v>91.988681900000003</c:v>
                </c:pt>
                <c:pt idx="1782">
                  <c:v>92.0354253</c:v>
                </c:pt>
                <c:pt idx="1783">
                  <c:v>92.083036000000007</c:v>
                </c:pt>
                <c:pt idx="1784">
                  <c:v>92.131204999999994</c:v>
                </c:pt>
                <c:pt idx="1785">
                  <c:v>92.179149800000005</c:v>
                </c:pt>
                <c:pt idx="1786">
                  <c:v>92.226536100000004</c:v>
                </c:pt>
                <c:pt idx="1787">
                  <c:v>92.274062999999998</c:v>
                </c:pt>
                <c:pt idx="1788">
                  <c:v>92.350050199999998</c:v>
                </c:pt>
                <c:pt idx="1789">
                  <c:v>92.398251500000001</c:v>
                </c:pt>
                <c:pt idx="1790">
                  <c:v>92.446371400000004</c:v>
                </c:pt>
                <c:pt idx="1791">
                  <c:v>92.493869399999994</c:v>
                </c:pt>
                <c:pt idx="1792">
                  <c:v>92.541258499999998</c:v>
                </c:pt>
                <c:pt idx="1793">
                  <c:v>92.589931100000001</c:v>
                </c:pt>
                <c:pt idx="1794">
                  <c:v>92.638046399999993</c:v>
                </c:pt>
                <c:pt idx="1795">
                  <c:v>92.686165900000006</c:v>
                </c:pt>
                <c:pt idx="1796">
                  <c:v>92.733568199999993</c:v>
                </c:pt>
                <c:pt idx="1797">
                  <c:v>92.856481500000001</c:v>
                </c:pt>
                <c:pt idx="1798">
                  <c:v>92.909677900000005</c:v>
                </c:pt>
                <c:pt idx="1799">
                  <c:v>92.956964099999993</c:v>
                </c:pt>
                <c:pt idx="1800">
                  <c:v>93.004744599999995</c:v>
                </c:pt>
                <c:pt idx="1801">
                  <c:v>93.053157499999998</c:v>
                </c:pt>
                <c:pt idx="1802">
                  <c:v>93.100845399999997</c:v>
                </c:pt>
                <c:pt idx="1803">
                  <c:v>93.148209300000005</c:v>
                </c:pt>
                <c:pt idx="1804">
                  <c:v>93.275573399999999</c:v>
                </c:pt>
                <c:pt idx="1805">
                  <c:v>93.309819399999995</c:v>
                </c:pt>
                <c:pt idx="1806">
                  <c:v>93.347428500000007</c:v>
                </c:pt>
                <c:pt idx="1807">
                  <c:v>93.390994699999993</c:v>
                </c:pt>
                <c:pt idx="1808">
                  <c:v>93.443511200000003</c:v>
                </c:pt>
                <c:pt idx="1809">
                  <c:v>93.491421799999998</c:v>
                </c:pt>
                <c:pt idx="1810">
                  <c:v>93.539176100000006</c:v>
                </c:pt>
                <c:pt idx="1811">
                  <c:v>93.586140499999999</c:v>
                </c:pt>
                <c:pt idx="1812">
                  <c:v>93.730550399999998</c:v>
                </c:pt>
                <c:pt idx="1813">
                  <c:v>93.778343800000002</c:v>
                </c:pt>
                <c:pt idx="1814">
                  <c:v>93.834416300000001</c:v>
                </c:pt>
                <c:pt idx="1815">
                  <c:v>93.882656699999998</c:v>
                </c:pt>
                <c:pt idx="1816">
                  <c:v>93.921933999999993</c:v>
                </c:pt>
                <c:pt idx="1817">
                  <c:v>93.9702913</c:v>
                </c:pt>
                <c:pt idx="1818">
                  <c:v>94.023240200000004</c:v>
                </c:pt>
                <c:pt idx="1819">
                  <c:v>94.071031199999993</c:v>
                </c:pt>
                <c:pt idx="1820">
                  <c:v>94.215992400000005</c:v>
                </c:pt>
                <c:pt idx="1821">
                  <c:v>94.262657200000007</c:v>
                </c:pt>
                <c:pt idx="1822">
                  <c:v>94.294525300000004</c:v>
                </c:pt>
                <c:pt idx="1823">
                  <c:v>94.334324699999996</c:v>
                </c:pt>
                <c:pt idx="1824">
                  <c:v>94.382438199999996</c:v>
                </c:pt>
                <c:pt idx="1825">
                  <c:v>94.430469400000007</c:v>
                </c:pt>
                <c:pt idx="1826">
                  <c:v>94.465881899999999</c:v>
                </c:pt>
                <c:pt idx="1827">
                  <c:v>94.513592399999993</c:v>
                </c:pt>
                <c:pt idx="1828">
                  <c:v>94.658364800000001</c:v>
                </c:pt>
                <c:pt idx="1829">
                  <c:v>94.705624700000001</c:v>
                </c:pt>
                <c:pt idx="1830">
                  <c:v>94.753311499999995</c:v>
                </c:pt>
                <c:pt idx="1831">
                  <c:v>94.790562699999995</c:v>
                </c:pt>
                <c:pt idx="1832">
                  <c:v>94.838109399999993</c:v>
                </c:pt>
                <c:pt idx="1833">
                  <c:v>94.886343800000006</c:v>
                </c:pt>
                <c:pt idx="1834">
                  <c:v>94.933755000000005</c:v>
                </c:pt>
                <c:pt idx="1835">
                  <c:v>94.960704800000002</c:v>
                </c:pt>
                <c:pt idx="1836">
                  <c:v>94.999137300000001</c:v>
                </c:pt>
                <c:pt idx="1837">
                  <c:v>95.1439089</c:v>
                </c:pt>
                <c:pt idx="1838">
                  <c:v>95.191595699999993</c:v>
                </c:pt>
                <c:pt idx="1839">
                  <c:v>95.2392404</c:v>
                </c:pt>
                <c:pt idx="1840">
                  <c:v>95.2859385</c:v>
                </c:pt>
                <c:pt idx="1841">
                  <c:v>95.338402500000001</c:v>
                </c:pt>
                <c:pt idx="1842">
                  <c:v>95.370356000000001</c:v>
                </c:pt>
                <c:pt idx="1843">
                  <c:v>95.408648099999994</c:v>
                </c:pt>
                <c:pt idx="1844">
                  <c:v>95.526527799999997</c:v>
                </c:pt>
                <c:pt idx="1845">
                  <c:v>95.574134700000002</c:v>
                </c:pt>
                <c:pt idx="1846">
                  <c:v>95.621434899999997</c:v>
                </c:pt>
                <c:pt idx="1847">
                  <c:v>95.668770899999998</c:v>
                </c:pt>
                <c:pt idx="1848">
                  <c:v>95.716927400000003</c:v>
                </c:pt>
                <c:pt idx="1849">
                  <c:v>95.765218099999998</c:v>
                </c:pt>
                <c:pt idx="1850">
                  <c:v>95.793054299999994</c:v>
                </c:pt>
                <c:pt idx="1851">
                  <c:v>95.839191099999994</c:v>
                </c:pt>
                <c:pt idx="1852">
                  <c:v>95.983862599999995</c:v>
                </c:pt>
                <c:pt idx="1853">
                  <c:v>96.022082800000007</c:v>
                </c:pt>
                <c:pt idx="1854">
                  <c:v>96.078108799999995</c:v>
                </c:pt>
                <c:pt idx="1855">
                  <c:v>96.126199799999995</c:v>
                </c:pt>
                <c:pt idx="1856">
                  <c:v>96.171438499999994</c:v>
                </c:pt>
                <c:pt idx="1857">
                  <c:v>96.219818000000004</c:v>
                </c:pt>
                <c:pt idx="1858">
                  <c:v>96.2682839</c:v>
                </c:pt>
                <c:pt idx="1859">
                  <c:v>96.316377399999993</c:v>
                </c:pt>
                <c:pt idx="1860">
                  <c:v>96.361398600000001</c:v>
                </c:pt>
                <c:pt idx="1861">
                  <c:v>96.503153900000001</c:v>
                </c:pt>
                <c:pt idx="1862">
                  <c:v>96.549362500000001</c:v>
                </c:pt>
                <c:pt idx="1863">
                  <c:v>96.588371499999994</c:v>
                </c:pt>
                <c:pt idx="1864">
                  <c:v>96.635960100000005</c:v>
                </c:pt>
                <c:pt idx="1865">
                  <c:v>96.684081500000005</c:v>
                </c:pt>
                <c:pt idx="1866">
                  <c:v>96.732572500000003</c:v>
                </c:pt>
                <c:pt idx="1867">
                  <c:v>96.780602299999998</c:v>
                </c:pt>
                <c:pt idx="1868">
                  <c:v>96.901747400000005</c:v>
                </c:pt>
                <c:pt idx="1869">
                  <c:v>96.949924100000004</c:v>
                </c:pt>
                <c:pt idx="1870">
                  <c:v>96.997074900000001</c:v>
                </c:pt>
                <c:pt idx="1871">
                  <c:v>97.044317399999997</c:v>
                </c:pt>
                <c:pt idx="1872">
                  <c:v>97.098125899999999</c:v>
                </c:pt>
                <c:pt idx="1873">
                  <c:v>97.146887000000007</c:v>
                </c:pt>
                <c:pt idx="1874">
                  <c:v>97.194519</c:v>
                </c:pt>
                <c:pt idx="1875">
                  <c:v>97.242696699999996</c:v>
                </c:pt>
                <c:pt idx="1876">
                  <c:v>97.289965800000004</c:v>
                </c:pt>
                <c:pt idx="1877">
                  <c:v>97.406149900000003</c:v>
                </c:pt>
                <c:pt idx="1878">
                  <c:v>97.453114600000006</c:v>
                </c:pt>
                <c:pt idx="1879">
                  <c:v>97.501249599999994</c:v>
                </c:pt>
                <c:pt idx="1880">
                  <c:v>97.548918799999996</c:v>
                </c:pt>
                <c:pt idx="1881">
                  <c:v>97.597159099999999</c:v>
                </c:pt>
                <c:pt idx="1882">
                  <c:v>97.634249999999994</c:v>
                </c:pt>
                <c:pt idx="1883">
                  <c:v>97.681950000000001</c:v>
                </c:pt>
                <c:pt idx="1884">
                  <c:v>97.729423999999995</c:v>
                </c:pt>
                <c:pt idx="1885">
                  <c:v>97.852552900000006</c:v>
                </c:pt>
                <c:pt idx="1886">
                  <c:v>97.900079300000002</c:v>
                </c:pt>
                <c:pt idx="1887">
                  <c:v>97.948367200000007</c:v>
                </c:pt>
                <c:pt idx="1888">
                  <c:v>97.995661400000003</c:v>
                </c:pt>
                <c:pt idx="1889">
                  <c:v>98.043577799999994</c:v>
                </c:pt>
                <c:pt idx="1890">
                  <c:v>98.0913599</c:v>
                </c:pt>
                <c:pt idx="1891">
                  <c:v>98.137801999999994</c:v>
                </c:pt>
                <c:pt idx="1892">
                  <c:v>98.184025700000007</c:v>
                </c:pt>
                <c:pt idx="1893">
                  <c:v>98.297722100000001</c:v>
                </c:pt>
                <c:pt idx="1894">
                  <c:v>98.343011899999993</c:v>
                </c:pt>
                <c:pt idx="1895">
                  <c:v>98.391236899999996</c:v>
                </c:pt>
                <c:pt idx="1896">
                  <c:v>98.438944899999996</c:v>
                </c:pt>
                <c:pt idx="1897">
                  <c:v>98.486032600000001</c:v>
                </c:pt>
                <c:pt idx="1898">
                  <c:v>98.534152899999995</c:v>
                </c:pt>
                <c:pt idx="1899">
                  <c:v>98.582434800000001</c:v>
                </c:pt>
                <c:pt idx="1900">
                  <c:v>98.712404199999995</c:v>
                </c:pt>
                <c:pt idx="1901">
                  <c:v>98.760195400000001</c:v>
                </c:pt>
                <c:pt idx="1902">
                  <c:v>98.790046200000006</c:v>
                </c:pt>
                <c:pt idx="1903">
                  <c:v>98.835944100000006</c:v>
                </c:pt>
                <c:pt idx="1904">
                  <c:v>98.883797700000002</c:v>
                </c:pt>
                <c:pt idx="1905">
                  <c:v>98.932975200000001</c:v>
                </c:pt>
                <c:pt idx="1906">
                  <c:v>98.9807256</c:v>
                </c:pt>
                <c:pt idx="1907">
                  <c:v>99.028076799999994</c:v>
                </c:pt>
                <c:pt idx="1908">
                  <c:v>99.076561600000005</c:v>
                </c:pt>
                <c:pt idx="1909">
                  <c:v>99.220652299999998</c:v>
                </c:pt>
                <c:pt idx="1910">
                  <c:v>99.268059399999999</c:v>
                </c:pt>
                <c:pt idx="1911">
                  <c:v>99.296239799999995</c:v>
                </c:pt>
                <c:pt idx="1912">
                  <c:v>99.343115299999994</c:v>
                </c:pt>
                <c:pt idx="1913">
                  <c:v>99.397415899999999</c:v>
                </c:pt>
                <c:pt idx="1914">
                  <c:v>99.445140100000003</c:v>
                </c:pt>
                <c:pt idx="1915">
                  <c:v>99.493113100000002</c:v>
                </c:pt>
                <c:pt idx="1916">
                  <c:v>99.541126899999995</c:v>
                </c:pt>
                <c:pt idx="1917">
                  <c:v>99.684602699999999</c:v>
                </c:pt>
                <c:pt idx="1918">
                  <c:v>99.7231041</c:v>
                </c:pt>
                <c:pt idx="1919">
                  <c:v>99.772081900000003</c:v>
                </c:pt>
                <c:pt idx="1920">
                  <c:v>99.803298100000006</c:v>
                </c:pt>
                <c:pt idx="1921">
                  <c:v>99.856452599999997</c:v>
                </c:pt>
                <c:pt idx="1922">
                  <c:v>99.903929500000004</c:v>
                </c:pt>
                <c:pt idx="1923">
                  <c:v>99.951721800000001</c:v>
                </c:pt>
                <c:pt idx="1924">
                  <c:v>100.09610050000001</c:v>
                </c:pt>
                <c:pt idx="1925">
                  <c:v>100.14351019999999</c:v>
                </c:pt>
                <c:pt idx="1926">
                  <c:v>100.19114930000001</c:v>
                </c:pt>
                <c:pt idx="1927">
                  <c:v>100.2378197</c:v>
                </c:pt>
                <c:pt idx="1928">
                  <c:v>100.2769322</c:v>
                </c:pt>
                <c:pt idx="1929">
                  <c:v>100.316399</c:v>
                </c:pt>
                <c:pt idx="1930">
                  <c:v>100.3688197</c:v>
                </c:pt>
                <c:pt idx="1931">
                  <c:v>100.4152801</c:v>
                </c:pt>
                <c:pt idx="1932">
                  <c:v>100.462048</c:v>
                </c:pt>
                <c:pt idx="1933">
                  <c:v>100.6075333</c:v>
                </c:pt>
                <c:pt idx="1934">
                  <c:v>100.65485700000001</c:v>
                </c:pt>
                <c:pt idx="1935">
                  <c:v>100.7029996</c:v>
                </c:pt>
                <c:pt idx="1936">
                  <c:v>100.75006879999999</c:v>
                </c:pt>
                <c:pt idx="1937">
                  <c:v>100.7875617</c:v>
                </c:pt>
                <c:pt idx="1938">
                  <c:v>100.8399079</c:v>
                </c:pt>
                <c:pt idx="1939">
                  <c:v>100.8872318</c:v>
                </c:pt>
                <c:pt idx="1940">
                  <c:v>100.9353651</c:v>
                </c:pt>
                <c:pt idx="1941">
                  <c:v>101.0798266</c:v>
                </c:pt>
                <c:pt idx="1942">
                  <c:v>101.12744189999999</c:v>
                </c:pt>
                <c:pt idx="1943">
                  <c:v>101.1761612</c:v>
                </c:pt>
                <c:pt idx="1944">
                  <c:v>101.2225696</c:v>
                </c:pt>
                <c:pt idx="1945">
                  <c:v>101.27006729999999</c:v>
                </c:pt>
                <c:pt idx="1946">
                  <c:v>101.3151969</c:v>
                </c:pt>
                <c:pt idx="1947">
                  <c:v>101.3539669</c:v>
                </c:pt>
                <c:pt idx="1948">
                  <c:v>101.3959874</c:v>
                </c:pt>
                <c:pt idx="1949">
                  <c:v>101.5281892</c:v>
                </c:pt>
                <c:pt idx="1950">
                  <c:v>101.5758599</c:v>
                </c:pt>
                <c:pt idx="1951">
                  <c:v>101.62268299999999</c:v>
                </c:pt>
                <c:pt idx="1952">
                  <c:v>101.6703978</c:v>
                </c:pt>
                <c:pt idx="1953">
                  <c:v>101.7178882</c:v>
                </c:pt>
                <c:pt idx="1954">
                  <c:v>101.76663720000001</c:v>
                </c:pt>
                <c:pt idx="1955">
                  <c:v>101.7933517</c:v>
                </c:pt>
                <c:pt idx="1956">
                  <c:v>101.840176</c:v>
                </c:pt>
                <c:pt idx="1957">
                  <c:v>101.9581474</c:v>
                </c:pt>
                <c:pt idx="1958">
                  <c:v>102.00554320000001</c:v>
                </c:pt>
                <c:pt idx="1959">
                  <c:v>102.05380599999999</c:v>
                </c:pt>
                <c:pt idx="1960">
                  <c:v>102.1018766</c:v>
                </c:pt>
                <c:pt idx="1961">
                  <c:v>102.1500221</c:v>
                </c:pt>
                <c:pt idx="1962">
                  <c:v>102.19740520000001</c:v>
                </c:pt>
                <c:pt idx="1963">
                  <c:v>102.245076</c:v>
                </c:pt>
                <c:pt idx="1964">
                  <c:v>102.3624123</c:v>
                </c:pt>
                <c:pt idx="1965">
                  <c:v>102.4095298</c:v>
                </c:pt>
                <c:pt idx="1966">
                  <c:v>102.456113</c:v>
                </c:pt>
                <c:pt idx="1967">
                  <c:v>102.5037646</c:v>
                </c:pt>
                <c:pt idx="1968">
                  <c:v>102.5513284</c:v>
                </c:pt>
                <c:pt idx="1969">
                  <c:v>102.59820190000001</c:v>
                </c:pt>
                <c:pt idx="1970">
                  <c:v>102.64614</c:v>
                </c:pt>
                <c:pt idx="1971">
                  <c:v>102.6943304</c:v>
                </c:pt>
                <c:pt idx="1972">
                  <c:v>102.74237429999999</c:v>
                </c:pt>
                <c:pt idx="1973">
                  <c:v>102.8525384</c:v>
                </c:pt>
                <c:pt idx="1974">
                  <c:v>102.9001961</c:v>
                </c:pt>
                <c:pt idx="1975">
                  <c:v>102.9410348</c:v>
                </c:pt>
                <c:pt idx="1976">
                  <c:v>102.98845780000001</c:v>
                </c:pt>
                <c:pt idx="1977">
                  <c:v>103.0358294</c:v>
                </c:pt>
                <c:pt idx="1978">
                  <c:v>103.08406720000001</c:v>
                </c:pt>
                <c:pt idx="1979">
                  <c:v>103.13152890000001</c:v>
                </c:pt>
                <c:pt idx="1980">
                  <c:v>103.27572809999999</c:v>
                </c:pt>
                <c:pt idx="1981">
                  <c:v>103.31605070000001</c:v>
                </c:pt>
                <c:pt idx="1982">
                  <c:v>103.3577717</c:v>
                </c:pt>
                <c:pt idx="1983">
                  <c:v>103.40637959999999</c:v>
                </c:pt>
                <c:pt idx="1984">
                  <c:v>103.4379</c:v>
                </c:pt>
                <c:pt idx="1985">
                  <c:v>103.4775037</c:v>
                </c:pt>
                <c:pt idx="1986">
                  <c:v>103.5247251</c:v>
                </c:pt>
                <c:pt idx="1987">
                  <c:v>103.5712427</c:v>
                </c:pt>
                <c:pt idx="1988">
                  <c:v>103.71472060000001</c:v>
                </c:pt>
                <c:pt idx="1989">
                  <c:v>103.7626942</c:v>
                </c:pt>
                <c:pt idx="1990">
                  <c:v>103.7917429</c:v>
                </c:pt>
                <c:pt idx="1991">
                  <c:v>103.8377019</c:v>
                </c:pt>
                <c:pt idx="1992">
                  <c:v>103.885576</c:v>
                </c:pt>
                <c:pt idx="1993">
                  <c:v>103.932717</c:v>
                </c:pt>
                <c:pt idx="1994">
                  <c:v>103.95848959999999</c:v>
                </c:pt>
                <c:pt idx="1995">
                  <c:v>104.0041581</c:v>
                </c:pt>
                <c:pt idx="1996">
                  <c:v>104.05194109999999</c:v>
                </c:pt>
                <c:pt idx="1997">
                  <c:v>104.1800365</c:v>
                </c:pt>
                <c:pt idx="1998">
                  <c:v>104.2280095</c:v>
                </c:pt>
                <c:pt idx="1999">
                  <c:v>104.2757321</c:v>
                </c:pt>
                <c:pt idx="2000">
                  <c:v>104.3437115</c:v>
                </c:pt>
                <c:pt idx="2001">
                  <c:v>104.3593959</c:v>
                </c:pt>
                <c:pt idx="2002">
                  <c:v>104.37495079999999</c:v>
                </c:pt>
                <c:pt idx="2003">
                  <c:v>104.3905056</c:v>
                </c:pt>
                <c:pt idx="2004">
                  <c:v>104.40740340000001</c:v>
                </c:pt>
                <c:pt idx="2005">
                  <c:v>104.4219959</c:v>
                </c:pt>
                <c:pt idx="2006">
                  <c:v>104.4383344</c:v>
                </c:pt>
                <c:pt idx="2007">
                  <c:v>104.4536269</c:v>
                </c:pt>
                <c:pt idx="2008">
                  <c:v>104.4698066</c:v>
                </c:pt>
                <c:pt idx="2009">
                  <c:v>104.4863173</c:v>
                </c:pt>
                <c:pt idx="2010">
                  <c:v>104.4919275</c:v>
                </c:pt>
                <c:pt idx="2011">
                  <c:v>104.4996374</c:v>
                </c:pt>
                <c:pt idx="2012">
                  <c:v>104.5158133</c:v>
                </c:pt>
                <c:pt idx="2013">
                  <c:v>104.5231868</c:v>
                </c:pt>
                <c:pt idx="2014">
                  <c:v>104.53931590000001</c:v>
                </c:pt>
                <c:pt idx="2015">
                  <c:v>104.55473689999999</c:v>
                </c:pt>
                <c:pt idx="2016">
                  <c:v>104.5703889</c:v>
                </c:pt>
                <c:pt idx="2017">
                  <c:v>104.585981</c:v>
                </c:pt>
                <c:pt idx="2018">
                  <c:v>104.6014866</c:v>
                </c:pt>
                <c:pt idx="2019">
                  <c:v>104.61712869999999</c:v>
                </c:pt>
                <c:pt idx="2020">
                  <c:v>104.63429050000001</c:v>
                </c:pt>
                <c:pt idx="2021">
                  <c:v>104.6496587</c:v>
                </c:pt>
                <c:pt idx="2022">
                  <c:v>104.6652527</c:v>
                </c:pt>
                <c:pt idx="2023">
                  <c:v>104.6814684</c:v>
                </c:pt>
                <c:pt idx="2024">
                  <c:v>104.6976528</c:v>
                </c:pt>
                <c:pt idx="2025">
                  <c:v>104.7136367</c:v>
                </c:pt>
                <c:pt idx="2026">
                  <c:v>104.72944579999999</c:v>
                </c:pt>
                <c:pt idx="2027">
                  <c:v>104.7452861</c:v>
                </c:pt>
                <c:pt idx="2028">
                  <c:v>104.76136510000001</c:v>
                </c:pt>
                <c:pt idx="2029">
                  <c:v>104.7763921</c:v>
                </c:pt>
                <c:pt idx="2030">
                  <c:v>104.78212190000001</c:v>
                </c:pt>
                <c:pt idx="2031">
                  <c:v>104.7975198</c:v>
                </c:pt>
                <c:pt idx="2032">
                  <c:v>104.8160894</c:v>
                </c:pt>
                <c:pt idx="2033">
                  <c:v>104.82044879999999</c:v>
                </c:pt>
                <c:pt idx="2034">
                  <c:v>104.8362577</c:v>
                </c:pt>
                <c:pt idx="2035">
                  <c:v>104.85227</c:v>
                </c:pt>
                <c:pt idx="2036">
                  <c:v>104.86803949999999</c:v>
                </c:pt>
                <c:pt idx="2037">
                  <c:v>104.88473310000001</c:v>
                </c:pt>
                <c:pt idx="2038">
                  <c:v>104.900248</c:v>
                </c:pt>
                <c:pt idx="2039">
                  <c:v>104.9161802</c:v>
                </c:pt>
                <c:pt idx="2040">
                  <c:v>104.931972</c:v>
                </c:pt>
                <c:pt idx="2041">
                  <c:v>104.9485514</c:v>
                </c:pt>
                <c:pt idx="2042">
                  <c:v>104.96425360000001</c:v>
                </c:pt>
                <c:pt idx="2043">
                  <c:v>104.98044520000001</c:v>
                </c:pt>
                <c:pt idx="2044">
                  <c:v>104.995617</c:v>
                </c:pt>
                <c:pt idx="2045">
                  <c:v>105.0116326</c:v>
                </c:pt>
                <c:pt idx="2046">
                  <c:v>105.02836840000001</c:v>
                </c:pt>
                <c:pt idx="2047">
                  <c:v>105.0335427</c:v>
                </c:pt>
                <c:pt idx="2048">
                  <c:v>105.05059610000001</c:v>
                </c:pt>
                <c:pt idx="2049">
                  <c:v>105.0565735</c:v>
                </c:pt>
                <c:pt idx="2050">
                  <c:v>105.07158579999999</c:v>
                </c:pt>
                <c:pt idx="2051">
                  <c:v>105.08761610000001</c:v>
                </c:pt>
                <c:pt idx="2052">
                  <c:v>105.1036577</c:v>
                </c:pt>
                <c:pt idx="2053">
                  <c:v>105.1197282</c:v>
                </c:pt>
                <c:pt idx="2054">
                  <c:v>105.1355363</c:v>
                </c:pt>
                <c:pt idx="2055">
                  <c:v>105.1514785</c:v>
                </c:pt>
                <c:pt idx="2056">
                  <c:v>105.16755569999999</c:v>
                </c:pt>
                <c:pt idx="2057">
                  <c:v>105.1831332</c:v>
                </c:pt>
                <c:pt idx="2058">
                  <c:v>105.1995769</c:v>
                </c:pt>
                <c:pt idx="2059">
                  <c:v>105.215287</c:v>
                </c:pt>
                <c:pt idx="2060">
                  <c:v>105.231516</c:v>
                </c:pt>
                <c:pt idx="2061">
                  <c:v>105.2479738</c:v>
                </c:pt>
                <c:pt idx="2062">
                  <c:v>105.26413220000001</c:v>
                </c:pt>
                <c:pt idx="2063">
                  <c:v>105.2794275</c:v>
                </c:pt>
                <c:pt idx="2064">
                  <c:v>105.28290440000001</c:v>
                </c:pt>
                <c:pt idx="2065">
                  <c:v>105.2871134</c:v>
                </c:pt>
                <c:pt idx="2066">
                  <c:v>105.2973673</c:v>
                </c:pt>
                <c:pt idx="2067">
                  <c:v>105.3040496</c:v>
                </c:pt>
                <c:pt idx="2068">
                  <c:v>105.31924859999999</c:v>
                </c:pt>
                <c:pt idx="2069">
                  <c:v>105.33572340000001</c:v>
                </c:pt>
                <c:pt idx="2070">
                  <c:v>105.40580970000001</c:v>
                </c:pt>
                <c:pt idx="2071">
                  <c:v>105.4218013</c:v>
                </c:pt>
                <c:pt idx="2072">
                  <c:v>105.4378411</c:v>
                </c:pt>
                <c:pt idx="2073">
                  <c:v>105.4542932</c:v>
                </c:pt>
                <c:pt idx="2074">
                  <c:v>105.47036420000001</c:v>
                </c:pt>
                <c:pt idx="2075">
                  <c:v>105.48613229999999</c:v>
                </c:pt>
                <c:pt idx="2076">
                  <c:v>105.502067</c:v>
                </c:pt>
                <c:pt idx="2077">
                  <c:v>105.5176086</c:v>
                </c:pt>
                <c:pt idx="2078">
                  <c:v>105.5334354</c:v>
                </c:pt>
                <c:pt idx="2079">
                  <c:v>105.5495804</c:v>
                </c:pt>
                <c:pt idx="2080">
                  <c:v>105.55353820000001</c:v>
                </c:pt>
                <c:pt idx="2081">
                  <c:v>105.5608684</c:v>
                </c:pt>
                <c:pt idx="2082">
                  <c:v>105.58153129999999</c:v>
                </c:pt>
                <c:pt idx="2083">
                  <c:v>105.5847778</c:v>
                </c:pt>
                <c:pt idx="2084">
                  <c:v>105.60174960000001</c:v>
                </c:pt>
                <c:pt idx="2085">
                  <c:v>105.6170133</c:v>
                </c:pt>
                <c:pt idx="2086">
                  <c:v>105.6332664</c:v>
                </c:pt>
                <c:pt idx="2087">
                  <c:v>105.6496333</c:v>
                </c:pt>
                <c:pt idx="2088">
                  <c:v>105.6653864</c:v>
                </c:pt>
                <c:pt idx="2089">
                  <c:v>105.6809817</c:v>
                </c:pt>
                <c:pt idx="2090">
                  <c:v>105.6985287</c:v>
                </c:pt>
                <c:pt idx="2091">
                  <c:v>105.7125422</c:v>
                </c:pt>
                <c:pt idx="2092">
                  <c:v>105.728403</c:v>
                </c:pt>
                <c:pt idx="2093">
                  <c:v>105.7445152</c:v>
                </c:pt>
                <c:pt idx="2094">
                  <c:v>105.7607256</c:v>
                </c:pt>
                <c:pt idx="2095">
                  <c:v>105.77644290000001</c:v>
                </c:pt>
                <c:pt idx="2096">
                  <c:v>105.7824272</c:v>
                </c:pt>
                <c:pt idx="2097">
                  <c:v>105.7910541</c:v>
                </c:pt>
                <c:pt idx="2098">
                  <c:v>105.8064705</c:v>
                </c:pt>
                <c:pt idx="2099">
                  <c:v>105.8199334</c:v>
                </c:pt>
                <c:pt idx="2100">
                  <c:v>105.8363521</c:v>
                </c:pt>
                <c:pt idx="2101">
                  <c:v>105.8522883</c:v>
                </c:pt>
                <c:pt idx="2102">
                  <c:v>105.8687072</c:v>
                </c:pt>
                <c:pt idx="2103">
                  <c:v>105.883916</c:v>
                </c:pt>
                <c:pt idx="2104">
                  <c:v>105.9001543</c:v>
                </c:pt>
                <c:pt idx="2105">
                  <c:v>105.9151416</c:v>
                </c:pt>
                <c:pt idx="2106">
                  <c:v>105.9316159</c:v>
                </c:pt>
                <c:pt idx="2107">
                  <c:v>105.9476942</c:v>
                </c:pt>
                <c:pt idx="2108">
                  <c:v>105.9637073</c:v>
                </c:pt>
                <c:pt idx="2109">
                  <c:v>105.9794304</c:v>
                </c:pt>
                <c:pt idx="2110">
                  <c:v>105.99555359999999</c:v>
                </c:pt>
                <c:pt idx="2111">
                  <c:v>106.0113228</c:v>
                </c:pt>
                <c:pt idx="2112">
                  <c:v>106.02694750000001</c:v>
                </c:pt>
                <c:pt idx="2113">
                  <c:v>106.04280199999999</c:v>
                </c:pt>
                <c:pt idx="2114">
                  <c:v>106.05871689999999</c:v>
                </c:pt>
                <c:pt idx="2115">
                  <c:v>106.0741089</c:v>
                </c:pt>
                <c:pt idx="2116">
                  <c:v>106.0807425</c:v>
                </c:pt>
                <c:pt idx="2117">
                  <c:v>106.08771659999999</c:v>
                </c:pt>
                <c:pt idx="2118">
                  <c:v>106.103538</c:v>
                </c:pt>
                <c:pt idx="2119">
                  <c:v>106.11087379999999</c:v>
                </c:pt>
                <c:pt idx="2120">
                  <c:v>106.1260729</c:v>
                </c:pt>
                <c:pt idx="2121">
                  <c:v>106.14192490000001</c:v>
                </c:pt>
                <c:pt idx="2122">
                  <c:v>106.1583882</c:v>
                </c:pt>
                <c:pt idx="2123">
                  <c:v>106.1739319</c:v>
                </c:pt>
                <c:pt idx="2124">
                  <c:v>106.1897156</c:v>
                </c:pt>
                <c:pt idx="2125">
                  <c:v>106.206217</c:v>
                </c:pt>
                <c:pt idx="2126">
                  <c:v>106.2221357</c:v>
                </c:pt>
                <c:pt idx="2127">
                  <c:v>106.2381458</c:v>
                </c:pt>
                <c:pt idx="2128">
                  <c:v>106.2541282</c:v>
                </c:pt>
                <c:pt idx="2129">
                  <c:v>106.2699965</c:v>
                </c:pt>
                <c:pt idx="2130">
                  <c:v>106.2858835</c:v>
                </c:pt>
                <c:pt idx="2131">
                  <c:v>106.2910201</c:v>
                </c:pt>
                <c:pt idx="2132">
                  <c:v>106.30341679999999</c:v>
                </c:pt>
                <c:pt idx="2133">
                  <c:v>106.3213686</c:v>
                </c:pt>
                <c:pt idx="2134">
                  <c:v>106.32590829999999</c:v>
                </c:pt>
                <c:pt idx="2135">
                  <c:v>106.3418652</c:v>
                </c:pt>
                <c:pt idx="2136">
                  <c:v>106.43861130000001</c:v>
                </c:pt>
                <c:pt idx="2137">
                  <c:v>106.45381039999999</c:v>
                </c:pt>
                <c:pt idx="2138">
                  <c:v>106.4699998</c:v>
                </c:pt>
                <c:pt idx="2139">
                  <c:v>106.4863161</c:v>
                </c:pt>
                <c:pt idx="2140">
                  <c:v>106.50206540000001</c:v>
                </c:pt>
                <c:pt idx="2141">
                  <c:v>106.517945</c:v>
                </c:pt>
                <c:pt idx="2142">
                  <c:v>106.53415699999999</c:v>
                </c:pt>
                <c:pt idx="2143">
                  <c:v>106.5493508</c:v>
                </c:pt>
                <c:pt idx="2144">
                  <c:v>106.5652114</c:v>
                </c:pt>
                <c:pt idx="2145">
                  <c:v>106.5811581</c:v>
                </c:pt>
                <c:pt idx="2146">
                  <c:v>106.5959544</c:v>
                </c:pt>
                <c:pt idx="2147">
                  <c:v>106.6012151</c:v>
                </c:pt>
                <c:pt idx="2148">
                  <c:v>106.6084402</c:v>
                </c:pt>
                <c:pt idx="2149">
                  <c:v>106.6260106</c:v>
                </c:pt>
                <c:pt idx="2150">
                  <c:v>106.6352625</c:v>
                </c:pt>
                <c:pt idx="2151">
                  <c:v>106.6514985</c:v>
                </c:pt>
                <c:pt idx="2152">
                  <c:v>106.6669763</c:v>
                </c:pt>
                <c:pt idx="2153">
                  <c:v>106.6860854</c:v>
                </c:pt>
                <c:pt idx="2154">
                  <c:v>106.7014576</c:v>
                </c:pt>
                <c:pt idx="2155">
                  <c:v>106.7181185</c:v>
                </c:pt>
                <c:pt idx="2156">
                  <c:v>106.7363594</c:v>
                </c:pt>
                <c:pt idx="2157">
                  <c:v>106.7520019</c:v>
                </c:pt>
                <c:pt idx="2158">
                  <c:v>106.7680002</c:v>
                </c:pt>
                <c:pt idx="2159">
                  <c:v>106.78469080000001</c:v>
                </c:pt>
                <c:pt idx="2160">
                  <c:v>106.787955</c:v>
                </c:pt>
                <c:pt idx="2161">
                  <c:v>106.8027556</c:v>
                </c:pt>
                <c:pt idx="2162">
                  <c:v>106.82134050000001</c:v>
                </c:pt>
                <c:pt idx="2163">
                  <c:v>106.826076</c:v>
                </c:pt>
                <c:pt idx="2164">
                  <c:v>106.8421058</c:v>
                </c:pt>
                <c:pt idx="2165">
                  <c:v>106.8573258</c:v>
                </c:pt>
                <c:pt idx="2166">
                  <c:v>106.8734594</c:v>
                </c:pt>
                <c:pt idx="2167">
                  <c:v>106.88978779999999</c:v>
                </c:pt>
                <c:pt idx="2168">
                  <c:v>106.9056547</c:v>
                </c:pt>
                <c:pt idx="2169">
                  <c:v>106.9211328</c:v>
                </c:pt>
                <c:pt idx="2170">
                  <c:v>106.9374067</c:v>
                </c:pt>
                <c:pt idx="2171">
                  <c:v>106.9529445</c:v>
                </c:pt>
                <c:pt idx="2172">
                  <c:v>106.96940600000001</c:v>
                </c:pt>
                <c:pt idx="2173">
                  <c:v>106.9853738</c:v>
                </c:pt>
                <c:pt idx="2174">
                  <c:v>107.00127500000001</c:v>
                </c:pt>
                <c:pt idx="2175">
                  <c:v>107.0171529</c:v>
                </c:pt>
                <c:pt idx="2176">
                  <c:v>107.0331719</c:v>
                </c:pt>
                <c:pt idx="2177">
                  <c:v>107.04882240000001</c:v>
                </c:pt>
                <c:pt idx="2178">
                  <c:v>107.0644942</c:v>
                </c:pt>
                <c:pt idx="2179">
                  <c:v>107.08082640000001</c:v>
                </c:pt>
                <c:pt idx="2180">
                  <c:v>107.096163</c:v>
                </c:pt>
                <c:pt idx="2181">
                  <c:v>107.1124482</c:v>
                </c:pt>
                <c:pt idx="2182">
                  <c:v>107.1280192</c:v>
                </c:pt>
                <c:pt idx="2183">
                  <c:v>107.1352084</c:v>
                </c:pt>
                <c:pt idx="2184">
                  <c:v>107.142436</c:v>
                </c:pt>
                <c:pt idx="2185">
                  <c:v>107.1613583</c:v>
                </c:pt>
                <c:pt idx="2186">
                  <c:v>107.1810468</c:v>
                </c:pt>
                <c:pt idx="2187">
                  <c:v>107.1976765</c:v>
                </c:pt>
                <c:pt idx="2188">
                  <c:v>107.2129295</c:v>
                </c:pt>
                <c:pt idx="2189">
                  <c:v>107.2291908</c:v>
                </c:pt>
                <c:pt idx="2190">
                  <c:v>107.2451322</c:v>
                </c:pt>
                <c:pt idx="2191">
                  <c:v>107.26104599999999</c:v>
                </c:pt>
                <c:pt idx="2192">
                  <c:v>107.2766622</c:v>
                </c:pt>
                <c:pt idx="2193">
                  <c:v>107.2807561</c:v>
                </c:pt>
                <c:pt idx="2194">
                  <c:v>107.28644989999999</c:v>
                </c:pt>
                <c:pt idx="2195">
                  <c:v>107.3014568</c:v>
                </c:pt>
                <c:pt idx="2196">
                  <c:v>107.31848840000001</c:v>
                </c:pt>
                <c:pt idx="2197">
                  <c:v>107.3342365</c:v>
                </c:pt>
                <c:pt idx="2198">
                  <c:v>107.46740800000001</c:v>
                </c:pt>
                <c:pt idx="2199">
                  <c:v>107.5144379</c:v>
                </c:pt>
                <c:pt idx="2200">
                  <c:v>107.5623751</c:v>
                </c:pt>
                <c:pt idx="2201">
                  <c:v>107.6103798</c:v>
                </c:pt>
                <c:pt idx="2202">
                  <c:v>107.7412021</c:v>
                </c:pt>
                <c:pt idx="2203">
                  <c:v>107.7889248</c:v>
                </c:pt>
                <c:pt idx="2204">
                  <c:v>107.8314981</c:v>
                </c:pt>
                <c:pt idx="2205">
                  <c:v>107.87959429999999</c:v>
                </c:pt>
                <c:pt idx="2206">
                  <c:v>107.92756540000001</c:v>
                </c:pt>
                <c:pt idx="2207">
                  <c:v>107.9752964</c:v>
                </c:pt>
                <c:pt idx="2208">
                  <c:v>108.0238612</c:v>
                </c:pt>
                <c:pt idx="2209">
                  <c:v>108.0714069</c:v>
                </c:pt>
                <c:pt idx="2210">
                  <c:v>108.1196771</c:v>
                </c:pt>
                <c:pt idx="2211">
                  <c:v>108.2487562</c:v>
                </c:pt>
                <c:pt idx="2212">
                  <c:v>108.28454809999999</c:v>
                </c:pt>
                <c:pt idx="2213">
                  <c:v>108.3239651</c:v>
                </c:pt>
                <c:pt idx="2214">
                  <c:v>108.3707124</c:v>
                </c:pt>
                <c:pt idx="2215">
                  <c:v>108.4119926</c:v>
                </c:pt>
                <c:pt idx="2216">
                  <c:v>108.4779265</c:v>
                </c:pt>
                <c:pt idx="2217">
                  <c:v>108.5087477</c:v>
                </c:pt>
                <c:pt idx="2218">
                  <c:v>108.5650843</c:v>
                </c:pt>
                <c:pt idx="2219">
                  <c:v>108.6274019</c:v>
                </c:pt>
                <c:pt idx="2220">
                  <c:v>108.654476</c:v>
                </c:pt>
                <c:pt idx="2221">
                  <c:v>108.6832479</c:v>
                </c:pt>
                <c:pt idx="2222">
                  <c:v>108.7105847</c:v>
                </c:pt>
                <c:pt idx="2223">
                  <c:v>108.7455578</c:v>
                </c:pt>
                <c:pt idx="2224">
                  <c:v>108.7731151</c:v>
                </c:pt>
                <c:pt idx="2225">
                  <c:v>108.8082977</c:v>
                </c:pt>
                <c:pt idx="2226">
                  <c:v>108.8627438</c:v>
                </c:pt>
                <c:pt idx="2227">
                  <c:v>108.8908838</c:v>
                </c:pt>
                <c:pt idx="2228">
                  <c:v>108.91887079999999</c:v>
                </c:pt>
                <c:pt idx="2229">
                  <c:v>108.96018530000001</c:v>
                </c:pt>
                <c:pt idx="2230">
                  <c:v>108.98803169999999</c:v>
                </c:pt>
                <c:pt idx="2231">
                  <c:v>109.01530820000001</c:v>
                </c:pt>
                <c:pt idx="2232">
                  <c:v>109.0498601</c:v>
                </c:pt>
                <c:pt idx="2233">
                  <c:v>109.07839490000001</c:v>
                </c:pt>
                <c:pt idx="2234">
                  <c:v>109.105377</c:v>
                </c:pt>
                <c:pt idx="2235">
                  <c:v>109.16165100000001</c:v>
                </c:pt>
                <c:pt idx="2236">
                  <c:v>109.1892182</c:v>
                </c:pt>
                <c:pt idx="2237">
                  <c:v>109.2168752</c:v>
                </c:pt>
                <c:pt idx="2238">
                  <c:v>109.2440453</c:v>
                </c:pt>
                <c:pt idx="2239">
                  <c:v>109.2717968</c:v>
                </c:pt>
                <c:pt idx="2240">
                  <c:v>109.2994716</c:v>
                </c:pt>
                <c:pt idx="2241">
                  <c:v>109.3259508</c:v>
                </c:pt>
                <c:pt idx="2242">
                  <c:v>109.4006882</c:v>
                </c:pt>
                <c:pt idx="2243">
                  <c:v>109.4508141</c:v>
                </c:pt>
                <c:pt idx="2244">
                  <c:v>109.4979647</c:v>
                </c:pt>
                <c:pt idx="2245">
                  <c:v>109.545905</c:v>
                </c:pt>
                <c:pt idx="2246">
                  <c:v>109.5992871</c:v>
                </c:pt>
                <c:pt idx="2247">
                  <c:v>109.6473526</c:v>
                </c:pt>
                <c:pt idx="2248">
                  <c:v>109.7003455</c:v>
                </c:pt>
                <c:pt idx="2249">
                  <c:v>109.7473251</c:v>
                </c:pt>
                <c:pt idx="2250">
                  <c:v>109.801855</c:v>
                </c:pt>
                <c:pt idx="2251">
                  <c:v>109.8465661</c:v>
                </c:pt>
                <c:pt idx="2252">
                  <c:v>109.89406219999999</c:v>
                </c:pt>
                <c:pt idx="2253">
                  <c:v>109.9301735</c:v>
                </c:pt>
                <c:pt idx="2254">
                  <c:v>109.9778924</c:v>
                </c:pt>
                <c:pt idx="2255">
                  <c:v>110.01391580000001</c:v>
                </c:pt>
                <c:pt idx="2256">
                  <c:v>110.0618636</c:v>
                </c:pt>
                <c:pt idx="2257">
                  <c:v>110.0978313</c:v>
                </c:pt>
                <c:pt idx="2258">
                  <c:v>110.1563525</c:v>
                </c:pt>
                <c:pt idx="2259">
                  <c:v>110.201679</c:v>
                </c:pt>
                <c:pt idx="2260">
                  <c:v>110.25675940000001</c:v>
                </c:pt>
                <c:pt idx="2261">
                  <c:v>110.3034806</c:v>
                </c:pt>
                <c:pt idx="2262">
                  <c:v>110.3515567</c:v>
                </c:pt>
                <c:pt idx="2263">
                  <c:v>110.4049839</c:v>
                </c:pt>
                <c:pt idx="2264">
                  <c:v>110.4628273</c:v>
                </c:pt>
                <c:pt idx="2265">
                  <c:v>110.4958369</c:v>
                </c:pt>
                <c:pt idx="2266">
                  <c:v>110.5655022</c:v>
                </c:pt>
                <c:pt idx="2267">
                  <c:v>110.6225075</c:v>
                </c:pt>
                <c:pt idx="2268">
                  <c:v>110.6738763</c:v>
                </c:pt>
                <c:pt idx="2269">
                  <c:v>110.71465000000001</c:v>
                </c:pt>
                <c:pt idx="2270">
                  <c:v>110.7683735</c:v>
                </c:pt>
                <c:pt idx="2271">
                  <c:v>110.8161534</c:v>
                </c:pt>
                <c:pt idx="2272">
                  <c:v>110.8660517</c:v>
                </c:pt>
                <c:pt idx="2273">
                  <c:v>110.9164134</c:v>
                </c:pt>
                <c:pt idx="2274">
                  <c:v>110.9661189</c:v>
                </c:pt>
                <c:pt idx="2275">
                  <c:v>111.0287366</c:v>
                </c:pt>
                <c:pt idx="2276">
                  <c:v>111.0757582</c:v>
                </c:pt>
                <c:pt idx="2277">
                  <c:v>111.1259123</c:v>
                </c:pt>
                <c:pt idx="2278">
                  <c:v>111.1782158</c:v>
                </c:pt>
                <c:pt idx="2279">
                  <c:v>111.22636199999999</c:v>
                </c:pt>
                <c:pt idx="2280">
                  <c:v>111.27847559999999</c:v>
                </c:pt>
                <c:pt idx="2281">
                  <c:v>111.32553369999999</c:v>
                </c:pt>
                <c:pt idx="2282">
                  <c:v>111.3840659</c:v>
                </c:pt>
                <c:pt idx="2283">
                  <c:v>111.438187</c:v>
                </c:pt>
                <c:pt idx="2284">
                  <c:v>111.4865104</c:v>
                </c:pt>
                <c:pt idx="2285">
                  <c:v>111.5377014</c:v>
                </c:pt>
                <c:pt idx="2286">
                  <c:v>111.58534830000001</c:v>
                </c:pt>
                <c:pt idx="2287">
                  <c:v>111.63153920000001</c:v>
                </c:pt>
                <c:pt idx="2288">
                  <c:v>111.6861725</c:v>
                </c:pt>
                <c:pt idx="2289">
                  <c:v>111.73405</c:v>
                </c:pt>
                <c:pt idx="2290">
                  <c:v>111.7856936</c:v>
                </c:pt>
                <c:pt idx="2291">
                  <c:v>111.84032259999999</c:v>
                </c:pt>
                <c:pt idx="2292">
                  <c:v>111.8912076</c:v>
                </c:pt>
                <c:pt idx="2293">
                  <c:v>111.94083329999999</c:v>
                </c:pt>
                <c:pt idx="2294">
                  <c:v>111.9888643</c:v>
                </c:pt>
                <c:pt idx="2295">
                  <c:v>112.02594070000001</c:v>
                </c:pt>
                <c:pt idx="2296">
                  <c:v>112.0734413</c:v>
                </c:pt>
                <c:pt idx="2297">
                  <c:v>112.1211371</c:v>
                </c:pt>
                <c:pt idx="2298">
                  <c:v>112.173975</c:v>
                </c:pt>
                <c:pt idx="2299">
                  <c:v>112.2448752</c:v>
                </c:pt>
                <c:pt idx="2300">
                  <c:v>112.2812575</c:v>
                </c:pt>
                <c:pt idx="2301">
                  <c:v>112.3295542</c:v>
                </c:pt>
                <c:pt idx="2302">
                  <c:v>112.375919</c:v>
                </c:pt>
                <c:pt idx="2303">
                  <c:v>112.42946259999999</c:v>
                </c:pt>
                <c:pt idx="2304">
                  <c:v>112.4775185</c:v>
                </c:pt>
                <c:pt idx="2305">
                  <c:v>112.5260694</c:v>
                </c:pt>
                <c:pt idx="2306">
                  <c:v>112.5836201</c:v>
                </c:pt>
                <c:pt idx="2307">
                  <c:v>112.6317942</c:v>
                </c:pt>
                <c:pt idx="2308">
                  <c:v>112.6849843</c:v>
                </c:pt>
                <c:pt idx="2309">
                  <c:v>112.73233999999999</c:v>
                </c:pt>
                <c:pt idx="2310">
                  <c:v>112.78145480000001</c:v>
                </c:pt>
                <c:pt idx="2311">
                  <c:v>112.8317916</c:v>
                </c:pt>
                <c:pt idx="2312">
                  <c:v>112.8798068</c:v>
                </c:pt>
                <c:pt idx="2313">
                  <c:v>112.93329300000001</c:v>
                </c:pt>
                <c:pt idx="2314">
                  <c:v>113.0022434</c:v>
                </c:pt>
                <c:pt idx="2315">
                  <c:v>113.054</c:v>
                </c:pt>
                <c:pt idx="2316">
                  <c:v>113.1018461</c:v>
                </c:pt>
                <c:pt idx="2317">
                  <c:v>113.1498733</c:v>
                </c:pt>
                <c:pt idx="2318">
                  <c:v>113.18583719999999</c:v>
                </c:pt>
                <c:pt idx="2319">
                  <c:v>113.2330528</c:v>
                </c:pt>
                <c:pt idx="2320">
                  <c:v>113.2813319</c:v>
                </c:pt>
                <c:pt idx="2321">
                  <c:v>113.33445949999999</c:v>
                </c:pt>
                <c:pt idx="2322">
                  <c:v>113.4104679</c:v>
                </c:pt>
                <c:pt idx="2323">
                  <c:v>113.44625019999999</c:v>
                </c:pt>
                <c:pt idx="2324">
                  <c:v>113.493861</c:v>
                </c:pt>
                <c:pt idx="2325">
                  <c:v>113.5418959</c:v>
                </c:pt>
                <c:pt idx="2326">
                  <c:v>113.5941574</c:v>
                </c:pt>
                <c:pt idx="2327">
                  <c:v>113.64121660000001</c:v>
                </c:pt>
                <c:pt idx="2328">
                  <c:v>113.6892653</c:v>
                </c:pt>
                <c:pt idx="2329">
                  <c:v>113.72576050000001</c:v>
                </c:pt>
                <c:pt idx="2330">
                  <c:v>113.77551099999999</c:v>
                </c:pt>
                <c:pt idx="2331">
                  <c:v>113.8259573</c:v>
                </c:pt>
                <c:pt idx="2332">
                  <c:v>113.8781594</c:v>
                </c:pt>
                <c:pt idx="2333">
                  <c:v>113.9251636</c:v>
                </c:pt>
                <c:pt idx="2334">
                  <c:v>113.9784762</c:v>
                </c:pt>
                <c:pt idx="2335">
                  <c:v>114.0251727</c:v>
                </c:pt>
                <c:pt idx="2336">
                  <c:v>114.0721439</c:v>
                </c:pt>
                <c:pt idx="2337">
                  <c:v>114.1250543</c:v>
                </c:pt>
                <c:pt idx="2338">
                  <c:v>114.17897360000001</c:v>
                </c:pt>
                <c:pt idx="2339">
                  <c:v>114.2153526</c:v>
                </c:pt>
                <c:pt idx="2340">
                  <c:v>114.2625871</c:v>
                </c:pt>
                <c:pt idx="2341">
                  <c:v>114.3099046</c:v>
                </c:pt>
                <c:pt idx="2342">
                  <c:v>114.34685090000001</c:v>
                </c:pt>
                <c:pt idx="2343">
                  <c:v>114.3940391</c:v>
                </c:pt>
                <c:pt idx="2344">
                  <c:v>114.4418311</c:v>
                </c:pt>
                <c:pt idx="2345">
                  <c:v>114.4794899</c:v>
                </c:pt>
                <c:pt idx="2346">
                  <c:v>114.54015029999999</c:v>
                </c:pt>
                <c:pt idx="2347">
                  <c:v>114.58808190000001</c:v>
                </c:pt>
                <c:pt idx="2348">
                  <c:v>114.64060689999999</c:v>
                </c:pt>
                <c:pt idx="2349">
                  <c:v>114.68763509999999</c:v>
                </c:pt>
                <c:pt idx="2350">
                  <c:v>114.7359635</c:v>
                </c:pt>
                <c:pt idx="2351">
                  <c:v>114.7884809</c:v>
                </c:pt>
                <c:pt idx="2352">
                  <c:v>114.83426559999999</c:v>
                </c:pt>
                <c:pt idx="2353">
                  <c:v>114.8721888</c:v>
                </c:pt>
                <c:pt idx="2354">
                  <c:v>114.9504912</c:v>
                </c:pt>
                <c:pt idx="2355">
                  <c:v>115.0013759</c:v>
                </c:pt>
                <c:pt idx="2356">
                  <c:v>115.0515257</c:v>
                </c:pt>
                <c:pt idx="2357">
                  <c:v>115.0980295</c:v>
                </c:pt>
                <c:pt idx="2358">
                  <c:v>115.1342836</c:v>
                </c:pt>
                <c:pt idx="2359">
                  <c:v>115.1819424</c:v>
                </c:pt>
                <c:pt idx="2360">
                  <c:v>115.2296206</c:v>
                </c:pt>
                <c:pt idx="2361">
                  <c:v>115.28747420000001</c:v>
                </c:pt>
                <c:pt idx="2362">
                  <c:v>115.3605032</c:v>
                </c:pt>
                <c:pt idx="2363">
                  <c:v>115.4143933</c:v>
                </c:pt>
                <c:pt idx="2364">
                  <c:v>115.45949</c:v>
                </c:pt>
                <c:pt idx="2365">
                  <c:v>115.5073743</c:v>
                </c:pt>
                <c:pt idx="2366">
                  <c:v>115.5433523</c:v>
                </c:pt>
                <c:pt idx="2367">
                  <c:v>115.59160559999999</c:v>
                </c:pt>
                <c:pt idx="2368">
                  <c:v>115.6398734</c:v>
                </c:pt>
                <c:pt idx="2369">
                  <c:v>115.6775923</c:v>
                </c:pt>
                <c:pt idx="2370">
                  <c:v>115.7331964</c:v>
                </c:pt>
                <c:pt idx="2371">
                  <c:v>115.781615</c:v>
                </c:pt>
                <c:pt idx="2372">
                  <c:v>115.83400109999999</c:v>
                </c:pt>
                <c:pt idx="2373">
                  <c:v>115.8823261</c:v>
                </c:pt>
                <c:pt idx="2374">
                  <c:v>115.9348985</c:v>
                </c:pt>
                <c:pt idx="2375">
                  <c:v>115.9820153</c:v>
                </c:pt>
                <c:pt idx="2376">
                  <c:v>116.0301053</c:v>
                </c:pt>
                <c:pt idx="2377">
                  <c:v>116.0672936</c:v>
                </c:pt>
                <c:pt idx="2378">
                  <c:v>116.12190080000001</c:v>
                </c:pt>
                <c:pt idx="2379">
                  <c:v>116.17140310000001</c:v>
                </c:pt>
                <c:pt idx="2380">
                  <c:v>116.2217859</c:v>
                </c:pt>
                <c:pt idx="2381">
                  <c:v>116.2703274</c:v>
                </c:pt>
                <c:pt idx="2382">
                  <c:v>116.3091292</c:v>
                </c:pt>
                <c:pt idx="2383">
                  <c:v>116.354382</c:v>
                </c:pt>
                <c:pt idx="2384">
                  <c:v>116.4020625</c:v>
                </c:pt>
                <c:pt idx="2385">
                  <c:v>116.45583000000001</c:v>
                </c:pt>
                <c:pt idx="2386">
                  <c:v>116.5178377</c:v>
                </c:pt>
                <c:pt idx="2387">
                  <c:v>116.5663916</c:v>
                </c:pt>
                <c:pt idx="2388">
                  <c:v>116.61867359999999</c:v>
                </c:pt>
                <c:pt idx="2389">
                  <c:v>116.6645822</c:v>
                </c:pt>
                <c:pt idx="2390">
                  <c:v>116.7004173</c:v>
                </c:pt>
                <c:pt idx="2391">
                  <c:v>116.74805069999999</c:v>
                </c:pt>
                <c:pt idx="2392">
                  <c:v>116.7961245</c:v>
                </c:pt>
                <c:pt idx="2393">
                  <c:v>116.8330413</c:v>
                </c:pt>
                <c:pt idx="2394">
                  <c:v>116.8996861</c:v>
                </c:pt>
                <c:pt idx="2395">
                  <c:v>116.9462319</c:v>
                </c:pt>
                <c:pt idx="2396">
                  <c:v>117.00023640000001</c:v>
                </c:pt>
                <c:pt idx="2397">
                  <c:v>117.0474749</c:v>
                </c:pt>
                <c:pt idx="2398">
                  <c:v>117.1045872</c:v>
                </c:pt>
                <c:pt idx="2399">
                  <c:v>117.1508683</c:v>
                </c:pt>
                <c:pt idx="2400">
                  <c:v>117.2013987</c:v>
                </c:pt>
                <c:pt idx="2401">
                  <c:v>117.2513556</c:v>
                </c:pt>
                <c:pt idx="2402">
                  <c:v>117.3262304</c:v>
                </c:pt>
                <c:pt idx="2403">
                  <c:v>117.3541486</c:v>
                </c:pt>
                <c:pt idx="2404">
                  <c:v>117.4079813</c:v>
                </c:pt>
                <c:pt idx="2405">
                  <c:v>117.4562804</c:v>
                </c:pt>
                <c:pt idx="2406">
                  <c:v>117.50842950000001</c:v>
                </c:pt>
                <c:pt idx="2407">
                  <c:v>117.5549963</c:v>
                </c:pt>
                <c:pt idx="2408">
                  <c:v>117.60753010000001</c:v>
                </c:pt>
                <c:pt idx="2409">
                  <c:v>117.6557794</c:v>
                </c:pt>
                <c:pt idx="2410">
                  <c:v>117.72644339999999</c:v>
                </c:pt>
                <c:pt idx="2411">
                  <c:v>117.77422970000001</c:v>
                </c:pt>
                <c:pt idx="2412">
                  <c:v>117.8218179</c:v>
                </c:pt>
                <c:pt idx="2413">
                  <c:v>117.87487109999999</c:v>
                </c:pt>
                <c:pt idx="2414">
                  <c:v>117.9229251</c:v>
                </c:pt>
                <c:pt idx="2415">
                  <c:v>117.9703473</c:v>
                </c:pt>
                <c:pt idx="2416">
                  <c:v>118.0079755</c:v>
                </c:pt>
                <c:pt idx="2417">
                  <c:v>118.0563568</c:v>
                </c:pt>
                <c:pt idx="2418">
                  <c:v>118.1131355</c:v>
                </c:pt>
                <c:pt idx="2419">
                  <c:v>118.1604514</c:v>
                </c:pt>
                <c:pt idx="2420">
                  <c:v>118.207825</c:v>
                </c:pt>
                <c:pt idx="2421">
                  <c:v>118.2446475</c:v>
                </c:pt>
                <c:pt idx="2422">
                  <c:v>118.29353860000001</c:v>
                </c:pt>
                <c:pt idx="2423">
                  <c:v>118.34013400000001</c:v>
                </c:pt>
                <c:pt idx="2424">
                  <c:v>118.3761646</c:v>
                </c:pt>
                <c:pt idx="2425">
                  <c:v>118.4233146</c:v>
                </c:pt>
                <c:pt idx="2426">
                  <c:v>118.49129069999999</c:v>
                </c:pt>
                <c:pt idx="2427">
                  <c:v>118.5449321</c:v>
                </c:pt>
                <c:pt idx="2428">
                  <c:v>118.59203789999999</c:v>
                </c:pt>
                <c:pt idx="2429">
                  <c:v>118.64457179999999</c:v>
                </c:pt>
                <c:pt idx="2430">
                  <c:v>118.6920389</c:v>
                </c:pt>
                <c:pt idx="2431">
                  <c:v>118.74003500000001</c:v>
                </c:pt>
                <c:pt idx="2432">
                  <c:v>118.7760657</c:v>
                </c:pt>
                <c:pt idx="2433">
                  <c:v>118.8237058</c:v>
                </c:pt>
                <c:pt idx="2434">
                  <c:v>118.89013730000001</c:v>
                </c:pt>
                <c:pt idx="2435">
                  <c:v>118.9370782</c:v>
                </c:pt>
                <c:pt idx="2436">
                  <c:v>118.9854575</c:v>
                </c:pt>
                <c:pt idx="2437">
                  <c:v>119.0215208</c:v>
                </c:pt>
                <c:pt idx="2438">
                  <c:v>119.06951189999999</c:v>
                </c:pt>
                <c:pt idx="2439">
                  <c:v>119.11634650000001</c:v>
                </c:pt>
                <c:pt idx="2440">
                  <c:v>119.17017319999999</c:v>
                </c:pt>
                <c:pt idx="2441">
                  <c:v>119.21821730000001</c:v>
                </c:pt>
                <c:pt idx="2442">
                  <c:v>119.2711584</c:v>
                </c:pt>
                <c:pt idx="2443">
                  <c:v>119.32234870000001</c:v>
                </c:pt>
                <c:pt idx="2444">
                  <c:v>119.36968299999999</c:v>
                </c:pt>
                <c:pt idx="2445">
                  <c:v>119.41185950000001</c:v>
                </c:pt>
                <c:pt idx="2446">
                  <c:v>119.4598597</c:v>
                </c:pt>
                <c:pt idx="2447">
                  <c:v>119.5076627</c:v>
                </c:pt>
                <c:pt idx="2448">
                  <c:v>119.5602561</c:v>
                </c:pt>
                <c:pt idx="2449">
                  <c:v>119.6079817</c:v>
                </c:pt>
                <c:pt idx="2450">
                  <c:v>119.66042040000001</c:v>
                </c:pt>
                <c:pt idx="2451">
                  <c:v>119.7323779</c:v>
                </c:pt>
                <c:pt idx="2452">
                  <c:v>119.7812838</c:v>
                </c:pt>
                <c:pt idx="2453">
                  <c:v>119.83197180000001</c:v>
                </c:pt>
                <c:pt idx="2454">
                  <c:v>119.88139580000001</c:v>
                </c:pt>
                <c:pt idx="2455">
                  <c:v>119.93236709999999</c:v>
                </c:pt>
                <c:pt idx="2456">
                  <c:v>119.97952100000001</c:v>
                </c:pt>
                <c:pt idx="2457">
                  <c:v>120.0270084</c:v>
                </c:pt>
                <c:pt idx="2458">
                  <c:v>120.06580099999999</c:v>
                </c:pt>
                <c:pt idx="2459">
                  <c:v>120.1314048</c:v>
                </c:pt>
                <c:pt idx="2460">
                  <c:v>120.18524650000001</c:v>
                </c:pt>
                <c:pt idx="2461">
                  <c:v>120.2333288</c:v>
                </c:pt>
                <c:pt idx="2462">
                  <c:v>120.28136480000001</c:v>
                </c:pt>
                <c:pt idx="2463">
                  <c:v>120.33380990000001</c:v>
                </c:pt>
                <c:pt idx="2464">
                  <c:v>120.3813231</c:v>
                </c:pt>
                <c:pt idx="2465">
                  <c:v>120.4182017</c:v>
                </c:pt>
                <c:pt idx="2466">
                  <c:v>120.46604480000001</c:v>
                </c:pt>
                <c:pt idx="2467">
                  <c:v>120.52105299999999</c:v>
                </c:pt>
                <c:pt idx="2468">
                  <c:v>120.58043170000001</c:v>
                </c:pt>
                <c:pt idx="2469">
                  <c:v>120.6279408</c:v>
                </c:pt>
                <c:pt idx="2470">
                  <c:v>120.6653251</c:v>
                </c:pt>
                <c:pt idx="2471">
                  <c:v>120.71342989999999</c:v>
                </c:pt>
                <c:pt idx="2472">
                  <c:v>120.76090859999999</c:v>
                </c:pt>
                <c:pt idx="2473">
                  <c:v>120.8094292</c:v>
                </c:pt>
                <c:pt idx="2474">
                  <c:v>120.846087</c:v>
                </c:pt>
                <c:pt idx="2475">
                  <c:v>120.90619460000001</c:v>
                </c:pt>
                <c:pt idx="2476">
                  <c:v>120.9595815</c:v>
                </c:pt>
                <c:pt idx="2477">
                  <c:v>121.0064024</c:v>
                </c:pt>
                <c:pt idx="2478">
                  <c:v>121.0536805</c:v>
                </c:pt>
                <c:pt idx="2479">
                  <c:v>121.0899691</c:v>
                </c:pt>
                <c:pt idx="2480">
                  <c:v>121.1383814</c:v>
                </c:pt>
                <c:pt idx="2481">
                  <c:v>121.1860782</c:v>
                </c:pt>
                <c:pt idx="2482">
                  <c:v>121.2379871</c:v>
                </c:pt>
                <c:pt idx="2483">
                  <c:v>121.2958462</c:v>
                </c:pt>
                <c:pt idx="2484">
                  <c:v>121.3465978</c:v>
                </c:pt>
                <c:pt idx="2485">
                  <c:v>121.3859052</c:v>
                </c:pt>
                <c:pt idx="2486">
                  <c:v>121.4418295</c:v>
                </c:pt>
                <c:pt idx="2487">
                  <c:v>121.4941764</c:v>
                </c:pt>
                <c:pt idx="2488">
                  <c:v>121.5406784</c:v>
                </c:pt>
                <c:pt idx="2489">
                  <c:v>121.588097</c:v>
                </c:pt>
                <c:pt idx="2490">
                  <c:v>121.6405991</c:v>
                </c:pt>
                <c:pt idx="2491">
                  <c:v>121.7004106</c:v>
                </c:pt>
                <c:pt idx="2492">
                  <c:v>121.7480733</c:v>
                </c:pt>
                <c:pt idx="2493">
                  <c:v>121.7954843</c:v>
                </c:pt>
                <c:pt idx="2494">
                  <c:v>121.8429072</c:v>
                </c:pt>
                <c:pt idx="2495">
                  <c:v>121.89580909999999</c:v>
                </c:pt>
                <c:pt idx="2496">
                  <c:v>121.9434936</c:v>
                </c:pt>
                <c:pt idx="2497">
                  <c:v>121.9814896</c:v>
                </c:pt>
                <c:pt idx="2498">
                  <c:v>122.0292709</c:v>
                </c:pt>
                <c:pt idx="2499">
                  <c:v>122.0983457</c:v>
                </c:pt>
                <c:pt idx="2500">
                  <c:v>122.15141180000001</c:v>
                </c:pt>
                <c:pt idx="2501">
                  <c:v>122.1972404</c:v>
                </c:pt>
                <c:pt idx="2502">
                  <c:v>122.2508746</c:v>
                </c:pt>
                <c:pt idx="2503">
                  <c:v>122.2980359</c:v>
                </c:pt>
                <c:pt idx="2504">
                  <c:v>122.3461502</c:v>
                </c:pt>
                <c:pt idx="2505">
                  <c:v>122.3858949</c:v>
                </c:pt>
                <c:pt idx="2506">
                  <c:v>122.4297595</c:v>
                </c:pt>
                <c:pt idx="2507">
                  <c:v>122.4862045</c:v>
                </c:pt>
                <c:pt idx="2508">
                  <c:v>122.5391922</c:v>
                </c:pt>
                <c:pt idx="2509">
                  <c:v>122.58616050000001</c:v>
                </c:pt>
                <c:pt idx="2510">
                  <c:v>122.6359886</c:v>
                </c:pt>
                <c:pt idx="2511">
                  <c:v>122.68587340000001</c:v>
                </c:pt>
                <c:pt idx="2512">
                  <c:v>122.7382738</c:v>
                </c:pt>
                <c:pt idx="2513">
                  <c:v>122.78556570000001</c:v>
                </c:pt>
                <c:pt idx="2514">
                  <c:v>122.8331211</c:v>
                </c:pt>
                <c:pt idx="2515">
                  <c:v>122.88628199999999</c:v>
                </c:pt>
                <c:pt idx="2516">
                  <c:v>122.94007449999999</c:v>
                </c:pt>
                <c:pt idx="2517">
                  <c:v>122.99209620000001</c:v>
                </c:pt>
                <c:pt idx="2518">
                  <c:v>123.0392015</c:v>
                </c:pt>
                <c:pt idx="2519">
                  <c:v>123.0859889</c:v>
                </c:pt>
                <c:pt idx="2520">
                  <c:v>123.1335232</c:v>
                </c:pt>
                <c:pt idx="2521">
                  <c:v>123.1704637</c:v>
                </c:pt>
                <c:pt idx="2522">
                  <c:v>123.2177854</c:v>
                </c:pt>
                <c:pt idx="2523">
                  <c:v>123.27404110000001</c:v>
                </c:pt>
                <c:pt idx="2524">
                  <c:v>123.3219575</c:v>
                </c:pt>
                <c:pt idx="2525">
                  <c:v>123.3570199</c:v>
                </c:pt>
                <c:pt idx="2526">
                  <c:v>123.4063227</c:v>
                </c:pt>
                <c:pt idx="2527">
                  <c:v>123.4537823</c:v>
                </c:pt>
                <c:pt idx="2528">
                  <c:v>123.49120689999999</c:v>
                </c:pt>
                <c:pt idx="2529">
                  <c:v>123.5396769</c:v>
                </c:pt>
                <c:pt idx="2530">
                  <c:v>123.58625000000001</c:v>
                </c:pt>
                <c:pt idx="2531">
                  <c:v>123.64973670000001</c:v>
                </c:pt>
                <c:pt idx="2532">
                  <c:v>123.68603090000001</c:v>
                </c:pt>
                <c:pt idx="2533">
                  <c:v>123.73405649999999</c:v>
                </c:pt>
                <c:pt idx="2534">
                  <c:v>123.7703321</c:v>
                </c:pt>
                <c:pt idx="2535">
                  <c:v>123.8173244</c:v>
                </c:pt>
                <c:pt idx="2536">
                  <c:v>123.865402</c:v>
                </c:pt>
                <c:pt idx="2537">
                  <c:v>123.91309769999999</c:v>
                </c:pt>
                <c:pt idx="2538">
                  <c:v>123.96613170000001</c:v>
                </c:pt>
                <c:pt idx="2539">
                  <c:v>124.01391630000001</c:v>
                </c:pt>
                <c:pt idx="2540">
                  <c:v>124.0620584</c:v>
                </c:pt>
                <c:pt idx="2541">
                  <c:v>124.10957000000001</c:v>
                </c:pt>
                <c:pt idx="2542">
                  <c:v>124.1574488</c:v>
                </c:pt>
                <c:pt idx="2543">
                  <c:v>124.19415360000001</c:v>
                </c:pt>
                <c:pt idx="2544">
                  <c:v>124.2424645</c:v>
                </c:pt>
                <c:pt idx="2545">
                  <c:v>124.2800402</c:v>
                </c:pt>
                <c:pt idx="2546">
                  <c:v>124.3274763</c:v>
                </c:pt>
                <c:pt idx="2547">
                  <c:v>124.38614339999999</c:v>
                </c:pt>
                <c:pt idx="2548">
                  <c:v>124.43754939999999</c:v>
                </c:pt>
                <c:pt idx="2549">
                  <c:v>124.4747356</c:v>
                </c:pt>
                <c:pt idx="2550">
                  <c:v>124.5215954</c:v>
                </c:pt>
                <c:pt idx="2551">
                  <c:v>124.57450609999999</c:v>
                </c:pt>
                <c:pt idx="2552">
                  <c:v>124.62101920000001</c:v>
                </c:pt>
                <c:pt idx="2553">
                  <c:v>124.66911880000001</c:v>
                </c:pt>
                <c:pt idx="2554">
                  <c:v>124.71644860000001</c:v>
                </c:pt>
                <c:pt idx="2555">
                  <c:v>124.7722235</c:v>
                </c:pt>
                <c:pt idx="2556">
                  <c:v>124.82482709999999</c:v>
                </c:pt>
                <c:pt idx="2557">
                  <c:v>124.8720908</c:v>
                </c:pt>
                <c:pt idx="2558">
                  <c:v>124.9200299</c:v>
                </c:pt>
                <c:pt idx="2559">
                  <c:v>124.9665949</c:v>
                </c:pt>
                <c:pt idx="2560">
                  <c:v>125.0208468</c:v>
                </c:pt>
                <c:pt idx="2561">
                  <c:v>125.0739159</c:v>
                </c:pt>
                <c:pt idx="2562">
                  <c:v>125.1211188</c:v>
                </c:pt>
                <c:pt idx="2563">
                  <c:v>125.1897589</c:v>
                </c:pt>
                <c:pt idx="2564">
                  <c:v>125.22623609999999</c:v>
                </c:pt>
                <c:pt idx="2565">
                  <c:v>125.27313270000001</c:v>
                </c:pt>
                <c:pt idx="2566">
                  <c:v>125.32503680000001</c:v>
                </c:pt>
                <c:pt idx="2567">
                  <c:v>125.3530518</c:v>
                </c:pt>
                <c:pt idx="2568">
                  <c:v>125.3988052</c:v>
                </c:pt>
                <c:pt idx="2569">
                  <c:v>125.44627010000001</c:v>
                </c:pt>
                <c:pt idx="2570">
                  <c:v>125.50029910000001</c:v>
                </c:pt>
                <c:pt idx="2571">
                  <c:v>125.5701423</c:v>
                </c:pt>
                <c:pt idx="2572">
                  <c:v>125.6191551</c:v>
                </c:pt>
                <c:pt idx="2573">
                  <c:v>125.6676082</c:v>
                </c:pt>
                <c:pt idx="2574">
                  <c:v>125.7162531</c:v>
                </c:pt>
                <c:pt idx="2575">
                  <c:v>125.757454</c:v>
                </c:pt>
                <c:pt idx="2576">
                  <c:v>125.80383519999999</c:v>
                </c:pt>
                <c:pt idx="2577">
                  <c:v>125.8413008</c:v>
                </c:pt>
                <c:pt idx="2578">
                  <c:v>125.9153598</c:v>
                </c:pt>
                <c:pt idx="2579">
                  <c:v>125.9640062</c:v>
                </c:pt>
                <c:pt idx="2580">
                  <c:v>126.0002415</c:v>
                </c:pt>
                <c:pt idx="2581">
                  <c:v>126.0479607</c:v>
                </c:pt>
                <c:pt idx="2582">
                  <c:v>126.0845164</c:v>
                </c:pt>
                <c:pt idx="2583">
                  <c:v>126.13203300000001</c:v>
                </c:pt>
                <c:pt idx="2584">
                  <c:v>126.1800124</c:v>
                </c:pt>
                <c:pt idx="2585">
                  <c:v>126.2277935</c:v>
                </c:pt>
                <c:pt idx="2586">
                  <c:v>126.28025649999999</c:v>
                </c:pt>
                <c:pt idx="2587">
                  <c:v>126.33982520000001</c:v>
                </c:pt>
                <c:pt idx="2588">
                  <c:v>126.3879159</c:v>
                </c:pt>
                <c:pt idx="2589">
                  <c:v>126.4360169</c:v>
                </c:pt>
                <c:pt idx="2590">
                  <c:v>126.483791</c:v>
                </c:pt>
                <c:pt idx="2591">
                  <c:v>126.5204846</c:v>
                </c:pt>
                <c:pt idx="2592">
                  <c:v>126.5678977</c:v>
                </c:pt>
                <c:pt idx="2593">
                  <c:v>126.6052816</c:v>
                </c:pt>
                <c:pt idx="2594">
                  <c:v>126.65251979999999</c:v>
                </c:pt>
                <c:pt idx="2595">
                  <c:v>126.711215</c:v>
                </c:pt>
                <c:pt idx="2596">
                  <c:v>126.7644726</c:v>
                </c:pt>
                <c:pt idx="2597">
                  <c:v>126.80123570000001</c:v>
                </c:pt>
                <c:pt idx="2598">
                  <c:v>126.8510835</c:v>
                </c:pt>
                <c:pt idx="2599">
                  <c:v>126.9012426</c:v>
                </c:pt>
                <c:pt idx="2600">
                  <c:v>126.9498524</c:v>
                </c:pt>
                <c:pt idx="2601">
                  <c:v>126.9973249</c:v>
                </c:pt>
                <c:pt idx="2602">
                  <c:v>127.04612710000001</c:v>
                </c:pt>
                <c:pt idx="2603">
                  <c:v>127.1163289</c:v>
                </c:pt>
                <c:pt idx="2604">
                  <c:v>127.1642813</c:v>
                </c:pt>
                <c:pt idx="2605">
                  <c:v>127.21178070000001</c:v>
                </c:pt>
                <c:pt idx="2606">
                  <c:v>127.2591638</c:v>
                </c:pt>
                <c:pt idx="2607">
                  <c:v>127.3112912</c:v>
                </c:pt>
                <c:pt idx="2608">
                  <c:v>127.3478204</c:v>
                </c:pt>
                <c:pt idx="2609">
                  <c:v>127.396055</c:v>
                </c:pt>
                <c:pt idx="2610">
                  <c:v>127.44385440000001</c:v>
                </c:pt>
                <c:pt idx="2611">
                  <c:v>127.4985223</c:v>
                </c:pt>
                <c:pt idx="2612">
                  <c:v>127.5462565</c:v>
                </c:pt>
                <c:pt idx="2613">
                  <c:v>127.5990175</c:v>
                </c:pt>
                <c:pt idx="2614">
                  <c:v>127.6359015</c:v>
                </c:pt>
                <c:pt idx="2615">
                  <c:v>127.6835233</c:v>
                </c:pt>
                <c:pt idx="2616">
                  <c:v>127.73119490000001</c:v>
                </c:pt>
                <c:pt idx="2617">
                  <c:v>127.7790936</c:v>
                </c:pt>
                <c:pt idx="2618">
                  <c:v>127.8319947</c:v>
                </c:pt>
                <c:pt idx="2619">
                  <c:v>127.9094887</c:v>
                </c:pt>
                <c:pt idx="2620">
                  <c:v>127.9574628</c:v>
                </c:pt>
                <c:pt idx="2621">
                  <c:v>128.00523810000001</c:v>
                </c:pt>
                <c:pt idx="2622">
                  <c:v>128.051548</c:v>
                </c:pt>
                <c:pt idx="2623">
                  <c:v>128.10523029999999</c:v>
                </c:pt>
                <c:pt idx="2624">
                  <c:v>128.140973</c:v>
                </c:pt>
                <c:pt idx="2625">
                  <c:v>128.18911080000001</c:v>
                </c:pt>
                <c:pt idx="2626">
                  <c:v>128.2361511</c:v>
                </c:pt>
                <c:pt idx="2627">
                  <c:v>128.29684839999999</c:v>
                </c:pt>
                <c:pt idx="2628">
                  <c:v>128.34645380000001</c:v>
                </c:pt>
                <c:pt idx="2629">
                  <c:v>128.40057849999999</c:v>
                </c:pt>
                <c:pt idx="2630">
                  <c:v>128.45256330000001</c:v>
                </c:pt>
                <c:pt idx="2631">
                  <c:v>128.50039480000001</c:v>
                </c:pt>
                <c:pt idx="2632">
                  <c:v>128.5470636</c:v>
                </c:pt>
                <c:pt idx="2633">
                  <c:v>128.59603480000001</c:v>
                </c:pt>
                <c:pt idx="2634">
                  <c:v>128.6483782</c:v>
                </c:pt>
                <c:pt idx="2635">
                  <c:v>128.71364070000001</c:v>
                </c:pt>
                <c:pt idx="2636">
                  <c:v>128.7611272</c:v>
                </c:pt>
                <c:pt idx="2637">
                  <c:v>128.8082354</c:v>
                </c:pt>
                <c:pt idx="2638">
                  <c:v>128.8563303</c:v>
                </c:pt>
                <c:pt idx="2639">
                  <c:v>128.91017450000001</c:v>
                </c:pt>
                <c:pt idx="2640">
                  <c:v>128.9460881</c:v>
                </c:pt>
                <c:pt idx="2641">
                  <c:v>128.99318450000001</c:v>
                </c:pt>
                <c:pt idx="2642">
                  <c:v>129.04607179999999</c:v>
                </c:pt>
                <c:pt idx="2643">
                  <c:v>129.10105179999999</c:v>
                </c:pt>
                <c:pt idx="2644">
                  <c:v>129.13605989999999</c:v>
                </c:pt>
                <c:pt idx="2645">
                  <c:v>129.18692870000001</c:v>
                </c:pt>
                <c:pt idx="2646">
                  <c:v>129.23581039999999</c:v>
                </c:pt>
                <c:pt idx="2647">
                  <c:v>129.28356289999999</c:v>
                </c:pt>
                <c:pt idx="2648">
                  <c:v>129.3310352</c:v>
                </c:pt>
                <c:pt idx="2649">
                  <c:v>129.3679076</c:v>
                </c:pt>
                <c:pt idx="2650">
                  <c:v>129.41605200000001</c:v>
                </c:pt>
                <c:pt idx="2651">
                  <c:v>129.46777800000001</c:v>
                </c:pt>
                <c:pt idx="2652">
                  <c:v>129.51511300000001</c:v>
                </c:pt>
                <c:pt idx="2653">
                  <c:v>129.56322420000001</c:v>
                </c:pt>
                <c:pt idx="2654">
                  <c:v>129.61091099999999</c:v>
                </c:pt>
                <c:pt idx="2655">
                  <c:v>129.66426870000001</c:v>
                </c:pt>
                <c:pt idx="2656">
                  <c:v>129.71637999999999</c:v>
                </c:pt>
                <c:pt idx="2657">
                  <c:v>129.76488789999999</c:v>
                </c:pt>
                <c:pt idx="2658">
                  <c:v>129.81390390000001</c:v>
                </c:pt>
                <c:pt idx="2659">
                  <c:v>129.8623753</c:v>
                </c:pt>
                <c:pt idx="2660">
                  <c:v>129.8996262</c:v>
                </c:pt>
                <c:pt idx="2661">
                  <c:v>129.9471321</c:v>
                </c:pt>
                <c:pt idx="2662">
                  <c:v>130.00008679999999</c:v>
                </c:pt>
                <c:pt idx="2663">
                  <c:v>130.0476128</c:v>
                </c:pt>
                <c:pt idx="2664">
                  <c:v>130.09532590000001</c:v>
                </c:pt>
                <c:pt idx="2665">
                  <c:v>130.14792249999999</c:v>
                </c:pt>
                <c:pt idx="2666">
                  <c:v>130.2044166</c:v>
                </c:pt>
                <c:pt idx="2667">
                  <c:v>130.24082279999999</c:v>
                </c:pt>
                <c:pt idx="2668">
                  <c:v>130.2884794</c:v>
                </c:pt>
                <c:pt idx="2669">
                  <c:v>130.3360548</c:v>
                </c:pt>
                <c:pt idx="2670">
                  <c:v>130.38375819999999</c:v>
                </c:pt>
                <c:pt idx="2671">
                  <c:v>130.4367072</c:v>
                </c:pt>
                <c:pt idx="2672">
                  <c:v>130.48633319999999</c:v>
                </c:pt>
                <c:pt idx="2673">
                  <c:v>130.5358463</c:v>
                </c:pt>
                <c:pt idx="2674">
                  <c:v>130.58367620000001</c:v>
                </c:pt>
                <c:pt idx="2675">
                  <c:v>130.65183490000001</c:v>
                </c:pt>
                <c:pt idx="2676">
                  <c:v>130.70536559999999</c:v>
                </c:pt>
                <c:pt idx="2677">
                  <c:v>130.74143129999999</c:v>
                </c:pt>
                <c:pt idx="2678">
                  <c:v>130.78797929999999</c:v>
                </c:pt>
                <c:pt idx="2679">
                  <c:v>130.83642470000001</c:v>
                </c:pt>
                <c:pt idx="2680">
                  <c:v>130.88412750000001</c:v>
                </c:pt>
                <c:pt idx="2681">
                  <c:v>130.9257911</c:v>
                </c:pt>
                <c:pt idx="2682">
                  <c:v>130.99494419999999</c:v>
                </c:pt>
                <c:pt idx="2683">
                  <c:v>131.04763729999999</c:v>
                </c:pt>
                <c:pt idx="2684">
                  <c:v>131.0939343</c:v>
                </c:pt>
                <c:pt idx="2685">
                  <c:v>131.14145730000001</c:v>
                </c:pt>
                <c:pt idx="2686">
                  <c:v>131.1948257</c:v>
                </c:pt>
                <c:pt idx="2687">
                  <c:v>131.24153799999999</c:v>
                </c:pt>
                <c:pt idx="2688">
                  <c:v>131.29437239999999</c:v>
                </c:pt>
                <c:pt idx="2689">
                  <c:v>131.342521</c:v>
                </c:pt>
                <c:pt idx="2690">
                  <c:v>131.38380029999999</c:v>
                </c:pt>
                <c:pt idx="2691">
                  <c:v>131.45821459999999</c:v>
                </c:pt>
                <c:pt idx="2692">
                  <c:v>131.5054528</c:v>
                </c:pt>
                <c:pt idx="2693">
                  <c:v>131.5423432</c:v>
                </c:pt>
                <c:pt idx="2694">
                  <c:v>131.589662</c:v>
                </c:pt>
                <c:pt idx="2695">
                  <c:v>131.63611520000001</c:v>
                </c:pt>
                <c:pt idx="2696">
                  <c:v>131.6841417</c:v>
                </c:pt>
                <c:pt idx="2697">
                  <c:v>131.71949549999999</c:v>
                </c:pt>
                <c:pt idx="2698">
                  <c:v>131.7679182</c:v>
                </c:pt>
                <c:pt idx="2699">
                  <c:v>131.8199731</c:v>
                </c:pt>
                <c:pt idx="2700">
                  <c:v>131.8680464</c:v>
                </c:pt>
                <c:pt idx="2701">
                  <c:v>131.91612219999999</c:v>
                </c:pt>
                <c:pt idx="2702">
                  <c:v>131.96568550000001</c:v>
                </c:pt>
                <c:pt idx="2703">
                  <c:v>132.0180234</c:v>
                </c:pt>
                <c:pt idx="2704">
                  <c:v>132.05450569999999</c:v>
                </c:pt>
                <c:pt idx="2705">
                  <c:v>132.102057</c:v>
                </c:pt>
                <c:pt idx="2706">
                  <c:v>132.1601316</c:v>
                </c:pt>
                <c:pt idx="2707">
                  <c:v>132.20762569999999</c:v>
                </c:pt>
                <c:pt idx="2708">
                  <c:v>132.26029990000001</c:v>
                </c:pt>
                <c:pt idx="2709">
                  <c:v>132.3132191</c:v>
                </c:pt>
                <c:pt idx="2710">
                  <c:v>132.36000770000001</c:v>
                </c:pt>
                <c:pt idx="2711">
                  <c:v>132.40682659999999</c:v>
                </c:pt>
                <c:pt idx="2712">
                  <c:v>132.4547743</c:v>
                </c:pt>
                <c:pt idx="2713">
                  <c:v>132.49107169999999</c:v>
                </c:pt>
                <c:pt idx="2714">
                  <c:v>132.5391219</c:v>
                </c:pt>
                <c:pt idx="2715">
                  <c:v>132.59720619999999</c:v>
                </c:pt>
                <c:pt idx="2716">
                  <c:v>132.64483290000001</c:v>
                </c:pt>
                <c:pt idx="2717">
                  <c:v>132.69228240000001</c:v>
                </c:pt>
                <c:pt idx="2718">
                  <c:v>132.7413607</c:v>
                </c:pt>
                <c:pt idx="2719">
                  <c:v>132.7941228</c:v>
                </c:pt>
                <c:pt idx="2720">
                  <c:v>132.8301755</c:v>
                </c:pt>
                <c:pt idx="2721">
                  <c:v>132.87812829999999</c:v>
                </c:pt>
                <c:pt idx="2722">
                  <c:v>132.93128329999999</c:v>
                </c:pt>
                <c:pt idx="2723">
                  <c:v>132.98635089999999</c:v>
                </c:pt>
                <c:pt idx="2724">
                  <c:v>133.02359609999999</c:v>
                </c:pt>
                <c:pt idx="2725">
                  <c:v>133.07122910000001</c:v>
                </c:pt>
                <c:pt idx="2726">
                  <c:v>133.1082605</c:v>
                </c:pt>
                <c:pt idx="2727">
                  <c:v>133.15556810000001</c:v>
                </c:pt>
                <c:pt idx="2728">
                  <c:v>133.20199099999999</c:v>
                </c:pt>
                <c:pt idx="2729">
                  <c:v>133.2492795</c:v>
                </c:pt>
                <c:pt idx="2730">
                  <c:v>133.286226</c:v>
                </c:pt>
                <c:pt idx="2731">
                  <c:v>133.3460058</c:v>
                </c:pt>
                <c:pt idx="2732">
                  <c:v>133.38367289999999</c:v>
                </c:pt>
                <c:pt idx="2733">
                  <c:v>133.43660850000001</c:v>
                </c:pt>
                <c:pt idx="2734">
                  <c:v>133.4834936</c:v>
                </c:pt>
                <c:pt idx="2735">
                  <c:v>133.5314511</c:v>
                </c:pt>
                <c:pt idx="2736">
                  <c:v>133.58368010000001</c:v>
                </c:pt>
                <c:pt idx="2737">
                  <c:v>133.61976609999999</c:v>
                </c:pt>
                <c:pt idx="2738">
                  <c:v>133.6803419</c:v>
                </c:pt>
                <c:pt idx="2739">
                  <c:v>133.72769109999999</c:v>
                </c:pt>
                <c:pt idx="2740">
                  <c:v>133.7765177</c:v>
                </c:pt>
                <c:pt idx="2741">
                  <c:v>133.82864900000001</c:v>
                </c:pt>
                <c:pt idx="2742">
                  <c:v>133.8646171</c:v>
                </c:pt>
                <c:pt idx="2743">
                  <c:v>133.9113347</c:v>
                </c:pt>
                <c:pt idx="2744">
                  <c:v>133.95899929999999</c:v>
                </c:pt>
                <c:pt idx="2745">
                  <c:v>134.00548380000001</c:v>
                </c:pt>
                <c:pt idx="2746">
                  <c:v>134.06099929999999</c:v>
                </c:pt>
                <c:pt idx="2747">
                  <c:v>134.10919469999999</c:v>
                </c:pt>
                <c:pt idx="2748">
                  <c:v>134.1463014</c:v>
                </c:pt>
                <c:pt idx="2749">
                  <c:v>134.19379549999999</c:v>
                </c:pt>
                <c:pt idx="2750">
                  <c:v>134.24137350000001</c:v>
                </c:pt>
                <c:pt idx="2751">
                  <c:v>134.2900353</c:v>
                </c:pt>
                <c:pt idx="2752">
                  <c:v>134.3259947</c:v>
                </c:pt>
                <c:pt idx="2753">
                  <c:v>134.3729864</c:v>
                </c:pt>
                <c:pt idx="2754">
                  <c:v>134.40965850000001</c:v>
                </c:pt>
                <c:pt idx="2755">
                  <c:v>134.462254</c:v>
                </c:pt>
                <c:pt idx="2756">
                  <c:v>134.50994560000001</c:v>
                </c:pt>
                <c:pt idx="2757">
                  <c:v>134.5634239</c:v>
                </c:pt>
                <c:pt idx="2758">
                  <c:v>134.6093391</c:v>
                </c:pt>
                <c:pt idx="2759">
                  <c:v>134.64621550000001</c:v>
                </c:pt>
                <c:pt idx="2760">
                  <c:v>134.6939821</c:v>
                </c:pt>
                <c:pt idx="2761">
                  <c:v>134.7415742</c:v>
                </c:pt>
                <c:pt idx="2762">
                  <c:v>134.78948460000001</c:v>
                </c:pt>
                <c:pt idx="2763">
                  <c:v>134.84380340000001</c:v>
                </c:pt>
                <c:pt idx="2764">
                  <c:v>134.89634280000001</c:v>
                </c:pt>
                <c:pt idx="2765">
                  <c:v>134.94423639999999</c:v>
                </c:pt>
                <c:pt idx="2766">
                  <c:v>134.9920985</c:v>
                </c:pt>
                <c:pt idx="2767">
                  <c:v>135.03978839999999</c:v>
                </c:pt>
                <c:pt idx="2768">
                  <c:v>135.0935547</c:v>
                </c:pt>
                <c:pt idx="2769">
                  <c:v>135.14097810000001</c:v>
                </c:pt>
                <c:pt idx="2770">
                  <c:v>135.1780401</c:v>
                </c:pt>
                <c:pt idx="2771">
                  <c:v>135.2337613</c:v>
                </c:pt>
                <c:pt idx="2772">
                  <c:v>135.281126</c:v>
                </c:pt>
                <c:pt idx="2773">
                  <c:v>135.33138339999999</c:v>
                </c:pt>
                <c:pt idx="2774">
                  <c:v>135.36330179999999</c:v>
                </c:pt>
                <c:pt idx="2775">
                  <c:v>135.4206629</c:v>
                </c:pt>
                <c:pt idx="2776">
                  <c:v>135.47435479999999</c:v>
                </c:pt>
                <c:pt idx="2777">
                  <c:v>135.5218108</c:v>
                </c:pt>
                <c:pt idx="2778">
                  <c:v>135.5693454</c:v>
                </c:pt>
                <c:pt idx="2779">
                  <c:v>135.6216388</c:v>
                </c:pt>
                <c:pt idx="2780">
                  <c:v>135.6694273</c:v>
                </c:pt>
                <c:pt idx="2781">
                  <c:v>135.70624710000001</c:v>
                </c:pt>
                <c:pt idx="2782">
                  <c:v>135.75355450000001</c:v>
                </c:pt>
                <c:pt idx="2783">
                  <c:v>135.801176</c:v>
                </c:pt>
                <c:pt idx="2784">
                  <c:v>135.85146280000001</c:v>
                </c:pt>
                <c:pt idx="2785">
                  <c:v>135.9014597</c:v>
                </c:pt>
                <c:pt idx="2786">
                  <c:v>135.9620036</c:v>
                </c:pt>
                <c:pt idx="2787">
                  <c:v>136.0094191</c:v>
                </c:pt>
                <c:pt idx="2788">
                  <c:v>136.05703020000001</c:v>
                </c:pt>
                <c:pt idx="2789">
                  <c:v>136.10613420000001</c:v>
                </c:pt>
                <c:pt idx="2790">
                  <c:v>136.15874700000001</c:v>
                </c:pt>
                <c:pt idx="2791">
                  <c:v>136.1944589</c:v>
                </c:pt>
                <c:pt idx="2792">
                  <c:v>136.24212750000001</c:v>
                </c:pt>
                <c:pt idx="2793">
                  <c:v>136.2897969</c:v>
                </c:pt>
                <c:pt idx="2794">
                  <c:v>136.34612419999999</c:v>
                </c:pt>
                <c:pt idx="2795">
                  <c:v>136.3983728</c:v>
                </c:pt>
                <c:pt idx="2796">
                  <c:v>136.44612699999999</c:v>
                </c:pt>
                <c:pt idx="2797">
                  <c:v>136.49991399999999</c:v>
                </c:pt>
                <c:pt idx="2798">
                  <c:v>136.54763249999999</c:v>
                </c:pt>
                <c:pt idx="2799">
                  <c:v>136.59524160000001</c:v>
                </c:pt>
                <c:pt idx="2800">
                  <c:v>136.64889919999999</c:v>
                </c:pt>
                <c:pt idx="2801">
                  <c:v>136.69604150000001</c:v>
                </c:pt>
                <c:pt idx="2802">
                  <c:v>136.7538978</c:v>
                </c:pt>
                <c:pt idx="2803">
                  <c:v>136.8022052</c:v>
                </c:pt>
                <c:pt idx="2804">
                  <c:v>136.8498984</c:v>
                </c:pt>
                <c:pt idx="2805">
                  <c:v>136.90268950000001</c:v>
                </c:pt>
                <c:pt idx="2806">
                  <c:v>136.95122910000001</c:v>
                </c:pt>
                <c:pt idx="2807">
                  <c:v>137.0039415</c:v>
                </c:pt>
                <c:pt idx="2808">
                  <c:v>137.05140739999999</c:v>
                </c:pt>
                <c:pt idx="2809">
                  <c:v>137.09923889999999</c:v>
                </c:pt>
                <c:pt idx="2810">
                  <c:v>137.15146089999999</c:v>
                </c:pt>
                <c:pt idx="2811">
                  <c:v>137.2077218</c:v>
                </c:pt>
                <c:pt idx="2812">
                  <c:v>137.2559712</c:v>
                </c:pt>
                <c:pt idx="2813">
                  <c:v>137.303257</c:v>
                </c:pt>
                <c:pt idx="2814">
                  <c:v>137.35101259999999</c:v>
                </c:pt>
                <c:pt idx="2815">
                  <c:v>137.39584199999999</c:v>
                </c:pt>
                <c:pt idx="2816">
                  <c:v>137.44796199999999</c:v>
                </c:pt>
                <c:pt idx="2817">
                  <c:v>137.50142500000001</c:v>
                </c:pt>
                <c:pt idx="2818">
                  <c:v>137.5576366</c:v>
                </c:pt>
                <c:pt idx="2819">
                  <c:v>137.605401</c:v>
                </c:pt>
                <c:pt idx="2820">
                  <c:v>137.6519122</c:v>
                </c:pt>
                <c:pt idx="2821">
                  <c:v>137.70438050000001</c:v>
                </c:pt>
                <c:pt idx="2822">
                  <c:v>137.741995</c:v>
                </c:pt>
                <c:pt idx="2823">
                  <c:v>137.79000400000001</c:v>
                </c:pt>
                <c:pt idx="2824">
                  <c:v>137.83799289999999</c:v>
                </c:pt>
                <c:pt idx="2825">
                  <c:v>137.8863139</c:v>
                </c:pt>
                <c:pt idx="2826">
                  <c:v>137.9400752</c:v>
                </c:pt>
                <c:pt idx="2827">
                  <c:v>137.98631889999999</c:v>
                </c:pt>
                <c:pt idx="2828">
                  <c:v>138.04133300000001</c:v>
                </c:pt>
                <c:pt idx="2829">
                  <c:v>138.08904709999999</c:v>
                </c:pt>
                <c:pt idx="2830">
                  <c:v>138.1362421</c:v>
                </c:pt>
                <c:pt idx="2831">
                  <c:v>138.1858014</c:v>
                </c:pt>
                <c:pt idx="2832">
                  <c:v>138.2397412</c:v>
                </c:pt>
                <c:pt idx="2833">
                  <c:v>138.28945100000001</c:v>
                </c:pt>
                <c:pt idx="2834">
                  <c:v>138.34007679999999</c:v>
                </c:pt>
                <c:pt idx="2835">
                  <c:v>138.3863838</c:v>
                </c:pt>
                <c:pt idx="2836">
                  <c:v>138.43395760000001</c:v>
                </c:pt>
                <c:pt idx="2837">
                  <c:v>138.47097489999999</c:v>
                </c:pt>
                <c:pt idx="2838">
                  <c:v>138.52431229999999</c:v>
                </c:pt>
                <c:pt idx="2839">
                  <c:v>138.57187569999999</c:v>
                </c:pt>
                <c:pt idx="2840">
                  <c:v>138.61933669999999</c:v>
                </c:pt>
                <c:pt idx="2841">
                  <c:v>138.66797149999999</c:v>
                </c:pt>
                <c:pt idx="2842">
                  <c:v>138.72392199999999</c:v>
                </c:pt>
                <c:pt idx="2843">
                  <c:v>138.76142160000001</c:v>
                </c:pt>
                <c:pt idx="2844">
                  <c:v>138.80832810000001</c:v>
                </c:pt>
                <c:pt idx="2845">
                  <c:v>138.8561842</c:v>
                </c:pt>
                <c:pt idx="2846">
                  <c:v>138.9036438</c:v>
                </c:pt>
                <c:pt idx="2847">
                  <c:v>138.9559673</c:v>
                </c:pt>
                <c:pt idx="2848">
                  <c:v>139.00611520000001</c:v>
                </c:pt>
                <c:pt idx="2849">
                  <c:v>139.05834960000001</c:v>
                </c:pt>
                <c:pt idx="2850">
                  <c:v>139.10449890000001</c:v>
                </c:pt>
                <c:pt idx="2851">
                  <c:v>139.16016909999999</c:v>
                </c:pt>
                <c:pt idx="2852">
                  <c:v>139.2130196</c:v>
                </c:pt>
                <c:pt idx="2853">
                  <c:v>139.26132229999999</c:v>
                </c:pt>
                <c:pt idx="2854">
                  <c:v>139.3138697</c:v>
                </c:pt>
                <c:pt idx="2855">
                  <c:v>139.3489165</c:v>
                </c:pt>
                <c:pt idx="2856">
                  <c:v>139.3973709</c:v>
                </c:pt>
                <c:pt idx="2857">
                  <c:v>139.4442894</c:v>
                </c:pt>
                <c:pt idx="2858">
                  <c:v>139.48129979999999</c:v>
                </c:pt>
                <c:pt idx="2859">
                  <c:v>139.54044669999999</c:v>
                </c:pt>
                <c:pt idx="2860">
                  <c:v>139.58839829999999</c:v>
                </c:pt>
                <c:pt idx="2861">
                  <c:v>139.6361459</c:v>
                </c:pt>
                <c:pt idx="2862">
                  <c:v>139.6833187</c:v>
                </c:pt>
                <c:pt idx="2863">
                  <c:v>139.72033579999999</c:v>
                </c:pt>
                <c:pt idx="2864">
                  <c:v>139.7711563</c:v>
                </c:pt>
                <c:pt idx="2865">
                  <c:v>139.82141440000001</c:v>
                </c:pt>
                <c:pt idx="2866">
                  <c:v>139.88223170000001</c:v>
                </c:pt>
                <c:pt idx="2867">
                  <c:v>139.92941540000001</c:v>
                </c:pt>
                <c:pt idx="2868">
                  <c:v>139.9820048</c:v>
                </c:pt>
                <c:pt idx="2869">
                  <c:v>140.0310279</c:v>
                </c:pt>
                <c:pt idx="2870">
                  <c:v>140.08371410000001</c:v>
                </c:pt>
                <c:pt idx="2871">
                  <c:v>140.1309751</c:v>
                </c:pt>
                <c:pt idx="2872">
                  <c:v>140.1782589</c:v>
                </c:pt>
                <c:pt idx="2873">
                  <c:v>140.22592560000001</c:v>
                </c:pt>
                <c:pt idx="2874">
                  <c:v>140.29665879999999</c:v>
                </c:pt>
                <c:pt idx="2875">
                  <c:v>140.34552980000001</c:v>
                </c:pt>
                <c:pt idx="2876">
                  <c:v>140.39326009999999</c:v>
                </c:pt>
                <c:pt idx="2877">
                  <c:v>140.44105379999999</c:v>
                </c:pt>
                <c:pt idx="2878">
                  <c:v>140.48868049999999</c:v>
                </c:pt>
                <c:pt idx="2879">
                  <c:v>140.5260495</c:v>
                </c:pt>
                <c:pt idx="2880">
                  <c:v>140.5618226</c:v>
                </c:pt>
                <c:pt idx="2881">
                  <c:v>140.6097819</c:v>
                </c:pt>
                <c:pt idx="2882">
                  <c:v>140.67682070000001</c:v>
                </c:pt>
                <c:pt idx="2883">
                  <c:v>140.72452319999999</c:v>
                </c:pt>
                <c:pt idx="2884">
                  <c:v>140.76115849999999</c:v>
                </c:pt>
                <c:pt idx="2885">
                  <c:v>140.81158360000001</c:v>
                </c:pt>
                <c:pt idx="2886">
                  <c:v>140.8622039</c:v>
                </c:pt>
                <c:pt idx="2887">
                  <c:v>140.9100153</c:v>
                </c:pt>
                <c:pt idx="2888">
                  <c:v>140.95793900000001</c:v>
                </c:pt>
                <c:pt idx="2889">
                  <c:v>141.00613000000001</c:v>
                </c:pt>
                <c:pt idx="2890">
                  <c:v>141.0679854</c:v>
                </c:pt>
                <c:pt idx="2891">
                  <c:v>141.11594679999999</c:v>
                </c:pt>
                <c:pt idx="2892">
                  <c:v>141.16400479999999</c:v>
                </c:pt>
                <c:pt idx="2893">
                  <c:v>141.2116565</c:v>
                </c:pt>
                <c:pt idx="2894">
                  <c:v>141.25872659999999</c:v>
                </c:pt>
                <c:pt idx="2895">
                  <c:v>141.3167785</c:v>
                </c:pt>
                <c:pt idx="2896">
                  <c:v>141.35186859999999</c:v>
                </c:pt>
                <c:pt idx="2897">
                  <c:v>141.38816929999999</c:v>
                </c:pt>
                <c:pt idx="2898">
                  <c:v>141.4407717</c:v>
                </c:pt>
                <c:pt idx="2899">
                  <c:v>141.48692689999999</c:v>
                </c:pt>
                <c:pt idx="2900">
                  <c:v>141.536281</c:v>
                </c:pt>
                <c:pt idx="2901">
                  <c:v>141.57591690000001</c:v>
                </c:pt>
                <c:pt idx="2902">
                  <c:v>141.62402510000001</c:v>
                </c:pt>
                <c:pt idx="2903">
                  <c:v>141.67243049999999</c:v>
                </c:pt>
                <c:pt idx="2904">
                  <c:v>141.71998690000001</c:v>
                </c:pt>
                <c:pt idx="2905">
                  <c:v>141.76766480000001</c:v>
                </c:pt>
                <c:pt idx="2906">
                  <c:v>141.81613540000001</c:v>
                </c:pt>
                <c:pt idx="2907">
                  <c:v>141.8693523</c:v>
                </c:pt>
                <c:pt idx="2908">
                  <c:v>141.9165271</c:v>
                </c:pt>
                <c:pt idx="2909">
                  <c:v>141.96394950000001</c:v>
                </c:pt>
                <c:pt idx="2910">
                  <c:v>142.01146410000001</c:v>
                </c:pt>
                <c:pt idx="2911">
                  <c:v>142.06132790000001</c:v>
                </c:pt>
                <c:pt idx="2912">
                  <c:v>142.09984539999999</c:v>
                </c:pt>
                <c:pt idx="2913">
                  <c:v>142.1478577</c:v>
                </c:pt>
                <c:pt idx="2914">
                  <c:v>142.20117780000001</c:v>
                </c:pt>
                <c:pt idx="2915">
                  <c:v>142.25401009999999</c:v>
                </c:pt>
                <c:pt idx="2916">
                  <c:v>142.3022679</c:v>
                </c:pt>
                <c:pt idx="2917">
                  <c:v>142.356832</c:v>
                </c:pt>
                <c:pt idx="2918">
                  <c:v>142.4094407</c:v>
                </c:pt>
                <c:pt idx="2919">
                  <c:v>142.45598380000001</c:v>
                </c:pt>
                <c:pt idx="2920">
                  <c:v>142.50391010000001</c:v>
                </c:pt>
                <c:pt idx="2921">
                  <c:v>142.5520094</c:v>
                </c:pt>
                <c:pt idx="2922">
                  <c:v>142.61618000000001</c:v>
                </c:pt>
                <c:pt idx="2923">
                  <c:v>142.6685961</c:v>
                </c:pt>
                <c:pt idx="2924">
                  <c:v>142.71535349999999</c:v>
                </c:pt>
                <c:pt idx="2925">
                  <c:v>142.76319899999999</c:v>
                </c:pt>
                <c:pt idx="2926">
                  <c:v>142.8109311</c:v>
                </c:pt>
                <c:pt idx="2927">
                  <c:v>142.86297759999999</c:v>
                </c:pt>
                <c:pt idx="2928">
                  <c:v>142.9146853</c:v>
                </c:pt>
                <c:pt idx="2929">
                  <c:v>142.96229149999999</c:v>
                </c:pt>
                <c:pt idx="2930">
                  <c:v>143.01096659999999</c:v>
                </c:pt>
                <c:pt idx="2931">
                  <c:v>143.05585959999999</c:v>
                </c:pt>
                <c:pt idx="2932">
                  <c:v>143.1065352</c:v>
                </c:pt>
                <c:pt idx="2933">
                  <c:v>143.14427699999999</c:v>
                </c:pt>
                <c:pt idx="2934">
                  <c:v>143.1916104</c:v>
                </c:pt>
                <c:pt idx="2935">
                  <c:v>143.23950769999999</c:v>
                </c:pt>
                <c:pt idx="2936">
                  <c:v>143.2875439</c:v>
                </c:pt>
                <c:pt idx="2937">
                  <c:v>143.3343002</c:v>
                </c:pt>
                <c:pt idx="2938">
                  <c:v>143.3755693</c:v>
                </c:pt>
                <c:pt idx="2939">
                  <c:v>143.4416234</c:v>
                </c:pt>
                <c:pt idx="2940">
                  <c:v>143.4894079</c:v>
                </c:pt>
                <c:pt idx="2941">
                  <c:v>143.53828390000001</c:v>
                </c:pt>
                <c:pt idx="2942">
                  <c:v>143.58545939999999</c:v>
                </c:pt>
                <c:pt idx="2943">
                  <c:v>143.62464439999999</c:v>
                </c:pt>
                <c:pt idx="2944">
                  <c:v>143.67424650000001</c:v>
                </c:pt>
                <c:pt idx="2945">
                  <c:v>143.7268124</c:v>
                </c:pt>
                <c:pt idx="2946">
                  <c:v>143.78797320000001</c:v>
                </c:pt>
                <c:pt idx="2947">
                  <c:v>143.83585289999999</c:v>
                </c:pt>
                <c:pt idx="2948">
                  <c:v>143.88634569999999</c:v>
                </c:pt>
                <c:pt idx="2949">
                  <c:v>143.9243214</c:v>
                </c:pt>
                <c:pt idx="2950">
                  <c:v>143.97119420000001</c:v>
                </c:pt>
                <c:pt idx="2951">
                  <c:v>144.01933080000001</c:v>
                </c:pt>
                <c:pt idx="2952">
                  <c:v>144.06611119999999</c:v>
                </c:pt>
                <c:pt idx="2953">
                  <c:v>144.1131589</c:v>
                </c:pt>
                <c:pt idx="2954">
                  <c:v>144.1666113</c:v>
                </c:pt>
                <c:pt idx="2955">
                  <c:v>144.2401988</c:v>
                </c:pt>
                <c:pt idx="2956">
                  <c:v>144.2865218</c:v>
                </c:pt>
                <c:pt idx="2957">
                  <c:v>144.33440350000001</c:v>
                </c:pt>
                <c:pt idx="2958">
                  <c:v>144.38244109999999</c:v>
                </c:pt>
                <c:pt idx="2959">
                  <c:v>144.43916129999999</c:v>
                </c:pt>
                <c:pt idx="2960">
                  <c:v>144.48579570000001</c:v>
                </c:pt>
                <c:pt idx="2961">
                  <c:v>144.53293729999999</c:v>
                </c:pt>
                <c:pt idx="2962">
                  <c:v>144.57999609999999</c:v>
                </c:pt>
                <c:pt idx="2963">
                  <c:v>144.6343244</c:v>
                </c:pt>
                <c:pt idx="2964">
                  <c:v>144.67359020000001</c:v>
                </c:pt>
                <c:pt idx="2965">
                  <c:v>144.72131390000001</c:v>
                </c:pt>
                <c:pt idx="2966">
                  <c:v>144.7693568</c:v>
                </c:pt>
                <c:pt idx="2967">
                  <c:v>144.81744520000001</c:v>
                </c:pt>
                <c:pt idx="2968">
                  <c:v>144.86429269999999</c:v>
                </c:pt>
                <c:pt idx="2969">
                  <c:v>144.91180170000001</c:v>
                </c:pt>
                <c:pt idx="2970">
                  <c:v>144.96474549999999</c:v>
                </c:pt>
                <c:pt idx="2971">
                  <c:v>145.0217657</c:v>
                </c:pt>
                <c:pt idx="2972">
                  <c:v>145.07636020000001</c:v>
                </c:pt>
                <c:pt idx="2973">
                  <c:v>145.12448219999999</c:v>
                </c:pt>
                <c:pt idx="2974">
                  <c:v>145.17773729999999</c:v>
                </c:pt>
                <c:pt idx="2975">
                  <c:v>145.21380790000001</c:v>
                </c:pt>
                <c:pt idx="2976">
                  <c:v>145.26127339999999</c:v>
                </c:pt>
                <c:pt idx="2977">
                  <c:v>145.3086935</c:v>
                </c:pt>
                <c:pt idx="2978">
                  <c:v>145.36138059999999</c:v>
                </c:pt>
                <c:pt idx="2979">
                  <c:v>145.41422470000001</c:v>
                </c:pt>
                <c:pt idx="2980">
                  <c:v>145.45236460000001</c:v>
                </c:pt>
                <c:pt idx="2981">
                  <c:v>145.5003012</c:v>
                </c:pt>
                <c:pt idx="2982">
                  <c:v>145.54677040000001</c:v>
                </c:pt>
                <c:pt idx="2983">
                  <c:v>145.59377620000001</c:v>
                </c:pt>
                <c:pt idx="2984">
                  <c:v>145.64127339999999</c:v>
                </c:pt>
                <c:pt idx="2985">
                  <c:v>145.6913236</c:v>
                </c:pt>
                <c:pt idx="2986">
                  <c:v>145.74505189999999</c:v>
                </c:pt>
                <c:pt idx="2987">
                  <c:v>145.79858519999999</c:v>
                </c:pt>
                <c:pt idx="2988">
                  <c:v>145.84638810000001</c:v>
                </c:pt>
                <c:pt idx="2989">
                  <c:v>145.8943056</c:v>
                </c:pt>
                <c:pt idx="2990">
                  <c:v>145.94143220000001</c:v>
                </c:pt>
                <c:pt idx="2991">
                  <c:v>145.99545190000001</c:v>
                </c:pt>
                <c:pt idx="2992">
                  <c:v>146.04341109999999</c:v>
                </c:pt>
                <c:pt idx="2993">
                  <c:v>146.09129590000001</c:v>
                </c:pt>
                <c:pt idx="2994">
                  <c:v>146.13789360000001</c:v>
                </c:pt>
                <c:pt idx="2995">
                  <c:v>146.2067639</c:v>
                </c:pt>
                <c:pt idx="2996">
                  <c:v>146.2592923</c:v>
                </c:pt>
                <c:pt idx="2997">
                  <c:v>146.30625570000001</c:v>
                </c:pt>
                <c:pt idx="2998">
                  <c:v>146.35374959999999</c:v>
                </c:pt>
                <c:pt idx="2999">
                  <c:v>146.4017838</c:v>
                </c:pt>
                <c:pt idx="3000">
                  <c:v>146.4494225</c:v>
                </c:pt>
                <c:pt idx="3001">
                  <c:v>146.50195840000001</c:v>
                </c:pt>
                <c:pt idx="3002">
                  <c:v>146.55009559999999</c:v>
                </c:pt>
                <c:pt idx="3003">
                  <c:v>146.60255789999999</c:v>
                </c:pt>
                <c:pt idx="3004">
                  <c:v>146.65004690000001</c:v>
                </c:pt>
                <c:pt idx="3005">
                  <c:v>146.69835520000001</c:v>
                </c:pt>
                <c:pt idx="3006">
                  <c:v>146.75653790000001</c:v>
                </c:pt>
                <c:pt idx="3007">
                  <c:v>146.8044749</c:v>
                </c:pt>
                <c:pt idx="3008">
                  <c:v>146.85214790000001</c:v>
                </c:pt>
                <c:pt idx="3009">
                  <c:v>146.8996649</c:v>
                </c:pt>
                <c:pt idx="3010">
                  <c:v>146.948106</c:v>
                </c:pt>
                <c:pt idx="3011">
                  <c:v>146.998122</c:v>
                </c:pt>
                <c:pt idx="3012">
                  <c:v>147.03466169999999</c:v>
                </c:pt>
                <c:pt idx="3013">
                  <c:v>147.08111360000001</c:v>
                </c:pt>
                <c:pt idx="3014">
                  <c:v>147.12951029999999</c:v>
                </c:pt>
                <c:pt idx="3015">
                  <c:v>147.17770820000001</c:v>
                </c:pt>
                <c:pt idx="3016">
                  <c:v>147.2247069</c:v>
                </c:pt>
                <c:pt idx="3017">
                  <c:v>147.26210979999999</c:v>
                </c:pt>
                <c:pt idx="3018">
                  <c:v>147.31618109999999</c:v>
                </c:pt>
                <c:pt idx="3019">
                  <c:v>147.3814203</c:v>
                </c:pt>
                <c:pt idx="3020">
                  <c:v>147.4292232</c:v>
                </c:pt>
                <c:pt idx="3021">
                  <c:v>147.47755359999999</c:v>
                </c:pt>
                <c:pt idx="3022">
                  <c:v>147.53542759999999</c:v>
                </c:pt>
                <c:pt idx="3023">
                  <c:v>147.58316619999999</c:v>
                </c:pt>
                <c:pt idx="3024">
                  <c:v>147.63116049999999</c:v>
                </c:pt>
                <c:pt idx="3025">
                  <c:v>147.6787516</c:v>
                </c:pt>
                <c:pt idx="3026">
                  <c:v>147.74672150000001</c:v>
                </c:pt>
                <c:pt idx="3027">
                  <c:v>147.81006550000001</c:v>
                </c:pt>
                <c:pt idx="3028">
                  <c:v>147.85756319999999</c:v>
                </c:pt>
                <c:pt idx="3029">
                  <c:v>147.90480360000001</c:v>
                </c:pt>
                <c:pt idx="3030">
                  <c:v>147.95194269999999</c:v>
                </c:pt>
                <c:pt idx="3031">
                  <c:v>148.00530079999999</c:v>
                </c:pt>
                <c:pt idx="3032">
                  <c:v>148.0563602</c:v>
                </c:pt>
                <c:pt idx="3033">
                  <c:v>148.10642010000001</c:v>
                </c:pt>
                <c:pt idx="3034">
                  <c:v>148.15292669999999</c:v>
                </c:pt>
                <c:pt idx="3035">
                  <c:v>148.19033239999999</c:v>
                </c:pt>
                <c:pt idx="3036">
                  <c:v>148.22939830000001</c:v>
                </c:pt>
                <c:pt idx="3037">
                  <c:v>148.2662071</c:v>
                </c:pt>
                <c:pt idx="3038">
                  <c:v>148.31636460000001</c:v>
                </c:pt>
                <c:pt idx="3039">
                  <c:v>148.36865589999999</c:v>
                </c:pt>
                <c:pt idx="3040">
                  <c:v>148.41467030000001</c:v>
                </c:pt>
                <c:pt idx="3041">
                  <c:v>148.4616963</c:v>
                </c:pt>
                <c:pt idx="3042">
                  <c:v>148.50927479999999</c:v>
                </c:pt>
                <c:pt idx="3043">
                  <c:v>148.5592699</c:v>
                </c:pt>
                <c:pt idx="3044">
                  <c:v>148.59661550000001</c:v>
                </c:pt>
                <c:pt idx="3045">
                  <c:v>148.64367659999999</c:v>
                </c:pt>
                <c:pt idx="3046">
                  <c:v>148.69185160000001</c:v>
                </c:pt>
                <c:pt idx="3047">
                  <c:v>148.7399992</c:v>
                </c:pt>
                <c:pt idx="3048">
                  <c:v>148.79262629999999</c:v>
                </c:pt>
                <c:pt idx="3049">
                  <c:v>148.8415066</c:v>
                </c:pt>
                <c:pt idx="3050">
                  <c:v>148.89401040000001</c:v>
                </c:pt>
                <c:pt idx="3051">
                  <c:v>148.94839769999999</c:v>
                </c:pt>
                <c:pt idx="3052">
                  <c:v>148.99614829999999</c:v>
                </c:pt>
                <c:pt idx="3053">
                  <c:v>149.04585589999999</c:v>
                </c:pt>
                <c:pt idx="3054">
                  <c:v>149.09615980000001</c:v>
                </c:pt>
                <c:pt idx="3055">
                  <c:v>149.1492054</c:v>
                </c:pt>
                <c:pt idx="3056">
                  <c:v>149.1957591</c:v>
                </c:pt>
                <c:pt idx="3057">
                  <c:v>149.2436376</c:v>
                </c:pt>
                <c:pt idx="3058">
                  <c:v>149.29596079999999</c:v>
                </c:pt>
                <c:pt idx="3059">
                  <c:v>149.35627149999999</c:v>
                </c:pt>
                <c:pt idx="3060">
                  <c:v>149.38325499999999</c:v>
                </c:pt>
                <c:pt idx="3061">
                  <c:v>149.42974699999999</c:v>
                </c:pt>
                <c:pt idx="3062">
                  <c:v>149.47793329999999</c:v>
                </c:pt>
                <c:pt idx="3063">
                  <c:v>149.52550729999999</c:v>
                </c:pt>
                <c:pt idx="3064">
                  <c:v>149.5784668</c:v>
                </c:pt>
                <c:pt idx="3065">
                  <c:v>149.6149964</c:v>
                </c:pt>
                <c:pt idx="3066">
                  <c:v>149.67030489999999</c:v>
                </c:pt>
                <c:pt idx="3067">
                  <c:v>149.71871400000001</c:v>
                </c:pt>
                <c:pt idx="3068">
                  <c:v>149.76610869999999</c:v>
                </c:pt>
                <c:pt idx="3069">
                  <c:v>149.8161403</c:v>
                </c:pt>
                <c:pt idx="3070">
                  <c:v>149.8661807</c:v>
                </c:pt>
                <c:pt idx="3071">
                  <c:v>149.9198868</c:v>
                </c:pt>
                <c:pt idx="3072">
                  <c:v>149.9663352</c:v>
                </c:pt>
                <c:pt idx="3073">
                  <c:v>150.01386059999999</c:v>
                </c:pt>
                <c:pt idx="3074">
                  <c:v>150.06130519999999</c:v>
                </c:pt>
                <c:pt idx="3075">
                  <c:v>150.13086659999999</c:v>
                </c:pt>
                <c:pt idx="3076">
                  <c:v>150.18006940000001</c:v>
                </c:pt>
                <c:pt idx="3077">
                  <c:v>150.227709</c:v>
                </c:pt>
                <c:pt idx="3078">
                  <c:v>150.27635280000001</c:v>
                </c:pt>
                <c:pt idx="3079">
                  <c:v>150.32420339999999</c:v>
                </c:pt>
                <c:pt idx="3080">
                  <c:v>150.36122270000001</c:v>
                </c:pt>
                <c:pt idx="3081">
                  <c:v>150.41427809999999</c:v>
                </c:pt>
                <c:pt idx="3082">
                  <c:v>150.46221420000001</c:v>
                </c:pt>
                <c:pt idx="3083">
                  <c:v>150.52459229999999</c:v>
                </c:pt>
                <c:pt idx="3084">
                  <c:v>150.57224880000001</c:v>
                </c:pt>
                <c:pt idx="3085">
                  <c:v>150.62578550000001</c:v>
                </c:pt>
                <c:pt idx="3086">
                  <c:v>150.66297700000001</c:v>
                </c:pt>
                <c:pt idx="3087">
                  <c:v>150.7097728</c:v>
                </c:pt>
                <c:pt idx="3088">
                  <c:v>150.75685089999999</c:v>
                </c:pt>
                <c:pt idx="3089">
                  <c:v>150.80497940000001</c:v>
                </c:pt>
                <c:pt idx="3090">
                  <c:v>150.8519627</c:v>
                </c:pt>
                <c:pt idx="3091">
                  <c:v>150.91978330000001</c:v>
                </c:pt>
                <c:pt idx="3092">
                  <c:v>150.96738769999999</c:v>
                </c:pt>
                <c:pt idx="3093">
                  <c:v>151.01522629999999</c:v>
                </c:pt>
                <c:pt idx="3094">
                  <c:v>151.0613433</c:v>
                </c:pt>
                <c:pt idx="3095">
                  <c:v>151.1091113</c:v>
                </c:pt>
                <c:pt idx="3096">
                  <c:v>151.14656669999999</c:v>
                </c:pt>
                <c:pt idx="3097">
                  <c:v>151.20028120000001</c:v>
                </c:pt>
                <c:pt idx="3098">
                  <c:v>151.24777030000001</c:v>
                </c:pt>
                <c:pt idx="3099">
                  <c:v>151.29889109999999</c:v>
                </c:pt>
                <c:pt idx="3100">
                  <c:v>151.34724639999999</c:v>
                </c:pt>
                <c:pt idx="3101">
                  <c:v>151.3959974</c:v>
                </c:pt>
                <c:pt idx="3102">
                  <c:v>151.4556522</c:v>
                </c:pt>
                <c:pt idx="3103">
                  <c:v>151.5026977</c:v>
                </c:pt>
                <c:pt idx="3104">
                  <c:v>151.54978940000001</c:v>
                </c:pt>
                <c:pt idx="3105">
                  <c:v>151.59763659999999</c:v>
                </c:pt>
                <c:pt idx="3106">
                  <c:v>151.65406849999999</c:v>
                </c:pt>
                <c:pt idx="3107">
                  <c:v>151.70774399999999</c:v>
                </c:pt>
                <c:pt idx="3108">
                  <c:v>151.7558416</c:v>
                </c:pt>
                <c:pt idx="3109">
                  <c:v>151.8039091</c:v>
                </c:pt>
                <c:pt idx="3110">
                  <c:v>151.85125529999999</c:v>
                </c:pt>
                <c:pt idx="3111">
                  <c:v>151.90421319999999</c:v>
                </c:pt>
                <c:pt idx="3112">
                  <c:v>151.94136370000001</c:v>
                </c:pt>
                <c:pt idx="3113">
                  <c:v>151.98915790000001</c:v>
                </c:pt>
                <c:pt idx="3114">
                  <c:v>152.03713529999999</c:v>
                </c:pt>
                <c:pt idx="3115">
                  <c:v>152.0918614</c:v>
                </c:pt>
                <c:pt idx="3116">
                  <c:v>152.14115000000001</c:v>
                </c:pt>
                <c:pt idx="3117">
                  <c:v>152.19954849999999</c:v>
                </c:pt>
                <c:pt idx="3118">
                  <c:v>152.2460858</c:v>
                </c:pt>
                <c:pt idx="3119">
                  <c:v>152.29402899999999</c:v>
                </c:pt>
                <c:pt idx="3120">
                  <c:v>152.34161750000001</c:v>
                </c:pt>
                <c:pt idx="3121">
                  <c:v>152.38825779999999</c:v>
                </c:pt>
                <c:pt idx="3122">
                  <c:v>152.42430680000001</c:v>
                </c:pt>
                <c:pt idx="3123">
                  <c:v>152.4804408</c:v>
                </c:pt>
                <c:pt idx="3124">
                  <c:v>152.52810030000001</c:v>
                </c:pt>
                <c:pt idx="3125">
                  <c:v>152.5755202</c:v>
                </c:pt>
                <c:pt idx="3126">
                  <c:v>152.62346489999999</c:v>
                </c:pt>
                <c:pt idx="3127">
                  <c:v>152.65976699999999</c:v>
                </c:pt>
                <c:pt idx="3128">
                  <c:v>152.7132805</c:v>
                </c:pt>
                <c:pt idx="3129">
                  <c:v>152.76116769999999</c:v>
                </c:pt>
                <c:pt idx="3130">
                  <c:v>152.80942870000001</c:v>
                </c:pt>
                <c:pt idx="3131">
                  <c:v>152.88587419999999</c:v>
                </c:pt>
                <c:pt idx="3132">
                  <c:v>152.92216669999999</c:v>
                </c:pt>
                <c:pt idx="3133">
                  <c:v>152.97445490000001</c:v>
                </c:pt>
                <c:pt idx="3134">
                  <c:v>153.02182239999999</c:v>
                </c:pt>
                <c:pt idx="3135">
                  <c:v>153.06976180000001</c:v>
                </c:pt>
                <c:pt idx="3136">
                  <c:v>153.1178348</c:v>
                </c:pt>
                <c:pt idx="3137">
                  <c:v>153.1655203</c:v>
                </c:pt>
                <c:pt idx="3138">
                  <c:v>153.2215267</c:v>
                </c:pt>
                <c:pt idx="3139">
                  <c:v>153.26964989999999</c:v>
                </c:pt>
                <c:pt idx="3140">
                  <c:v>153.31730669999999</c:v>
                </c:pt>
                <c:pt idx="3141">
                  <c:v>153.36365609999999</c:v>
                </c:pt>
                <c:pt idx="3142">
                  <c:v>153.39321749999999</c:v>
                </c:pt>
                <c:pt idx="3143">
                  <c:v>153.45461710000001</c:v>
                </c:pt>
                <c:pt idx="3144">
                  <c:v>153.49140449999999</c:v>
                </c:pt>
                <c:pt idx="3145">
                  <c:v>153.53885690000001</c:v>
                </c:pt>
                <c:pt idx="3146">
                  <c:v>153.60429959999999</c:v>
                </c:pt>
                <c:pt idx="3147">
                  <c:v>153.65237830000001</c:v>
                </c:pt>
                <c:pt idx="3148">
                  <c:v>153.70006649999999</c:v>
                </c:pt>
                <c:pt idx="3149">
                  <c:v>153.75396370000001</c:v>
                </c:pt>
                <c:pt idx="3150">
                  <c:v>153.80250219999999</c:v>
                </c:pt>
                <c:pt idx="3151">
                  <c:v>153.84992249999999</c:v>
                </c:pt>
                <c:pt idx="3152">
                  <c:v>153.89817540000001</c:v>
                </c:pt>
                <c:pt idx="3153">
                  <c:v>153.94618650000001</c:v>
                </c:pt>
                <c:pt idx="3154">
                  <c:v>154.0148289</c:v>
                </c:pt>
                <c:pt idx="3155">
                  <c:v>154.0614444</c:v>
                </c:pt>
                <c:pt idx="3156">
                  <c:v>154.10943309999999</c:v>
                </c:pt>
                <c:pt idx="3157">
                  <c:v>154.15626979999999</c:v>
                </c:pt>
                <c:pt idx="3158">
                  <c:v>154.20407230000001</c:v>
                </c:pt>
                <c:pt idx="3159">
                  <c:v>154.2512997</c:v>
                </c:pt>
                <c:pt idx="3160">
                  <c:v>154.3044333</c:v>
                </c:pt>
                <c:pt idx="3161">
                  <c:v>154.3523337</c:v>
                </c:pt>
                <c:pt idx="3162">
                  <c:v>154.4007675</c:v>
                </c:pt>
                <c:pt idx="3163">
                  <c:v>154.46463890000001</c:v>
                </c:pt>
                <c:pt idx="3164">
                  <c:v>154.516468</c:v>
                </c:pt>
                <c:pt idx="3165">
                  <c:v>154.56428579999999</c:v>
                </c:pt>
                <c:pt idx="3166">
                  <c:v>154.61242300000001</c:v>
                </c:pt>
                <c:pt idx="3167">
                  <c:v>154.6603997</c:v>
                </c:pt>
                <c:pt idx="3168">
                  <c:v>154.70687240000001</c:v>
                </c:pt>
                <c:pt idx="3169">
                  <c:v>154.75418930000001</c:v>
                </c:pt>
                <c:pt idx="3170">
                  <c:v>154.80757729999999</c:v>
                </c:pt>
                <c:pt idx="3171">
                  <c:v>154.86572559999999</c:v>
                </c:pt>
                <c:pt idx="3172">
                  <c:v>154.91360639999999</c:v>
                </c:pt>
                <c:pt idx="3173">
                  <c:v>154.96115130000001</c:v>
                </c:pt>
                <c:pt idx="3174">
                  <c:v>155.00900999999999</c:v>
                </c:pt>
                <c:pt idx="3175">
                  <c:v>155.0456313</c:v>
                </c:pt>
                <c:pt idx="3176">
                  <c:v>155.0935533</c:v>
                </c:pt>
                <c:pt idx="3177">
                  <c:v>155.14164339999999</c:v>
                </c:pt>
                <c:pt idx="3178">
                  <c:v>155.18922380000001</c:v>
                </c:pt>
                <c:pt idx="3179">
                  <c:v>155.23998359999999</c:v>
                </c:pt>
                <c:pt idx="3180">
                  <c:v>155.29230469999999</c:v>
                </c:pt>
                <c:pt idx="3181">
                  <c:v>155.34089399999999</c:v>
                </c:pt>
                <c:pt idx="3182">
                  <c:v>155.3758594</c:v>
                </c:pt>
                <c:pt idx="3183">
                  <c:v>155.41489419999999</c:v>
                </c:pt>
                <c:pt idx="3184">
                  <c:v>155.4624517</c:v>
                </c:pt>
                <c:pt idx="3185">
                  <c:v>155.51017060000001</c:v>
                </c:pt>
                <c:pt idx="3186">
                  <c:v>155.57653389999999</c:v>
                </c:pt>
                <c:pt idx="3187">
                  <c:v>155.62290039999999</c:v>
                </c:pt>
                <c:pt idx="3188">
                  <c:v>155.6700477</c:v>
                </c:pt>
                <c:pt idx="3189">
                  <c:v>155.71777059999999</c:v>
                </c:pt>
                <c:pt idx="3190">
                  <c:v>155.75490020000001</c:v>
                </c:pt>
                <c:pt idx="3191">
                  <c:v>155.80774170000001</c:v>
                </c:pt>
                <c:pt idx="3192">
                  <c:v>155.8564452</c:v>
                </c:pt>
                <c:pt idx="3193">
                  <c:v>155.90391940000001</c:v>
                </c:pt>
                <c:pt idx="3194">
                  <c:v>155.95390520000001</c:v>
                </c:pt>
                <c:pt idx="3195">
                  <c:v>156.00124740000001</c:v>
                </c:pt>
                <c:pt idx="3196">
                  <c:v>156.0563592</c:v>
                </c:pt>
                <c:pt idx="3197">
                  <c:v>156.106086</c:v>
                </c:pt>
                <c:pt idx="3198">
                  <c:v>156.15402280000001</c:v>
                </c:pt>
                <c:pt idx="3199">
                  <c:v>156.20217460000001</c:v>
                </c:pt>
                <c:pt idx="3200">
                  <c:v>156.2497458</c:v>
                </c:pt>
                <c:pt idx="3201">
                  <c:v>156.28568319999999</c:v>
                </c:pt>
                <c:pt idx="3202">
                  <c:v>156.3395189</c:v>
                </c:pt>
                <c:pt idx="3203">
                  <c:v>156.39035459999999</c:v>
                </c:pt>
                <c:pt idx="3204">
                  <c:v>156.43848170000001</c:v>
                </c:pt>
                <c:pt idx="3205">
                  <c:v>156.48626669999999</c:v>
                </c:pt>
                <c:pt idx="3206">
                  <c:v>156.53910250000001</c:v>
                </c:pt>
                <c:pt idx="3207">
                  <c:v>156.5750884</c:v>
                </c:pt>
                <c:pt idx="3208">
                  <c:v>156.621127</c:v>
                </c:pt>
                <c:pt idx="3209">
                  <c:v>156.66919669999999</c:v>
                </c:pt>
                <c:pt idx="3210">
                  <c:v>156.71732689999999</c:v>
                </c:pt>
                <c:pt idx="3211">
                  <c:v>156.78650579999999</c:v>
                </c:pt>
                <c:pt idx="3212">
                  <c:v>156.83612389999999</c:v>
                </c:pt>
                <c:pt idx="3213">
                  <c:v>156.88890499999999</c:v>
                </c:pt>
                <c:pt idx="3214">
                  <c:v>156.93518549999999</c:v>
                </c:pt>
                <c:pt idx="3215">
                  <c:v>156.98310599999999</c:v>
                </c:pt>
                <c:pt idx="3216">
                  <c:v>157.0304519</c:v>
                </c:pt>
                <c:pt idx="3217">
                  <c:v>157.06675580000001</c:v>
                </c:pt>
                <c:pt idx="3218">
                  <c:v>157.12817899999999</c:v>
                </c:pt>
                <c:pt idx="3219">
                  <c:v>157.17613349999999</c:v>
                </c:pt>
                <c:pt idx="3220">
                  <c:v>157.22338859999999</c:v>
                </c:pt>
                <c:pt idx="3221">
                  <c:v>157.27016219999999</c:v>
                </c:pt>
                <c:pt idx="3222">
                  <c:v>157.30625839999999</c:v>
                </c:pt>
                <c:pt idx="3223">
                  <c:v>157.35645310000001</c:v>
                </c:pt>
                <c:pt idx="3224">
                  <c:v>157.3809004</c:v>
                </c:pt>
                <c:pt idx="3225">
                  <c:v>157.42719210000001</c:v>
                </c:pt>
                <c:pt idx="3226">
                  <c:v>157.48172819999999</c:v>
                </c:pt>
                <c:pt idx="3227">
                  <c:v>157.52954030000001</c:v>
                </c:pt>
                <c:pt idx="3228">
                  <c:v>157.56597479999999</c:v>
                </c:pt>
                <c:pt idx="3229">
                  <c:v>157.616354</c:v>
                </c:pt>
                <c:pt idx="3230">
                  <c:v>157.66583019999999</c:v>
                </c:pt>
                <c:pt idx="3231">
                  <c:v>157.713448</c:v>
                </c:pt>
                <c:pt idx="3232">
                  <c:v>157.7600012</c:v>
                </c:pt>
                <c:pt idx="3233">
                  <c:v>157.8082057</c:v>
                </c:pt>
                <c:pt idx="3234">
                  <c:v>157.87127749999999</c:v>
                </c:pt>
                <c:pt idx="3235">
                  <c:v>157.92540500000001</c:v>
                </c:pt>
                <c:pt idx="3236">
                  <c:v>157.97204389999999</c:v>
                </c:pt>
                <c:pt idx="3237">
                  <c:v>158.01993590000001</c:v>
                </c:pt>
                <c:pt idx="3238">
                  <c:v>158.06842230000001</c:v>
                </c:pt>
                <c:pt idx="3239">
                  <c:v>158.10512929999999</c:v>
                </c:pt>
                <c:pt idx="3240">
                  <c:v>158.15804259999999</c:v>
                </c:pt>
                <c:pt idx="3241">
                  <c:v>158.20599920000001</c:v>
                </c:pt>
                <c:pt idx="3242">
                  <c:v>158.25427139999999</c:v>
                </c:pt>
                <c:pt idx="3243">
                  <c:v>158.30569270000001</c:v>
                </c:pt>
                <c:pt idx="3244">
                  <c:v>158.35789410000001</c:v>
                </c:pt>
                <c:pt idx="3245">
                  <c:v>158.410347</c:v>
                </c:pt>
                <c:pt idx="3246">
                  <c:v>158.4571187</c:v>
                </c:pt>
                <c:pt idx="3247">
                  <c:v>158.50411130000001</c:v>
                </c:pt>
                <c:pt idx="3248">
                  <c:v>158.55150029999999</c:v>
                </c:pt>
                <c:pt idx="3249">
                  <c:v>158.60093599999999</c:v>
                </c:pt>
                <c:pt idx="3250">
                  <c:v>158.65126710000001</c:v>
                </c:pt>
                <c:pt idx="3251">
                  <c:v>158.70024280000001</c:v>
                </c:pt>
                <c:pt idx="3252">
                  <c:v>158.74781680000001</c:v>
                </c:pt>
                <c:pt idx="3253">
                  <c:v>158.7957107</c:v>
                </c:pt>
                <c:pt idx="3254">
                  <c:v>158.84328429999999</c:v>
                </c:pt>
                <c:pt idx="3255">
                  <c:v>158.8960433</c:v>
                </c:pt>
                <c:pt idx="3256">
                  <c:v>158.93215430000001</c:v>
                </c:pt>
                <c:pt idx="3257">
                  <c:v>158.9800381</c:v>
                </c:pt>
                <c:pt idx="3258">
                  <c:v>159.02864880000001</c:v>
                </c:pt>
                <c:pt idx="3259">
                  <c:v>159.0838613</c:v>
                </c:pt>
                <c:pt idx="3260">
                  <c:v>159.12097069999999</c:v>
                </c:pt>
                <c:pt idx="3261">
                  <c:v>159.17112800000001</c:v>
                </c:pt>
                <c:pt idx="3262">
                  <c:v>159.22085849999999</c:v>
                </c:pt>
                <c:pt idx="3263">
                  <c:v>159.26889639999999</c:v>
                </c:pt>
                <c:pt idx="3264">
                  <c:v>159.3158507</c:v>
                </c:pt>
                <c:pt idx="3265">
                  <c:v>159.36420229999999</c:v>
                </c:pt>
                <c:pt idx="3266">
                  <c:v>159.43515690000001</c:v>
                </c:pt>
                <c:pt idx="3267">
                  <c:v>159.48485869999999</c:v>
                </c:pt>
                <c:pt idx="3268">
                  <c:v>159.53361670000001</c:v>
                </c:pt>
                <c:pt idx="3269">
                  <c:v>159.5820367</c:v>
                </c:pt>
                <c:pt idx="3270">
                  <c:v>159.6296351</c:v>
                </c:pt>
                <c:pt idx="3271">
                  <c:v>159.6662446</c:v>
                </c:pt>
                <c:pt idx="3272">
                  <c:v>159.71918099999999</c:v>
                </c:pt>
                <c:pt idx="3273">
                  <c:v>159.76642440000001</c:v>
                </c:pt>
                <c:pt idx="3274">
                  <c:v>159.82723440000001</c:v>
                </c:pt>
                <c:pt idx="3275">
                  <c:v>159.87472529999999</c:v>
                </c:pt>
                <c:pt idx="3276">
                  <c:v>159.91042229999999</c:v>
                </c:pt>
                <c:pt idx="3277">
                  <c:v>159.94700610000001</c:v>
                </c:pt>
                <c:pt idx="3278">
                  <c:v>159.9939377</c:v>
                </c:pt>
                <c:pt idx="3279">
                  <c:v>160.04153650000001</c:v>
                </c:pt>
                <c:pt idx="3280">
                  <c:v>160.08928929999999</c:v>
                </c:pt>
                <c:pt idx="3281">
                  <c:v>160.1370555</c:v>
                </c:pt>
                <c:pt idx="3282">
                  <c:v>160.20625459999999</c:v>
                </c:pt>
                <c:pt idx="3283">
                  <c:v>160.25397889999999</c:v>
                </c:pt>
                <c:pt idx="3284">
                  <c:v>160.30083690000001</c:v>
                </c:pt>
                <c:pt idx="3285">
                  <c:v>160.3478594</c:v>
                </c:pt>
                <c:pt idx="3286">
                  <c:v>160.3956245</c:v>
                </c:pt>
                <c:pt idx="3287">
                  <c:v>160.4486986</c:v>
                </c:pt>
                <c:pt idx="3288">
                  <c:v>160.48612850000001</c:v>
                </c:pt>
                <c:pt idx="3289">
                  <c:v>160.5330974</c:v>
                </c:pt>
                <c:pt idx="3290">
                  <c:v>160.58035219999999</c:v>
                </c:pt>
                <c:pt idx="3291">
                  <c:v>160.63194050000001</c:v>
                </c:pt>
                <c:pt idx="3292">
                  <c:v>160.68650310000001</c:v>
                </c:pt>
                <c:pt idx="3293">
                  <c:v>160.72361710000001</c:v>
                </c:pt>
                <c:pt idx="3294">
                  <c:v>160.7711635</c:v>
                </c:pt>
                <c:pt idx="3295">
                  <c:v>160.81924330000001</c:v>
                </c:pt>
                <c:pt idx="3296">
                  <c:v>160.8669122</c:v>
                </c:pt>
                <c:pt idx="3297">
                  <c:v>160.91316499999999</c:v>
                </c:pt>
                <c:pt idx="3298">
                  <c:v>160.96207820000001</c:v>
                </c:pt>
                <c:pt idx="3299">
                  <c:v>161.01541359999999</c:v>
                </c:pt>
                <c:pt idx="3300">
                  <c:v>161.06303539999999</c:v>
                </c:pt>
                <c:pt idx="3301">
                  <c:v>161.11112159999999</c:v>
                </c:pt>
                <c:pt idx="3302">
                  <c:v>161.15978999999999</c:v>
                </c:pt>
                <c:pt idx="3303">
                  <c:v>161.21229</c:v>
                </c:pt>
                <c:pt idx="3304">
                  <c:v>161.26657639999999</c:v>
                </c:pt>
                <c:pt idx="3305">
                  <c:v>161.3130721</c:v>
                </c:pt>
                <c:pt idx="3306">
                  <c:v>161.36566010000001</c:v>
                </c:pt>
                <c:pt idx="3307">
                  <c:v>161.39933579999999</c:v>
                </c:pt>
                <c:pt idx="3308">
                  <c:v>161.43790319999999</c:v>
                </c:pt>
                <c:pt idx="3309">
                  <c:v>161.4969365</c:v>
                </c:pt>
                <c:pt idx="3310">
                  <c:v>161.54399789999999</c:v>
                </c:pt>
                <c:pt idx="3311">
                  <c:v>161.5921161</c:v>
                </c:pt>
                <c:pt idx="3312">
                  <c:v>161.63950579999999</c:v>
                </c:pt>
                <c:pt idx="3313">
                  <c:v>161.68714439999999</c:v>
                </c:pt>
                <c:pt idx="3314">
                  <c:v>161.7562987</c:v>
                </c:pt>
                <c:pt idx="3315">
                  <c:v>161.80391359999999</c:v>
                </c:pt>
                <c:pt idx="3316">
                  <c:v>161.85104720000001</c:v>
                </c:pt>
                <c:pt idx="3317">
                  <c:v>161.89899209999999</c:v>
                </c:pt>
                <c:pt idx="3318">
                  <c:v>161.94726890000001</c:v>
                </c:pt>
                <c:pt idx="3319">
                  <c:v>161.9843592</c:v>
                </c:pt>
                <c:pt idx="3320">
                  <c:v>162.0214675</c:v>
                </c:pt>
                <c:pt idx="3321">
                  <c:v>162.06955840000001</c:v>
                </c:pt>
                <c:pt idx="3322">
                  <c:v>162.12980949999999</c:v>
                </c:pt>
                <c:pt idx="3323">
                  <c:v>162.1773264</c:v>
                </c:pt>
                <c:pt idx="3324">
                  <c:v>162.2243905</c:v>
                </c:pt>
                <c:pt idx="3325">
                  <c:v>162.2602144</c:v>
                </c:pt>
                <c:pt idx="3326">
                  <c:v>162.2963523</c:v>
                </c:pt>
                <c:pt idx="3327">
                  <c:v>162.3439353</c:v>
                </c:pt>
                <c:pt idx="3328">
                  <c:v>162.3919842</c:v>
                </c:pt>
                <c:pt idx="3329">
                  <c:v>162.44001890000001</c:v>
                </c:pt>
                <c:pt idx="3330">
                  <c:v>162.48790249999999</c:v>
                </c:pt>
                <c:pt idx="3331">
                  <c:v>162.54530199999999</c:v>
                </c:pt>
                <c:pt idx="3332">
                  <c:v>162.59348030000001</c:v>
                </c:pt>
                <c:pt idx="3333">
                  <c:v>162.6400046</c:v>
                </c:pt>
                <c:pt idx="3334">
                  <c:v>162.6882622</c:v>
                </c:pt>
                <c:pt idx="3335">
                  <c:v>162.735851</c:v>
                </c:pt>
                <c:pt idx="3336">
                  <c:v>162.78989200000001</c:v>
                </c:pt>
                <c:pt idx="3337">
                  <c:v>162.8396118</c:v>
                </c:pt>
                <c:pt idx="3338">
                  <c:v>162.88821680000001</c:v>
                </c:pt>
                <c:pt idx="3339">
                  <c:v>162.9396888</c:v>
                </c:pt>
                <c:pt idx="3340">
                  <c:v>162.98682669999999</c:v>
                </c:pt>
                <c:pt idx="3341">
                  <c:v>163.04155009999999</c:v>
                </c:pt>
                <c:pt idx="3342">
                  <c:v>163.0909753</c:v>
                </c:pt>
                <c:pt idx="3343">
                  <c:v>163.13836860000001</c:v>
                </c:pt>
                <c:pt idx="3344">
                  <c:v>163.1860188</c:v>
                </c:pt>
                <c:pt idx="3345">
                  <c:v>163.23238649999999</c:v>
                </c:pt>
                <c:pt idx="3346">
                  <c:v>163.29648900000001</c:v>
                </c:pt>
                <c:pt idx="3347">
                  <c:v>163.35004699999999</c:v>
                </c:pt>
                <c:pt idx="3348">
                  <c:v>163.3859492</c:v>
                </c:pt>
                <c:pt idx="3349">
                  <c:v>163.43408299999999</c:v>
                </c:pt>
                <c:pt idx="3350">
                  <c:v>163.48214680000001</c:v>
                </c:pt>
                <c:pt idx="3351">
                  <c:v>163.52990790000001</c:v>
                </c:pt>
                <c:pt idx="3352">
                  <c:v>163.58369490000001</c:v>
                </c:pt>
                <c:pt idx="3353">
                  <c:v>163.6306002</c:v>
                </c:pt>
                <c:pt idx="3354">
                  <c:v>163.68642500000001</c:v>
                </c:pt>
                <c:pt idx="3355">
                  <c:v>163.73939290000001</c:v>
                </c:pt>
                <c:pt idx="3356">
                  <c:v>163.7859192</c:v>
                </c:pt>
                <c:pt idx="3357">
                  <c:v>163.83826060000001</c:v>
                </c:pt>
                <c:pt idx="3358">
                  <c:v>163.8861082</c:v>
                </c:pt>
                <c:pt idx="3359">
                  <c:v>163.9339483</c:v>
                </c:pt>
                <c:pt idx="3360">
                  <c:v>163.98144110000001</c:v>
                </c:pt>
                <c:pt idx="3361">
                  <c:v>164.0293298</c:v>
                </c:pt>
                <c:pt idx="3362">
                  <c:v>164.09206119999999</c:v>
                </c:pt>
                <c:pt idx="3363">
                  <c:v>164.1402047</c:v>
                </c:pt>
                <c:pt idx="3364">
                  <c:v>164.1873717</c:v>
                </c:pt>
                <c:pt idx="3365">
                  <c:v>164.23455509999999</c:v>
                </c:pt>
                <c:pt idx="3366">
                  <c:v>164.28131389999999</c:v>
                </c:pt>
                <c:pt idx="3367">
                  <c:v>164.3314441</c:v>
                </c:pt>
                <c:pt idx="3368">
                  <c:v>164.38422560000001</c:v>
                </c:pt>
                <c:pt idx="3369">
                  <c:v>164.4310811</c:v>
                </c:pt>
                <c:pt idx="3370">
                  <c:v>164.47919630000001</c:v>
                </c:pt>
                <c:pt idx="3371">
                  <c:v>164.53752119999999</c:v>
                </c:pt>
                <c:pt idx="3372">
                  <c:v>164.59152839999999</c:v>
                </c:pt>
                <c:pt idx="3373">
                  <c:v>164.63852739999999</c:v>
                </c:pt>
                <c:pt idx="3374">
                  <c:v>164.6861844</c:v>
                </c:pt>
                <c:pt idx="3375">
                  <c:v>164.73470789999999</c:v>
                </c:pt>
                <c:pt idx="3376">
                  <c:v>164.78150969999999</c:v>
                </c:pt>
                <c:pt idx="3377">
                  <c:v>164.83125699999999</c:v>
                </c:pt>
                <c:pt idx="3378">
                  <c:v>164.88346530000001</c:v>
                </c:pt>
                <c:pt idx="3379">
                  <c:v>164.93107900000001</c:v>
                </c:pt>
                <c:pt idx="3380">
                  <c:v>164.97952190000001</c:v>
                </c:pt>
                <c:pt idx="3381">
                  <c:v>165.0272147</c:v>
                </c:pt>
                <c:pt idx="3382">
                  <c:v>165.07488760000001</c:v>
                </c:pt>
                <c:pt idx="3383">
                  <c:v>165.1281391</c:v>
                </c:pt>
                <c:pt idx="3384">
                  <c:v>165.1761674</c:v>
                </c:pt>
                <c:pt idx="3385">
                  <c:v>165.2240697</c:v>
                </c:pt>
                <c:pt idx="3386">
                  <c:v>165.2817652</c:v>
                </c:pt>
                <c:pt idx="3387">
                  <c:v>165.33554699999999</c:v>
                </c:pt>
                <c:pt idx="3388">
                  <c:v>165.38918649999999</c:v>
                </c:pt>
                <c:pt idx="3389">
                  <c:v>165.43977319999999</c:v>
                </c:pt>
                <c:pt idx="3390">
                  <c:v>165.48722000000001</c:v>
                </c:pt>
                <c:pt idx="3391">
                  <c:v>165.534572</c:v>
                </c:pt>
                <c:pt idx="3392">
                  <c:v>165.5819936</c:v>
                </c:pt>
                <c:pt idx="3393">
                  <c:v>165.631123</c:v>
                </c:pt>
                <c:pt idx="3394">
                  <c:v>165.68783690000001</c:v>
                </c:pt>
                <c:pt idx="3395">
                  <c:v>165.7362804</c:v>
                </c:pt>
                <c:pt idx="3396">
                  <c:v>165.78409490000001</c:v>
                </c:pt>
                <c:pt idx="3397">
                  <c:v>165.83192270000001</c:v>
                </c:pt>
                <c:pt idx="3398">
                  <c:v>165.88122949999999</c:v>
                </c:pt>
                <c:pt idx="3399">
                  <c:v>165.93500560000001</c:v>
                </c:pt>
                <c:pt idx="3400">
                  <c:v>165.98173180000001</c:v>
                </c:pt>
                <c:pt idx="3401">
                  <c:v>166.02924759999999</c:v>
                </c:pt>
                <c:pt idx="3402">
                  <c:v>166.08397110000001</c:v>
                </c:pt>
                <c:pt idx="3403">
                  <c:v>166.12036620000001</c:v>
                </c:pt>
                <c:pt idx="3404">
                  <c:v>166.1571098</c:v>
                </c:pt>
                <c:pt idx="3405">
                  <c:v>166.20491010000001</c:v>
                </c:pt>
                <c:pt idx="3406">
                  <c:v>166.25330940000001</c:v>
                </c:pt>
                <c:pt idx="3407">
                  <c:v>166.30117569999999</c:v>
                </c:pt>
                <c:pt idx="3408">
                  <c:v>166.34953640000001</c:v>
                </c:pt>
                <c:pt idx="3409">
                  <c:v>166.3977175</c:v>
                </c:pt>
                <c:pt idx="3410">
                  <c:v>166.45125849999999</c:v>
                </c:pt>
                <c:pt idx="3411">
                  <c:v>166.49963270000001</c:v>
                </c:pt>
                <c:pt idx="3412">
                  <c:v>166.54816410000001</c:v>
                </c:pt>
                <c:pt idx="3413">
                  <c:v>166.59614110000001</c:v>
                </c:pt>
                <c:pt idx="3414">
                  <c:v>166.64633699999999</c:v>
                </c:pt>
                <c:pt idx="3415">
                  <c:v>166.7000687</c:v>
                </c:pt>
                <c:pt idx="3416">
                  <c:v>166.74801500000001</c:v>
                </c:pt>
                <c:pt idx="3417">
                  <c:v>166.79594879999999</c:v>
                </c:pt>
                <c:pt idx="3418">
                  <c:v>166.84392439999999</c:v>
                </c:pt>
                <c:pt idx="3419">
                  <c:v>166.89608620000001</c:v>
                </c:pt>
                <c:pt idx="3420">
                  <c:v>166.9384963</c:v>
                </c:pt>
                <c:pt idx="3421">
                  <c:v>166.9861118</c:v>
                </c:pt>
                <c:pt idx="3422">
                  <c:v>167.03369530000001</c:v>
                </c:pt>
                <c:pt idx="3423">
                  <c:v>167.08201099999999</c:v>
                </c:pt>
                <c:pt idx="3424">
                  <c:v>167.12985380000001</c:v>
                </c:pt>
                <c:pt idx="3425">
                  <c:v>167.1825479</c:v>
                </c:pt>
                <c:pt idx="3426">
                  <c:v>167.25844309999999</c:v>
                </c:pt>
                <c:pt idx="3427">
                  <c:v>167.3064813</c:v>
                </c:pt>
                <c:pt idx="3428">
                  <c:v>167.3541041</c:v>
                </c:pt>
                <c:pt idx="3429">
                  <c:v>167.4021285</c:v>
                </c:pt>
                <c:pt idx="3430">
                  <c:v>167.4441113</c:v>
                </c:pt>
                <c:pt idx="3431">
                  <c:v>167.4914005</c:v>
                </c:pt>
                <c:pt idx="3432">
                  <c:v>167.5395498</c:v>
                </c:pt>
                <c:pt idx="3433">
                  <c:v>167.58721539999999</c:v>
                </c:pt>
                <c:pt idx="3434">
                  <c:v>167.653235</c:v>
                </c:pt>
                <c:pt idx="3435">
                  <c:v>167.7077836</c:v>
                </c:pt>
                <c:pt idx="3436">
                  <c:v>167.7557358</c:v>
                </c:pt>
                <c:pt idx="3437">
                  <c:v>167.80385219999999</c:v>
                </c:pt>
                <c:pt idx="3438">
                  <c:v>167.85169769999999</c:v>
                </c:pt>
                <c:pt idx="3439">
                  <c:v>167.89985830000001</c:v>
                </c:pt>
                <c:pt idx="3440">
                  <c:v>167.95170479999999</c:v>
                </c:pt>
                <c:pt idx="3441">
                  <c:v>168.00040989999999</c:v>
                </c:pt>
                <c:pt idx="3442">
                  <c:v>168.0522775</c:v>
                </c:pt>
                <c:pt idx="3443">
                  <c:v>168.09977660000001</c:v>
                </c:pt>
                <c:pt idx="3444">
                  <c:v>168.1473306</c:v>
                </c:pt>
                <c:pt idx="3445">
                  <c:v>168.1960995</c:v>
                </c:pt>
                <c:pt idx="3446">
                  <c:v>168.23377840000001</c:v>
                </c:pt>
                <c:pt idx="3447">
                  <c:v>168.28228960000001</c:v>
                </c:pt>
                <c:pt idx="3448">
                  <c:v>168.32987729999999</c:v>
                </c:pt>
                <c:pt idx="3449">
                  <c:v>168.37708799999999</c:v>
                </c:pt>
                <c:pt idx="3450">
                  <c:v>168.4249719</c:v>
                </c:pt>
                <c:pt idx="3451">
                  <c:v>168.47659899999999</c:v>
                </c:pt>
                <c:pt idx="3452">
                  <c:v>168.5325866</c:v>
                </c:pt>
                <c:pt idx="3453">
                  <c:v>168.58046669999999</c:v>
                </c:pt>
                <c:pt idx="3454">
                  <c:v>168.6270433</c:v>
                </c:pt>
                <c:pt idx="3455">
                  <c:v>168.6748379</c:v>
                </c:pt>
                <c:pt idx="3456">
                  <c:v>168.72669500000001</c:v>
                </c:pt>
                <c:pt idx="3457">
                  <c:v>168.77970550000001</c:v>
                </c:pt>
                <c:pt idx="3458">
                  <c:v>168.8310749</c:v>
                </c:pt>
                <c:pt idx="3459">
                  <c:v>168.88704060000001</c:v>
                </c:pt>
                <c:pt idx="3460">
                  <c:v>168.93404770000001</c:v>
                </c:pt>
                <c:pt idx="3461">
                  <c:v>168.9862545</c:v>
                </c:pt>
                <c:pt idx="3462">
                  <c:v>169.03505970000001</c:v>
                </c:pt>
                <c:pt idx="3463">
                  <c:v>169.08325769999999</c:v>
                </c:pt>
                <c:pt idx="3464">
                  <c:v>169.1312782</c:v>
                </c:pt>
                <c:pt idx="3465">
                  <c:v>169.17828750000001</c:v>
                </c:pt>
                <c:pt idx="3466">
                  <c:v>169.22539309999999</c:v>
                </c:pt>
                <c:pt idx="3467">
                  <c:v>169.28154889999999</c:v>
                </c:pt>
                <c:pt idx="3468">
                  <c:v>169.33628730000001</c:v>
                </c:pt>
                <c:pt idx="3469">
                  <c:v>169.38318039999999</c:v>
                </c:pt>
                <c:pt idx="3470">
                  <c:v>169.41839089999999</c:v>
                </c:pt>
                <c:pt idx="3471">
                  <c:v>169.45722240000001</c:v>
                </c:pt>
                <c:pt idx="3472">
                  <c:v>169.5111823</c:v>
                </c:pt>
                <c:pt idx="3473">
                  <c:v>169.55976920000001</c:v>
                </c:pt>
                <c:pt idx="3474">
                  <c:v>169.60810119999999</c:v>
                </c:pt>
                <c:pt idx="3475">
                  <c:v>169.6644446</c:v>
                </c:pt>
                <c:pt idx="3476">
                  <c:v>169.7123866</c:v>
                </c:pt>
                <c:pt idx="3477">
                  <c:v>169.76139699999999</c:v>
                </c:pt>
                <c:pt idx="3478">
                  <c:v>169.8140693</c:v>
                </c:pt>
                <c:pt idx="3479">
                  <c:v>169.86184929999999</c:v>
                </c:pt>
                <c:pt idx="3480">
                  <c:v>169.90905409999999</c:v>
                </c:pt>
                <c:pt idx="3481">
                  <c:v>169.95770569999999</c:v>
                </c:pt>
                <c:pt idx="3482">
                  <c:v>170.00650959999999</c:v>
                </c:pt>
                <c:pt idx="3483">
                  <c:v>170.05729590000001</c:v>
                </c:pt>
                <c:pt idx="3484">
                  <c:v>170.10548489999999</c:v>
                </c:pt>
                <c:pt idx="3485">
                  <c:v>170.15391030000001</c:v>
                </c:pt>
                <c:pt idx="3486">
                  <c:v>170.2018181</c:v>
                </c:pt>
                <c:pt idx="3487">
                  <c:v>170.24927009999999</c:v>
                </c:pt>
                <c:pt idx="3488">
                  <c:v>170.2871117</c:v>
                </c:pt>
                <c:pt idx="3489">
                  <c:v>170.33516119999999</c:v>
                </c:pt>
                <c:pt idx="3490">
                  <c:v>170.3830116</c:v>
                </c:pt>
                <c:pt idx="3491">
                  <c:v>170.4320798</c:v>
                </c:pt>
                <c:pt idx="3492">
                  <c:v>170.4800812</c:v>
                </c:pt>
                <c:pt idx="3493">
                  <c:v>170.52801199999999</c:v>
                </c:pt>
                <c:pt idx="3494">
                  <c:v>170.58034549999999</c:v>
                </c:pt>
                <c:pt idx="3495">
                  <c:v>170.62800390000001</c:v>
                </c:pt>
                <c:pt idx="3496">
                  <c:v>170.6760457</c:v>
                </c:pt>
                <c:pt idx="3497">
                  <c:v>170.72376019999999</c:v>
                </c:pt>
                <c:pt idx="3498">
                  <c:v>170.7711401</c:v>
                </c:pt>
                <c:pt idx="3499">
                  <c:v>170.8288469</c:v>
                </c:pt>
                <c:pt idx="3500">
                  <c:v>170.87644019999999</c:v>
                </c:pt>
                <c:pt idx="3501">
                  <c:v>170.92428200000001</c:v>
                </c:pt>
                <c:pt idx="3502">
                  <c:v>170.9717081</c:v>
                </c:pt>
                <c:pt idx="3503">
                  <c:v>171.01914379999999</c:v>
                </c:pt>
                <c:pt idx="3504">
                  <c:v>171.07760279999999</c:v>
                </c:pt>
                <c:pt idx="3505">
                  <c:v>171.12442669999999</c:v>
                </c:pt>
                <c:pt idx="3506">
                  <c:v>171.17201510000001</c:v>
                </c:pt>
                <c:pt idx="3507">
                  <c:v>171.22600750000001</c:v>
                </c:pt>
                <c:pt idx="3508">
                  <c:v>171.2802925</c:v>
                </c:pt>
                <c:pt idx="3509">
                  <c:v>171.32920590000001</c:v>
                </c:pt>
                <c:pt idx="3510">
                  <c:v>171.3802987</c:v>
                </c:pt>
                <c:pt idx="3511">
                  <c:v>171.4148481</c:v>
                </c:pt>
                <c:pt idx="3512">
                  <c:v>171.47051949999999</c:v>
                </c:pt>
                <c:pt idx="3513">
                  <c:v>171.51843410000001</c:v>
                </c:pt>
                <c:pt idx="3514">
                  <c:v>171.5660627</c:v>
                </c:pt>
                <c:pt idx="3515">
                  <c:v>171.63587920000001</c:v>
                </c:pt>
                <c:pt idx="3516">
                  <c:v>171.68317300000001</c:v>
                </c:pt>
                <c:pt idx="3517">
                  <c:v>171.73123899999999</c:v>
                </c:pt>
                <c:pt idx="3518">
                  <c:v>171.7782699</c:v>
                </c:pt>
                <c:pt idx="3519">
                  <c:v>171.82641079999999</c:v>
                </c:pt>
                <c:pt idx="3520">
                  <c:v>171.8810703</c:v>
                </c:pt>
                <c:pt idx="3521">
                  <c:v>171.92670190000001</c:v>
                </c:pt>
                <c:pt idx="3522">
                  <c:v>171.97388839999999</c:v>
                </c:pt>
                <c:pt idx="3523">
                  <c:v>172.036204</c:v>
                </c:pt>
                <c:pt idx="3524">
                  <c:v>172.0866336</c:v>
                </c:pt>
                <c:pt idx="3525">
                  <c:v>172.14034040000001</c:v>
                </c:pt>
                <c:pt idx="3526">
                  <c:v>172.18663430000001</c:v>
                </c:pt>
                <c:pt idx="3527">
                  <c:v>172.23991520000001</c:v>
                </c:pt>
                <c:pt idx="3528">
                  <c:v>172.28629549999999</c:v>
                </c:pt>
                <c:pt idx="3529">
                  <c:v>172.33405400000001</c:v>
                </c:pt>
                <c:pt idx="3530">
                  <c:v>172.37201150000001</c:v>
                </c:pt>
                <c:pt idx="3531">
                  <c:v>172.4392914</c:v>
                </c:pt>
                <c:pt idx="3532">
                  <c:v>172.486243</c:v>
                </c:pt>
                <c:pt idx="3533">
                  <c:v>172.53448839999999</c:v>
                </c:pt>
                <c:pt idx="3534">
                  <c:v>172.58226239999999</c:v>
                </c:pt>
                <c:pt idx="3535">
                  <c:v>172.63685699999999</c:v>
                </c:pt>
                <c:pt idx="3536">
                  <c:v>172.68394079999999</c:v>
                </c:pt>
                <c:pt idx="3537">
                  <c:v>172.7311584</c:v>
                </c:pt>
                <c:pt idx="3538">
                  <c:v>172.78624730000001</c:v>
                </c:pt>
                <c:pt idx="3539">
                  <c:v>172.84048730000001</c:v>
                </c:pt>
                <c:pt idx="3540">
                  <c:v>172.8910616</c:v>
                </c:pt>
                <c:pt idx="3541">
                  <c:v>172.93986530000001</c:v>
                </c:pt>
                <c:pt idx="3542">
                  <c:v>172.9881264</c:v>
                </c:pt>
                <c:pt idx="3543">
                  <c:v>173.0361766</c:v>
                </c:pt>
                <c:pt idx="3544">
                  <c:v>173.08406070000001</c:v>
                </c:pt>
                <c:pt idx="3545">
                  <c:v>173.1314903</c:v>
                </c:pt>
                <c:pt idx="3546">
                  <c:v>173.1884153</c:v>
                </c:pt>
                <c:pt idx="3547">
                  <c:v>173.2354641</c:v>
                </c:pt>
                <c:pt idx="3548">
                  <c:v>173.28356600000001</c:v>
                </c:pt>
                <c:pt idx="3549">
                  <c:v>173.3313359</c:v>
                </c:pt>
                <c:pt idx="3550">
                  <c:v>173.37893489999999</c:v>
                </c:pt>
                <c:pt idx="3551">
                  <c:v>173.41496900000001</c:v>
                </c:pt>
                <c:pt idx="3552">
                  <c:v>173.45168430000001</c:v>
                </c:pt>
                <c:pt idx="3553">
                  <c:v>173.49939660000001</c:v>
                </c:pt>
                <c:pt idx="3554">
                  <c:v>173.54712129999999</c:v>
                </c:pt>
                <c:pt idx="3555">
                  <c:v>173.60443369999999</c:v>
                </c:pt>
                <c:pt idx="3556">
                  <c:v>173.65670069999999</c:v>
                </c:pt>
                <c:pt idx="3557">
                  <c:v>173.70951740000001</c:v>
                </c:pt>
                <c:pt idx="3558">
                  <c:v>173.75753280000001</c:v>
                </c:pt>
                <c:pt idx="3559">
                  <c:v>173.8052793</c:v>
                </c:pt>
                <c:pt idx="3560">
                  <c:v>173.8521739</c:v>
                </c:pt>
                <c:pt idx="3561">
                  <c:v>173.9003089</c:v>
                </c:pt>
                <c:pt idx="3562">
                  <c:v>173.93605149999999</c:v>
                </c:pt>
                <c:pt idx="3563">
                  <c:v>173.9915158</c:v>
                </c:pt>
                <c:pt idx="3564">
                  <c:v>174.03943949999999</c:v>
                </c:pt>
                <c:pt idx="3565">
                  <c:v>174.0876107</c:v>
                </c:pt>
                <c:pt idx="3566">
                  <c:v>174.13490659999999</c:v>
                </c:pt>
                <c:pt idx="3567">
                  <c:v>174.18856400000001</c:v>
                </c:pt>
                <c:pt idx="3568">
                  <c:v>174.23603109999999</c:v>
                </c:pt>
                <c:pt idx="3569">
                  <c:v>174.28323320000001</c:v>
                </c:pt>
                <c:pt idx="3570">
                  <c:v>174.33150280000001</c:v>
                </c:pt>
                <c:pt idx="3571">
                  <c:v>174.38781470000001</c:v>
                </c:pt>
                <c:pt idx="3572">
                  <c:v>174.43673939999999</c:v>
                </c:pt>
                <c:pt idx="3573">
                  <c:v>174.48998560000001</c:v>
                </c:pt>
                <c:pt idx="3574">
                  <c:v>174.53727319999999</c:v>
                </c:pt>
                <c:pt idx="3575">
                  <c:v>174.5835064</c:v>
                </c:pt>
                <c:pt idx="3576">
                  <c:v>174.6312523</c:v>
                </c:pt>
                <c:pt idx="3577">
                  <c:v>174.6811108</c:v>
                </c:pt>
                <c:pt idx="3578">
                  <c:v>174.73551090000001</c:v>
                </c:pt>
                <c:pt idx="3579">
                  <c:v>174.7976792</c:v>
                </c:pt>
                <c:pt idx="3580">
                  <c:v>174.84451139999999</c:v>
                </c:pt>
                <c:pt idx="3581">
                  <c:v>174.89199790000001</c:v>
                </c:pt>
                <c:pt idx="3582">
                  <c:v>174.94136119999999</c:v>
                </c:pt>
                <c:pt idx="3583">
                  <c:v>174.99519179999999</c:v>
                </c:pt>
                <c:pt idx="3584">
                  <c:v>175.04342020000001</c:v>
                </c:pt>
                <c:pt idx="3585">
                  <c:v>175.09082359999999</c:v>
                </c:pt>
                <c:pt idx="3586">
                  <c:v>175.14199930000001</c:v>
                </c:pt>
                <c:pt idx="3587">
                  <c:v>175.1898975</c:v>
                </c:pt>
                <c:pt idx="3588">
                  <c:v>175.2261111</c:v>
                </c:pt>
                <c:pt idx="3589">
                  <c:v>175.27323939999999</c:v>
                </c:pt>
                <c:pt idx="3590">
                  <c:v>175.32101890000001</c:v>
                </c:pt>
                <c:pt idx="3591">
                  <c:v>175.36957319999999</c:v>
                </c:pt>
                <c:pt idx="3592">
                  <c:v>175.41759070000001</c:v>
                </c:pt>
                <c:pt idx="3593">
                  <c:v>175.46660660000001</c:v>
                </c:pt>
                <c:pt idx="3594">
                  <c:v>175.52001859999999</c:v>
                </c:pt>
                <c:pt idx="3595">
                  <c:v>175.57422629999999</c:v>
                </c:pt>
                <c:pt idx="3596">
                  <c:v>175.62157819999999</c:v>
                </c:pt>
                <c:pt idx="3597">
                  <c:v>175.66942979999999</c:v>
                </c:pt>
                <c:pt idx="3598">
                  <c:v>175.7171769</c:v>
                </c:pt>
                <c:pt idx="3599">
                  <c:v>175.75468549999999</c:v>
                </c:pt>
                <c:pt idx="3600">
                  <c:v>175.80209300000001</c:v>
                </c:pt>
                <c:pt idx="3601">
                  <c:v>175.84985030000001</c:v>
                </c:pt>
                <c:pt idx="3602">
                  <c:v>175.89772830000001</c:v>
                </c:pt>
                <c:pt idx="3603">
                  <c:v>175.95536129999999</c:v>
                </c:pt>
                <c:pt idx="3604">
                  <c:v>175.99202729999999</c:v>
                </c:pt>
                <c:pt idx="3605">
                  <c:v>176.0403058</c:v>
                </c:pt>
                <c:pt idx="3606">
                  <c:v>176.08799640000001</c:v>
                </c:pt>
                <c:pt idx="3607">
                  <c:v>176.13480150000001</c:v>
                </c:pt>
                <c:pt idx="3608">
                  <c:v>176.1821285</c:v>
                </c:pt>
                <c:pt idx="3609">
                  <c:v>176.22978040000001</c:v>
                </c:pt>
                <c:pt idx="3610">
                  <c:v>176.26629299999999</c:v>
                </c:pt>
                <c:pt idx="3611">
                  <c:v>176.32312529999999</c:v>
                </c:pt>
                <c:pt idx="3612">
                  <c:v>176.37072710000001</c:v>
                </c:pt>
                <c:pt idx="3613">
                  <c:v>176.41740239999999</c:v>
                </c:pt>
                <c:pt idx="3614">
                  <c:v>176.46422029999999</c:v>
                </c:pt>
                <c:pt idx="3615">
                  <c:v>176.5171225</c:v>
                </c:pt>
                <c:pt idx="3616">
                  <c:v>176.56415670000001</c:v>
                </c:pt>
                <c:pt idx="3617">
                  <c:v>176.612663</c:v>
                </c:pt>
                <c:pt idx="3618">
                  <c:v>176.6765192</c:v>
                </c:pt>
                <c:pt idx="3619">
                  <c:v>176.72364110000001</c:v>
                </c:pt>
                <c:pt idx="3620">
                  <c:v>176.77654989999999</c:v>
                </c:pt>
                <c:pt idx="3621">
                  <c:v>176.82408849999999</c:v>
                </c:pt>
                <c:pt idx="3622">
                  <c:v>176.87193550000001</c:v>
                </c:pt>
                <c:pt idx="3623">
                  <c:v>176.91921579999999</c:v>
                </c:pt>
                <c:pt idx="3624">
                  <c:v>176.96743499999999</c:v>
                </c:pt>
                <c:pt idx="3625">
                  <c:v>177.015997</c:v>
                </c:pt>
                <c:pt idx="3626">
                  <c:v>177.07208900000001</c:v>
                </c:pt>
                <c:pt idx="3627">
                  <c:v>177.12021970000001</c:v>
                </c:pt>
                <c:pt idx="3628">
                  <c:v>177.16824740000001</c:v>
                </c:pt>
                <c:pt idx="3629">
                  <c:v>177.21614719999999</c:v>
                </c:pt>
                <c:pt idx="3630">
                  <c:v>177.2640308</c:v>
                </c:pt>
                <c:pt idx="3631">
                  <c:v>177.3179681</c:v>
                </c:pt>
                <c:pt idx="3632">
                  <c:v>177.36544040000001</c:v>
                </c:pt>
                <c:pt idx="3633">
                  <c:v>177.4132869</c:v>
                </c:pt>
                <c:pt idx="3634">
                  <c:v>177.47493270000001</c:v>
                </c:pt>
                <c:pt idx="3635">
                  <c:v>177.52230080000001</c:v>
                </c:pt>
                <c:pt idx="3636">
                  <c:v>177.57784169999999</c:v>
                </c:pt>
                <c:pt idx="3637">
                  <c:v>177.6250699</c:v>
                </c:pt>
                <c:pt idx="3638">
                  <c:v>177.67331659999999</c:v>
                </c:pt>
                <c:pt idx="3639">
                  <c:v>177.7200398</c:v>
                </c:pt>
                <c:pt idx="3640">
                  <c:v>177.7675156</c:v>
                </c:pt>
                <c:pt idx="3641">
                  <c:v>177.8261148</c:v>
                </c:pt>
                <c:pt idx="3642">
                  <c:v>177.87325680000001</c:v>
                </c:pt>
                <c:pt idx="3643">
                  <c:v>177.9245627</c:v>
                </c:pt>
                <c:pt idx="3644">
                  <c:v>177.97169500000001</c:v>
                </c:pt>
                <c:pt idx="3645">
                  <c:v>178.02023589999999</c:v>
                </c:pt>
                <c:pt idx="3646">
                  <c:v>178.05711099999999</c:v>
                </c:pt>
                <c:pt idx="3647">
                  <c:v>178.1094032</c:v>
                </c:pt>
                <c:pt idx="3648">
                  <c:v>178.1574253</c:v>
                </c:pt>
                <c:pt idx="3649">
                  <c:v>178.2054335</c:v>
                </c:pt>
                <c:pt idx="3650">
                  <c:v>178.25118019999999</c:v>
                </c:pt>
                <c:pt idx="3651">
                  <c:v>178.32589400000001</c:v>
                </c:pt>
                <c:pt idx="3652">
                  <c:v>178.3761073</c:v>
                </c:pt>
                <c:pt idx="3653">
                  <c:v>178.42355370000001</c:v>
                </c:pt>
                <c:pt idx="3654">
                  <c:v>178.47157000000001</c:v>
                </c:pt>
                <c:pt idx="3655">
                  <c:v>178.5193137</c:v>
                </c:pt>
                <c:pt idx="3656">
                  <c:v>178.57754829999999</c:v>
                </c:pt>
                <c:pt idx="3657">
                  <c:v>178.63028069999999</c:v>
                </c:pt>
                <c:pt idx="3658">
                  <c:v>178.6776419</c:v>
                </c:pt>
                <c:pt idx="3659">
                  <c:v>178.73027780000001</c:v>
                </c:pt>
                <c:pt idx="3660">
                  <c:v>178.77752039999999</c:v>
                </c:pt>
                <c:pt idx="3661">
                  <c:v>178.82378170000001</c:v>
                </c:pt>
                <c:pt idx="3662">
                  <c:v>178.85956830000001</c:v>
                </c:pt>
                <c:pt idx="3663">
                  <c:v>178.90796180000001</c:v>
                </c:pt>
                <c:pt idx="3664">
                  <c:v>178.95583930000001</c:v>
                </c:pt>
                <c:pt idx="3665">
                  <c:v>179.00352620000001</c:v>
                </c:pt>
                <c:pt idx="3666">
                  <c:v>179.05573670000001</c:v>
                </c:pt>
                <c:pt idx="3667">
                  <c:v>179.0918289</c:v>
                </c:pt>
                <c:pt idx="3668">
                  <c:v>179.14503550000001</c:v>
                </c:pt>
                <c:pt idx="3669">
                  <c:v>179.19213010000001</c:v>
                </c:pt>
                <c:pt idx="3670">
                  <c:v>179.24067919999999</c:v>
                </c:pt>
                <c:pt idx="3671">
                  <c:v>179.2882836</c:v>
                </c:pt>
                <c:pt idx="3672">
                  <c:v>179.33598359999999</c:v>
                </c:pt>
                <c:pt idx="3673">
                  <c:v>179.39463319999999</c:v>
                </c:pt>
                <c:pt idx="3674">
                  <c:v>179.45992279999999</c:v>
                </c:pt>
                <c:pt idx="3675">
                  <c:v>179.5078565</c:v>
                </c:pt>
                <c:pt idx="3676">
                  <c:v>179.5550854</c:v>
                </c:pt>
                <c:pt idx="3677">
                  <c:v>179.60847469999999</c:v>
                </c:pt>
                <c:pt idx="3678">
                  <c:v>179.66040760000001</c:v>
                </c:pt>
                <c:pt idx="3679">
                  <c:v>179.7074418</c:v>
                </c:pt>
                <c:pt idx="3680">
                  <c:v>179.7555457</c:v>
                </c:pt>
                <c:pt idx="3681">
                  <c:v>179.80295860000001</c:v>
                </c:pt>
                <c:pt idx="3682">
                  <c:v>179.85195959999999</c:v>
                </c:pt>
                <c:pt idx="3683">
                  <c:v>179.90998149999999</c:v>
                </c:pt>
                <c:pt idx="3684">
                  <c:v>179.95775169999999</c:v>
                </c:pt>
                <c:pt idx="3685">
                  <c:v>180.0056132</c:v>
                </c:pt>
                <c:pt idx="3686">
                  <c:v>180.05357520000001</c:v>
                </c:pt>
                <c:pt idx="3687">
                  <c:v>180.10631090000001</c:v>
                </c:pt>
                <c:pt idx="3688">
                  <c:v>180.15641819999999</c:v>
                </c:pt>
                <c:pt idx="3689">
                  <c:v>180.20906189999999</c:v>
                </c:pt>
                <c:pt idx="3690">
                  <c:v>180.2564974</c:v>
                </c:pt>
                <c:pt idx="3691">
                  <c:v>180.31972110000001</c:v>
                </c:pt>
                <c:pt idx="3692">
                  <c:v>180.37240389999999</c:v>
                </c:pt>
                <c:pt idx="3693">
                  <c:v>180.4212441</c:v>
                </c:pt>
                <c:pt idx="3694">
                  <c:v>180.47130820000001</c:v>
                </c:pt>
                <c:pt idx="3695">
                  <c:v>180.519486</c:v>
                </c:pt>
                <c:pt idx="3696">
                  <c:v>180.5681179</c:v>
                </c:pt>
                <c:pt idx="3697">
                  <c:v>180.6157911</c:v>
                </c:pt>
                <c:pt idx="3698">
                  <c:v>180.68161620000001</c:v>
                </c:pt>
                <c:pt idx="3699">
                  <c:v>180.7344784</c:v>
                </c:pt>
                <c:pt idx="3700">
                  <c:v>180.78178170000001</c:v>
                </c:pt>
                <c:pt idx="3701">
                  <c:v>180.82989240000001</c:v>
                </c:pt>
                <c:pt idx="3702">
                  <c:v>180.87783300000001</c:v>
                </c:pt>
                <c:pt idx="3703">
                  <c:v>180.9304545</c:v>
                </c:pt>
                <c:pt idx="3704">
                  <c:v>180.966151</c:v>
                </c:pt>
                <c:pt idx="3705">
                  <c:v>181.01397729999999</c:v>
                </c:pt>
                <c:pt idx="3706">
                  <c:v>181.06780209999999</c:v>
                </c:pt>
                <c:pt idx="3707">
                  <c:v>181.11581720000001</c:v>
                </c:pt>
                <c:pt idx="3708">
                  <c:v>181.16860510000001</c:v>
                </c:pt>
                <c:pt idx="3709">
                  <c:v>181.22056989999999</c:v>
                </c:pt>
                <c:pt idx="3710">
                  <c:v>181.26833529999999</c:v>
                </c:pt>
                <c:pt idx="3711">
                  <c:v>181.31597840000001</c:v>
                </c:pt>
                <c:pt idx="3712">
                  <c:v>181.3639527</c:v>
                </c:pt>
                <c:pt idx="3713">
                  <c:v>181.4115098</c:v>
                </c:pt>
                <c:pt idx="3714">
                  <c:v>181.4876601</c:v>
                </c:pt>
                <c:pt idx="3715">
                  <c:v>181.534235</c:v>
                </c:pt>
                <c:pt idx="3716">
                  <c:v>181.58224670000001</c:v>
                </c:pt>
                <c:pt idx="3717">
                  <c:v>181.6306175</c:v>
                </c:pt>
                <c:pt idx="3718">
                  <c:v>181.6845691</c:v>
                </c:pt>
                <c:pt idx="3719">
                  <c:v>181.72053690000001</c:v>
                </c:pt>
                <c:pt idx="3720">
                  <c:v>181.7679431</c:v>
                </c:pt>
                <c:pt idx="3721">
                  <c:v>181.81549999999999</c:v>
                </c:pt>
                <c:pt idx="3722">
                  <c:v>181.86389299999999</c:v>
                </c:pt>
                <c:pt idx="3723">
                  <c:v>181.9161445</c:v>
                </c:pt>
                <c:pt idx="3724">
                  <c:v>181.96633489999999</c:v>
                </c:pt>
                <c:pt idx="3725">
                  <c:v>182.01828320000001</c:v>
                </c:pt>
                <c:pt idx="3726">
                  <c:v>182.06513430000001</c:v>
                </c:pt>
                <c:pt idx="3727">
                  <c:v>182.11353930000001</c:v>
                </c:pt>
                <c:pt idx="3728">
                  <c:v>182.16106590000001</c:v>
                </c:pt>
                <c:pt idx="3729">
                  <c:v>182.2138042</c:v>
                </c:pt>
                <c:pt idx="3730">
                  <c:v>182.2666925</c:v>
                </c:pt>
                <c:pt idx="3731">
                  <c:v>182.32407409999999</c:v>
                </c:pt>
                <c:pt idx="3732">
                  <c:v>182.37237479999999</c:v>
                </c:pt>
                <c:pt idx="3733">
                  <c:v>182.4200424</c:v>
                </c:pt>
                <c:pt idx="3734">
                  <c:v>182.4566212</c:v>
                </c:pt>
                <c:pt idx="3735">
                  <c:v>182.51142279999999</c:v>
                </c:pt>
                <c:pt idx="3736">
                  <c:v>182.5611141</c:v>
                </c:pt>
                <c:pt idx="3737">
                  <c:v>182.60910390000001</c:v>
                </c:pt>
                <c:pt idx="3738">
                  <c:v>182.6562844</c:v>
                </c:pt>
                <c:pt idx="3739">
                  <c:v>182.71317210000001</c:v>
                </c:pt>
                <c:pt idx="3740">
                  <c:v>182.76153669999999</c:v>
                </c:pt>
                <c:pt idx="3741">
                  <c:v>182.8141976</c:v>
                </c:pt>
                <c:pt idx="3742">
                  <c:v>182.86137500000001</c:v>
                </c:pt>
                <c:pt idx="3743">
                  <c:v>182.9092393</c:v>
                </c:pt>
                <c:pt idx="3744">
                  <c:v>182.9453523</c:v>
                </c:pt>
                <c:pt idx="3745">
                  <c:v>182.99314200000001</c:v>
                </c:pt>
                <c:pt idx="3746">
                  <c:v>183.05311800000001</c:v>
                </c:pt>
                <c:pt idx="3747">
                  <c:v>183.10105730000001</c:v>
                </c:pt>
                <c:pt idx="3748">
                  <c:v>183.14874549999999</c:v>
                </c:pt>
                <c:pt idx="3749">
                  <c:v>183.19603910000001</c:v>
                </c:pt>
                <c:pt idx="3750">
                  <c:v>183.24971239999999</c:v>
                </c:pt>
                <c:pt idx="3751">
                  <c:v>183.28570479999999</c:v>
                </c:pt>
                <c:pt idx="3752">
                  <c:v>183.33299589999999</c:v>
                </c:pt>
                <c:pt idx="3753">
                  <c:v>183.3803192</c:v>
                </c:pt>
                <c:pt idx="3754">
                  <c:v>183.43111709999999</c:v>
                </c:pt>
                <c:pt idx="3755">
                  <c:v>183.48349820000001</c:v>
                </c:pt>
                <c:pt idx="3756">
                  <c:v>183.5300368</c:v>
                </c:pt>
                <c:pt idx="3757">
                  <c:v>183.56751399999999</c:v>
                </c:pt>
                <c:pt idx="3758">
                  <c:v>183.6150442</c:v>
                </c:pt>
                <c:pt idx="3759">
                  <c:v>183.66210889999999</c:v>
                </c:pt>
                <c:pt idx="3760">
                  <c:v>183.71104589999999</c:v>
                </c:pt>
                <c:pt idx="3761">
                  <c:v>183.7633744</c:v>
                </c:pt>
                <c:pt idx="3762">
                  <c:v>183.81215370000001</c:v>
                </c:pt>
                <c:pt idx="3763">
                  <c:v>183.88888829999999</c:v>
                </c:pt>
                <c:pt idx="3764">
                  <c:v>183.935935</c:v>
                </c:pt>
                <c:pt idx="3765">
                  <c:v>183.9888507</c:v>
                </c:pt>
                <c:pt idx="3766">
                  <c:v>184.03663</c:v>
                </c:pt>
                <c:pt idx="3767">
                  <c:v>184.0905606</c:v>
                </c:pt>
                <c:pt idx="3768">
                  <c:v>184.13780890000001</c:v>
                </c:pt>
                <c:pt idx="3769">
                  <c:v>184.18647089999999</c:v>
                </c:pt>
                <c:pt idx="3770">
                  <c:v>184.23948060000001</c:v>
                </c:pt>
                <c:pt idx="3771">
                  <c:v>184.29492719999999</c:v>
                </c:pt>
                <c:pt idx="3772">
                  <c:v>184.3301228</c:v>
                </c:pt>
                <c:pt idx="3773">
                  <c:v>184.37796090000001</c:v>
                </c:pt>
                <c:pt idx="3774">
                  <c:v>184.42539020000001</c:v>
                </c:pt>
                <c:pt idx="3775">
                  <c:v>184.47620169999999</c:v>
                </c:pt>
                <c:pt idx="3776">
                  <c:v>184.5252443</c:v>
                </c:pt>
                <c:pt idx="3777">
                  <c:v>184.5730398</c:v>
                </c:pt>
                <c:pt idx="3778">
                  <c:v>184.64179949999999</c:v>
                </c:pt>
                <c:pt idx="3779">
                  <c:v>184.68972260000001</c:v>
                </c:pt>
                <c:pt idx="3780">
                  <c:v>184.7441034</c:v>
                </c:pt>
                <c:pt idx="3781">
                  <c:v>184.78998859999999</c:v>
                </c:pt>
                <c:pt idx="3782">
                  <c:v>184.83827529999999</c:v>
                </c:pt>
                <c:pt idx="3783">
                  <c:v>184.8741747</c:v>
                </c:pt>
                <c:pt idx="3784">
                  <c:v>184.92137769999999</c:v>
                </c:pt>
                <c:pt idx="3785">
                  <c:v>184.9694561</c:v>
                </c:pt>
                <c:pt idx="3786">
                  <c:v>185.02269770000001</c:v>
                </c:pt>
                <c:pt idx="3787">
                  <c:v>185.07047929999999</c:v>
                </c:pt>
                <c:pt idx="3788">
                  <c:v>185.12294790000001</c:v>
                </c:pt>
                <c:pt idx="3789">
                  <c:v>185.16990029999999</c:v>
                </c:pt>
                <c:pt idx="3790">
                  <c:v>185.2176116</c:v>
                </c:pt>
                <c:pt idx="3791">
                  <c:v>185.25501829999999</c:v>
                </c:pt>
                <c:pt idx="3792">
                  <c:v>185.30124570000001</c:v>
                </c:pt>
                <c:pt idx="3793">
                  <c:v>185.3483919</c:v>
                </c:pt>
                <c:pt idx="3794">
                  <c:v>185.3958318</c:v>
                </c:pt>
                <c:pt idx="3795">
                  <c:v>185.42930530000001</c:v>
                </c:pt>
                <c:pt idx="3796">
                  <c:v>185.47630000000001</c:v>
                </c:pt>
                <c:pt idx="3797">
                  <c:v>185.5301212</c:v>
                </c:pt>
                <c:pt idx="3798">
                  <c:v>185.5770507</c:v>
                </c:pt>
                <c:pt idx="3799">
                  <c:v>185.62522060000001</c:v>
                </c:pt>
                <c:pt idx="3800">
                  <c:v>185.66160729999999</c:v>
                </c:pt>
                <c:pt idx="3801">
                  <c:v>185.7102404</c:v>
                </c:pt>
                <c:pt idx="3802">
                  <c:v>185.76632069999999</c:v>
                </c:pt>
                <c:pt idx="3803">
                  <c:v>185.81936709999999</c:v>
                </c:pt>
                <c:pt idx="3804">
                  <c:v>185.86595929999999</c:v>
                </c:pt>
                <c:pt idx="3805">
                  <c:v>185.91888109999999</c:v>
                </c:pt>
                <c:pt idx="3806">
                  <c:v>185.965633</c:v>
                </c:pt>
                <c:pt idx="3807">
                  <c:v>186.01614069999999</c:v>
                </c:pt>
                <c:pt idx="3808">
                  <c:v>186.06876299999999</c:v>
                </c:pt>
                <c:pt idx="3809">
                  <c:v>186.11537369999999</c:v>
                </c:pt>
                <c:pt idx="3810">
                  <c:v>186.16617299999999</c:v>
                </c:pt>
                <c:pt idx="3811">
                  <c:v>186.22298409999999</c:v>
                </c:pt>
                <c:pt idx="3812">
                  <c:v>186.27134889999999</c:v>
                </c:pt>
                <c:pt idx="3813">
                  <c:v>186.32356859999999</c:v>
                </c:pt>
                <c:pt idx="3814">
                  <c:v>186.3712961</c:v>
                </c:pt>
                <c:pt idx="3815">
                  <c:v>186.42215780000001</c:v>
                </c:pt>
                <c:pt idx="3816">
                  <c:v>186.47173509999999</c:v>
                </c:pt>
                <c:pt idx="3817">
                  <c:v>186.5198675</c:v>
                </c:pt>
                <c:pt idx="3818">
                  <c:v>186.55769520000001</c:v>
                </c:pt>
                <c:pt idx="3819">
                  <c:v>186.6180636</c:v>
                </c:pt>
                <c:pt idx="3820">
                  <c:v>186.6663758</c:v>
                </c:pt>
                <c:pt idx="3821">
                  <c:v>186.70185559999999</c:v>
                </c:pt>
                <c:pt idx="3822">
                  <c:v>186.75007890000001</c:v>
                </c:pt>
                <c:pt idx="3823">
                  <c:v>186.80230180000001</c:v>
                </c:pt>
                <c:pt idx="3824">
                  <c:v>186.85127259999999</c:v>
                </c:pt>
                <c:pt idx="3825">
                  <c:v>186.89806830000001</c:v>
                </c:pt>
                <c:pt idx="3826">
                  <c:v>186.9672482</c:v>
                </c:pt>
                <c:pt idx="3827">
                  <c:v>187.0136809</c:v>
                </c:pt>
                <c:pt idx="3828">
                  <c:v>187.06137390000001</c:v>
                </c:pt>
                <c:pt idx="3829">
                  <c:v>187.115376</c:v>
                </c:pt>
                <c:pt idx="3830">
                  <c:v>187.1633788</c:v>
                </c:pt>
                <c:pt idx="3831">
                  <c:v>187.19956060000001</c:v>
                </c:pt>
                <c:pt idx="3832">
                  <c:v>187.2468714</c:v>
                </c:pt>
                <c:pt idx="3833">
                  <c:v>187.29440099999999</c:v>
                </c:pt>
                <c:pt idx="3834">
                  <c:v>187.3462074</c:v>
                </c:pt>
                <c:pt idx="3835">
                  <c:v>187.39430479999999</c:v>
                </c:pt>
                <c:pt idx="3836">
                  <c:v>187.43045100000001</c:v>
                </c:pt>
                <c:pt idx="3837">
                  <c:v>187.48038489999999</c:v>
                </c:pt>
                <c:pt idx="3838">
                  <c:v>187.52806440000001</c:v>
                </c:pt>
                <c:pt idx="3839">
                  <c:v>187.57593700000001</c:v>
                </c:pt>
                <c:pt idx="3840">
                  <c:v>187.6286897</c:v>
                </c:pt>
                <c:pt idx="3841">
                  <c:v>187.6750748</c:v>
                </c:pt>
                <c:pt idx="3842">
                  <c:v>187.7285176</c:v>
                </c:pt>
                <c:pt idx="3843">
                  <c:v>187.77612880000001</c:v>
                </c:pt>
                <c:pt idx="3844">
                  <c:v>187.82431800000001</c:v>
                </c:pt>
                <c:pt idx="3845">
                  <c:v>187.8610415</c:v>
                </c:pt>
                <c:pt idx="3846">
                  <c:v>187.90814589999999</c:v>
                </c:pt>
                <c:pt idx="3847">
                  <c:v>187.95642670000001</c:v>
                </c:pt>
                <c:pt idx="3848">
                  <c:v>188.00970140000001</c:v>
                </c:pt>
                <c:pt idx="3849">
                  <c:v>188.05750130000001</c:v>
                </c:pt>
                <c:pt idx="3850">
                  <c:v>188.10634400000001</c:v>
                </c:pt>
                <c:pt idx="3851">
                  <c:v>188.17340229999999</c:v>
                </c:pt>
                <c:pt idx="3852">
                  <c:v>188.22139809999999</c:v>
                </c:pt>
                <c:pt idx="3853">
                  <c:v>188.2747822</c:v>
                </c:pt>
                <c:pt idx="3854">
                  <c:v>188.32136499999999</c:v>
                </c:pt>
                <c:pt idx="3855">
                  <c:v>188.3718312</c:v>
                </c:pt>
                <c:pt idx="3856">
                  <c:v>188.42172729999999</c:v>
                </c:pt>
                <c:pt idx="3857">
                  <c:v>188.46938170000001</c:v>
                </c:pt>
                <c:pt idx="3858">
                  <c:v>188.5416803</c:v>
                </c:pt>
                <c:pt idx="3859">
                  <c:v>188.58837360000001</c:v>
                </c:pt>
                <c:pt idx="3860">
                  <c:v>188.6247712</c:v>
                </c:pt>
                <c:pt idx="3861">
                  <c:v>188.67291159999999</c:v>
                </c:pt>
                <c:pt idx="3862">
                  <c:v>188.7211997</c:v>
                </c:pt>
                <c:pt idx="3863">
                  <c:v>188.7717711</c:v>
                </c:pt>
                <c:pt idx="3864">
                  <c:v>188.81990719999999</c:v>
                </c:pt>
                <c:pt idx="3865">
                  <c:v>188.86827579999999</c:v>
                </c:pt>
                <c:pt idx="3866">
                  <c:v>188.92167689999999</c:v>
                </c:pt>
                <c:pt idx="3867">
                  <c:v>188.9696931</c:v>
                </c:pt>
                <c:pt idx="3868">
                  <c:v>189.0214459</c:v>
                </c:pt>
                <c:pt idx="3869">
                  <c:v>189.07081099999999</c:v>
                </c:pt>
                <c:pt idx="3870">
                  <c:v>189.1174819</c:v>
                </c:pt>
                <c:pt idx="3871">
                  <c:v>189.15459860000001</c:v>
                </c:pt>
                <c:pt idx="3872">
                  <c:v>189.2019238</c:v>
                </c:pt>
                <c:pt idx="3873">
                  <c:v>189.24938220000001</c:v>
                </c:pt>
                <c:pt idx="3874">
                  <c:v>189.3031756</c:v>
                </c:pt>
                <c:pt idx="3875">
                  <c:v>189.35145170000001</c:v>
                </c:pt>
                <c:pt idx="3876">
                  <c:v>189.39807569999999</c:v>
                </c:pt>
                <c:pt idx="3877">
                  <c:v>189.435517</c:v>
                </c:pt>
                <c:pt idx="3878">
                  <c:v>189.47642719999999</c:v>
                </c:pt>
                <c:pt idx="3879">
                  <c:v>189.53094369999999</c:v>
                </c:pt>
                <c:pt idx="3880">
                  <c:v>189.5676924</c:v>
                </c:pt>
                <c:pt idx="3881">
                  <c:v>189.6156751</c:v>
                </c:pt>
                <c:pt idx="3882">
                  <c:v>189.68655419999999</c:v>
                </c:pt>
                <c:pt idx="3883">
                  <c:v>189.7352502</c:v>
                </c:pt>
                <c:pt idx="3884">
                  <c:v>189.78331610000001</c:v>
                </c:pt>
                <c:pt idx="3885">
                  <c:v>189.83627369999999</c:v>
                </c:pt>
                <c:pt idx="3886">
                  <c:v>189.88291140000001</c:v>
                </c:pt>
                <c:pt idx="3887">
                  <c:v>189.93084630000001</c:v>
                </c:pt>
                <c:pt idx="3888">
                  <c:v>189.96735799999999</c:v>
                </c:pt>
                <c:pt idx="3889">
                  <c:v>190.0147589</c:v>
                </c:pt>
                <c:pt idx="3890">
                  <c:v>190.07269629999999</c:v>
                </c:pt>
                <c:pt idx="3891">
                  <c:v>190.11984630000001</c:v>
                </c:pt>
                <c:pt idx="3892">
                  <c:v>190.16690610000001</c:v>
                </c:pt>
                <c:pt idx="3893">
                  <c:v>190.2201287</c:v>
                </c:pt>
                <c:pt idx="3894">
                  <c:v>190.26889990000001</c:v>
                </c:pt>
                <c:pt idx="3895">
                  <c:v>190.3050307</c:v>
                </c:pt>
                <c:pt idx="3896">
                  <c:v>190.35265440000001</c:v>
                </c:pt>
                <c:pt idx="3897">
                  <c:v>190.40025650000001</c:v>
                </c:pt>
                <c:pt idx="3898">
                  <c:v>190.4477354</c:v>
                </c:pt>
                <c:pt idx="3899">
                  <c:v>190.50999400000001</c:v>
                </c:pt>
                <c:pt idx="3900">
                  <c:v>190.56346350000001</c:v>
                </c:pt>
                <c:pt idx="3901">
                  <c:v>190.61133760000001</c:v>
                </c:pt>
                <c:pt idx="3902">
                  <c:v>190.6581415</c:v>
                </c:pt>
                <c:pt idx="3903">
                  <c:v>190.70597309999999</c:v>
                </c:pt>
                <c:pt idx="3904">
                  <c:v>190.74375140000001</c:v>
                </c:pt>
                <c:pt idx="3905">
                  <c:v>190.79125149999999</c:v>
                </c:pt>
                <c:pt idx="3906">
                  <c:v>190.8572183</c:v>
                </c:pt>
                <c:pt idx="3907">
                  <c:v>190.9033747</c:v>
                </c:pt>
                <c:pt idx="3908">
                  <c:v>190.95060520000001</c:v>
                </c:pt>
                <c:pt idx="3909">
                  <c:v>191.00323610000001</c:v>
                </c:pt>
                <c:pt idx="3910">
                  <c:v>191.0511956</c:v>
                </c:pt>
                <c:pt idx="3911">
                  <c:v>191.10510619999999</c:v>
                </c:pt>
                <c:pt idx="3912">
                  <c:v>191.15348900000001</c:v>
                </c:pt>
                <c:pt idx="3913">
                  <c:v>191.20112030000001</c:v>
                </c:pt>
                <c:pt idx="3914">
                  <c:v>191.26659050000001</c:v>
                </c:pt>
                <c:pt idx="3915">
                  <c:v>191.31376180000001</c:v>
                </c:pt>
                <c:pt idx="3916">
                  <c:v>191.35009909999999</c:v>
                </c:pt>
                <c:pt idx="3917">
                  <c:v>191.39812509999999</c:v>
                </c:pt>
                <c:pt idx="3918">
                  <c:v>191.44521940000001</c:v>
                </c:pt>
                <c:pt idx="3919">
                  <c:v>191.4802851</c:v>
                </c:pt>
                <c:pt idx="3920">
                  <c:v>191.5180474</c:v>
                </c:pt>
                <c:pt idx="3921">
                  <c:v>191.5660647</c:v>
                </c:pt>
                <c:pt idx="3922">
                  <c:v>191.61978139999999</c:v>
                </c:pt>
                <c:pt idx="3923">
                  <c:v>191.6680035</c:v>
                </c:pt>
                <c:pt idx="3924">
                  <c:v>191.71606059999999</c:v>
                </c:pt>
                <c:pt idx="3925">
                  <c:v>191.76922300000001</c:v>
                </c:pt>
                <c:pt idx="3926">
                  <c:v>191.8175761</c:v>
                </c:pt>
                <c:pt idx="3927">
                  <c:v>191.8701126</c:v>
                </c:pt>
                <c:pt idx="3928">
                  <c:v>191.91754879999999</c:v>
                </c:pt>
                <c:pt idx="3929">
                  <c:v>191.9659753</c:v>
                </c:pt>
                <c:pt idx="3930">
                  <c:v>192.02163239999999</c:v>
                </c:pt>
                <c:pt idx="3931">
                  <c:v>192.06924459999999</c:v>
                </c:pt>
                <c:pt idx="3932">
                  <c:v>192.1060751</c:v>
                </c:pt>
                <c:pt idx="3933">
                  <c:v>192.15296359999999</c:v>
                </c:pt>
                <c:pt idx="3934">
                  <c:v>192.2013043</c:v>
                </c:pt>
                <c:pt idx="3935">
                  <c:v>192.24921000000001</c:v>
                </c:pt>
                <c:pt idx="3936">
                  <c:v>192.28631139999999</c:v>
                </c:pt>
                <c:pt idx="3937">
                  <c:v>192.3346722</c:v>
                </c:pt>
                <c:pt idx="3938">
                  <c:v>192.3899438</c:v>
                </c:pt>
                <c:pt idx="3939">
                  <c:v>192.43775830000001</c:v>
                </c:pt>
                <c:pt idx="3940">
                  <c:v>192.48527179999999</c:v>
                </c:pt>
                <c:pt idx="3941">
                  <c:v>192.5397342</c:v>
                </c:pt>
                <c:pt idx="3942">
                  <c:v>192.5862783</c:v>
                </c:pt>
                <c:pt idx="3943">
                  <c:v>192.6396551</c:v>
                </c:pt>
                <c:pt idx="3944">
                  <c:v>192.6872363</c:v>
                </c:pt>
                <c:pt idx="3945">
                  <c:v>192.73497090000001</c:v>
                </c:pt>
                <c:pt idx="3946">
                  <c:v>192.7947939</c:v>
                </c:pt>
                <c:pt idx="3947">
                  <c:v>192.84357869999999</c:v>
                </c:pt>
                <c:pt idx="3948">
                  <c:v>192.87994380000001</c:v>
                </c:pt>
                <c:pt idx="3949">
                  <c:v>192.92765489999999</c:v>
                </c:pt>
                <c:pt idx="3950">
                  <c:v>192.975077</c:v>
                </c:pt>
                <c:pt idx="3951">
                  <c:v>193.0212545</c:v>
                </c:pt>
                <c:pt idx="3952">
                  <c:v>193.07480390000001</c:v>
                </c:pt>
                <c:pt idx="3953">
                  <c:v>193.1225383</c:v>
                </c:pt>
                <c:pt idx="3954">
                  <c:v>193.1773456</c:v>
                </c:pt>
                <c:pt idx="3955">
                  <c:v>193.24553639999999</c:v>
                </c:pt>
                <c:pt idx="3956">
                  <c:v>193.281194</c:v>
                </c:pt>
                <c:pt idx="3957">
                  <c:v>193.32901559999999</c:v>
                </c:pt>
                <c:pt idx="3958">
                  <c:v>193.37645259999999</c:v>
                </c:pt>
                <c:pt idx="3959">
                  <c:v>193.4284409</c:v>
                </c:pt>
                <c:pt idx="3960">
                  <c:v>193.4633331</c:v>
                </c:pt>
                <c:pt idx="3961">
                  <c:v>193.50206610000001</c:v>
                </c:pt>
                <c:pt idx="3962">
                  <c:v>193.53880910000001</c:v>
                </c:pt>
                <c:pt idx="3963">
                  <c:v>193.58845869999999</c:v>
                </c:pt>
                <c:pt idx="3964">
                  <c:v>193.63618679999999</c:v>
                </c:pt>
                <c:pt idx="3965">
                  <c:v>193.69049279999999</c:v>
                </c:pt>
                <c:pt idx="3966">
                  <c:v>193.73620339999999</c:v>
                </c:pt>
                <c:pt idx="3967">
                  <c:v>193.78414509999999</c:v>
                </c:pt>
                <c:pt idx="3968">
                  <c:v>193.8217573</c:v>
                </c:pt>
                <c:pt idx="3969">
                  <c:v>193.86962650000001</c:v>
                </c:pt>
                <c:pt idx="3970">
                  <c:v>193.92167140000001</c:v>
                </c:pt>
                <c:pt idx="3971">
                  <c:v>193.99552449999999</c:v>
                </c:pt>
                <c:pt idx="3972">
                  <c:v>194.0430418</c:v>
                </c:pt>
                <c:pt idx="3973">
                  <c:v>194.08007979999999</c:v>
                </c:pt>
                <c:pt idx="3974">
                  <c:v>194.12794249999999</c:v>
                </c:pt>
                <c:pt idx="3975">
                  <c:v>194.17616799999999</c:v>
                </c:pt>
                <c:pt idx="3976">
                  <c:v>194.22901469999999</c:v>
                </c:pt>
                <c:pt idx="3977">
                  <c:v>194.27633879999999</c:v>
                </c:pt>
                <c:pt idx="3978">
                  <c:v>194.32628700000001</c:v>
                </c:pt>
                <c:pt idx="3979">
                  <c:v>194.387835</c:v>
                </c:pt>
                <c:pt idx="3980">
                  <c:v>194.4364884</c:v>
                </c:pt>
                <c:pt idx="3981">
                  <c:v>194.48908969999999</c:v>
                </c:pt>
                <c:pt idx="3982">
                  <c:v>194.53614450000001</c:v>
                </c:pt>
                <c:pt idx="3983">
                  <c:v>194.58654419999999</c:v>
                </c:pt>
                <c:pt idx="3984">
                  <c:v>194.63594850000001</c:v>
                </c:pt>
                <c:pt idx="3985">
                  <c:v>194.68325659999999</c:v>
                </c:pt>
                <c:pt idx="3986">
                  <c:v>194.7364456</c:v>
                </c:pt>
                <c:pt idx="3987">
                  <c:v>194.81447510000001</c:v>
                </c:pt>
                <c:pt idx="3988">
                  <c:v>194.85049309999999</c:v>
                </c:pt>
                <c:pt idx="3989">
                  <c:v>194.89806279999999</c:v>
                </c:pt>
                <c:pt idx="3990">
                  <c:v>194.94612380000001</c:v>
                </c:pt>
                <c:pt idx="3991">
                  <c:v>194.99855360000001</c:v>
                </c:pt>
                <c:pt idx="3992">
                  <c:v>195.04643139999999</c:v>
                </c:pt>
                <c:pt idx="3993">
                  <c:v>195.0942709</c:v>
                </c:pt>
                <c:pt idx="3994">
                  <c:v>195.13083140000001</c:v>
                </c:pt>
                <c:pt idx="3995">
                  <c:v>195.18600319999999</c:v>
                </c:pt>
                <c:pt idx="3996">
                  <c:v>195.237751</c:v>
                </c:pt>
                <c:pt idx="3997">
                  <c:v>195.28449000000001</c:v>
                </c:pt>
                <c:pt idx="3998">
                  <c:v>195.3320621</c:v>
                </c:pt>
                <c:pt idx="3999">
                  <c:v>195.38456540000001</c:v>
                </c:pt>
                <c:pt idx="4000">
                  <c:v>195.43231940000001</c:v>
                </c:pt>
                <c:pt idx="4001">
                  <c:v>195.48219829999999</c:v>
                </c:pt>
                <c:pt idx="4002">
                  <c:v>195.5283464</c:v>
                </c:pt>
                <c:pt idx="4003">
                  <c:v>195.57923969999999</c:v>
                </c:pt>
                <c:pt idx="4004">
                  <c:v>195.62630340000001</c:v>
                </c:pt>
                <c:pt idx="4005">
                  <c:v>195.68016359999999</c:v>
                </c:pt>
                <c:pt idx="4006">
                  <c:v>195.72816270000001</c:v>
                </c:pt>
                <c:pt idx="4007">
                  <c:v>195.78082749999999</c:v>
                </c:pt>
                <c:pt idx="4008">
                  <c:v>195.8273476</c:v>
                </c:pt>
                <c:pt idx="4009">
                  <c:v>195.87490339999999</c:v>
                </c:pt>
                <c:pt idx="4010">
                  <c:v>195.9111418</c:v>
                </c:pt>
                <c:pt idx="4011">
                  <c:v>195.97599529999999</c:v>
                </c:pt>
                <c:pt idx="4012">
                  <c:v>196.02895749999999</c:v>
                </c:pt>
                <c:pt idx="4013">
                  <c:v>196.0756379</c:v>
                </c:pt>
                <c:pt idx="4014">
                  <c:v>196.12323269999999</c:v>
                </c:pt>
                <c:pt idx="4015">
                  <c:v>196.16075520000001</c:v>
                </c:pt>
                <c:pt idx="4016">
                  <c:v>196.20785119999999</c:v>
                </c:pt>
                <c:pt idx="4017">
                  <c:v>196.2554944</c:v>
                </c:pt>
                <c:pt idx="4018">
                  <c:v>196.32614559999999</c:v>
                </c:pt>
                <c:pt idx="4019">
                  <c:v>196.37203729999999</c:v>
                </c:pt>
                <c:pt idx="4020">
                  <c:v>196.4213925</c:v>
                </c:pt>
                <c:pt idx="4021">
                  <c:v>196.4712758</c:v>
                </c:pt>
                <c:pt idx="4022">
                  <c:v>196.5192825</c:v>
                </c:pt>
                <c:pt idx="4023">
                  <c:v>196.55589789999999</c:v>
                </c:pt>
                <c:pt idx="4024">
                  <c:v>196.60396929999999</c:v>
                </c:pt>
                <c:pt idx="4025">
                  <c:v>196.6522746</c:v>
                </c:pt>
                <c:pt idx="4026">
                  <c:v>196.71202880000001</c:v>
                </c:pt>
                <c:pt idx="4027">
                  <c:v>196.7600678</c:v>
                </c:pt>
                <c:pt idx="4028">
                  <c:v>196.79721979999999</c:v>
                </c:pt>
                <c:pt idx="4029">
                  <c:v>196.844775</c:v>
                </c:pt>
                <c:pt idx="4030">
                  <c:v>196.89305569999999</c:v>
                </c:pt>
                <c:pt idx="4031">
                  <c:v>196.9411763</c:v>
                </c:pt>
                <c:pt idx="4032">
                  <c:v>196.9939948</c:v>
                </c:pt>
                <c:pt idx="4033">
                  <c:v>197.0412149</c:v>
                </c:pt>
                <c:pt idx="4034">
                  <c:v>197.09490819999999</c:v>
                </c:pt>
                <c:pt idx="4035">
                  <c:v>197.15618939999999</c:v>
                </c:pt>
                <c:pt idx="4036">
                  <c:v>197.20610429999999</c:v>
                </c:pt>
                <c:pt idx="4037">
                  <c:v>197.25529420000001</c:v>
                </c:pt>
                <c:pt idx="4038">
                  <c:v>197.3030828</c:v>
                </c:pt>
                <c:pt idx="4039">
                  <c:v>197.3562886</c:v>
                </c:pt>
                <c:pt idx="4040">
                  <c:v>197.40358699999999</c:v>
                </c:pt>
                <c:pt idx="4041">
                  <c:v>197.45144160000001</c:v>
                </c:pt>
                <c:pt idx="4042">
                  <c:v>197.50577000000001</c:v>
                </c:pt>
                <c:pt idx="4043">
                  <c:v>197.55784460000001</c:v>
                </c:pt>
                <c:pt idx="4044">
                  <c:v>197.61066919999999</c:v>
                </c:pt>
                <c:pt idx="4045">
                  <c:v>197.6570858</c:v>
                </c:pt>
                <c:pt idx="4046">
                  <c:v>197.70393540000001</c:v>
                </c:pt>
                <c:pt idx="4047">
                  <c:v>197.7563241</c:v>
                </c:pt>
                <c:pt idx="4048">
                  <c:v>197.8024767</c:v>
                </c:pt>
                <c:pt idx="4049">
                  <c:v>197.85509149999999</c:v>
                </c:pt>
                <c:pt idx="4050">
                  <c:v>197.9032828</c:v>
                </c:pt>
                <c:pt idx="4051">
                  <c:v>197.97284920000001</c:v>
                </c:pt>
                <c:pt idx="4052">
                  <c:v>198.0256291</c:v>
                </c:pt>
                <c:pt idx="4053">
                  <c:v>198.07328140000001</c:v>
                </c:pt>
                <c:pt idx="4054">
                  <c:v>198.10976579999999</c:v>
                </c:pt>
                <c:pt idx="4055">
                  <c:v>198.1582459</c:v>
                </c:pt>
                <c:pt idx="4056">
                  <c:v>198.20610790000001</c:v>
                </c:pt>
                <c:pt idx="4057">
                  <c:v>198.259648</c:v>
                </c:pt>
                <c:pt idx="4058">
                  <c:v>198.30722370000001</c:v>
                </c:pt>
                <c:pt idx="4059">
                  <c:v>198.3703605</c:v>
                </c:pt>
                <c:pt idx="4060">
                  <c:v>198.41778629999999</c:v>
                </c:pt>
                <c:pt idx="4061">
                  <c:v>198.4660911</c:v>
                </c:pt>
                <c:pt idx="4062">
                  <c:v>198.51911509999999</c:v>
                </c:pt>
                <c:pt idx="4063">
                  <c:v>198.56635729999999</c:v>
                </c:pt>
                <c:pt idx="4064">
                  <c:v>198.61921140000001</c:v>
                </c:pt>
                <c:pt idx="4065">
                  <c:v>198.6663594</c:v>
                </c:pt>
                <c:pt idx="4066">
                  <c:v>198.7241377</c:v>
                </c:pt>
                <c:pt idx="4067">
                  <c:v>198.76033949999999</c:v>
                </c:pt>
                <c:pt idx="4068">
                  <c:v>198.807976</c:v>
                </c:pt>
                <c:pt idx="4069">
                  <c:v>198.85623949999999</c:v>
                </c:pt>
                <c:pt idx="4070">
                  <c:v>198.91031649999999</c:v>
                </c:pt>
                <c:pt idx="4071">
                  <c:v>198.95818209999999</c:v>
                </c:pt>
                <c:pt idx="4072">
                  <c:v>199.00588070000001</c:v>
                </c:pt>
                <c:pt idx="4073">
                  <c:v>199.06015959999999</c:v>
                </c:pt>
                <c:pt idx="4074">
                  <c:v>199.1131729</c:v>
                </c:pt>
                <c:pt idx="4075">
                  <c:v>199.17506969999999</c:v>
                </c:pt>
                <c:pt idx="4076">
                  <c:v>199.22229949999999</c:v>
                </c:pt>
                <c:pt idx="4077">
                  <c:v>199.27108490000001</c:v>
                </c:pt>
                <c:pt idx="4078">
                  <c:v>199.32270310000001</c:v>
                </c:pt>
                <c:pt idx="4079">
                  <c:v>199.37110490000001</c:v>
                </c:pt>
                <c:pt idx="4080">
                  <c:v>199.42116859999999</c:v>
                </c:pt>
                <c:pt idx="4081">
                  <c:v>199.467681</c:v>
                </c:pt>
                <c:pt idx="4082">
                  <c:v>199.5158046</c:v>
                </c:pt>
                <c:pt idx="4083">
                  <c:v>199.5716487</c:v>
                </c:pt>
                <c:pt idx="4084">
                  <c:v>199.6255352</c:v>
                </c:pt>
                <c:pt idx="4085">
                  <c:v>199.67801019999999</c:v>
                </c:pt>
                <c:pt idx="4086">
                  <c:v>199.72478580000001</c:v>
                </c:pt>
                <c:pt idx="4087">
                  <c:v>199.7714953</c:v>
                </c:pt>
                <c:pt idx="4088">
                  <c:v>199.8245364</c:v>
                </c:pt>
                <c:pt idx="4089">
                  <c:v>199.872354</c:v>
                </c:pt>
                <c:pt idx="4090">
                  <c:v>199.92460779999999</c:v>
                </c:pt>
                <c:pt idx="4091">
                  <c:v>199.99352709999999</c:v>
                </c:pt>
                <c:pt idx="4092">
                  <c:v>200.04127579999999</c:v>
                </c:pt>
                <c:pt idx="4093">
                  <c:v>200.09394560000001</c:v>
                </c:pt>
                <c:pt idx="4094">
                  <c:v>200.1412354</c:v>
                </c:pt>
                <c:pt idx="4095">
                  <c:v>200.1939558</c:v>
                </c:pt>
                <c:pt idx="4096">
                  <c:v>200.24202399999999</c:v>
                </c:pt>
                <c:pt idx="4097">
                  <c:v>200.28986810000001</c:v>
                </c:pt>
                <c:pt idx="4098">
                  <c:v>200.3460101</c:v>
                </c:pt>
                <c:pt idx="4099">
                  <c:v>200.39616770000001</c:v>
                </c:pt>
                <c:pt idx="4100">
                  <c:v>200.4462661</c:v>
                </c:pt>
                <c:pt idx="4101">
                  <c:v>200.49385950000001</c:v>
                </c:pt>
                <c:pt idx="4102">
                  <c:v>200.54139319999999</c:v>
                </c:pt>
                <c:pt idx="4103">
                  <c:v>200.59535690000001</c:v>
                </c:pt>
                <c:pt idx="4104">
                  <c:v>200.6430527</c:v>
                </c:pt>
                <c:pt idx="4105">
                  <c:v>200.69619850000001</c:v>
                </c:pt>
                <c:pt idx="4106">
                  <c:v>200.75620029999999</c:v>
                </c:pt>
                <c:pt idx="4107">
                  <c:v>200.81451530000001</c:v>
                </c:pt>
                <c:pt idx="4108">
                  <c:v>200.86725079999999</c:v>
                </c:pt>
                <c:pt idx="4109">
                  <c:v>200.9162197</c:v>
                </c:pt>
                <c:pt idx="4110">
                  <c:v>200.96633180000001</c:v>
                </c:pt>
                <c:pt idx="4111">
                  <c:v>201.0140016</c:v>
                </c:pt>
                <c:pt idx="4112">
                  <c:v>201.0614291</c:v>
                </c:pt>
                <c:pt idx="4113">
                  <c:v>201.1148882</c:v>
                </c:pt>
                <c:pt idx="4114">
                  <c:v>201.1620044</c:v>
                </c:pt>
                <c:pt idx="4115">
                  <c:v>201.21330739999999</c:v>
                </c:pt>
                <c:pt idx="4116">
                  <c:v>201.2600448</c:v>
                </c:pt>
                <c:pt idx="4117">
                  <c:v>201.30822649999999</c:v>
                </c:pt>
                <c:pt idx="4118">
                  <c:v>201.34587379999999</c:v>
                </c:pt>
                <c:pt idx="4119">
                  <c:v>201.39386379999999</c:v>
                </c:pt>
                <c:pt idx="4120">
                  <c:v>201.44108660000001</c:v>
                </c:pt>
                <c:pt idx="4121">
                  <c:v>201.4819833</c:v>
                </c:pt>
                <c:pt idx="4122">
                  <c:v>201.53515440000001</c:v>
                </c:pt>
                <c:pt idx="4123">
                  <c:v>201.604354</c:v>
                </c:pt>
                <c:pt idx="4124">
                  <c:v>201.65418690000001</c:v>
                </c:pt>
                <c:pt idx="4125">
                  <c:v>201.70616440000001</c:v>
                </c:pt>
                <c:pt idx="4126">
                  <c:v>201.7556616</c:v>
                </c:pt>
                <c:pt idx="4127">
                  <c:v>201.80351200000001</c:v>
                </c:pt>
                <c:pt idx="4128">
                  <c:v>201.850324</c:v>
                </c:pt>
                <c:pt idx="4129">
                  <c:v>201.8862761</c:v>
                </c:pt>
                <c:pt idx="4130">
                  <c:v>201.93416300000001</c:v>
                </c:pt>
                <c:pt idx="4131">
                  <c:v>201.99210740000001</c:v>
                </c:pt>
                <c:pt idx="4132">
                  <c:v>202.04016680000001</c:v>
                </c:pt>
                <c:pt idx="4133">
                  <c:v>202.088064</c:v>
                </c:pt>
                <c:pt idx="4134">
                  <c:v>202.12487160000001</c:v>
                </c:pt>
                <c:pt idx="4135">
                  <c:v>202.173179</c:v>
                </c:pt>
                <c:pt idx="4136">
                  <c:v>202.22113189999999</c:v>
                </c:pt>
                <c:pt idx="4137">
                  <c:v>202.27445259999999</c:v>
                </c:pt>
                <c:pt idx="4138">
                  <c:v>202.3219325</c:v>
                </c:pt>
                <c:pt idx="4139">
                  <c:v>202.3949977</c:v>
                </c:pt>
                <c:pt idx="4140">
                  <c:v>202.44309290000001</c:v>
                </c:pt>
                <c:pt idx="4141">
                  <c:v>202.4961539</c:v>
                </c:pt>
                <c:pt idx="4142">
                  <c:v>202.54410669999999</c:v>
                </c:pt>
                <c:pt idx="4143">
                  <c:v>202.59143750000001</c:v>
                </c:pt>
                <c:pt idx="4144">
                  <c:v>202.64388700000001</c:v>
                </c:pt>
                <c:pt idx="4145">
                  <c:v>202.69203780000001</c:v>
                </c:pt>
                <c:pt idx="4146">
                  <c:v>202.76408939999999</c:v>
                </c:pt>
                <c:pt idx="4147">
                  <c:v>202.81098270000001</c:v>
                </c:pt>
                <c:pt idx="4148">
                  <c:v>202.85939640000001</c:v>
                </c:pt>
                <c:pt idx="4149">
                  <c:v>202.89605649999999</c:v>
                </c:pt>
                <c:pt idx="4150">
                  <c:v>202.94361090000001</c:v>
                </c:pt>
                <c:pt idx="4151">
                  <c:v>202.99154129999999</c:v>
                </c:pt>
                <c:pt idx="4152">
                  <c:v>203.04401369999999</c:v>
                </c:pt>
                <c:pt idx="4153">
                  <c:v>203.09205789999999</c:v>
                </c:pt>
                <c:pt idx="4154">
                  <c:v>203.14965000000001</c:v>
                </c:pt>
                <c:pt idx="4155">
                  <c:v>203.197293</c:v>
                </c:pt>
                <c:pt idx="4156">
                  <c:v>203.2458973</c:v>
                </c:pt>
                <c:pt idx="4157">
                  <c:v>203.29856219999999</c:v>
                </c:pt>
                <c:pt idx="4158">
                  <c:v>203.34517930000001</c:v>
                </c:pt>
                <c:pt idx="4159">
                  <c:v>203.39898199999999</c:v>
                </c:pt>
                <c:pt idx="4160">
                  <c:v>203.44629950000001</c:v>
                </c:pt>
                <c:pt idx="4161">
                  <c:v>203.4822168</c:v>
                </c:pt>
                <c:pt idx="4162">
                  <c:v>203.5349272</c:v>
                </c:pt>
                <c:pt idx="4163">
                  <c:v>203.5936164</c:v>
                </c:pt>
                <c:pt idx="4164">
                  <c:v>203.6462329</c:v>
                </c:pt>
                <c:pt idx="4165">
                  <c:v>203.6953029</c:v>
                </c:pt>
                <c:pt idx="4166">
                  <c:v>203.7422416</c:v>
                </c:pt>
                <c:pt idx="4167">
                  <c:v>203.79467990000001</c:v>
                </c:pt>
                <c:pt idx="4168">
                  <c:v>203.84210959999999</c:v>
                </c:pt>
                <c:pt idx="4169">
                  <c:v>203.8900519</c:v>
                </c:pt>
                <c:pt idx="4170">
                  <c:v>203.9262257</c:v>
                </c:pt>
                <c:pt idx="4171">
                  <c:v>203.98106189999999</c:v>
                </c:pt>
                <c:pt idx="4172">
                  <c:v>204.02567339999999</c:v>
                </c:pt>
                <c:pt idx="4173">
                  <c:v>204.07338709999999</c:v>
                </c:pt>
                <c:pt idx="4174">
                  <c:v>204.11988819999999</c:v>
                </c:pt>
                <c:pt idx="4175">
                  <c:v>204.16966260000001</c:v>
                </c:pt>
                <c:pt idx="4176">
                  <c:v>204.222611</c:v>
                </c:pt>
                <c:pt idx="4177">
                  <c:v>204.2692366</c:v>
                </c:pt>
                <c:pt idx="4178">
                  <c:v>204.32949669999999</c:v>
                </c:pt>
                <c:pt idx="4179">
                  <c:v>204.37609839999999</c:v>
                </c:pt>
                <c:pt idx="4180">
                  <c:v>204.42614280000001</c:v>
                </c:pt>
                <c:pt idx="4181">
                  <c:v>204.4765021</c:v>
                </c:pt>
                <c:pt idx="4182">
                  <c:v>204.52400159999999</c:v>
                </c:pt>
                <c:pt idx="4183">
                  <c:v>204.56069790000001</c:v>
                </c:pt>
                <c:pt idx="4184">
                  <c:v>204.60843629999999</c:v>
                </c:pt>
                <c:pt idx="4185">
                  <c:v>204.6562519</c:v>
                </c:pt>
                <c:pt idx="4186">
                  <c:v>204.70914020000001</c:v>
                </c:pt>
                <c:pt idx="4187">
                  <c:v>204.7571609</c:v>
                </c:pt>
                <c:pt idx="4188">
                  <c:v>204.80629809999999</c:v>
                </c:pt>
                <c:pt idx="4189">
                  <c:v>204.85699740000001</c:v>
                </c:pt>
                <c:pt idx="4190">
                  <c:v>204.9048306</c:v>
                </c:pt>
                <c:pt idx="4191">
                  <c:v>204.9585457</c:v>
                </c:pt>
                <c:pt idx="4192">
                  <c:v>205.00603849999999</c:v>
                </c:pt>
                <c:pt idx="4193">
                  <c:v>205.0539675</c:v>
                </c:pt>
                <c:pt idx="4194">
                  <c:v>205.1134624</c:v>
                </c:pt>
                <c:pt idx="4195">
                  <c:v>205.1625325</c:v>
                </c:pt>
                <c:pt idx="4196">
                  <c:v>205.1996322</c:v>
                </c:pt>
                <c:pt idx="4197">
                  <c:v>205.24782200000001</c:v>
                </c:pt>
                <c:pt idx="4198">
                  <c:v>205.2958142</c:v>
                </c:pt>
                <c:pt idx="4199">
                  <c:v>205.34876449999999</c:v>
                </c:pt>
                <c:pt idx="4200">
                  <c:v>205.3961189</c:v>
                </c:pt>
                <c:pt idx="4201">
                  <c:v>205.44457890000001</c:v>
                </c:pt>
                <c:pt idx="4202">
                  <c:v>205.4820733</c:v>
                </c:pt>
                <c:pt idx="4203">
                  <c:v>205.53622110000001</c:v>
                </c:pt>
                <c:pt idx="4204">
                  <c:v>205.5861233</c:v>
                </c:pt>
                <c:pt idx="4205">
                  <c:v>205.63602080000001</c:v>
                </c:pt>
                <c:pt idx="4206">
                  <c:v>205.6837276</c:v>
                </c:pt>
                <c:pt idx="4207">
                  <c:v>205.7198415</c:v>
                </c:pt>
                <c:pt idx="4208">
                  <c:v>205.76746120000001</c:v>
                </c:pt>
                <c:pt idx="4209">
                  <c:v>205.8154399</c:v>
                </c:pt>
                <c:pt idx="4210">
                  <c:v>205.86785259999999</c:v>
                </c:pt>
                <c:pt idx="4211">
                  <c:v>205.9239723</c:v>
                </c:pt>
                <c:pt idx="4212">
                  <c:v>205.9714247</c:v>
                </c:pt>
                <c:pt idx="4213">
                  <c:v>206.0269638</c:v>
                </c:pt>
                <c:pt idx="4214">
                  <c:v>206.0718775</c:v>
                </c:pt>
                <c:pt idx="4215">
                  <c:v>206.12535879999999</c:v>
                </c:pt>
                <c:pt idx="4216">
                  <c:v>206.1733045</c:v>
                </c:pt>
                <c:pt idx="4217">
                  <c:v>206.2209513</c:v>
                </c:pt>
                <c:pt idx="4218">
                  <c:v>206.27425869999999</c:v>
                </c:pt>
                <c:pt idx="4219">
                  <c:v>206.34383130000001</c:v>
                </c:pt>
                <c:pt idx="4220">
                  <c:v>206.37979899999999</c:v>
                </c:pt>
                <c:pt idx="4221">
                  <c:v>206.42753500000001</c:v>
                </c:pt>
                <c:pt idx="4222">
                  <c:v>206.4758793</c:v>
                </c:pt>
                <c:pt idx="4223">
                  <c:v>206.51208249999999</c:v>
                </c:pt>
                <c:pt idx="4224">
                  <c:v>206.55945840000001</c:v>
                </c:pt>
                <c:pt idx="4225">
                  <c:v>206.60823970000001</c:v>
                </c:pt>
                <c:pt idx="4226">
                  <c:v>206.66088730000001</c:v>
                </c:pt>
                <c:pt idx="4227">
                  <c:v>206.7321666</c:v>
                </c:pt>
                <c:pt idx="4228">
                  <c:v>206.78540939999999</c:v>
                </c:pt>
                <c:pt idx="4229">
                  <c:v>206.83308529999999</c:v>
                </c:pt>
                <c:pt idx="4230">
                  <c:v>206.88135829999999</c:v>
                </c:pt>
                <c:pt idx="4231">
                  <c:v>206.9340383</c:v>
                </c:pt>
                <c:pt idx="4232">
                  <c:v>206.981482</c:v>
                </c:pt>
                <c:pt idx="4233">
                  <c:v>207.03427439999999</c:v>
                </c:pt>
                <c:pt idx="4234">
                  <c:v>207.08202230000001</c:v>
                </c:pt>
                <c:pt idx="4235">
                  <c:v>207.16243019999999</c:v>
                </c:pt>
                <c:pt idx="4236">
                  <c:v>207.2096779</c:v>
                </c:pt>
                <c:pt idx="4237">
                  <c:v>207.25853119999999</c:v>
                </c:pt>
                <c:pt idx="4238">
                  <c:v>207.31101770000001</c:v>
                </c:pt>
                <c:pt idx="4239">
                  <c:v>207.3580312</c:v>
                </c:pt>
                <c:pt idx="4240">
                  <c:v>207.4062251</c:v>
                </c:pt>
                <c:pt idx="4241">
                  <c:v>207.45852669999999</c:v>
                </c:pt>
                <c:pt idx="4242">
                  <c:v>207.49413749999999</c:v>
                </c:pt>
                <c:pt idx="4243">
                  <c:v>207.57257609999999</c:v>
                </c:pt>
                <c:pt idx="4244">
                  <c:v>207.62010609999999</c:v>
                </c:pt>
                <c:pt idx="4245">
                  <c:v>207.67304999999999</c:v>
                </c:pt>
                <c:pt idx="4246">
                  <c:v>207.71979350000001</c:v>
                </c:pt>
                <c:pt idx="4247">
                  <c:v>207.76784720000001</c:v>
                </c:pt>
                <c:pt idx="4248">
                  <c:v>207.8212407</c:v>
                </c:pt>
                <c:pt idx="4249">
                  <c:v>207.8677716</c:v>
                </c:pt>
                <c:pt idx="4250">
                  <c:v>207.915853</c:v>
                </c:pt>
                <c:pt idx="4251">
                  <c:v>207.97177640000001</c:v>
                </c:pt>
                <c:pt idx="4252">
                  <c:v>208.01947190000001</c:v>
                </c:pt>
                <c:pt idx="4253">
                  <c:v>208.0551988</c:v>
                </c:pt>
                <c:pt idx="4254">
                  <c:v>208.1026258</c:v>
                </c:pt>
                <c:pt idx="4255">
                  <c:v>208.1503228</c:v>
                </c:pt>
                <c:pt idx="4256">
                  <c:v>208.2033907</c:v>
                </c:pt>
                <c:pt idx="4257">
                  <c:v>208.2496754</c:v>
                </c:pt>
                <c:pt idx="4258">
                  <c:v>208.30311760000001</c:v>
                </c:pt>
                <c:pt idx="4259">
                  <c:v>208.36714939999999</c:v>
                </c:pt>
                <c:pt idx="4260">
                  <c:v>208.41411149999999</c:v>
                </c:pt>
                <c:pt idx="4261">
                  <c:v>208.4666665</c:v>
                </c:pt>
                <c:pt idx="4262">
                  <c:v>208.5160449</c:v>
                </c:pt>
                <c:pt idx="4263">
                  <c:v>208.5696682</c:v>
                </c:pt>
                <c:pt idx="4264">
                  <c:v>208.61575429999999</c:v>
                </c:pt>
                <c:pt idx="4265">
                  <c:v>208.6631108</c:v>
                </c:pt>
                <c:pt idx="4266">
                  <c:v>208.71133639999999</c:v>
                </c:pt>
                <c:pt idx="4267">
                  <c:v>208.7600856</c:v>
                </c:pt>
                <c:pt idx="4268">
                  <c:v>208.8123387</c:v>
                </c:pt>
                <c:pt idx="4269">
                  <c:v>208.8582954</c:v>
                </c:pt>
                <c:pt idx="4270">
                  <c:v>208.90605909999999</c:v>
                </c:pt>
                <c:pt idx="4271">
                  <c:v>208.95391789999999</c:v>
                </c:pt>
                <c:pt idx="4272">
                  <c:v>208.99144770000001</c:v>
                </c:pt>
                <c:pt idx="4273">
                  <c:v>209.0394703</c:v>
                </c:pt>
                <c:pt idx="4274">
                  <c:v>209.07643719999999</c:v>
                </c:pt>
                <c:pt idx="4275">
                  <c:v>209.1542834</c:v>
                </c:pt>
                <c:pt idx="4276">
                  <c:v>209.20204240000001</c:v>
                </c:pt>
                <c:pt idx="4277">
                  <c:v>209.25110470000001</c:v>
                </c:pt>
                <c:pt idx="4278">
                  <c:v>209.30334819999999</c:v>
                </c:pt>
                <c:pt idx="4279">
                  <c:v>209.33904620000001</c:v>
                </c:pt>
                <c:pt idx="4280">
                  <c:v>209.3877043</c:v>
                </c:pt>
                <c:pt idx="4281">
                  <c:v>209.4354309</c:v>
                </c:pt>
                <c:pt idx="4282">
                  <c:v>209.48302720000001</c:v>
                </c:pt>
                <c:pt idx="4283">
                  <c:v>209.5375731</c:v>
                </c:pt>
                <c:pt idx="4284">
                  <c:v>209.585982</c:v>
                </c:pt>
                <c:pt idx="4285">
                  <c:v>209.63845230000001</c:v>
                </c:pt>
                <c:pt idx="4286">
                  <c:v>209.68434600000001</c:v>
                </c:pt>
                <c:pt idx="4287">
                  <c:v>209.73179630000001</c:v>
                </c:pt>
                <c:pt idx="4288">
                  <c:v>209.7853246</c:v>
                </c:pt>
                <c:pt idx="4289">
                  <c:v>209.83386780000001</c:v>
                </c:pt>
                <c:pt idx="4290">
                  <c:v>209.88785010000001</c:v>
                </c:pt>
                <c:pt idx="4291">
                  <c:v>209.95674159999999</c:v>
                </c:pt>
                <c:pt idx="4292">
                  <c:v>210.00373099999999</c:v>
                </c:pt>
                <c:pt idx="4293">
                  <c:v>210.05717519999999</c:v>
                </c:pt>
                <c:pt idx="4294">
                  <c:v>210.10621979999999</c:v>
                </c:pt>
                <c:pt idx="4295">
                  <c:v>210.15614149999999</c:v>
                </c:pt>
                <c:pt idx="4296">
                  <c:v>210.20372409999999</c:v>
                </c:pt>
                <c:pt idx="4297">
                  <c:v>210.2514166</c:v>
                </c:pt>
                <c:pt idx="4298">
                  <c:v>210.30365639999999</c:v>
                </c:pt>
                <c:pt idx="4299">
                  <c:v>210.36229829999999</c:v>
                </c:pt>
                <c:pt idx="4300">
                  <c:v>210.41069780000001</c:v>
                </c:pt>
                <c:pt idx="4301">
                  <c:v>210.4582662</c:v>
                </c:pt>
                <c:pt idx="4302">
                  <c:v>210.50631229999999</c:v>
                </c:pt>
                <c:pt idx="4303">
                  <c:v>210.5594461</c:v>
                </c:pt>
                <c:pt idx="4304">
                  <c:v>210.61182650000001</c:v>
                </c:pt>
                <c:pt idx="4305">
                  <c:v>210.65915050000001</c:v>
                </c:pt>
                <c:pt idx="4306">
                  <c:v>210.70752479999999</c:v>
                </c:pt>
                <c:pt idx="4307">
                  <c:v>210.7611775</c:v>
                </c:pt>
                <c:pt idx="4308">
                  <c:v>210.820626</c:v>
                </c:pt>
                <c:pt idx="4309">
                  <c:v>210.87097739999999</c:v>
                </c:pt>
                <c:pt idx="4310">
                  <c:v>210.91967969999999</c:v>
                </c:pt>
                <c:pt idx="4311">
                  <c:v>210.96757400000001</c:v>
                </c:pt>
                <c:pt idx="4312">
                  <c:v>211.01517899999999</c:v>
                </c:pt>
                <c:pt idx="4313">
                  <c:v>211.06819949999999</c:v>
                </c:pt>
                <c:pt idx="4314">
                  <c:v>211.1157379</c:v>
                </c:pt>
                <c:pt idx="4315">
                  <c:v>211.18529699999999</c:v>
                </c:pt>
                <c:pt idx="4316">
                  <c:v>211.231741</c:v>
                </c:pt>
                <c:pt idx="4317">
                  <c:v>211.27987239999999</c:v>
                </c:pt>
                <c:pt idx="4318">
                  <c:v>211.33344980000001</c:v>
                </c:pt>
                <c:pt idx="4319">
                  <c:v>211.3806745</c:v>
                </c:pt>
                <c:pt idx="4320">
                  <c:v>211.41786690000001</c:v>
                </c:pt>
                <c:pt idx="4321">
                  <c:v>211.46574039999999</c:v>
                </c:pt>
                <c:pt idx="4322">
                  <c:v>211.4997774</c:v>
                </c:pt>
                <c:pt idx="4323">
                  <c:v>211.57506739999999</c:v>
                </c:pt>
                <c:pt idx="4324">
                  <c:v>211.61063559999999</c:v>
                </c:pt>
                <c:pt idx="4325">
                  <c:v>211.66127209999999</c:v>
                </c:pt>
                <c:pt idx="4326">
                  <c:v>211.7106076</c:v>
                </c:pt>
                <c:pt idx="4327">
                  <c:v>211.75826799999999</c:v>
                </c:pt>
                <c:pt idx="4328">
                  <c:v>211.80672960000001</c:v>
                </c:pt>
                <c:pt idx="4329">
                  <c:v>211.85620900000001</c:v>
                </c:pt>
                <c:pt idx="4330">
                  <c:v>211.9061533</c:v>
                </c:pt>
                <c:pt idx="4331">
                  <c:v>211.9776291</c:v>
                </c:pt>
                <c:pt idx="4332">
                  <c:v>212.0228156</c:v>
                </c:pt>
                <c:pt idx="4333">
                  <c:v>212.07056360000001</c:v>
                </c:pt>
                <c:pt idx="4334">
                  <c:v>212.12148690000001</c:v>
                </c:pt>
                <c:pt idx="4335">
                  <c:v>212.1716893</c:v>
                </c:pt>
                <c:pt idx="4336">
                  <c:v>212.2252781</c:v>
                </c:pt>
                <c:pt idx="4337">
                  <c:v>212.27340659999999</c:v>
                </c:pt>
                <c:pt idx="4338">
                  <c:v>212.320221</c:v>
                </c:pt>
                <c:pt idx="4339">
                  <c:v>212.39318689999999</c:v>
                </c:pt>
                <c:pt idx="4340">
                  <c:v>212.44110929999999</c:v>
                </c:pt>
                <c:pt idx="4341">
                  <c:v>212.4932599</c:v>
                </c:pt>
                <c:pt idx="4342">
                  <c:v>212.53955070000001</c:v>
                </c:pt>
                <c:pt idx="4343">
                  <c:v>212.5877218</c:v>
                </c:pt>
                <c:pt idx="4344">
                  <c:v>212.62504809999999</c:v>
                </c:pt>
                <c:pt idx="4345">
                  <c:v>212.67300829999999</c:v>
                </c:pt>
                <c:pt idx="4346">
                  <c:v>212.72655800000001</c:v>
                </c:pt>
                <c:pt idx="4347">
                  <c:v>212.7805985</c:v>
                </c:pt>
                <c:pt idx="4348">
                  <c:v>212.8340015</c:v>
                </c:pt>
                <c:pt idx="4349">
                  <c:v>212.87356149999999</c:v>
                </c:pt>
                <c:pt idx="4350">
                  <c:v>212.916585</c:v>
                </c:pt>
                <c:pt idx="4351">
                  <c:v>212.9665272</c:v>
                </c:pt>
                <c:pt idx="4352">
                  <c:v>213.01163879999999</c:v>
                </c:pt>
                <c:pt idx="4353">
                  <c:v>213.05103080000001</c:v>
                </c:pt>
                <c:pt idx="4354">
                  <c:v>213.0812391</c:v>
                </c:pt>
                <c:pt idx="4355">
                  <c:v>213.2300213</c:v>
                </c:pt>
                <c:pt idx="4356">
                  <c:v>213.26173410000001</c:v>
                </c:pt>
                <c:pt idx="4357">
                  <c:v>213.306423</c:v>
                </c:pt>
                <c:pt idx="4358">
                  <c:v>213.35369399999999</c:v>
                </c:pt>
                <c:pt idx="4359">
                  <c:v>213.4011218</c:v>
                </c:pt>
                <c:pt idx="4360">
                  <c:v>213.44948070000001</c:v>
                </c:pt>
                <c:pt idx="4361">
                  <c:v>213.48461320000001</c:v>
                </c:pt>
                <c:pt idx="4362">
                  <c:v>213.52184270000001</c:v>
                </c:pt>
                <c:pt idx="4363">
                  <c:v>213.6155425</c:v>
                </c:pt>
                <c:pt idx="4364">
                  <c:v>213.63955419999999</c:v>
                </c:pt>
                <c:pt idx="4365">
                  <c:v>213.6870304</c:v>
                </c:pt>
                <c:pt idx="4366">
                  <c:v>213.7197084</c:v>
                </c:pt>
                <c:pt idx="4367">
                  <c:v>213.75470079999999</c:v>
                </c:pt>
                <c:pt idx="4368">
                  <c:v>213.7960439</c:v>
                </c:pt>
                <c:pt idx="4369">
                  <c:v>213.83130779999999</c:v>
                </c:pt>
                <c:pt idx="4370">
                  <c:v>213.85811609999999</c:v>
                </c:pt>
                <c:pt idx="4371">
                  <c:v>213.94090299999999</c:v>
                </c:pt>
                <c:pt idx="4372">
                  <c:v>213.96895369999999</c:v>
                </c:pt>
                <c:pt idx="4373">
                  <c:v>214.0008923</c:v>
                </c:pt>
                <c:pt idx="4374">
                  <c:v>214.0534754</c:v>
                </c:pt>
                <c:pt idx="4375">
                  <c:v>214.09630240000001</c:v>
                </c:pt>
                <c:pt idx="4376">
                  <c:v>214.1526547</c:v>
                </c:pt>
                <c:pt idx="4377">
                  <c:v>214.19998949999999</c:v>
                </c:pt>
                <c:pt idx="4378">
                  <c:v>214.22738960000001</c:v>
                </c:pt>
                <c:pt idx="4379">
                  <c:v>214.28119119999999</c:v>
                </c:pt>
                <c:pt idx="4380">
                  <c:v>214.309145</c:v>
                </c:pt>
                <c:pt idx="4381">
                  <c:v>214.33750090000001</c:v>
                </c:pt>
                <c:pt idx="4382">
                  <c:v>214.378353</c:v>
                </c:pt>
                <c:pt idx="4383">
                  <c:v>214.41371169999999</c:v>
                </c:pt>
                <c:pt idx="4384">
                  <c:v>214.4481375</c:v>
                </c:pt>
                <c:pt idx="4385">
                  <c:v>214.47588250000001</c:v>
                </c:pt>
                <c:pt idx="4386">
                  <c:v>214.50856690000001</c:v>
                </c:pt>
                <c:pt idx="4387">
                  <c:v>214.6075171</c:v>
                </c:pt>
                <c:pt idx="4388">
                  <c:v>214.65546140000001</c:v>
                </c:pt>
                <c:pt idx="4389">
                  <c:v>214.7122305</c:v>
                </c:pt>
                <c:pt idx="4390">
                  <c:v>214.74640099999999</c:v>
                </c:pt>
                <c:pt idx="4391">
                  <c:v>214.781229</c:v>
                </c:pt>
                <c:pt idx="4392">
                  <c:v>214.80861899999999</c:v>
                </c:pt>
                <c:pt idx="4393">
                  <c:v>214.84312729999999</c:v>
                </c:pt>
                <c:pt idx="4394">
                  <c:v>214.8799429</c:v>
                </c:pt>
                <c:pt idx="4395">
                  <c:v>214.97544679999999</c:v>
                </c:pt>
                <c:pt idx="4396">
                  <c:v>215.00970889999999</c:v>
                </c:pt>
                <c:pt idx="4397">
                  <c:v>215.04451979999999</c:v>
                </c:pt>
                <c:pt idx="4398">
                  <c:v>215.07917449999999</c:v>
                </c:pt>
                <c:pt idx="4399">
                  <c:v>215.12083910000001</c:v>
                </c:pt>
                <c:pt idx="4400">
                  <c:v>215.1463334</c:v>
                </c:pt>
                <c:pt idx="4401">
                  <c:v>215.19619270000001</c:v>
                </c:pt>
                <c:pt idx="4402">
                  <c:v>215.2482421</c:v>
                </c:pt>
                <c:pt idx="4403">
                  <c:v>215.39139370000001</c:v>
                </c:pt>
                <c:pt idx="4404">
                  <c:v>215.4392891</c:v>
                </c:pt>
                <c:pt idx="4405">
                  <c:v>215.48723559999999</c:v>
                </c:pt>
                <c:pt idx="4406">
                  <c:v>215.52306110000001</c:v>
                </c:pt>
                <c:pt idx="4407">
                  <c:v>215.57030599999999</c:v>
                </c:pt>
                <c:pt idx="4408">
                  <c:v>215.61762189999999</c:v>
                </c:pt>
                <c:pt idx="4409">
                  <c:v>215.6657874</c:v>
                </c:pt>
                <c:pt idx="4410">
                  <c:v>215.7061123</c:v>
                </c:pt>
                <c:pt idx="4411">
                  <c:v>215.85850629999999</c:v>
                </c:pt>
                <c:pt idx="4412">
                  <c:v>215.90694790000001</c:v>
                </c:pt>
                <c:pt idx="4413">
                  <c:v>215.9540207</c:v>
                </c:pt>
                <c:pt idx="4414">
                  <c:v>216.0068201</c:v>
                </c:pt>
                <c:pt idx="4415">
                  <c:v>216.045391</c:v>
                </c:pt>
                <c:pt idx="4416">
                  <c:v>216.0923319</c:v>
                </c:pt>
                <c:pt idx="4417">
                  <c:v>216.13974189999999</c:v>
                </c:pt>
                <c:pt idx="4418">
                  <c:v>216.25709710000001</c:v>
                </c:pt>
                <c:pt idx="4419">
                  <c:v>216.30484809999999</c:v>
                </c:pt>
                <c:pt idx="4420">
                  <c:v>216.3571536</c:v>
                </c:pt>
                <c:pt idx="4421">
                  <c:v>216.4046008</c:v>
                </c:pt>
                <c:pt idx="4422">
                  <c:v>216.45112209999999</c:v>
                </c:pt>
                <c:pt idx="4423">
                  <c:v>216.49922119999999</c:v>
                </c:pt>
                <c:pt idx="4424">
                  <c:v>216.55501949999999</c:v>
                </c:pt>
                <c:pt idx="4425">
                  <c:v>216.60126270000001</c:v>
                </c:pt>
                <c:pt idx="4426">
                  <c:v>216.64915780000001</c:v>
                </c:pt>
                <c:pt idx="4427">
                  <c:v>216.77022690000001</c:v>
                </c:pt>
                <c:pt idx="4428">
                  <c:v>216.81767060000001</c:v>
                </c:pt>
                <c:pt idx="4429">
                  <c:v>216.86568869999999</c:v>
                </c:pt>
                <c:pt idx="4430">
                  <c:v>216.91373920000001</c:v>
                </c:pt>
                <c:pt idx="4431">
                  <c:v>216.96160370000001</c:v>
                </c:pt>
                <c:pt idx="4432">
                  <c:v>217.01021</c:v>
                </c:pt>
                <c:pt idx="4433">
                  <c:v>217.05184360000001</c:v>
                </c:pt>
                <c:pt idx="4434">
                  <c:v>217.09965769999999</c:v>
                </c:pt>
                <c:pt idx="4435">
                  <c:v>217.22642759999999</c:v>
                </c:pt>
                <c:pt idx="4436">
                  <c:v>217.27189809999999</c:v>
                </c:pt>
                <c:pt idx="4437">
                  <c:v>217.31189230000001</c:v>
                </c:pt>
                <c:pt idx="4438">
                  <c:v>217.35896270000001</c:v>
                </c:pt>
                <c:pt idx="4439">
                  <c:v>217.40627739999999</c:v>
                </c:pt>
                <c:pt idx="4440">
                  <c:v>217.45468679999999</c:v>
                </c:pt>
                <c:pt idx="4441">
                  <c:v>217.4854996</c:v>
                </c:pt>
                <c:pt idx="4442">
                  <c:v>217.5211529</c:v>
                </c:pt>
                <c:pt idx="4443">
                  <c:v>217.6385889</c:v>
                </c:pt>
                <c:pt idx="4444">
                  <c:v>217.68507289999999</c:v>
                </c:pt>
                <c:pt idx="4445">
                  <c:v>217.70864750000001</c:v>
                </c:pt>
                <c:pt idx="4446">
                  <c:v>217.75685540000001</c:v>
                </c:pt>
                <c:pt idx="4447">
                  <c:v>217.7891899</c:v>
                </c:pt>
                <c:pt idx="4448">
                  <c:v>217.8191582</c:v>
                </c:pt>
                <c:pt idx="4449">
                  <c:v>217.8561905</c:v>
                </c:pt>
                <c:pt idx="4450">
                  <c:v>217.89031589999999</c:v>
                </c:pt>
                <c:pt idx="4451">
                  <c:v>217.97889660000001</c:v>
                </c:pt>
                <c:pt idx="4452">
                  <c:v>218.02132119999999</c:v>
                </c:pt>
                <c:pt idx="4453">
                  <c:v>218.05358340000001</c:v>
                </c:pt>
                <c:pt idx="4454">
                  <c:v>218.08583239999999</c:v>
                </c:pt>
                <c:pt idx="4455">
                  <c:v>218.11748710000001</c:v>
                </c:pt>
                <c:pt idx="4456">
                  <c:v>218.17330000000001</c:v>
                </c:pt>
                <c:pt idx="4457">
                  <c:v>218.20942070000001</c:v>
                </c:pt>
                <c:pt idx="4458">
                  <c:v>218.24672889999999</c:v>
                </c:pt>
                <c:pt idx="4459">
                  <c:v>218.32554339999999</c:v>
                </c:pt>
                <c:pt idx="4460">
                  <c:v>218.36755489999999</c:v>
                </c:pt>
                <c:pt idx="4461">
                  <c:v>218.39331559999999</c:v>
                </c:pt>
                <c:pt idx="4462">
                  <c:v>218.42302710000001</c:v>
                </c:pt>
                <c:pt idx="4463">
                  <c:v>218.4639756</c:v>
                </c:pt>
                <c:pt idx="4464">
                  <c:v>218.49237500000001</c:v>
                </c:pt>
                <c:pt idx="4465">
                  <c:v>218.53630319999999</c:v>
                </c:pt>
                <c:pt idx="4466">
                  <c:v>218.56860660000001</c:v>
                </c:pt>
                <c:pt idx="4467">
                  <c:v>218.66568939999999</c:v>
                </c:pt>
                <c:pt idx="4468">
                  <c:v>218.70628249999999</c:v>
                </c:pt>
                <c:pt idx="4469">
                  <c:v>218.7396713</c:v>
                </c:pt>
                <c:pt idx="4470">
                  <c:v>218.76978349999999</c:v>
                </c:pt>
                <c:pt idx="4471">
                  <c:v>218.80309890000001</c:v>
                </c:pt>
                <c:pt idx="4472">
                  <c:v>218.8408359</c:v>
                </c:pt>
                <c:pt idx="4473">
                  <c:v>218.87419080000001</c:v>
                </c:pt>
                <c:pt idx="4474">
                  <c:v>218.92821979999999</c:v>
                </c:pt>
                <c:pt idx="4475">
                  <c:v>219.0136301</c:v>
                </c:pt>
                <c:pt idx="4476">
                  <c:v>219.05762999999999</c:v>
                </c:pt>
                <c:pt idx="4477">
                  <c:v>219.10662339999999</c:v>
                </c:pt>
                <c:pt idx="4478">
                  <c:v>219.14753769999999</c:v>
                </c:pt>
                <c:pt idx="4479">
                  <c:v>219.1721488</c:v>
                </c:pt>
                <c:pt idx="4480">
                  <c:v>219.2100858</c:v>
                </c:pt>
                <c:pt idx="4481">
                  <c:v>219.24170710000001</c:v>
                </c:pt>
                <c:pt idx="4482">
                  <c:v>219.2694343</c:v>
                </c:pt>
                <c:pt idx="4483">
                  <c:v>219.3658202</c:v>
                </c:pt>
                <c:pt idx="4484">
                  <c:v>219.40146369999999</c:v>
                </c:pt>
                <c:pt idx="4485">
                  <c:v>219.42935940000001</c:v>
                </c:pt>
                <c:pt idx="4486">
                  <c:v>219.46369709999999</c:v>
                </c:pt>
                <c:pt idx="4487">
                  <c:v>219.49621819999999</c:v>
                </c:pt>
                <c:pt idx="4488">
                  <c:v>219.54091700000001</c:v>
                </c:pt>
                <c:pt idx="4489">
                  <c:v>219.5687078</c:v>
                </c:pt>
                <c:pt idx="4490">
                  <c:v>219.5952327</c:v>
                </c:pt>
                <c:pt idx="4491">
                  <c:v>219.69416029999999</c:v>
                </c:pt>
                <c:pt idx="4492">
                  <c:v>219.71997379999999</c:v>
                </c:pt>
                <c:pt idx="4493">
                  <c:v>219.7620781</c:v>
                </c:pt>
                <c:pt idx="4494">
                  <c:v>219.7905178</c:v>
                </c:pt>
                <c:pt idx="4495">
                  <c:v>219.8173673</c:v>
                </c:pt>
                <c:pt idx="4496">
                  <c:v>219.86338069999999</c:v>
                </c:pt>
                <c:pt idx="4497">
                  <c:v>219.90474789999999</c:v>
                </c:pt>
                <c:pt idx="4498">
                  <c:v>219.97905170000001</c:v>
                </c:pt>
                <c:pt idx="4499">
                  <c:v>220.01220989999999</c:v>
                </c:pt>
                <c:pt idx="4500">
                  <c:v>220.0564822</c:v>
                </c:pt>
                <c:pt idx="4501">
                  <c:v>220.08951160000001</c:v>
                </c:pt>
                <c:pt idx="4502">
                  <c:v>220.1153956</c:v>
                </c:pt>
                <c:pt idx="4503">
                  <c:v>220.16248870000001</c:v>
                </c:pt>
                <c:pt idx="4504">
                  <c:v>220.19574249999999</c:v>
                </c:pt>
                <c:pt idx="4505">
                  <c:v>220.21950340000001</c:v>
                </c:pt>
                <c:pt idx="4506">
                  <c:v>220.2581156</c:v>
                </c:pt>
                <c:pt idx="4507">
                  <c:v>220.3491223</c:v>
                </c:pt>
                <c:pt idx="4508">
                  <c:v>220.38708869999999</c:v>
                </c:pt>
                <c:pt idx="4509">
                  <c:v>220.41413539999999</c:v>
                </c:pt>
                <c:pt idx="4510">
                  <c:v>220.44168199999999</c:v>
                </c:pt>
                <c:pt idx="4511">
                  <c:v>220.4862578</c:v>
                </c:pt>
                <c:pt idx="4512">
                  <c:v>220.52454839999999</c:v>
                </c:pt>
                <c:pt idx="4513">
                  <c:v>220.5526327</c:v>
                </c:pt>
                <c:pt idx="4514">
                  <c:v>220.60616899999999</c:v>
                </c:pt>
                <c:pt idx="4515">
                  <c:v>220.71319679999999</c:v>
                </c:pt>
                <c:pt idx="4516">
                  <c:v>220.739891</c:v>
                </c:pt>
                <c:pt idx="4517">
                  <c:v>220.76765950000001</c:v>
                </c:pt>
                <c:pt idx="4518">
                  <c:v>220.80955359999999</c:v>
                </c:pt>
                <c:pt idx="4519">
                  <c:v>220.83000949999999</c:v>
                </c:pt>
                <c:pt idx="4520">
                  <c:v>220.85529880000001</c:v>
                </c:pt>
                <c:pt idx="4521">
                  <c:v>220.87844999999999</c:v>
                </c:pt>
                <c:pt idx="4522">
                  <c:v>220.92028310000001</c:v>
                </c:pt>
                <c:pt idx="4523">
                  <c:v>221.0111775</c:v>
                </c:pt>
                <c:pt idx="4524">
                  <c:v>221.03809759999999</c:v>
                </c:pt>
                <c:pt idx="4525">
                  <c:v>221.07310889999999</c:v>
                </c:pt>
                <c:pt idx="4526">
                  <c:v>221.1149905</c:v>
                </c:pt>
                <c:pt idx="4527">
                  <c:v>221.1385113</c:v>
                </c:pt>
                <c:pt idx="4528">
                  <c:v>221.16993679999999</c:v>
                </c:pt>
                <c:pt idx="4529">
                  <c:v>221.20815279999999</c:v>
                </c:pt>
                <c:pt idx="4530">
                  <c:v>221.23955100000001</c:v>
                </c:pt>
                <c:pt idx="4531">
                  <c:v>221.32268579999999</c:v>
                </c:pt>
                <c:pt idx="4532">
                  <c:v>221.35748430000001</c:v>
                </c:pt>
                <c:pt idx="4533">
                  <c:v>221.38492009999999</c:v>
                </c:pt>
                <c:pt idx="4534">
                  <c:v>221.43312259999999</c:v>
                </c:pt>
                <c:pt idx="4535">
                  <c:v>221.46842100000001</c:v>
                </c:pt>
                <c:pt idx="4536">
                  <c:v>221.525857</c:v>
                </c:pt>
                <c:pt idx="4537">
                  <c:v>221.56644879999999</c:v>
                </c:pt>
                <c:pt idx="4538">
                  <c:v>221.59546470000001</c:v>
                </c:pt>
                <c:pt idx="4539">
                  <c:v>221.669386</c:v>
                </c:pt>
                <c:pt idx="4540">
                  <c:v>221.70804699999999</c:v>
                </c:pt>
                <c:pt idx="4541">
                  <c:v>221.7519849</c:v>
                </c:pt>
                <c:pt idx="4542">
                  <c:v>221.80051549999999</c:v>
                </c:pt>
                <c:pt idx="4543">
                  <c:v>221.82899660000001</c:v>
                </c:pt>
                <c:pt idx="4544">
                  <c:v>221.8678017</c:v>
                </c:pt>
                <c:pt idx="4545">
                  <c:v>221.91292680000001</c:v>
                </c:pt>
                <c:pt idx="4546">
                  <c:v>222.02388920000001</c:v>
                </c:pt>
                <c:pt idx="4547">
                  <c:v>222.07187010000001</c:v>
                </c:pt>
                <c:pt idx="4548">
                  <c:v>222.10736209999999</c:v>
                </c:pt>
                <c:pt idx="4549">
                  <c:v>222.14157990000001</c:v>
                </c:pt>
                <c:pt idx="4550">
                  <c:v>222.1689744</c:v>
                </c:pt>
                <c:pt idx="4551">
                  <c:v>222.21811869999999</c:v>
                </c:pt>
                <c:pt idx="4552">
                  <c:v>222.26081959999999</c:v>
                </c:pt>
                <c:pt idx="4553">
                  <c:v>222.30058869999999</c:v>
                </c:pt>
                <c:pt idx="4554">
                  <c:v>222.32856520000001</c:v>
                </c:pt>
                <c:pt idx="4555">
                  <c:v>222.41848569999999</c:v>
                </c:pt>
                <c:pt idx="4556">
                  <c:v>222.45844930000001</c:v>
                </c:pt>
                <c:pt idx="4557">
                  <c:v>222.49472639999999</c:v>
                </c:pt>
                <c:pt idx="4558">
                  <c:v>222.5192102</c:v>
                </c:pt>
                <c:pt idx="4559">
                  <c:v>222.55850849999999</c:v>
                </c:pt>
                <c:pt idx="4560">
                  <c:v>222.59375560000001</c:v>
                </c:pt>
                <c:pt idx="4561">
                  <c:v>222.61955810000001</c:v>
                </c:pt>
                <c:pt idx="4562">
                  <c:v>222.6580017</c:v>
                </c:pt>
                <c:pt idx="4563">
                  <c:v>222.7592731</c:v>
                </c:pt>
                <c:pt idx="4564">
                  <c:v>222.7943075</c:v>
                </c:pt>
                <c:pt idx="4565">
                  <c:v>222.82675939999999</c:v>
                </c:pt>
                <c:pt idx="4566">
                  <c:v>222.86311140000001</c:v>
                </c:pt>
                <c:pt idx="4567">
                  <c:v>222.90823030000001</c:v>
                </c:pt>
                <c:pt idx="4568">
                  <c:v>222.9577615</c:v>
                </c:pt>
                <c:pt idx="4569">
                  <c:v>223.00540480000001</c:v>
                </c:pt>
                <c:pt idx="4570">
                  <c:v>223.0539579</c:v>
                </c:pt>
                <c:pt idx="4571">
                  <c:v>223.13599880000001</c:v>
                </c:pt>
                <c:pt idx="4572">
                  <c:v>223.1749269</c:v>
                </c:pt>
                <c:pt idx="4573">
                  <c:v>223.2098019</c:v>
                </c:pt>
                <c:pt idx="4574">
                  <c:v>223.2554672</c:v>
                </c:pt>
                <c:pt idx="4575">
                  <c:v>223.2789592</c:v>
                </c:pt>
                <c:pt idx="4576">
                  <c:v>223.32062669999999</c:v>
                </c:pt>
                <c:pt idx="4577">
                  <c:v>223.36274900000001</c:v>
                </c:pt>
                <c:pt idx="4578">
                  <c:v>223.47367460000001</c:v>
                </c:pt>
                <c:pt idx="4579">
                  <c:v>223.52129049999999</c:v>
                </c:pt>
                <c:pt idx="4580">
                  <c:v>223.58141259999999</c:v>
                </c:pt>
                <c:pt idx="4581">
                  <c:v>223.6136218</c:v>
                </c:pt>
                <c:pt idx="4582">
                  <c:v>223.64826669999999</c:v>
                </c:pt>
                <c:pt idx="4583">
                  <c:v>223.67458020000001</c:v>
                </c:pt>
                <c:pt idx="4584">
                  <c:v>223.71569729999999</c:v>
                </c:pt>
                <c:pt idx="4585">
                  <c:v>223.7618038</c:v>
                </c:pt>
                <c:pt idx="4586">
                  <c:v>223.86873080000001</c:v>
                </c:pt>
                <c:pt idx="4587">
                  <c:v>223.9167185</c:v>
                </c:pt>
                <c:pt idx="4588">
                  <c:v>223.96793099999999</c:v>
                </c:pt>
                <c:pt idx="4589">
                  <c:v>224.01570530000001</c:v>
                </c:pt>
                <c:pt idx="4590">
                  <c:v>224.06388050000001</c:v>
                </c:pt>
                <c:pt idx="4591">
                  <c:v>224.11206999999999</c:v>
                </c:pt>
                <c:pt idx="4592">
                  <c:v>224.15325859999999</c:v>
                </c:pt>
                <c:pt idx="4593">
                  <c:v>224.199388</c:v>
                </c:pt>
                <c:pt idx="4594">
                  <c:v>224.2475063</c:v>
                </c:pt>
                <c:pt idx="4595">
                  <c:v>224.35552200000001</c:v>
                </c:pt>
                <c:pt idx="4596">
                  <c:v>224.40306279999999</c:v>
                </c:pt>
                <c:pt idx="4597">
                  <c:v>224.45077079999999</c:v>
                </c:pt>
                <c:pt idx="4598">
                  <c:v>224.49829389999999</c:v>
                </c:pt>
                <c:pt idx="4599">
                  <c:v>224.5462713</c:v>
                </c:pt>
                <c:pt idx="4600">
                  <c:v>224.59204700000001</c:v>
                </c:pt>
                <c:pt idx="4601">
                  <c:v>224.64031449999999</c:v>
                </c:pt>
                <c:pt idx="4602">
                  <c:v>224.68832879999999</c:v>
                </c:pt>
                <c:pt idx="4603">
                  <c:v>224.78514100000001</c:v>
                </c:pt>
                <c:pt idx="4604">
                  <c:v>224.83115280000001</c:v>
                </c:pt>
                <c:pt idx="4605">
                  <c:v>224.87904370000001</c:v>
                </c:pt>
                <c:pt idx="4606">
                  <c:v>224.92653440000001</c:v>
                </c:pt>
                <c:pt idx="4607">
                  <c:v>224.974367</c:v>
                </c:pt>
                <c:pt idx="4608">
                  <c:v>225.0222517</c:v>
                </c:pt>
                <c:pt idx="4609">
                  <c:v>225.0700574</c:v>
                </c:pt>
                <c:pt idx="4610">
                  <c:v>225.11698039999999</c:v>
                </c:pt>
                <c:pt idx="4611">
                  <c:v>225.25668920000001</c:v>
                </c:pt>
                <c:pt idx="4612">
                  <c:v>225.29606509999999</c:v>
                </c:pt>
                <c:pt idx="4613">
                  <c:v>225.34817720000001</c:v>
                </c:pt>
                <c:pt idx="4614">
                  <c:v>225.3961621</c:v>
                </c:pt>
                <c:pt idx="4615">
                  <c:v>225.4436407</c:v>
                </c:pt>
                <c:pt idx="4616">
                  <c:v>225.49106</c:v>
                </c:pt>
                <c:pt idx="4617">
                  <c:v>225.52029200000001</c:v>
                </c:pt>
                <c:pt idx="4618">
                  <c:v>225.5660671</c:v>
                </c:pt>
                <c:pt idx="4619">
                  <c:v>225.7099509</c:v>
                </c:pt>
                <c:pt idx="4620">
                  <c:v>225.76320620000001</c:v>
                </c:pt>
                <c:pt idx="4621">
                  <c:v>225.8117781</c:v>
                </c:pt>
                <c:pt idx="4622">
                  <c:v>225.8665738</c:v>
                </c:pt>
                <c:pt idx="4623">
                  <c:v>225.9138647</c:v>
                </c:pt>
                <c:pt idx="4624">
                  <c:v>225.9620358</c:v>
                </c:pt>
                <c:pt idx="4625">
                  <c:v>226.00977109999999</c:v>
                </c:pt>
                <c:pt idx="4626">
                  <c:v>226.13719649999999</c:v>
                </c:pt>
                <c:pt idx="4627">
                  <c:v>226.18372690000001</c:v>
                </c:pt>
                <c:pt idx="4628">
                  <c:v>226.22059300000001</c:v>
                </c:pt>
                <c:pt idx="4629">
                  <c:v>226.2531309</c:v>
                </c:pt>
                <c:pt idx="4630">
                  <c:v>226.28945049999999</c:v>
                </c:pt>
                <c:pt idx="4631">
                  <c:v>226.3174818</c:v>
                </c:pt>
                <c:pt idx="4632">
                  <c:v>226.3638258</c:v>
                </c:pt>
                <c:pt idx="4633">
                  <c:v>226.41137309999999</c:v>
                </c:pt>
                <c:pt idx="4634">
                  <c:v>226.53930059999999</c:v>
                </c:pt>
                <c:pt idx="4635">
                  <c:v>226.5861395</c:v>
                </c:pt>
                <c:pt idx="4636">
                  <c:v>226.6336871</c:v>
                </c:pt>
                <c:pt idx="4637">
                  <c:v>226.68257700000001</c:v>
                </c:pt>
                <c:pt idx="4638">
                  <c:v>226.72144059999999</c:v>
                </c:pt>
                <c:pt idx="4639">
                  <c:v>226.75225029999999</c:v>
                </c:pt>
                <c:pt idx="4640">
                  <c:v>226.8028984</c:v>
                </c:pt>
                <c:pt idx="4641">
                  <c:v>226.84253390000001</c:v>
                </c:pt>
                <c:pt idx="4642">
                  <c:v>226.88591650000001</c:v>
                </c:pt>
                <c:pt idx="4643">
                  <c:v>226.95850809999999</c:v>
                </c:pt>
                <c:pt idx="4644">
                  <c:v>226.9882848</c:v>
                </c:pt>
                <c:pt idx="4645">
                  <c:v>227.01863549999999</c:v>
                </c:pt>
                <c:pt idx="4646">
                  <c:v>227.0536271</c:v>
                </c:pt>
                <c:pt idx="4647">
                  <c:v>227.10118879999999</c:v>
                </c:pt>
                <c:pt idx="4648">
                  <c:v>227.14001260000001</c:v>
                </c:pt>
                <c:pt idx="4649">
                  <c:v>227.1832631</c:v>
                </c:pt>
                <c:pt idx="4650">
                  <c:v>227.21092490000001</c:v>
                </c:pt>
                <c:pt idx="4651">
                  <c:v>227.2900162</c:v>
                </c:pt>
                <c:pt idx="4652">
                  <c:v>227.31606930000001</c:v>
                </c:pt>
                <c:pt idx="4653">
                  <c:v>227.34429589999999</c:v>
                </c:pt>
                <c:pt idx="4654">
                  <c:v>227.37443200000001</c:v>
                </c:pt>
                <c:pt idx="4655">
                  <c:v>227.4041675</c:v>
                </c:pt>
                <c:pt idx="4656">
                  <c:v>227.4455553</c:v>
                </c:pt>
                <c:pt idx="4657">
                  <c:v>227.4795359</c:v>
                </c:pt>
                <c:pt idx="4658">
                  <c:v>227.5734794</c:v>
                </c:pt>
                <c:pt idx="4659">
                  <c:v>227.6152763</c:v>
                </c:pt>
                <c:pt idx="4660">
                  <c:v>227.6495305</c:v>
                </c:pt>
                <c:pt idx="4661">
                  <c:v>227.68594039999999</c:v>
                </c:pt>
                <c:pt idx="4662">
                  <c:v>227.71868280000001</c:v>
                </c:pt>
                <c:pt idx="4663">
                  <c:v>227.7610732</c:v>
                </c:pt>
                <c:pt idx="4664">
                  <c:v>227.78838909999999</c:v>
                </c:pt>
                <c:pt idx="4665">
                  <c:v>227.82163750000001</c:v>
                </c:pt>
                <c:pt idx="4666">
                  <c:v>227.90684479999999</c:v>
                </c:pt>
                <c:pt idx="4667">
                  <c:v>227.93474699999999</c:v>
                </c:pt>
                <c:pt idx="4668">
                  <c:v>227.96184450000001</c:v>
                </c:pt>
                <c:pt idx="4669">
                  <c:v>227.9899412</c:v>
                </c:pt>
                <c:pt idx="4670">
                  <c:v>228.01858440000001</c:v>
                </c:pt>
                <c:pt idx="4671">
                  <c:v>228.044668</c:v>
                </c:pt>
                <c:pt idx="4672">
                  <c:v>228.08056070000001</c:v>
                </c:pt>
                <c:pt idx="4673">
                  <c:v>228.11450590000001</c:v>
                </c:pt>
                <c:pt idx="4674">
                  <c:v>228.20805440000001</c:v>
                </c:pt>
                <c:pt idx="4675">
                  <c:v>228.24387820000001</c:v>
                </c:pt>
                <c:pt idx="4676">
                  <c:v>228.27383259999999</c:v>
                </c:pt>
                <c:pt idx="4677">
                  <c:v>228.30893710000001</c:v>
                </c:pt>
                <c:pt idx="4678">
                  <c:v>228.343254</c:v>
                </c:pt>
                <c:pt idx="4679">
                  <c:v>228.37779090000001</c:v>
                </c:pt>
                <c:pt idx="4680">
                  <c:v>228.4161283</c:v>
                </c:pt>
                <c:pt idx="4681">
                  <c:v>228.4702321</c:v>
                </c:pt>
                <c:pt idx="4682">
                  <c:v>228.51842819999999</c:v>
                </c:pt>
                <c:pt idx="4683">
                  <c:v>228.64656969999999</c:v>
                </c:pt>
                <c:pt idx="4684">
                  <c:v>228.69319250000001</c:v>
                </c:pt>
                <c:pt idx="4685">
                  <c:v>228.74137339999999</c:v>
                </c:pt>
                <c:pt idx="4686">
                  <c:v>228.78944709999999</c:v>
                </c:pt>
                <c:pt idx="4687">
                  <c:v>228.82735159999999</c:v>
                </c:pt>
                <c:pt idx="4688">
                  <c:v>228.86697939999999</c:v>
                </c:pt>
                <c:pt idx="4689">
                  <c:v>228.9143857</c:v>
                </c:pt>
                <c:pt idx="4690">
                  <c:v>228.96440219999999</c:v>
                </c:pt>
                <c:pt idx="4691">
                  <c:v>229.1180291</c:v>
                </c:pt>
                <c:pt idx="4692">
                  <c:v>229.1652082</c:v>
                </c:pt>
                <c:pt idx="4693">
                  <c:v>229.19798840000001</c:v>
                </c:pt>
                <c:pt idx="4694">
                  <c:v>229.22200839999999</c:v>
                </c:pt>
                <c:pt idx="4695">
                  <c:v>229.26002270000001</c:v>
                </c:pt>
                <c:pt idx="4696">
                  <c:v>229.28755290000001</c:v>
                </c:pt>
                <c:pt idx="4697">
                  <c:v>229.3154677</c:v>
                </c:pt>
                <c:pt idx="4698">
                  <c:v>229.34997229999999</c:v>
                </c:pt>
                <c:pt idx="4699">
                  <c:v>229.42581569999999</c:v>
                </c:pt>
                <c:pt idx="4700">
                  <c:v>229.4860668</c:v>
                </c:pt>
                <c:pt idx="4701">
                  <c:v>229.51590770000001</c:v>
                </c:pt>
                <c:pt idx="4702">
                  <c:v>229.56958449999999</c:v>
                </c:pt>
                <c:pt idx="4703">
                  <c:v>229.6171564</c:v>
                </c:pt>
                <c:pt idx="4704">
                  <c:v>229.6638288</c:v>
                </c:pt>
                <c:pt idx="4705">
                  <c:v>229.70166180000001</c:v>
                </c:pt>
                <c:pt idx="4706">
                  <c:v>229.80451360000001</c:v>
                </c:pt>
                <c:pt idx="4707">
                  <c:v>229.8518637</c:v>
                </c:pt>
                <c:pt idx="4708">
                  <c:v>229.89762279999999</c:v>
                </c:pt>
                <c:pt idx="4709">
                  <c:v>229.92835869999999</c:v>
                </c:pt>
                <c:pt idx="4710">
                  <c:v>229.9766698</c:v>
                </c:pt>
                <c:pt idx="4711">
                  <c:v>230.0344188</c:v>
                </c:pt>
                <c:pt idx="4712">
                  <c:v>230.08218120000001</c:v>
                </c:pt>
                <c:pt idx="4713">
                  <c:v>230.1124227</c:v>
                </c:pt>
                <c:pt idx="4714">
                  <c:v>230.20085030000001</c:v>
                </c:pt>
                <c:pt idx="4715">
                  <c:v>230.2351717</c:v>
                </c:pt>
                <c:pt idx="4716">
                  <c:v>230.26460850000001</c:v>
                </c:pt>
                <c:pt idx="4717">
                  <c:v>230.30668019999999</c:v>
                </c:pt>
                <c:pt idx="4718">
                  <c:v>230.3515611</c:v>
                </c:pt>
                <c:pt idx="4719">
                  <c:v>230.38235890000001</c:v>
                </c:pt>
                <c:pt idx="4720">
                  <c:v>230.4142406</c:v>
                </c:pt>
                <c:pt idx="4721">
                  <c:v>230.45619289999999</c:v>
                </c:pt>
                <c:pt idx="4722">
                  <c:v>230.4880953</c:v>
                </c:pt>
                <c:pt idx="4723">
                  <c:v>230.56315140000001</c:v>
                </c:pt>
                <c:pt idx="4724">
                  <c:v>230.60486349999999</c:v>
                </c:pt>
                <c:pt idx="4725">
                  <c:v>230.6495754</c:v>
                </c:pt>
                <c:pt idx="4726">
                  <c:v>230.67371120000001</c:v>
                </c:pt>
                <c:pt idx="4727">
                  <c:v>230.72035650000001</c:v>
                </c:pt>
                <c:pt idx="4728">
                  <c:v>230.75740200000001</c:v>
                </c:pt>
                <c:pt idx="4729">
                  <c:v>230.7961722</c:v>
                </c:pt>
                <c:pt idx="4730">
                  <c:v>230.829025</c:v>
                </c:pt>
                <c:pt idx="4731">
                  <c:v>230.92378299999999</c:v>
                </c:pt>
                <c:pt idx="4732">
                  <c:v>230.96568930000001</c:v>
                </c:pt>
                <c:pt idx="4733">
                  <c:v>231.00088479999999</c:v>
                </c:pt>
                <c:pt idx="4734">
                  <c:v>231.04353889999999</c:v>
                </c:pt>
                <c:pt idx="4735">
                  <c:v>231.08155110000001</c:v>
                </c:pt>
                <c:pt idx="4736">
                  <c:v>231.1111574</c:v>
                </c:pt>
                <c:pt idx="4737">
                  <c:v>231.14349200000001</c:v>
                </c:pt>
                <c:pt idx="4738">
                  <c:v>231.24616219999999</c:v>
                </c:pt>
                <c:pt idx="4739">
                  <c:v>231.2893698</c:v>
                </c:pt>
                <c:pt idx="4740">
                  <c:v>231.31888140000001</c:v>
                </c:pt>
                <c:pt idx="4741">
                  <c:v>231.354187</c:v>
                </c:pt>
                <c:pt idx="4742">
                  <c:v>231.3987932</c:v>
                </c:pt>
                <c:pt idx="4743">
                  <c:v>231.4315953</c:v>
                </c:pt>
                <c:pt idx="4744">
                  <c:v>231.4579598</c:v>
                </c:pt>
                <c:pt idx="4745">
                  <c:v>231.51235819999999</c:v>
                </c:pt>
                <c:pt idx="4746">
                  <c:v>231.6042156</c:v>
                </c:pt>
                <c:pt idx="4747">
                  <c:v>231.64843200000001</c:v>
                </c:pt>
                <c:pt idx="4748">
                  <c:v>231.69783459999999</c:v>
                </c:pt>
                <c:pt idx="4749">
                  <c:v>231.74539100000001</c:v>
                </c:pt>
                <c:pt idx="4750">
                  <c:v>231.77809529999999</c:v>
                </c:pt>
                <c:pt idx="4751">
                  <c:v>231.80543900000001</c:v>
                </c:pt>
                <c:pt idx="4752">
                  <c:v>231.8506208</c:v>
                </c:pt>
                <c:pt idx="4753">
                  <c:v>231.8814174</c:v>
                </c:pt>
                <c:pt idx="4754">
                  <c:v>231.95760110000001</c:v>
                </c:pt>
                <c:pt idx="4755">
                  <c:v>231.9922105</c:v>
                </c:pt>
                <c:pt idx="4756">
                  <c:v>232.02212259999999</c:v>
                </c:pt>
                <c:pt idx="4757">
                  <c:v>232.05527660000001</c:v>
                </c:pt>
                <c:pt idx="4758">
                  <c:v>232.08957359999999</c:v>
                </c:pt>
                <c:pt idx="4759">
                  <c:v>232.1260681</c:v>
                </c:pt>
                <c:pt idx="4760">
                  <c:v>232.15853730000001</c:v>
                </c:pt>
                <c:pt idx="4761">
                  <c:v>232.20055170000001</c:v>
                </c:pt>
                <c:pt idx="4762">
                  <c:v>232.22882619999999</c:v>
                </c:pt>
                <c:pt idx="4763">
                  <c:v>232.3047636</c:v>
                </c:pt>
                <c:pt idx="4764">
                  <c:v>232.34847600000001</c:v>
                </c:pt>
                <c:pt idx="4765">
                  <c:v>232.39817869999999</c:v>
                </c:pt>
                <c:pt idx="4766">
                  <c:v>232.44675839999999</c:v>
                </c:pt>
                <c:pt idx="4767">
                  <c:v>232.4796585</c:v>
                </c:pt>
                <c:pt idx="4768">
                  <c:v>232.51253009999999</c:v>
                </c:pt>
                <c:pt idx="4769">
                  <c:v>232.55450669999999</c:v>
                </c:pt>
                <c:pt idx="4770">
                  <c:v>232.5981898</c:v>
                </c:pt>
                <c:pt idx="4771">
                  <c:v>232.7053425</c:v>
                </c:pt>
                <c:pt idx="4772">
                  <c:v>232.75267669999999</c:v>
                </c:pt>
                <c:pt idx="4773">
                  <c:v>232.78873329999999</c:v>
                </c:pt>
                <c:pt idx="4774">
                  <c:v>232.82911999999999</c:v>
                </c:pt>
                <c:pt idx="4775">
                  <c:v>232.87476079999999</c:v>
                </c:pt>
                <c:pt idx="4776">
                  <c:v>232.92335209999999</c:v>
                </c:pt>
                <c:pt idx="4777">
                  <c:v>232.97119269999999</c:v>
                </c:pt>
                <c:pt idx="4778">
                  <c:v>233.01929910000001</c:v>
                </c:pt>
                <c:pt idx="4779">
                  <c:v>233.14639310000001</c:v>
                </c:pt>
                <c:pt idx="4780">
                  <c:v>233.1958344</c:v>
                </c:pt>
                <c:pt idx="4781">
                  <c:v>233.24394760000001</c:v>
                </c:pt>
                <c:pt idx="4782">
                  <c:v>233.28277729999999</c:v>
                </c:pt>
                <c:pt idx="4783">
                  <c:v>233.31992320000001</c:v>
                </c:pt>
                <c:pt idx="4784">
                  <c:v>233.36702940000001</c:v>
                </c:pt>
                <c:pt idx="4785">
                  <c:v>233.4144269</c:v>
                </c:pt>
                <c:pt idx="4786">
                  <c:v>233.5264913</c:v>
                </c:pt>
                <c:pt idx="4787">
                  <c:v>233.58043079999999</c:v>
                </c:pt>
                <c:pt idx="4788">
                  <c:v>233.62817010000001</c:v>
                </c:pt>
                <c:pt idx="4789">
                  <c:v>233.6765183</c:v>
                </c:pt>
                <c:pt idx="4790">
                  <c:v>233.7163894</c:v>
                </c:pt>
                <c:pt idx="4791">
                  <c:v>233.77017029999999</c:v>
                </c:pt>
                <c:pt idx="4792">
                  <c:v>233.79588190000001</c:v>
                </c:pt>
                <c:pt idx="4793">
                  <c:v>233.84230729999999</c:v>
                </c:pt>
                <c:pt idx="4794">
                  <c:v>233.9866213</c:v>
                </c:pt>
                <c:pt idx="4795">
                  <c:v>234.03398540000001</c:v>
                </c:pt>
                <c:pt idx="4796">
                  <c:v>234.0816964</c:v>
                </c:pt>
                <c:pt idx="4797">
                  <c:v>234.1293278</c:v>
                </c:pt>
                <c:pt idx="4798">
                  <c:v>234.1762378</c:v>
                </c:pt>
                <c:pt idx="4799">
                  <c:v>234.21959190000001</c:v>
                </c:pt>
                <c:pt idx="4800">
                  <c:v>234.2725595</c:v>
                </c:pt>
                <c:pt idx="4801">
                  <c:v>234.30282149999999</c:v>
                </c:pt>
                <c:pt idx="4802">
                  <c:v>234.443817</c:v>
                </c:pt>
                <c:pt idx="4803">
                  <c:v>234.491051</c:v>
                </c:pt>
                <c:pt idx="4804">
                  <c:v>234.53784189999999</c:v>
                </c:pt>
                <c:pt idx="4805">
                  <c:v>234.58628619999999</c:v>
                </c:pt>
                <c:pt idx="4806">
                  <c:v>234.63420880000001</c:v>
                </c:pt>
                <c:pt idx="4807">
                  <c:v>234.68224649999999</c:v>
                </c:pt>
                <c:pt idx="4808">
                  <c:v>234.73025899999999</c:v>
                </c:pt>
                <c:pt idx="4809">
                  <c:v>234.77609290000001</c:v>
                </c:pt>
                <c:pt idx="4810">
                  <c:v>234.83476189999999</c:v>
                </c:pt>
                <c:pt idx="4811">
                  <c:v>234.9835119</c:v>
                </c:pt>
                <c:pt idx="4812">
                  <c:v>235.03038799999999</c:v>
                </c:pt>
                <c:pt idx="4813">
                  <c:v>235.07783689999999</c:v>
                </c:pt>
                <c:pt idx="4814">
                  <c:v>235.12549720000001</c:v>
                </c:pt>
                <c:pt idx="4815">
                  <c:v>235.1723221</c:v>
                </c:pt>
                <c:pt idx="4816">
                  <c:v>235.22065480000001</c:v>
                </c:pt>
                <c:pt idx="4817">
                  <c:v>235.26824339999999</c:v>
                </c:pt>
                <c:pt idx="4818">
                  <c:v>235.3805395</c:v>
                </c:pt>
                <c:pt idx="4819">
                  <c:v>235.42819180000001</c:v>
                </c:pt>
                <c:pt idx="4820">
                  <c:v>235.47644199999999</c:v>
                </c:pt>
                <c:pt idx="4821">
                  <c:v>235.5163742</c:v>
                </c:pt>
                <c:pt idx="4822">
                  <c:v>235.5634992</c:v>
                </c:pt>
                <c:pt idx="4823">
                  <c:v>235.61130230000001</c:v>
                </c:pt>
                <c:pt idx="4824">
                  <c:v>235.6592278</c:v>
                </c:pt>
                <c:pt idx="4825">
                  <c:v>235.70623710000001</c:v>
                </c:pt>
                <c:pt idx="4826">
                  <c:v>235.8544431</c:v>
                </c:pt>
                <c:pt idx="4827">
                  <c:v>235.9023627</c:v>
                </c:pt>
                <c:pt idx="4828">
                  <c:v>235.95035440000001</c:v>
                </c:pt>
                <c:pt idx="4829">
                  <c:v>235.99710590000001</c:v>
                </c:pt>
                <c:pt idx="4830">
                  <c:v>236.04460259999999</c:v>
                </c:pt>
                <c:pt idx="4831">
                  <c:v>236.0922625</c:v>
                </c:pt>
                <c:pt idx="4832">
                  <c:v>236.1446109</c:v>
                </c:pt>
                <c:pt idx="4833">
                  <c:v>236.192115</c:v>
                </c:pt>
                <c:pt idx="4834">
                  <c:v>236.30820560000001</c:v>
                </c:pt>
                <c:pt idx="4835">
                  <c:v>236.36218980000001</c:v>
                </c:pt>
                <c:pt idx="4836">
                  <c:v>236.41467489999999</c:v>
                </c:pt>
                <c:pt idx="4837">
                  <c:v>236.4614043</c:v>
                </c:pt>
                <c:pt idx="4838">
                  <c:v>236.50829640000001</c:v>
                </c:pt>
                <c:pt idx="4839">
                  <c:v>236.55637630000001</c:v>
                </c:pt>
                <c:pt idx="4840">
                  <c:v>236.60400369999999</c:v>
                </c:pt>
                <c:pt idx="4841">
                  <c:v>236.6515192</c:v>
                </c:pt>
                <c:pt idx="4842">
                  <c:v>236.788228</c:v>
                </c:pt>
                <c:pt idx="4843">
                  <c:v>236.83950089999999</c:v>
                </c:pt>
                <c:pt idx="4844">
                  <c:v>236.86955689999999</c:v>
                </c:pt>
                <c:pt idx="4845">
                  <c:v>236.90891769999999</c:v>
                </c:pt>
                <c:pt idx="4846">
                  <c:v>236.95635949999999</c:v>
                </c:pt>
                <c:pt idx="4847">
                  <c:v>237.0040588</c:v>
                </c:pt>
                <c:pt idx="4848">
                  <c:v>237.05151570000001</c:v>
                </c:pt>
                <c:pt idx="4849">
                  <c:v>237.09986599999999</c:v>
                </c:pt>
                <c:pt idx="4850">
                  <c:v>237.14797440000001</c:v>
                </c:pt>
                <c:pt idx="4851">
                  <c:v>237.28419460000001</c:v>
                </c:pt>
                <c:pt idx="4852">
                  <c:v>237.32334320000001</c:v>
                </c:pt>
                <c:pt idx="4853">
                  <c:v>237.37052610000001</c:v>
                </c:pt>
                <c:pt idx="4854">
                  <c:v>237.4188757</c:v>
                </c:pt>
                <c:pt idx="4855">
                  <c:v>237.46643309999999</c:v>
                </c:pt>
                <c:pt idx="4856">
                  <c:v>237.51492930000001</c:v>
                </c:pt>
                <c:pt idx="4857">
                  <c:v>237.55345500000001</c:v>
                </c:pt>
                <c:pt idx="4858">
                  <c:v>237.6013016</c:v>
                </c:pt>
                <c:pt idx="4859">
                  <c:v>237.7280514</c:v>
                </c:pt>
                <c:pt idx="4860">
                  <c:v>237.77524679999999</c:v>
                </c:pt>
                <c:pt idx="4861">
                  <c:v>237.81439180000001</c:v>
                </c:pt>
                <c:pt idx="4862">
                  <c:v>237.8616529</c:v>
                </c:pt>
                <c:pt idx="4863">
                  <c:v>237.90951340000001</c:v>
                </c:pt>
                <c:pt idx="4864">
                  <c:v>237.95592379999999</c:v>
                </c:pt>
                <c:pt idx="4865">
                  <c:v>238.0100406</c:v>
                </c:pt>
                <c:pt idx="4866">
                  <c:v>238.13798299999999</c:v>
                </c:pt>
                <c:pt idx="4867">
                  <c:v>238.18628559999999</c:v>
                </c:pt>
                <c:pt idx="4868">
                  <c:v>238.2340614</c:v>
                </c:pt>
                <c:pt idx="4869">
                  <c:v>238.28211959999999</c:v>
                </c:pt>
                <c:pt idx="4870">
                  <c:v>238.3363061</c:v>
                </c:pt>
                <c:pt idx="4871">
                  <c:v>238.383286</c:v>
                </c:pt>
                <c:pt idx="4872">
                  <c:v>238.4312291</c:v>
                </c:pt>
                <c:pt idx="4873">
                  <c:v>238.465799</c:v>
                </c:pt>
                <c:pt idx="4874">
                  <c:v>238.60948500000001</c:v>
                </c:pt>
                <c:pt idx="4875">
                  <c:v>238.6575047</c:v>
                </c:pt>
                <c:pt idx="4876">
                  <c:v>238.70554290000001</c:v>
                </c:pt>
                <c:pt idx="4877">
                  <c:v>238.75344229999999</c:v>
                </c:pt>
                <c:pt idx="4878">
                  <c:v>238.79068839999999</c:v>
                </c:pt>
                <c:pt idx="4879">
                  <c:v>238.8442814</c:v>
                </c:pt>
                <c:pt idx="4880">
                  <c:v>238.8919569</c:v>
                </c:pt>
                <c:pt idx="4881">
                  <c:v>238.93938360000001</c:v>
                </c:pt>
                <c:pt idx="4882">
                  <c:v>239.06122730000001</c:v>
                </c:pt>
                <c:pt idx="4883">
                  <c:v>239.1081207</c:v>
                </c:pt>
                <c:pt idx="4884">
                  <c:v>239.15600929999999</c:v>
                </c:pt>
                <c:pt idx="4885">
                  <c:v>239.2036171</c:v>
                </c:pt>
                <c:pt idx="4886">
                  <c:v>239.25192659999999</c:v>
                </c:pt>
                <c:pt idx="4887">
                  <c:v>239.28808409999999</c:v>
                </c:pt>
                <c:pt idx="4888">
                  <c:v>239.32720879999999</c:v>
                </c:pt>
                <c:pt idx="4889">
                  <c:v>239.37610789999999</c:v>
                </c:pt>
                <c:pt idx="4890">
                  <c:v>239.50709280000001</c:v>
                </c:pt>
                <c:pt idx="4891">
                  <c:v>239.5416535</c:v>
                </c:pt>
                <c:pt idx="4892">
                  <c:v>239.58912179999999</c:v>
                </c:pt>
                <c:pt idx="4893">
                  <c:v>239.63626350000001</c:v>
                </c:pt>
                <c:pt idx="4894">
                  <c:v>239.68407579999999</c:v>
                </c:pt>
                <c:pt idx="4895">
                  <c:v>239.73149910000001</c:v>
                </c:pt>
                <c:pt idx="4896">
                  <c:v>239.77943049999999</c:v>
                </c:pt>
                <c:pt idx="4897">
                  <c:v>239.81983220000001</c:v>
                </c:pt>
                <c:pt idx="4898">
                  <c:v>239.94793859999999</c:v>
                </c:pt>
                <c:pt idx="4899">
                  <c:v>239.99646559999999</c:v>
                </c:pt>
                <c:pt idx="4900">
                  <c:v>240.0439408</c:v>
                </c:pt>
                <c:pt idx="4901">
                  <c:v>240.10033849999999</c:v>
                </c:pt>
                <c:pt idx="4902">
                  <c:v>240.1482996</c:v>
                </c:pt>
                <c:pt idx="4903">
                  <c:v>240.1964117</c:v>
                </c:pt>
                <c:pt idx="4904">
                  <c:v>240.2437706</c:v>
                </c:pt>
                <c:pt idx="4905">
                  <c:v>240.28257809999999</c:v>
                </c:pt>
                <c:pt idx="4906">
                  <c:v>240.4321783</c:v>
                </c:pt>
                <c:pt idx="4907">
                  <c:v>240.48010629999999</c:v>
                </c:pt>
                <c:pt idx="4908">
                  <c:v>240.5281779</c:v>
                </c:pt>
                <c:pt idx="4909">
                  <c:v>240.57600249999999</c:v>
                </c:pt>
                <c:pt idx="4910">
                  <c:v>240.61128650000001</c:v>
                </c:pt>
                <c:pt idx="4911">
                  <c:v>240.66005419999999</c:v>
                </c:pt>
                <c:pt idx="4912">
                  <c:v>240.70815569999999</c:v>
                </c:pt>
                <c:pt idx="4913">
                  <c:v>240.7560076</c:v>
                </c:pt>
                <c:pt idx="4914">
                  <c:v>240.849425</c:v>
                </c:pt>
                <c:pt idx="4915">
                  <c:v>240.89763970000001</c:v>
                </c:pt>
                <c:pt idx="4916">
                  <c:v>240.94548259999999</c:v>
                </c:pt>
                <c:pt idx="4917">
                  <c:v>240.99227959999999</c:v>
                </c:pt>
                <c:pt idx="4918">
                  <c:v>241.03985560000001</c:v>
                </c:pt>
                <c:pt idx="4919">
                  <c:v>241.0881617</c:v>
                </c:pt>
                <c:pt idx="4920">
                  <c:v>241.1376817</c:v>
                </c:pt>
                <c:pt idx="4921">
                  <c:v>241.18509789999999</c:v>
                </c:pt>
                <c:pt idx="4922">
                  <c:v>241.31662230000001</c:v>
                </c:pt>
                <c:pt idx="4923">
                  <c:v>241.37350330000001</c:v>
                </c:pt>
                <c:pt idx="4924">
                  <c:v>241.42048919999999</c:v>
                </c:pt>
                <c:pt idx="4925">
                  <c:v>241.46842580000001</c:v>
                </c:pt>
                <c:pt idx="4926">
                  <c:v>241.51677910000001</c:v>
                </c:pt>
                <c:pt idx="4927">
                  <c:v>241.56403399999999</c:v>
                </c:pt>
                <c:pt idx="4928">
                  <c:v>241.61180089999999</c:v>
                </c:pt>
                <c:pt idx="4929">
                  <c:v>241.6617535</c:v>
                </c:pt>
                <c:pt idx="4930">
                  <c:v>241.78672700000001</c:v>
                </c:pt>
                <c:pt idx="4931">
                  <c:v>241.8254747</c:v>
                </c:pt>
                <c:pt idx="4932">
                  <c:v>241.87326619999999</c:v>
                </c:pt>
                <c:pt idx="4933">
                  <c:v>241.9214594</c:v>
                </c:pt>
                <c:pt idx="4934">
                  <c:v>241.96804689999999</c:v>
                </c:pt>
                <c:pt idx="4935">
                  <c:v>242.01587190000001</c:v>
                </c:pt>
                <c:pt idx="4936">
                  <c:v>242.06376460000001</c:v>
                </c:pt>
                <c:pt idx="4937">
                  <c:v>242.11179759999999</c:v>
                </c:pt>
                <c:pt idx="4938">
                  <c:v>242.15982210000001</c:v>
                </c:pt>
                <c:pt idx="4939">
                  <c:v>242.287724</c:v>
                </c:pt>
                <c:pt idx="4940">
                  <c:v>242.33083439999999</c:v>
                </c:pt>
                <c:pt idx="4941">
                  <c:v>242.37815409999999</c:v>
                </c:pt>
                <c:pt idx="4942">
                  <c:v>242.42593859999999</c:v>
                </c:pt>
                <c:pt idx="4943">
                  <c:v>242.47428919999999</c:v>
                </c:pt>
                <c:pt idx="4944">
                  <c:v>242.52180329999999</c:v>
                </c:pt>
                <c:pt idx="4945">
                  <c:v>242.5689452</c:v>
                </c:pt>
                <c:pt idx="4946">
                  <c:v>242.71096320000001</c:v>
                </c:pt>
                <c:pt idx="4947">
                  <c:v>242.7501201</c:v>
                </c:pt>
                <c:pt idx="4948">
                  <c:v>242.78801999999999</c:v>
                </c:pt>
                <c:pt idx="4949">
                  <c:v>242.82471150000001</c:v>
                </c:pt>
                <c:pt idx="4950">
                  <c:v>242.87236720000001</c:v>
                </c:pt>
                <c:pt idx="4951">
                  <c:v>242.92022019999999</c:v>
                </c:pt>
                <c:pt idx="4952">
                  <c:v>242.96801790000001</c:v>
                </c:pt>
                <c:pt idx="4953">
                  <c:v>243.01582049999999</c:v>
                </c:pt>
                <c:pt idx="4954">
                  <c:v>243.1482316</c:v>
                </c:pt>
                <c:pt idx="4955">
                  <c:v>243.1962565</c:v>
                </c:pt>
                <c:pt idx="4956">
                  <c:v>243.23807450000001</c:v>
                </c:pt>
                <c:pt idx="4957">
                  <c:v>243.2946488</c:v>
                </c:pt>
                <c:pt idx="4958">
                  <c:v>243.3310367</c:v>
                </c:pt>
                <c:pt idx="4959">
                  <c:v>243.38493170000001</c:v>
                </c:pt>
                <c:pt idx="4960">
                  <c:v>243.43272959999999</c:v>
                </c:pt>
                <c:pt idx="4961">
                  <c:v>243.4803599</c:v>
                </c:pt>
                <c:pt idx="4962">
                  <c:v>243.60139269999999</c:v>
                </c:pt>
                <c:pt idx="4963">
                  <c:v>243.6488769</c:v>
                </c:pt>
                <c:pt idx="4964">
                  <c:v>243.6974409</c:v>
                </c:pt>
                <c:pt idx="4965">
                  <c:v>243.74431860000001</c:v>
                </c:pt>
                <c:pt idx="4966">
                  <c:v>243.7806367</c:v>
                </c:pt>
                <c:pt idx="4967">
                  <c:v>243.83324859999999</c:v>
                </c:pt>
                <c:pt idx="4968">
                  <c:v>243.87962020000001</c:v>
                </c:pt>
                <c:pt idx="4969">
                  <c:v>243.92725780000001</c:v>
                </c:pt>
                <c:pt idx="4970">
                  <c:v>244.0699688</c:v>
                </c:pt>
                <c:pt idx="4971">
                  <c:v>244.09785550000001</c:v>
                </c:pt>
                <c:pt idx="4972">
                  <c:v>244.14412329999999</c:v>
                </c:pt>
                <c:pt idx="4973">
                  <c:v>244.18314530000001</c:v>
                </c:pt>
                <c:pt idx="4974">
                  <c:v>244.2260483</c:v>
                </c:pt>
                <c:pt idx="4975">
                  <c:v>244.26981409999999</c:v>
                </c:pt>
                <c:pt idx="4976">
                  <c:v>244.30566049999999</c:v>
                </c:pt>
                <c:pt idx="4977">
                  <c:v>244.3519177</c:v>
                </c:pt>
                <c:pt idx="4978">
                  <c:v>244.4798576</c:v>
                </c:pt>
                <c:pt idx="4979">
                  <c:v>244.51116500000001</c:v>
                </c:pt>
                <c:pt idx="4980">
                  <c:v>244.53970810000001</c:v>
                </c:pt>
                <c:pt idx="4981">
                  <c:v>244.5697404</c:v>
                </c:pt>
                <c:pt idx="4982">
                  <c:v>244.600311</c:v>
                </c:pt>
                <c:pt idx="4983">
                  <c:v>244.62317899999999</c:v>
                </c:pt>
                <c:pt idx="4984">
                  <c:v>244.65482900000001</c:v>
                </c:pt>
                <c:pt idx="4985">
                  <c:v>244.67762289999999</c:v>
                </c:pt>
                <c:pt idx="4986">
                  <c:v>244.77675919999999</c:v>
                </c:pt>
                <c:pt idx="4987">
                  <c:v>244.81382009999999</c:v>
                </c:pt>
                <c:pt idx="4988">
                  <c:v>244.849458</c:v>
                </c:pt>
                <c:pt idx="4989">
                  <c:v>244.89711589999999</c:v>
                </c:pt>
                <c:pt idx="4990">
                  <c:v>244.9450861</c:v>
                </c:pt>
                <c:pt idx="4991">
                  <c:v>244.99263629999999</c:v>
                </c:pt>
                <c:pt idx="4992">
                  <c:v>245.02544</c:v>
                </c:pt>
                <c:pt idx="4993">
                  <c:v>245.04562670000001</c:v>
                </c:pt>
                <c:pt idx="4994">
                  <c:v>245.13047230000001</c:v>
                </c:pt>
                <c:pt idx="4995">
                  <c:v>245.1592545</c:v>
                </c:pt>
                <c:pt idx="4996">
                  <c:v>245.2061942</c:v>
                </c:pt>
                <c:pt idx="4997">
                  <c:v>245.25384030000001</c:v>
                </c:pt>
                <c:pt idx="4998">
                  <c:v>245.29096559999999</c:v>
                </c:pt>
                <c:pt idx="4999">
                  <c:v>245.34420549999999</c:v>
                </c:pt>
                <c:pt idx="5000">
                  <c:v>245.38405599999999</c:v>
                </c:pt>
                <c:pt idx="5001">
                  <c:v>245.43185829999999</c:v>
                </c:pt>
                <c:pt idx="5002">
                  <c:v>245.54231279999999</c:v>
                </c:pt>
                <c:pt idx="5003">
                  <c:v>245.56833409999999</c:v>
                </c:pt>
                <c:pt idx="5004">
                  <c:v>245.6030974</c:v>
                </c:pt>
                <c:pt idx="5005">
                  <c:v>245.64564240000001</c:v>
                </c:pt>
                <c:pt idx="5006">
                  <c:v>245.69010170000001</c:v>
                </c:pt>
                <c:pt idx="5007">
                  <c:v>245.7213984</c:v>
                </c:pt>
                <c:pt idx="5008">
                  <c:v>245.74554879999999</c:v>
                </c:pt>
                <c:pt idx="5009">
                  <c:v>245.78327630000001</c:v>
                </c:pt>
                <c:pt idx="5010">
                  <c:v>245.90253340000001</c:v>
                </c:pt>
                <c:pt idx="5011">
                  <c:v>245.95009920000001</c:v>
                </c:pt>
                <c:pt idx="5012">
                  <c:v>245.99802980000001</c:v>
                </c:pt>
                <c:pt idx="5013">
                  <c:v>246.0461536</c:v>
                </c:pt>
                <c:pt idx="5014">
                  <c:v>246.09367460000001</c:v>
                </c:pt>
                <c:pt idx="5015">
                  <c:v>246.14107229999999</c:v>
                </c:pt>
                <c:pt idx="5016">
                  <c:v>246.18896530000001</c:v>
                </c:pt>
                <c:pt idx="5017">
                  <c:v>246.23602310000001</c:v>
                </c:pt>
                <c:pt idx="5018">
                  <c:v>246.27926880000001</c:v>
                </c:pt>
                <c:pt idx="5019">
                  <c:v>246.3640542</c:v>
                </c:pt>
                <c:pt idx="5020">
                  <c:v>246.40831750000001</c:v>
                </c:pt>
                <c:pt idx="5021">
                  <c:v>246.43605840000001</c:v>
                </c:pt>
                <c:pt idx="5022">
                  <c:v>246.48190439999999</c:v>
                </c:pt>
                <c:pt idx="5023">
                  <c:v>246.5189384</c:v>
                </c:pt>
                <c:pt idx="5024">
                  <c:v>246.56622440000001</c:v>
                </c:pt>
                <c:pt idx="5025">
                  <c:v>246.6142826</c:v>
                </c:pt>
                <c:pt idx="5026">
                  <c:v>246.73914139999999</c:v>
                </c:pt>
                <c:pt idx="5027">
                  <c:v>246.76741089999999</c:v>
                </c:pt>
                <c:pt idx="5028">
                  <c:v>246.8218559</c:v>
                </c:pt>
                <c:pt idx="5029">
                  <c:v>246.86058439999999</c:v>
                </c:pt>
                <c:pt idx="5030">
                  <c:v>246.88454909999999</c:v>
                </c:pt>
                <c:pt idx="5031">
                  <c:v>246.9042302</c:v>
                </c:pt>
                <c:pt idx="5032">
                  <c:v>246.9324761</c:v>
                </c:pt>
                <c:pt idx="5033">
                  <c:v>246.9615737</c:v>
                </c:pt>
                <c:pt idx="5034">
                  <c:v>247.06106990000001</c:v>
                </c:pt>
                <c:pt idx="5035">
                  <c:v>247.09473600000001</c:v>
                </c:pt>
                <c:pt idx="5036">
                  <c:v>247.12924409999999</c:v>
                </c:pt>
                <c:pt idx="5037">
                  <c:v>247.1742165</c:v>
                </c:pt>
                <c:pt idx="5038">
                  <c:v>247.22349349999999</c:v>
                </c:pt>
                <c:pt idx="5039">
                  <c:v>247.2477308</c:v>
                </c:pt>
                <c:pt idx="5040">
                  <c:v>247.28412359999999</c:v>
                </c:pt>
                <c:pt idx="5041">
                  <c:v>247.3118791</c:v>
                </c:pt>
                <c:pt idx="5042">
                  <c:v>247.39258520000001</c:v>
                </c:pt>
                <c:pt idx="5043">
                  <c:v>247.42795219999999</c:v>
                </c:pt>
                <c:pt idx="5044">
                  <c:v>247.4623387</c:v>
                </c:pt>
                <c:pt idx="5045">
                  <c:v>247.490025</c:v>
                </c:pt>
                <c:pt idx="5046">
                  <c:v>247.5251389</c:v>
                </c:pt>
                <c:pt idx="5047">
                  <c:v>247.5609762</c:v>
                </c:pt>
                <c:pt idx="5048">
                  <c:v>247.6080743</c:v>
                </c:pt>
                <c:pt idx="5049">
                  <c:v>247.65631149999999</c:v>
                </c:pt>
                <c:pt idx="5050">
                  <c:v>247.76867910000001</c:v>
                </c:pt>
                <c:pt idx="5051">
                  <c:v>247.8216951</c:v>
                </c:pt>
                <c:pt idx="5052">
                  <c:v>247.86975899999999</c:v>
                </c:pt>
                <c:pt idx="5053">
                  <c:v>247.8924447</c:v>
                </c:pt>
                <c:pt idx="5054">
                  <c:v>247.93753290000001</c:v>
                </c:pt>
                <c:pt idx="5055">
                  <c:v>247.99561550000001</c:v>
                </c:pt>
                <c:pt idx="5056">
                  <c:v>248.036238</c:v>
                </c:pt>
                <c:pt idx="5057">
                  <c:v>248.0875685</c:v>
                </c:pt>
                <c:pt idx="5058">
                  <c:v>248.19603309999999</c:v>
                </c:pt>
                <c:pt idx="5059">
                  <c:v>248.23766470000001</c:v>
                </c:pt>
                <c:pt idx="5060">
                  <c:v>248.2803404</c:v>
                </c:pt>
                <c:pt idx="5061">
                  <c:v>248.33473480000001</c:v>
                </c:pt>
                <c:pt idx="5062">
                  <c:v>248.3824371</c:v>
                </c:pt>
                <c:pt idx="5063">
                  <c:v>248.41281979999999</c:v>
                </c:pt>
                <c:pt idx="5064">
                  <c:v>248.45724999999999</c:v>
                </c:pt>
                <c:pt idx="5065">
                  <c:v>248.50646710000001</c:v>
                </c:pt>
                <c:pt idx="5066">
                  <c:v>248.57898950000001</c:v>
                </c:pt>
                <c:pt idx="5067">
                  <c:v>248.6073523</c:v>
                </c:pt>
                <c:pt idx="5068">
                  <c:v>248.65263529999999</c:v>
                </c:pt>
                <c:pt idx="5069">
                  <c:v>248.68631679999999</c:v>
                </c:pt>
                <c:pt idx="5070">
                  <c:v>248.72471780000001</c:v>
                </c:pt>
                <c:pt idx="5071">
                  <c:v>248.76048520000001</c:v>
                </c:pt>
                <c:pt idx="5072">
                  <c:v>248.80189200000001</c:v>
                </c:pt>
                <c:pt idx="5073">
                  <c:v>248.8222543</c:v>
                </c:pt>
                <c:pt idx="5074">
                  <c:v>248.89215200000001</c:v>
                </c:pt>
                <c:pt idx="5075">
                  <c:v>248.918893</c:v>
                </c:pt>
                <c:pt idx="5076">
                  <c:v>248.9611544</c:v>
                </c:pt>
                <c:pt idx="5077">
                  <c:v>249.0065061</c:v>
                </c:pt>
                <c:pt idx="5078">
                  <c:v>249.05477189999999</c:v>
                </c:pt>
                <c:pt idx="5079">
                  <c:v>249.08566400000001</c:v>
                </c:pt>
                <c:pt idx="5080">
                  <c:v>249.1203099</c:v>
                </c:pt>
                <c:pt idx="5081">
                  <c:v>249.16208459999999</c:v>
                </c:pt>
                <c:pt idx="5082">
                  <c:v>249.2671603</c:v>
                </c:pt>
                <c:pt idx="5083">
                  <c:v>249.30050019999999</c:v>
                </c:pt>
                <c:pt idx="5084">
                  <c:v>249.33756099999999</c:v>
                </c:pt>
                <c:pt idx="5085">
                  <c:v>249.3698157</c:v>
                </c:pt>
                <c:pt idx="5086">
                  <c:v>249.39483749999999</c:v>
                </c:pt>
                <c:pt idx="5087">
                  <c:v>249.4253721</c:v>
                </c:pt>
                <c:pt idx="5088">
                  <c:v>249.46037860000001</c:v>
                </c:pt>
                <c:pt idx="5089">
                  <c:v>249.5053983</c:v>
                </c:pt>
                <c:pt idx="5090">
                  <c:v>249.58804380000001</c:v>
                </c:pt>
                <c:pt idx="5091">
                  <c:v>249.6131073</c:v>
                </c:pt>
                <c:pt idx="5092">
                  <c:v>249.64778609999999</c:v>
                </c:pt>
                <c:pt idx="5093">
                  <c:v>249.67521199999999</c:v>
                </c:pt>
                <c:pt idx="5094">
                  <c:v>249.71029429999999</c:v>
                </c:pt>
                <c:pt idx="5095">
                  <c:v>249.73553240000001</c:v>
                </c:pt>
                <c:pt idx="5096">
                  <c:v>249.77183719999999</c:v>
                </c:pt>
                <c:pt idx="5097">
                  <c:v>249.79983480000001</c:v>
                </c:pt>
                <c:pt idx="5098">
                  <c:v>249.89127210000001</c:v>
                </c:pt>
                <c:pt idx="5099">
                  <c:v>249.9177779</c:v>
                </c:pt>
                <c:pt idx="5100">
                  <c:v>249.960205</c:v>
                </c:pt>
                <c:pt idx="5101">
                  <c:v>249.9956559</c:v>
                </c:pt>
                <c:pt idx="5102">
                  <c:v>250.03569089999999</c:v>
                </c:pt>
                <c:pt idx="5103">
                  <c:v>250.06362659999999</c:v>
                </c:pt>
                <c:pt idx="5104">
                  <c:v>250.11288640000001</c:v>
                </c:pt>
                <c:pt idx="5105">
                  <c:v>250.15500700000001</c:v>
                </c:pt>
                <c:pt idx="5106">
                  <c:v>250.2445372</c:v>
                </c:pt>
                <c:pt idx="5107">
                  <c:v>250.27176170000001</c:v>
                </c:pt>
                <c:pt idx="5108">
                  <c:v>250.3054449</c:v>
                </c:pt>
                <c:pt idx="5109">
                  <c:v>250.33129489999999</c:v>
                </c:pt>
                <c:pt idx="5110">
                  <c:v>250.38303199999999</c:v>
                </c:pt>
                <c:pt idx="5111">
                  <c:v>250.41741809999999</c:v>
                </c:pt>
                <c:pt idx="5112">
                  <c:v>250.46160019999999</c:v>
                </c:pt>
                <c:pt idx="5113">
                  <c:v>250.48744379999999</c:v>
                </c:pt>
                <c:pt idx="5114">
                  <c:v>250.57026759999999</c:v>
                </c:pt>
                <c:pt idx="5115">
                  <c:v>250.61122</c:v>
                </c:pt>
                <c:pt idx="5116">
                  <c:v>250.65992700000001</c:v>
                </c:pt>
                <c:pt idx="5117">
                  <c:v>250.68901959999999</c:v>
                </c:pt>
                <c:pt idx="5118">
                  <c:v>250.7159049</c:v>
                </c:pt>
                <c:pt idx="5119">
                  <c:v>250.76301430000001</c:v>
                </c:pt>
                <c:pt idx="5120">
                  <c:v>250.79221609999999</c:v>
                </c:pt>
                <c:pt idx="5121">
                  <c:v>250.8266265</c:v>
                </c:pt>
                <c:pt idx="5122">
                  <c:v>250.91878070000001</c:v>
                </c:pt>
                <c:pt idx="5123">
                  <c:v>250.95096620000001</c:v>
                </c:pt>
                <c:pt idx="5124">
                  <c:v>250.98790819999999</c:v>
                </c:pt>
                <c:pt idx="5125">
                  <c:v>251.01409459999999</c:v>
                </c:pt>
                <c:pt idx="5126">
                  <c:v>251.05156940000001</c:v>
                </c:pt>
                <c:pt idx="5127">
                  <c:v>251.08352400000001</c:v>
                </c:pt>
                <c:pt idx="5128">
                  <c:v>251.118503</c:v>
                </c:pt>
                <c:pt idx="5129">
                  <c:v>251.16754119999999</c:v>
                </c:pt>
                <c:pt idx="5130">
                  <c:v>251.2638144</c:v>
                </c:pt>
                <c:pt idx="5131">
                  <c:v>251.31733259999999</c:v>
                </c:pt>
                <c:pt idx="5132">
                  <c:v>251.3492541</c:v>
                </c:pt>
                <c:pt idx="5133">
                  <c:v>251.37524719999999</c:v>
                </c:pt>
                <c:pt idx="5134">
                  <c:v>251.40275589999999</c:v>
                </c:pt>
                <c:pt idx="5135">
                  <c:v>251.45557830000001</c:v>
                </c:pt>
                <c:pt idx="5136">
                  <c:v>251.48673450000001</c:v>
                </c:pt>
                <c:pt idx="5137">
                  <c:v>251.5141692</c:v>
                </c:pt>
                <c:pt idx="5138">
                  <c:v>251.6290291</c:v>
                </c:pt>
                <c:pt idx="5139">
                  <c:v>251.67179580000001</c:v>
                </c:pt>
                <c:pt idx="5140">
                  <c:v>251.7014136</c:v>
                </c:pt>
                <c:pt idx="5141">
                  <c:v>251.73710850000001</c:v>
                </c:pt>
                <c:pt idx="5142">
                  <c:v>251.76299499999999</c:v>
                </c:pt>
                <c:pt idx="5143">
                  <c:v>251.8124985</c:v>
                </c:pt>
                <c:pt idx="5144">
                  <c:v>251.8493747</c:v>
                </c:pt>
                <c:pt idx="5145">
                  <c:v>251.8743388</c:v>
                </c:pt>
                <c:pt idx="5146">
                  <c:v>251.97180660000001</c:v>
                </c:pt>
                <c:pt idx="5147">
                  <c:v>252.0063596</c:v>
                </c:pt>
                <c:pt idx="5148">
                  <c:v>252.05171899999999</c:v>
                </c:pt>
                <c:pt idx="5149">
                  <c:v>252.09027800000001</c:v>
                </c:pt>
                <c:pt idx="5150">
                  <c:v>252.12452780000001</c:v>
                </c:pt>
                <c:pt idx="5151">
                  <c:v>252.1650175</c:v>
                </c:pt>
                <c:pt idx="5152">
                  <c:v>252.19797260000001</c:v>
                </c:pt>
                <c:pt idx="5153">
                  <c:v>252.23663020000001</c:v>
                </c:pt>
                <c:pt idx="5154">
                  <c:v>252.31807520000001</c:v>
                </c:pt>
                <c:pt idx="5155">
                  <c:v>252.3634821</c:v>
                </c:pt>
                <c:pt idx="5156">
                  <c:v>252.40587410000001</c:v>
                </c:pt>
                <c:pt idx="5157">
                  <c:v>252.43899110000001</c:v>
                </c:pt>
                <c:pt idx="5158">
                  <c:v>252.4638535</c:v>
                </c:pt>
                <c:pt idx="5159">
                  <c:v>252.5183351</c:v>
                </c:pt>
                <c:pt idx="5160">
                  <c:v>252.54899280000001</c:v>
                </c:pt>
                <c:pt idx="5161">
                  <c:v>252.5749356</c:v>
                </c:pt>
                <c:pt idx="5162">
                  <c:v>252.67206519999999</c:v>
                </c:pt>
                <c:pt idx="5163">
                  <c:v>252.70692489999999</c:v>
                </c:pt>
                <c:pt idx="5164">
                  <c:v>252.75204840000001</c:v>
                </c:pt>
                <c:pt idx="5165">
                  <c:v>252.7831271</c:v>
                </c:pt>
                <c:pt idx="5166">
                  <c:v>252.81731439999999</c:v>
                </c:pt>
                <c:pt idx="5167">
                  <c:v>252.85995310000001</c:v>
                </c:pt>
                <c:pt idx="5168">
                  <c:v>252.8944224</c:v>
                </c:pt>
                <c:pt idx="5169">
                  <c:v>252.92195989999999</c:v>
                </c:pt>
                <c:pt idx="5170">
                  <c:v>253.01186279999999</c:v>
                </c:pt>
                <c:pt idx="5171">
                  <c:v>253.0476798</c:v>
                </c:pt>
                <c:pt idx="5172">
                  <c:v>253.07759619999999</c:v>
                </c:pt>
                <c:pt idx="5173">
                  <c:v>253.10325689999999</c:v>
                </c:pt>
                <c:pt idx="5174">
                  <c:v>253.1357199</c:v>
                </c:pt>
                <c:pt idx="5175">
                  <c:v>253.16484209999999</c:v>
                </c:pt>
                <c:pt idx="5176">
                  <c:v>253.20648</c:v>
                </c:pt>
                <c:pt idx="5177">
                  <c:v>253.24632990000001</c:v>
                </c:pt>
                <c:pt idx="5178">
                  <c:v>253.31749819999999</c:v>
                </c:pt>
                <c:pt idx="5179">
                  <c:v>253.3563575</c:v>
                </c:pt>
                <c:pt idx="5180">
                  <c:v>253.40428900000001</c:v>
                </c:pt>
                <c:pt idx="5181">
                  <c:v>253.4461699</c:v>
                </c:pt>
                <c:pt idx="5182">
                  <c:v>253.47815489999999</c:v>
                </c:pt>
                <c:pt idx="5183">
                  <c:v>253.50489820000001</c:v>
                </c:pt>
                <c:pt idx="5184">
                  <c:v>253.5465964</c:v>
                </c:pt>
                <c:pt idx="5185">
                  <c:v>253.57401250000001</c:v>
                </c:pt>
                <c:pt idx="5186">
                  <c:v>253.64996099999999</c:v>
                </c:pt>
                <c:pt idx="5187">
                  <c:v>253.68601050000001</c:v>
                </c:pt>
                <c:pt idx="5188">
                  <c:v>253.71948259999999</c:v>
                </c:pt>
                <c:pt idx="5189">
                  <c:v>253.75776250000001</c:v>
                </c:pt>
                <c:pt idx="5190">
                  <c:v>253.79033029999999</c:v>
                </c:pt>
                <c:pt idx="5191">
                  <c:v>253.82373459999999</c:v>
                </c:pt>
                <c:pt idx="5192">
                  <c:v>253.85883039999999</c:v>
                </c:pt>
                <c:pt idx="5193">
                  <c:v>253.90411940000001</c:v>
                </c:pt>
                <c:pt idx="5194">
                  <c:v>254.00799620000001</c:v>
                </c:pt>
                <c:pt idx="5195">
                  <c:v>254.04042509999999</c:v>
                </c:pt>
                <c:pt idx="5196">
                  <c:v>254.07353509999999</c:v>
                </c:pt>
                <c:pt idx="5197">
                  <c:v>254.10873609999999</c:v>
                </c:pt>
                <c:pt idx="5198">
                  <c:v>254.13619109999999</c:v>
                </c:pt>
                <c:pt idx="5199">
                  <c:v>254.16377080000001</c:v>
                </c:pt>
                <c:pt idx="5200">
                  <c:v>254.21261709999999</c:v>
                </c:pt>
                <c:pt idx="5201">
                  <c:v>254.25786769999999</c:v>
                </c:pt>
                <c:pt idx="5202">
                  <c:v>254.30585170000001</c:v>
                </c:pt>
                <c:pt idx="5203">
                  <c:v>254.41352269999999</c:v>
                </c:pt>
                <c:pt idx="5204">
                  <c:v>254.44822149999999</c:v>
                </c:pt>
                <c:pt idx="5205">
                  <c:v>254.47909870000001</c:v>
                </c:pt>
                <c:pt idx="5206">
                  <c:v>254.50543379999999</c:v>
                </c:pt>
                <c:pt idx="5207">
                  <c:v>254.53953509999999</c:v>
                </c:pt>
                <c:pt idx="5208">
                  <c:v>254.5679537</c:v>
                </c:pt>
                <c:pt idx="5209">
                  <c:v>254.6022601</c:v>
                </c:pt>
                <c:pt idx="5210">
                  <c:v>254.62829210000001</c:v>
                </c:pt>
                <c:pt idx="5211">
                  <c:v>254.7119544</c:v>
                </c:pt>
                <c:pt idx="5212">
                  <c:v>254.7577038</c:v>
                </c:pt>
                <c:pt idx="5213">
                  <c:v>254.80635179999999</c:v>
                </c:pt>
                <c:pt idx="5214">
                  <c:v>254.85423230000001</c:v>
                </c:pt>
                <c:pt idx="5215">
                  <c:v>254.8866471</c:v>
                </c:pt>
                <c:pt idx="5216">
                  <c:v>254.91990100000001</c:v>
                </c:pt>
                <c:pt idx="5217">
                  <c:v>254.96197290000001</c:v>
                </c:pt>
                <c:pt idx="5218">
                  <c:v>255.0072223</c:v>
                </c:pt>
                <c:pt idx="5219">
                  <c:v>255.1230511</c:v>
                </c:pt>
                <c:pt idx="5220">
                  <c:v>255.16232460000001</c:v>
                </c:pt>
                <c:pt idx="5221">
                  <c:v>255.20624620000001</c:v>
                </c:pt>
                <c:pt idx="5222">
                  <c:v>255.25402</c:v>
                </c:pt>
                <c:pt idx="5223">
                  <c:v>255.29467109999999</c:v>
                </c:pt>
                <c:pt idx="5224">
                  <c:v>255.34131160000001</c:v>
                </c:pt>
                <c:pt idx="5225">
                  <c:v>255.363654</c:v>
                </c:pt>
                <c:pt idx="5226">
                  <c:v>255.3984729</c:v>
                </c:pt>
                <c:pt idx="5227">
                  <c:v>255.460994</c:v>
                </c:pt>
                <c:pt idx="5228">
                  <c:v>255.5065582</c:v>
                </c:pt>
                <c:pt idx="5229">
                  <c:v>255.54670329999999</c:v>
                </c:pt>
                <c:pt idx="5230">
                  <c:v>255.58752340000001</c:v>
                </c:pt>
                <c:pt idx="5231">
                  <c:v>255.61423959999999</c:v>
                </c:pt>
                <c:pt idx="5232">
                  <c:v>255.65865550000001</c:v>
                </c:pt>
                <c:pt idx="5233">
                  <c:v>255.69047069999999</c:v>
                </c:pt>
                <c:pt idx="5234">
                  <c:v>255.71785349999999</c:v>
                </c:pt>
                <c:pt idx="5235">
                  <c:v>255.8149827</c:v>
                </c:pt>
                <c:pt idx="5236">
                  <c:v>255.86396629999999</c:v>
                </c:pt>
                <c:pt idx="5237">
                  <c:v>255.9090295</c:v>
                </c:pt>
                <c:pt idx="5238">
                  <c:v>255.9417483</c:v>
                </c:pt>
                <c:pt idx="5239">
                  <c:v>255.96745870000001</c:v>
                </c:pt>
                <c:pt idx="5240">
                  <c:v>256.01614710000001</c:v>
                </c:pt>
                <c:pt idx="5241">
                  <c:v>256.0578787</c:v>
                </c:pt>
                <c:pt idx="5242">
                  <c:v>256.09929340000002</c:v>
                </c:pt>
                <c:pt idx="5243">
                  <c:v>256.16884779999998</c:v>
                </c:pt>
                <c:pt idx="5244">
                  <c:v>256.21099070000002</c:v>
                </c:pt>
                <c:pt idx="5245">
                  <c:v>256.25602509999999</c:v>
                </c:pt>
                <c:pt idx="5246">
                  <c:v>256.30358539999997</c:v>
                </c:pt>
                <c:pt idx="5247">
                  <c:v>256.33486879999998</c:v>
                </c:pt>
                <c:pt idx="5248">
                  <c:v>256.36960749999997</c:v>
                </c:pt>
                <c:pt idx="5249">
                  <c:v>256.40824500000002</c:v>
                </c:pt>
                <c:pt idx="5250">
                  <c:v>256.44007520000002</c:v>
                </c:pt>
                <c:pt idx="5251">
                  <c:v>256.52249119999999</c:v>
                </c:pt>
                <c:pt idx="5252">
                  <c:v>256.56073450000002</c:v>
                </c:pt>
                <c:pt idx="5253">
                  <c:v>256.59244799999999</c:v>
                </c:pt>
                <c:pt idx="5254">
                  <c:v>256.63633320000002</c:v>
                </c:pt>
                <c:pt idx="5255">
                  <c:v>256.66847919999998</c:v>
                </c:pt>
                <c:pt idx="5256">
                  <c:v>256.71027299999997</c:v>
                </c:pt>
                <c:pt idx="5257">
                  <c:v>256.75483370000001</c:v>
                </c:pt>
                <c:pt idx="5258">
                  <c:v>256.80392519999998</c:v>
                </c:pt>
                <c:pt idx="5259">
                  <c:v>256.90785469999997</c:v>
                </c:pt>
                <c:pt idx="5260">
                  <c:v>256.95679730000001</c:v>
                </c:pt>
                <c:pt idx="5261">
                  <c:v>257.00267070000001</c:v>
                </c:pt>
                <c:pt idx="5262">
                  <c:v>257.05355420000001</c:v>
                </c:pt>
                <c:pt idx="5263">
                  <c:v>257.09305030000002</c:v>
                </c:pt>
                <c:pt idx="5264">
                  <c:v>257.11908</c:v>
                </c:pt>
                <c:pt idx="5265">
                  <c:v>257.16065040000001</c:v>
                </c:pt>
                <c:pt idx="5266">
                  <c:v>257.20650710000001</c:v>
                </c:pt>
                <c:pt idx="5267">
                  <c:v>257.31400500000001</c:v>
                </c:pt>
                <c:pt idx="5268">
                  <c:v>257.35937059999998</c:v>
                </c:pt>
                <c:pt idx="5269">
                  <c:v>257.40791469999999</c:v>
                </c:pt>
                <c:pt idx="5270">
                  <c:v>257.45596899999998</c:v>
                </c:pt>
                <c:pt idx="5271">
                  <c:v>257.5047826</c:v>
                </c:pt>
                <c:pt idx="5272">
                  <c:v>257.55098959999998</c:v>
                </c:pt>
                <c:pt idx="5273">
                  <c:v>257.5863028</c:v>
                </c:pt>
                <c:pt idx="5274">
                  <c:v>257.61232810000001</c:v>
                </c:pt>
                <c:pt idx="5275">
                  <c:v>257.70909399999999</c:v>
                </c:pt>
                <c:pt idx="5276">
                  <c:v>257.7378913</c:v>
                </c:pt>
                <c:pt idx="5277">
                  <c:v>257.76396119999998</c:v>
                </c:pt>
                <c:pt idx="5278">
                  <c:v>257.81079849999998</c:v>
                </c:pt>
                <c:pt idx="5279">
                  <c:v>257.84613139999999</c:v>
                </c:pt>
                <c:pt idx="5280">
                  <c:v>257.90634669999997</c:v>
                </c:pt>
                <c:pt idx="5281">
                  <c:v>257.94496279999998</c:v>
                </c:pt>
                <c:pt idx="5282">
                  <c:v>257.97970199999997</c:v>
                </c:pt>
                <c:pt idx="5283">
                  <c:v>258.03539560000002</c:v>
                </c:pt>
                <c:pt idx="5284">
                  <c:v>258.0633843</c:v>
                </c:pt>
                <c:pt idx="5285">
                  <c:v>258.10466029999998</c:v>
                </c:pt>
                <c:pt idx="5286">
                  <c:v>258.13233930000001</c:v>
                </c:pt>
                <c:pt idx="5287">
                  <c:v>258.16035499999998</c:v>
                </c:pt>
                <c:pt idx="5288">
                  <c:v>258.18808319999999</c:v>
                </c:pt>
                <c:pt idx="5289">
                  <c:v>258.21605879999998</c:v>
                </c:pt>
                <c:pt idx="5290">
                  <c:v>258.24966119999999</c:v>
                </c:pt>
                <c:pt idx="5291">
                  <c:v>258.30623439999999</c:v>
                </c:pt>
                <c:pt idx="5292">
                  <c:v>258.34054830000002</c:v>
                </c:pt>
                <c:pt idx="5293">
                  <c:v>258.37538619999998</c:v>
                </c:pt>
                <c:pt idx="5294">
                  <c:v>258.402826</c:v>
                </c:pt>
                <c:pt idx="5295">
                  <c:v>258.43071500000002</c:v>
                </c:pt>
                <c:pt idx="5296">
                  <c:v>258.45851709999999</c:v>
                </c:pt>
                <c:pt idx="5297">
                  <c:v>258.48577269999998</c:v>
                </c:pt>
                <c:pt idx="5298">
                  <c:v>258.51396920000002</c:v>
                </c:pt>
                <c:pt idx="5299">
                  <c:v>258.56978980000002</c:v>
                </c:pt>
                <c:pt idx="5300">
                  <c:v>258.5977274</c:v>
                </c:pt>
                <c:pt idx="5301">
                  <c:v>258.62411900000001</c:v>
                </c:pt>
                <c:pt idx="5302">
                  <c:v>258.66017199999999</c:v>
                </c:pt>
                <c:pt idx="5303">
                  <c:v>258.69351230000001</c:v>
                </c:pt>
                <c:pt idx="5304">
                  <c:v>258.72118469999998</c:v>
                </c:pt>
                <c:pt idx="5305">
                  <c:v>258.76354750000002</c:v>
                </c:pt>
                <c:pt idx="5306">
                  <c:v>258.80775640000002</c:v>
                </c:pt>
                <c:pt idx="5307">
                  <c:v>258.87363390000002</c:v>
                </c:pt>
                <c:pt idx="5308">
                  <c:v>258.90934900000002</c:v>
                </c:pt>
                <c:pt idx="5309">
                  <c:v>258.95432390000002</c:v>
                </c:pt>
                <c:pt idx="5310">
                  <c:v>258.9860903</c:v>
                </c:pt>
                <c:pt idx="5311">
                  <c:v>259.01970590000002</c:v>
                </c:pt>
                <c:pt idx="5312">
                  <c:v>259.06802670000002</c:v>
                </c:pt>
                <c:pt idx="5313">
                  <c:v>259.11035029999999</c:v>
                </c:pt>
                <c:pt idx="5314">
                  <c:v>259.1448269</c:v>
                </c:pt>
                <c:pt idx="5315">
                  <c:v>259.19601260000002</c:v>
                </c:pt>
                <c:pt idx="5316">
                  <c:v>259.22092830000003</c:v>
                </c:pt>
                <c:pt idx="5317">
                  <c:v>259.26268499999998</c:v>
                </c:pt>
                <c:pt idx="5318">
                  <c:v>259.3078223</c:v>
                </c:pt>
                <c:pt idx="5319">
                  <c:v>259.35739840000002</c:v>
                </c:pt>
                <c:pt idx="5320">
                  <c:v>259.40707889999999</c:v>
                </c:pt>
                <c:pt idx="5321">
                  <c:v>259.45362940000001</c:v>
                </c:pt>
                <c:pt idx="5322">
                  <c:v>259.5012552</c:v>
                </c:pt>
                <c:pt idx="5323">
                  <c:v>259.56429100000003</c:v>
                </c:pt>
                <c:pt idx="5324">
                  <c:v>259.61266260000002</c:v>
                </c:pt>
                <c:pt idx="5325">
                  <c:v>259.66152360000001</c:v>
                </c:pt>
                <c:pt idx="5326">
                  <c:v>259.71296289999998</c:v>
                </c:pt>
                <c:pt idx="5327">
                  <c:v>259.76026560000003</c:v>
                </c:pt>
                <c:pt idx="5328">
                  <c:v>259.80841049999998</c:v>
                </c:pt>
                <c:pt idx="5329">
                  <c:v>259.85526570000002</c:v>
                </c:pt>
                <c:pt idx="5330">
                  <c:v>259.903122</c:v>
                </c:pt>
                <c:pt idx="5331">
                  <c:v>259.95829170000002</c:v>
                </c:pt>
                <c:pt idx="5332">
                  <c:v>260.00614359999997</c:v>
                </c:pt>
                <c:pt idx="5333">
                  <c:v>260.05340269999999</c:v>
                </c:pt>
                <c:pt idx="5334">
                  <c:v>260.10113910000001</c:v>
                </c:pt>
                <c:pt idx="5335">
                  <c:v>260.14805840000002</c:v>
                </c:pt>
                <c:pt idx="5336">
                  <c:v>260.18488910000002</c:v>
                </c:pt>
                <c:pt idx="5337">
                  <c:v>260.2320656</c:v>
                </c:pt>
                <c:pt idx="5338">
                  <c:v>260.28012330000001</c:v>
                </c:pt>
                <c:pt idx="5339">
                  <c:v>260.34150720000002</c:v>
                </c:pt>
                <c:pt idx="5340">
                  <c:v>260.39565690000001</c:v>
                </c:pt>
                <c:pt idx="5341">
                  <c:v>260.44625439999999</c:v>
                </c:pt>
                <c:pt idx="5342">
                  <c:v>260.49620099999999</c:v>
                </c:pt>
                <c:pt idx="5343">
                  <c:v>260.54430239999999</c:v>
                </c:pt>
                <c:pt idx="5344">
                  <c:v>260.59220010000001</c:v>
                </c:pt>
                <c:pt idx="5345">
                  <c:v>260.6399394</c:v>
                </c:pt>
                <c:pt idx="5346">
                  <c:v>260.6881386</c:v>
                </c:pt>
                <c:pt idx="5347">
                  <c:v>260.7431014</c:v>
                </c:pt>
                <c:pt idx="5348">
                  <c:v>260.79066289999997</c:v>
                </c:pt>
                <c:pt idx="5349">
                  <c:v>260.83710719999999</c:v>
                </c:pt>
                <c:pt idx="5350">
                  <c:v>260.88375009999999</c:v>
                </c:pt>
                <c:pt idx="5351">
                  <c:v>260.93103450000001</c:v>
                </c:pt>
                <c:pt idx="5352">
                  <c:v>260.98312490000001</c:v>
                </c:pt>
                <c:pt idx="5353">
                  <c:v>261.02971980000001</c:v>
                </c:pt>
                <c:pt idx="5354">
                  <c:v>261.08952049999999</c:v>
                </c:pt>
                <c:pt idx="5355">
                  <c:v>261.13750470000002</c:v>
                </c:pt>
                <c:pt idx="5356">
                  <c:v>261.18416639999998</c:v>
                </c:pt>
                <c:pt idx="5357">
                  <c:v>261.2211527</c:v>
                </c:pt>
                <c:pt idx="5358">
                  <c:v>261.26902639999997</c:v>
                </c:pt>
                <c:pt idx="5359">
                  <c:v>261.31693860000001</c:v>
                </c:pt>
                <c:pt idx="5360">
                  <c:v>261.36391739999999</c:v>
                </c:pt>
                <c:pt idx="5361">
                  <c:v>261.4111249</c:v>
                </c:pt>
                <c:pt idx="5362">
                  <c:v>261.4582767</c:v>
                </c:pt>
                <c:pt idx="5363">
                  <c:v>261.51001059999999</c:v>
                </c:pt>
                <c:pt idx="5364">
                  <c:v>261.56456500000002</c:v>
                </c:pt>
                <c:pt idx="5365">
                  <c:v>261.61319680000003</c:v>
                </c:pt>
                <c:pt idx="5366">
                  <c:v>261.65992999999997</c:v>
                </c:pt>
                <c:pt idx="5367">
                  <c:v>261.7070779</c:v>
                </c:pt>
                <c:pt idx="5368">
                  <c:v>261.76046650000001</c:v>
                </c:pt>
                <c:pt idx="5369">
                  <c:v>261.80767889999998</c:v>
                </c:pt>
                <c:pt idx="5370">
                  <c:v>261.85439550000001</c:v>
                </c:pt>
                <c:pt idx="5371">
                  <c:v>261.91620039999998</c:v>
                </c:pt>
                <c:pt idx="5372">
                  <c:v>261.96388200000001</c:v>
                </c:pt>
                <c:pt idx="5373">
                  <c:v>262.0002988</c:v>
                </c:pt>
                <c:pt idx="5374">
                  <c:v>262.04824189999999</c:v>
                </c:pt>
                <c:pt idx="5375">
                  <c:v>262.09612240000001</c:v>
                </c:pt>
                <c:pt idx="5376">
                  <c:v>262.14358800000002</c:v>
                </c:pt>
                <c:pt idx="5377">
                  <c:v>262.19152630000002</c:v>
                </c:pt>
                <c:pt idx="5378">
                  <c:v>262.25199629999997</c:v>
                </c:pt>
                <c:pt idx="5379">
                  <c:v>262.2994855</c:v>
                </c:pt>
                <c:pt idx="5380">
                  <c:v>262.34852230000001</c:v>
                </c:pt>
                <c:pt idx="5381">
                  <c:v>262.39634669999998</c:v>
                </c:pt>
                <c:pt idx="5382">
                  <c:v>262.44392329999999</c:v>
                </c:pt>
                <c:pt idx="5383">
                  <c:v>262.49144849999999</c:v>
                </c:pt>
                <c:pt idx="5384">
                  <c:v>262.54348090000002</c:v>
                </c:pt>
                <c:pt idx="5385">
                  <c:v>262.59009179999998</c:v>
                </c:pt>
                <c:pt idx="5386">
                  <c:v>262.63743909999999</c:v>
                </c:pt>
                <c:pt idx="5387">
                  <c:v>262.69955750000003</c:v>
                </c:pt>
                <c:pt idx="5388">
                  <c:v>262.74628239999998</c:v>
                </c:pt>
                <c:pt idx="5389">
                  <c:v>262.78308390000001</c:v>
                </c:pt>
                <c:pt idx="5390">
                  <c:v>262.83140400000002</c:v>
                </c:pt>
                <c:pt idx="5391">
                  <c:v>262.87902250000002</c:v>
                </c:pt>
                <c:pt idx="5392">
                  <c:v>262.9262708</c:v>
                </c:pt>
                <c:pt idx="5393">
                  <c:v>262.97412780000002</c:v>
                </c:pt>
                <c:pt idx="5394">
                  <c:v>263.02643719999998</c:v>
                </c:pt>
                <c:pt idx="5395">
                  <c:v>263.08183059999999</c:v>
                </c:pt>
                <c:pt idx="5396">
                  <c:v>263.1296471</c:v>
                </c:pt>
                <c:pt idx="5397">
                  <c:v>263.17746599999998</c:v>
                </c:pt>
                <c:pt idx="5398">
                  <c:v>263.22616360000001</c:v>
                </c:pt>
                <c:pt idx="5399">
                  <c:v>263.27614549999998</c:v>
                </c:pt>
                <c:pt idx="5400">
                  <c:v>263.32612119999999</c:v>
                </c:pt>
                <c:pt idx="5401">
                  <c:v>263.37389139999999</c:v>
                </c:pt>
                <c:pt idx="5402">
                  <c:v>263.42145649999998</c:v>
                </c:pt>
                <c:pt idx="5403">
                  <c:v>263.47458460000001</c:v>
                </c:pt>
                <c:pt idx="5404">
                  <c:v>263.52186469999998</c:v>
                </c:pt>
                <c:pt idx="5405">
                  <c:v>263.56843670000001</c:v>
                </c:pt>
                <c:pt idx="5406">
                  <c:v>263.61591320000002</c:v>
                </c:pt>
                <c:pt idx="5407">
                  <c:v>263.6636651</c:v>
                </c:pt>
                <c:pt idx="5408">
                  <c:v>263.71199430000001</c:v>
                </c:pt>
                <c:pt idx="5409">
                  <c:v>263.7599328</c:v>
                </c:pt>
                <c:pt idx="5410">
                  <c:v>263.81483939999998</c:v>
                </c:pt>
                <c:pt idx="5411">
                  <c:v>263.871757</c:v>
                </c:pt>
                <c:pt idx="5412">
                  <c:v>263.91980849999999</c:v>
                </c:pt>
                <c:pt idx="5413">
                  <c:v>263.97309969999998</c:v>
                </c:pt>
                <c:pt idx="5414">
                  <c:v>264.02001910000001</c:v>
                </c:pt>
                <c:pt idx="5415">
                  <c:v>264.07364560000002</c:v>
                </c:pt>
                <c:pt idx="5416">
                  <c:v>264.12133540000002</c:v>
                </c:pt>
                <c:pt idx="5417">
                  <c:v>264.16909729999998</c:v>
                </c:pt>
                <c:pt idx="5418">
                  <c:v>264.21712730000002</c:v>
                </c:pt>
                <c:pt idx="5419">
                  <c:v>264.27379130000003</c:v>
                </c:pt>
                <c:pt idx="5420">
                  <c:v>264.31116479999997</c:v>
                </c:pt>
                <c:pt idx="5421">
                  <c:v>264.35931390000002</c:v>
                </c:pt>
                <c:pt idx="5422">
                  <c:v>264.40730880000001</c:v>
                </c:pt>
                <c:pt idx="5423">
                  <c:v>264.45425849999998</c:v>
                </c:pt>
                <c:pt idx="5424">
                  <c:v>264.50163479999998</c:v>
                </c:pt>
                <c:pt idx="5425">
                  <c:v>264.5498766</c:v>
                </c:pt>
                <c:pt idx="5426">
                  <c:v>264.58720419999997</c:v>
                </c:pt>
                <c:pt idx="5427">
                  <c:v>264.6420885</c:v>
                </c:pt>
                <c:pt idx="5428">
                  <c:v>264.68994129999999</c:v>
                </c:pt>
                <c:pt idx="5429">
                  <c:v>264.73792939999998</c:v>
                </c:pt>
                <c:pt idx="5430">
                  <c:v>264.78625790000001</c:v>
                </c:pt>
                <c:pt idx="5431">
                  <c:v>264.83921770000001</c:v>
                </c:pt>
                <c:pt idx="5432">
                  <c:v>264.88694889999999</c:v>
                </c:pt>
                <c:pt idx="5433">
                  <c:v>264.93390429999999</c:v>
                </c:pt>
                <c:pt idx="5434">
                  <c:v>264.98843890000001</c:v>
                </c:pt>
                <c:pt idx="5435">
                  <c:v>265.03633619999999</c:v>
                </c:pt>
                <c:pt idx="5436">
                  <c:v>265.08598899999998</c:v>
                </c:pt>
                <c:pt idx="5437">
                  <c:v>265.13626520000003</c:v>
                </c:pt>
                <c:pt idx="5438">
                  <c:v>265.18377370000002</c:v>
                </c:pt>
                <c:pt idx="5439">
                  <c:v>265.23115610000002</c:v>
                </c:pt>
                <c:pt idx="5440">
                  <c:v>265.27803970000002</c:v>
                </c:pt>
                <c:pt idx="5441">
                  <c:v>265.32588149999998</c:v>
                </c:pt>
                <c:pt idx="5442">
                  <c:v>265.37820399999998</c:v>
                </c:pt>
                <c:pt idx="5443">
                  <c:v>265.43191580000001</c:v>
                </c:pt>
                <c:pt idx="5444">
                  <c:v>265.47998769999998</c:v>
                </c:pt>
                <c:pt idx="5445">
                  <c:v>265.51071009999998</c:v>
                </c:pt>
                <c:pt idx="5446">
                  <c:v>265.54394439999999</c:v>
                </c:pt>
                <c:pt idx="5447">
                  <c:v>265.59631890000003</c:v>
                </c:pt>
                <c:pt idx="5448">
                  <c:v>265.645398</c:v>
                </c:pt>
                <c:pt idx="5449">
                  <c:v>265.6938887</c:v>
                </c:pt>
                <c:pt idx="5450">
                  <c:v>265.74135310000003</c:v>
                </c:pt>
                <c:pt idx="5451">
                  <c:v>265.80000489999998</c:v>
                </c:pt>
                <c:pt idx="5452">
                  <c:v>265.8531423</c:v>
                </c:pt>
                <c:pt idx="5453">
                  <c:v>265.90089380000001</c:v>
                </c:pt>
                <c:pt idx="5454">
                  <c:v>265.94838049999998</c:v>
                </c:pt>
                <c:pt idx="5455">
                  <c:v>265.99612000000002</c:v>
                </c:pt>
                <c:pt idx="5456">
                  <c:v>266.04402399999998</c:v>
                </c:pt>
                <c:pt idx="5457">
                  <c:v>266.0920835</c:v>
                </c:pt>
                <c:pt idx="5458">
                  <c:v>266.1478601</c:v>
                </c:pt>
                <c:pt idx="5459">
                  <c:v>266.19543110000001</c:v>
                </c:pt>
                <c:pt idx="5460">
                  <c:v>266.24285570000001</c:v>
                </c:pt>
                <c:pt idx="5461">
                  <c:v>266.29119370000001</c:v>
                </c:pt>
                <c:pt idx="5462">
                  <c:v>266.3388167</c:v>
                </c:pt>
                <c:pt idx="5463">
                  <c:v>266.3759488</c:v>
                </c:pt>
                <c:pt idx="5464">
                  <c:v>266.42362370000001</c:v>
                </c:pt>
                <c:pt idx="5465">
                  <c:v>266.47118970000002</c:v>
                </c:pt>
                <c:pt idx="5466">
                  <c:v>266.51823089999999</c:v>
                </c:pt>
                <c:pt idx="5467">
                  <c:v>266.58638960000002</c:v>
                </c:pt>
                <c:pt idx="5468">
                  <c:v>266.63632669999998</c:v>
                </c:pt>
                <c:pt idx="5469">
                  <c:v>266.68523779999998</c:v>
                </c:pt>
                <c:pt idx="5470">
                  <c:v>266.73148029999999</c:v>
                </c:pt>
                <c:pt idx="5471">
                  <c:v>266.77909979999998</c:v>
                </c:pt>
                <c:pt idx="5472">
                  <c:v>266.82752520000003</c:v>
                </c:pt>
                <c:pt idx="5473">
                  <c:v>266.87549719999998</c:v>
                </c:pt>
                <c:pt idx="5474">
                  <c:v>266.93175780000001</c:v>
                </c:pt>
                <c:pt idx="5475">
                  <c:v>266.97955560000003</c:v>
                </c:pt>
                <c:pt idx="5476">
                  <c:v>267.02802220000001</c:v>
                </c:pt>
                <c:pt idx="5477">
                  <c:v>267.07634400000001</c:v>
                </c:pt>
                <c:pt idx="5478">
                  <c:v>267.12390260000001</c:v>
                </c:pt>
                <c:pt idx="5479">
                  <c:v>267.16005949999999</c:v>
                </c:pt>
                <c:pt idx="5480">
                  <c:v>267.20804340000001</c:v>
                </c:pt>
                <c:pt idx="5481">
                  <c:v>267.2556429</c:v>
                </c:pt>
                <c:pt idx="5482">
                  <c:v>267.30411770000001</c:v>
                </c:pt>
                <c:pt idx="5483">
                  <c:v>267.360343</c:v>
                </c:pt>
                <c:pt idx="5484">
                  <c:v>267.412734</c:v>
                </c:pt>
                <c:pt idx="5485">
                  <c:v>267.45971209999999</c:v>
                </c:pt>
                <c:pt idx="5486">
                  <c:v>267.50786479999999</c:v>
                </c:pt>
                <c:pt idx="5487">
                  <c:v>267.55130129999998</c:v>
                </c:pt>
                <c:pt idx="5488">
                  <c:v>267.6046341</c:v>
                </c:pt>
                <c:pt idx="5489">
                  <c:v>267.65210819999999</c:v>
                </c:pt>
                <c:pt idx="5490">
                  <c:v>267.7054377</c:v>
                </c:pt>
                <c:pt idx="5491">
                  <c:v>267.76403549999998</c:v>
                </c:pt>
                <c:pt idx="5492">
                  <c:v>267.81223870000002</c:v>
                </c:pt>
                <c:pt idx="5493">
                  <c:v>267.86013860000003</c:v>
                </c:pt>
                <c:pt idx="5494">
                  <c:v>267.90751829999999</c:v>
                </c:pt>
                <c:pt idx="5495">
                  <c:v>267.96053610000001</c:v>
                </c:pt>
                <c:pt idx="5496">
                  <c:v>268.00801580000001</c:v>
                </c:pt>
                <c:pt idx="5497">
                  <c:v>268.05532920000002</c:v>
                </c:pt>
                <c:pt idx="5498">
                  <c:v>268.1031729</c:v>
                </c:pt>
                <c:pt idx="5499">
                  <c:v>268.1765972</c:v>
                </c:pt>
                <c:pt idx="5500">
                  <c:v>268.2291333</c:v>
                </c:pt>
                <c:pt idx="5501">
                  <c:v>268.27771480000001</c:v>
                </c:pt>
                <c:pt idx="5502">
                  <c:v>268.32434319999999</c:v>
                </c:pt>
                <c:pt idx="5503">
                  <c:v>268.37212699999998</c:v>
                </c:pt>
                <c:pt idx="5504">
                  <c:v>268.41993939999998</c:v>
                </c:pt>
                <c:pt idx="5505">
                  <c:v>268.45575989999998</c:v>
                </c:pt>
                <c:pt idx="5506">
                  <c:v>268.5033699</c:v>
                </c:pt>
                <c:pt idx="5507">
                  <c:v>268.55584090000002</c:v>
                </c:pt>
                <c:pt idx="5508">
                  <c:v>268.60958790000001</c:v>
                </c:pt>
                <c:pt idx="5509">
                  <c:v>268.6570509</c:v>
                </c:pt>
                <c:pt idx="5510">
                  <c:v>268.71114299999999</c:v>
                </c:pt>
                <c:pt idx="5511">
                  <c:v>268.75944459999999</c:v>
                </c:pt>
                <c:pt idx="5512">
                  <c:v>268.80619539999998</c:v>
                </c:pt>
                <c:pt idx="5513">
                  <c:v>268.85375149999999</c:v>
                </c:pt>
                <c:pt idx="5514">
                  <c:v>268.91435890000002</c:v>
                </c:pt>
                <c:pt idx="5515">
                  <c:v>268.96832899999998</c:v>
                </c:pt>
                <c:pt idx="5516">
                  <c:v>269.01636739999998</c:v>
                </c:pt>
                <c:pt idx="5517">
                  <c:v>269.06410490000002</c:v>
                </c:pt>
                <c:pt idx="5518">
                  <c:v>269.11269759999999</c:v>
                </c:pt>
                <c:pt idx="5519">
                  <c:v>269.16061029999997</c:v>
                </c:pt>
                <c:pt idx="5520">
                  <c:v>269.2112679</c:v>
                </c:pt>
                <c:pt idx="5521">
                  <c:v>269.25979210000003</c:v>
                </c:pt>
                <c:pt idx="5522">
                  <c:v>269.30713409999998</c:v>
                </c:pt>
                <c:pt idx="5523">
                  <c:v>269.35822580000001</c:v>
                </c:pt>
                <c:pt idx="5524">
                  <c:v>269.40594049999999</c:v>
                </c:pt>
                <c:pt idx="5525">
                  <c:v>269.45383129999999</c:v>
                </c:pt>
                <c:pt idx="5526">
                  <c:v>269.4909778</c:v>
                </c:pt>
                <c:pt idx="5527">
                  <c:v>269.52340500000003</c:v>
                </c:pt>
                <c:pt idx="5528">
                  <c:v>269.56273069999997</c:v>
                </c:pt>
                <c:pt idx="5529">
                  <c:v>269.61058509999998</c:v>
                </c:pt>
                <c:pt idx="5530">
                  <c:v>269.65750159999999</c:v>
                </c:pt>
                <c:pt idx="5531">
                  <c:v>269.72873449999997</c:v>
                </c:pt>
                <c:pt idx="5532">
                  <c:v>269.7737219</c:v>
                </c:pt>
                <c:pt idx="5533">
                  <c:v>269.82118200000002</c:v>
                </c:pt>
                <c:pt idx="5534">
                  <c:v>269.86899990000001</c:v>
                </c:pt>
                <c:pt idx="5535">
                  <c:v>269.91617559999997</c:v>
                </c:pt>
                <c:pt idx="5536">
                  <c:v>269.96389240000002</c:v>
                </c:pt>
                <c:pt idx="5537">
                  <c:v>270.00097119999998</c:v>
                </c:pt>
                <c:pt idx="5538">
                  <c:v>270.05640670000003</c:v>
                </c:pt>
                <c:pt idx="5539">
                  <c:v>270.10856519999999</c:v>
                </c:pt>
                <c:pt idx="5540">
                  <c:v>270.15400469999997</c:v>
                </c:pt>
                <c:pt idx="5541">
                  <c:v>270.20206710000002</c:v>
                </c:pt>
                <c:pt idx="5542">
                  <c:v>270.25506969999998</c:v>
                </c:pt>
                <c:pt idx="5543">
                  <c:v>270.30261569999999</c:v>
                </c:pt>
                <c:pt idx="5544">
                  <c:v>270.35022049999998</c:v>
                </c:pt>
                <c:pt idx="5545">
                  <c:v>270.39770970000001</c:v>
                </c:pt>
                <c:pt idx="5546">
                  <c:v>270.44602479999998</c:v>
                </c:pt>
                <c:pt idx="5547">
                  <c:v>270.5035355</c:v>
                </c:pt>
                <c:pt idx="5548">
                  <c:v>270.55028040000002</c:v>
                </c:pt>
                <c:pt idx="5549">
                  <c:v>270.59750769999999</c:v>
                </c:pt>
                <c:pt idx="5550">
                  <c:v>270.64485159999998</c:v>
                </c:pt>
                <c:pt idx="5551">
                  <c:v>270.69191999999998</c:v>
                </c:pt>
                <c:pt idx="5552">
                  <c:v>270.73925400000002</c:v>
                </c:pt>
                <c:pt idx="5553">
                  <c:v>270.77645469999999</c:v>
                </c:pt>
                <c:pt idx="5554">
                  <c:v>270.83640389999999</c:v>
                </c:pt>
                <c:pt idx="5555">
                  <c:v>270.88463130000002</c:v>
                </c:pt>
                <c:pt idx="5556">
                  <c:v>270.93137719999999</c:v>
                </c:pt>
                <c:pt idx="5557">
                  <c:v>270.97928789999997</c:v>
                </c:pt>
                <c:pt idx="5558">
                  <c:v>271.03297570000001</c:v>
                </c:pt>
                <c:pt idx="5559">
                  <c:v>271.08064200000001</c:v>
                </c:pt>
                <c:pt idx="5560">
                  <c:v>271.12755120000003</c:v>
                </c:pt>
                <c:pt idx="5561">
                  <c:v>271.17659789999999</c:v>
                </c:pt>
                <c:pt idx="5562">
                  <c:v>271.22430150000002</c:v>
                </c:pt>
                <c:pt idx="5563">
                  <c:v>271.28065520000001</c:v>
                </c:pt>
                <c:pt idx="5564">
                  <c:v>271.32801189999998</c:v>
                </c:pt>
                <c:pt idx="5565">
                  <c:v>271.37561570000003</c:v>
                </c:pt>
                <c:pt idx="5566">
                  <c:v>271.42312090000001</c:v>
                </c:pt>
                <c:pt idx="5567">
                  <c:v>271.4711911</c:v>
                </c:pt>
                <c:pt idx="5568">
                  <c:v>271.51909879999999</c:v>
                </c:pt>
                <c:pt idx="5569">
                  <c:v>271.55993510000002</c:v>
                </c:pt>
                <c:pt idx="5570">
                  <c:v>271.6117984</c:v>
                </c:pt>
                <c:pt idx="5571">
                  <c:v>271.65991070000001</c:v>
                </c:pt>
                <c:pt idx="5572">
                  <c:v>271.70781490000002</c:v>
                </c:pt>
                <c:pt idx="5573">
                  <c:v>271.75616309999998</c:v>
                </c:pt>
                <c:pt idx="5574">
                  <c:v>271.79616340000001</c:v>
                </c:pt>
                <c:pt idx="5575">
                  <c:v>271.83992849999998</c:v>
                </c:pt>
                <c:pt idx="5576">
                  <c:v>271.88784809999999</c:v>
                </c:pt>
                <c:pt idx="5577">
                  <c:v>271.93512010000001</c:v>
                </c:pt>
                <c:pt idx="5578">
                  <c:v>271.9832131</c:v>
                </c:pt>
                <c:pt idx="5579">
                  <c:v>272.0515292</c:v>
                </c:pt>
                <c:pt idx="5580">
                  <c:v>272.10387980000002</c:v>
                </c:pt>
                <c:pt idx="5581">
                  <c:v>272.15131550000001</c:v>
                </c:pt>
                <c:pt idx="5582">
                  <c:v>272.19901829999998</c:v>
                </c:pt>
                <c:pt idx="5583">
                  <c:v>272.24706459999999</c:v>
                </c:pt>
                <c:pt idx="5584">
                  <c:v>272.29488020000002</c:v>
                </c:pt>
                <c:pt idx="5585">
                  <c:v>272.33087890000002</c:v>
                </c:pt>
                <c:pt idx="5586">
                  <c:v>272.37778680000002</c:v>
                </c:pt>
                <c:pt idx="5587">
                  <c:v>272.43211289999999</c:v>
                </c:pt>
                <c:pt idx="5588">
                  <c:v>272.47972679999998</c:v>
                </c:pt>
                <c:pt idx="5589">
                  <c:v>272.52705129999998</c:v>
                </c:pt>
                <c:pt idx="5590">
                  <c:v>272.5762651</c:v>
                </c:pt>
                <c:pt idx="5591">
                  <c:v>272.62873409999997</c:v>
                </c:pt>
                <c:pt idx="5592">
                  <c:v>272.67621359999998</c:v>
                </c:pt>
                <c:pt idx="5593">
                  <c:v>272.72369229999998</c:v>
                </c:pt>
                <c:pt idx="5594">
                  <c:v>272.77919919999999</c:v>
                </c:pt>
                <c:pt idx="5595">
                  <c:v>272.8265998</c:v>
                </c:pt>
                <c:pt idx="5596">
                  <c:v>272.8797826</c:v>
                </c:pt>
                <c:pt idx="5597">
                  <c:v>272.9268854</c:v>
                </c:pt>
                <c:pt idx="5598">
                  <c:v>272.97469599999999</c:v>
                </c:pt>
                <c:pt idx="5599">
                  <c:v>273.02207120000003</c:v>
                </c:pt>
                <c:pt idx="5600">
                  <c:v>273.06964349999998</c:v>
                </c:pt>
                <c:pt idx="5601">
                  <c:v>273.1059869</c:v>
                </c:pt>
                <c:pt idx="5602">
                  <c:v>273.15395890000002</c:v>
                </c:pt>
                <c:pt idx="5603">
                  <c:v>273.22493489999999</c:v>
                </c:pt>
                <c:pt idx="5604">
                  <c:v>273.2719247</c:v>
                </c:pt>
                <c:pt idx="5605">
                  <c:v>273.31897479999998</c:v>
                </c:pt>
                <c:pt idx="5606">
                  <c:v>273.3555637</c:v>
                </c:pt>
                <c:pt idx="5607">
                  <c:v>273.40344010000001</c:v>
                </c:pt>
                <c:pt idx="5608">
                  <c:v>273.45116259999998</c:v>
                </c:pt>
                <c:pt idx="5609">
                  <c:v>273.49934350000001</c:v>
                </c:pt>
                <c:pt idx="5610">
                  <c:v>273.55624840000002</c:v>
                </c:pt>
                <c:pt idx="5611">
                  <c:v>273.61344300000002</c:v>
                </c:pt>
                <c:pt idx="5612">
                  <c:v>273.6634962</c:v>
                </c:pt>
                <c:pt idx="5613">
                  <c:v>273.71068350000002</c:v>
                </c:pt>
                <c:pt idx="5614">
                  <c:v>273.75770820000002</c:v>
                </c:pt>
                <c:pt idx="5615">
                  <c:v>273.80617810000001</c:v>
                </c:pt>
                <c:pt idx="5616">
                  <c:v>273.85403580000002</c:v>
                </c:pt>
                <c:pt idx="5617">
                  <c:v>273.89058669999997</c:v>
                </c:pt>
                <c:pt idx="5618">
                  <c:v>273.94535300000001</c:v>
                </c:pt>
                <c:pt idx="5619">
                  <c:v>273.9928539</c:v>
                </c:pt>
                <c:pt idx="5620">
                  <c:v>274.04028749999998</c:v>
                </c:pt>
                <c:pt idx="5621">
                  <c:v>274.08811750000001</c:v>
                </c:pt>
                <c:pt idx="5622">
                  <c:v>274.1360133</c:v>
                </c:pt>
                <c:pt idx="5623">
                  <c:v>274.1778898</c:v>
                </c:pt>
                <c:pt idx="5624">
                  <c:v>274.22556049999997</c:v>
                </c:pt>
                <c:pt idx="5625">
                  <c:v>274.27306570000002</c:v>
                </c:pt>
                <c:pt idx="5626">
                  <c:v>274.32040419999998</c:v>
                </c:pt>
                <c:pt idx="5627">
                  <c:v>274.39756670000003</c:v>
                </c:pt>
                <c:pt idx="5628">
                  <c:v>274.44476529999997</c:v>
                </c:pt>
                <c:pt idx="5629">
                  <c:v>274.49170700000002</c:v>
                </c:pt>
                <c:pt idx="5630">
                  <c:v>274.53969499999999</c:v>
                </c:pt>
                <c:pt idx="5631">
                  <c:v>274.58812810000001</c:v>
                </c:pt>
                <c:pt idx="5632">
                  <c:v>274.63582539999999</c:v>
                </c:pt>
                <c:pt idx="5633">
                  <c:v>274.67217890000001</c:v>
                </c:pt>
                <c:pt idx="5634">
                  <c:v>274.74400420000001</c:v>
                </c:pt>
                <c:pt idx="5635">
                  <c:v>274.79149890000002</c:v>
                </c:pt>
                <c:pt idx="5636">
                  <c:v>274.83911610000001</c:v>
                </c:pt>
                <c:pt idx="5637">
                  <c:v>274.88598619999999</c:v>
                </c:pt>
                <c:pt idx="5638">
                  <c:v>274.94211439999998</c:v>
                </c:pt>
                <c:pt idx="5639">
                  <c:v>274.99007829999999</c:v>
                </c:pt>
                <c:pt idx="5640">
                  <c:v>275.03865289999999</c:v>
                </c:pt>
                <c:pt idx="5641">
                  <c:v>275.08641360000001</c:v>
                </c:pt>
                <c:pt idx="5642">
                  <c:v>275.13337890000003</c:v>
                </c:pt>
                <c:pt idx="5643">
                  <c:v>275.19384489999999</c:v>
                </c:pt>
                <c:pt idx="5644">
                  <c:v>275.24098199999997</c:v>
                </c:pt>
                <c:pt idx="5645">
                  <c:v>275.28864229999999</c:v>
                </c:pt>
                <c:pt idx="5646">
                  <c:v>275.33639190000002</c:v>
                </c:pt>
                <c:pt idx="5647">
                  <c:v>275.38437759999999</c:v>
                </c:pt>
                <c:pt idx="5648">
                  <c:v>275.42082110000001</c:v>
                </c:pt>
                <c:pt idx="5649">
                  <c:v>275.45762780000001</c:v>
                </c:pt>
                <c:pt idx="5650">
                  <c:v>275.51351840000001</c:v>
                </c:pt>
                <c:pt idx="5651">
                  <c:v>275.56209059999998</c:v>
                </c:pt>
                <c:pt idx="5652">
                  <c:v>275.60987820000003</c:v>
                </c:pt>
                <c:pt idx="5653">
                  <c:v>275.65809810000002</c:v>
                </c:pt>
                <c:pt idx="5654">
                  <c:v>275.71217840000003</c:v>
                </c:pt>
                <c:pt idx="5655">
                  <c:v>275.7599965</c:v>
                </c:pt>
                <c:pt idx="5656">
                  <c:v>275.80707960000001</c:v>
                </c:pt>
                <c:pt idx="5657">
                  <c:v>275.8543181</c:v>
                </c:pt>
                <c:pt idx="5658">
                  <c:v>275.90195010000002</c:v>
                </c:pt>
                <c:pt idx="5659">
                  <c:v>275.95626470000002</c:v>
                </c:pt>
                <c:pt idx="5660">
                  <c:v>276.00391789999998</c:v>
                </c:pt>
                <c:pt idx="5661">
                  <c:v>276.05257499999999</c:v>
                </c:pt>
                <c:pt idx="5662">
                  <c:v>276.10014740000003</c:v>
                </c:pt>
                <c:pt idx="5663">
                  <c:v>276.14794549999999</c:v>
                </c:pt>
                <c:pt idx="5664">
                  <c:v>276.19603360000002</c:v>
                </c:pt>
                <c:pt idx="5665">
                  <c:v>276.2320047</c:v>
                </c:pt>
                <c:pt idx="5666">
                  <c:v>276.27892270000001</c:v>
                </c:pt>
                <c:pt idx="5667">
                  <c:v>276.32975590000001</c:v>
                </c:pt>
                <c:pt idx="5668">
                  <c:v>276.3779078</c:v>
                </c:pt>
                <c:pt idx="5669">
                  <c:v>276.42551320000001</c:v>
                </c:pt>
                <c:pt idx="5670">
                  <c:v>276.47975969999999</c:v>
                </c:pt>
                <c:pt idx="5671">
                  <c:v>276.52990199999999</c:v>
                </c:pt>
                <c:pt idx="5672">
                  <c:v>276.5778995</c:v>
                </c:pt>
                <c:pt idx="5673">
                  <c:v>276.62623760000002</c:v>
                </c:pt>
                <c:pt idx="5674">
                  <c:v>276.69454789999998</c:v>
                </c:pt>
                <c:pt idx="5675">
                  <c:v>276.7314336</c:v>
                </c:pt>
                <c:pt idx="5676">
                  <c:v>276.78405500000002</c:v>
                </c:pt>
                <c:pt idx="5677">
                  <c:v>276.83136139999999</c:v>
                </c:pt>
                <c:pt idx="5678">
                  <c:v>276.87928140000002</c:v>
                </c:pt>
                <c:pt idx="5679">
                  <c:v>276.92590860000001</c:v>
                </c:pt>
                <c:pt idx="5680">
                  <c:v>276.97628570000001</c:v>
                </c:pt>
                <c:pt idx="5681">
                  <c:v>277.0292091</c:v>
                </c:pt>
                <c:pt idx="5682">
                  <c:v>277.0764221</c:v>
                </c:pt>
                <c:pt idx="5683">
                  <c:v>277.12951570000001</c:v>
                </c:pt>
                <c:pt idx="5684">
                  <c:v>277.17689280000002</c:v>
                </c:pt>
                <c:pt idx="5685">
                  <c:v>277.22653170000001</c:v>
                </c:pt>
                <c:pt idx="5686">
                  <c:v>277.26565959999999</c:v>
                </c:pt>
                <c:pt idx="5687">
                  <c:v>277.31366930000002</c:v>
                </c:pt>
                <c:pt idx="5688">
                  <c:v>277.36089379999999</c:v>
                </c:pt>
                <c:pt idx="5689">
                  <c:v>277.407804</c:v>
                </c:pt>
                <c:pt idx="5690">
                  <c:v>277.46189879999997</c:v>
                </c:pt>
                <c:pt idx="5691">
                  <c:v>277.50597850000003</c:v>
                </c:pt>
                <c:pt idx="5692">
                  <c:v>277.54449060000002</c:v>
                </c:pt>
                <c:pt idx="5693">
                  <c:v>277.59240670000003</c:v>
                </c:pt>
                <c:pt idx="5694">
                  <c:v>277.64035849999999</c:v>
                </c:pt>
                <c:pt idx="5695">
                  <c:v>277.68808039999999</c:v>
                </c:pt>
                <c:pt idx="5696">
                  <c:v>277.73593349999999</c:v>
                </c:pt>
                <c:pt idx="5697">
                  <c:v>277.78891870000001</c:v>
                </c:pt>
                <c:pt idx="5698">
                  <c:v>277.83581329999998</c:v>
                </c:pt>
                <c:pt idx="5699">
                  <c:v>277.89126349999998</c:v>
                </c:pt>
                <c:pt idx="5700">
                  <c:v>277.93870550000003</c:v>
                </c:pt>
                <c:pt idx="5701">
                  <c:v>277.98618699999997</c:v>
                </c:pt>
                <c:pt idx="5702">
                  <c:v>278.04446380000002</c:v>
                </c:pt>
                <c:pt idx="5703">
                  <c:v>278.09230229999997</c:v>
                </c:pt>
                <c:pt idx="5704">
                  <c:v>278.13955399999998</c:v>
                </c:pt>
                <c:pt idx="5705">
                  <c:v>278.18804940000001</c:v>
                </c:pt>
                <c:pt idx="5706">
                  <c:v>278.23637760000003</c:v>
                </c:pt>
                <c:pt idx="5707">
                  <c:v>278.30225410000003</c:v>
                </c:pt>
                <c:pt idx="5708">
                  <c:v>278.35028169999998</c:v>
                </c:pt>
                <c:pt idx="5709">
                  <c:v>278.39769639999997</c:v>
                </c:pt>
                <c:pt idx="5710">
                  <c:v>278.44515280000002</c:v>
                </c:pt>
                <c:pt idx="5711">
                  <c:v>278.49218070000001</c:v>
                </c:pt>
                <c:pt idx="5712">
                  <c:v>278.53445440000002</c:v>
                </c:pt>
                <c:pt idx="5713">
                  <c:v>278.58260899999999</c:v>
                </c:pt>
                <c:pt idx="5714">
                  <c:v>278.64051260000002</c:v>
                </c:pt>
                <c:pt idx="5715">
                  <c:v>278.68838599999998</c:v>
                </c:pt>
                <c:pt idx="5716">
                  <c:v>278.73588610000002</c:v>
                </c:pt>
                <c:pt idx="5717">
                  <c:v>278.79352189999997</c:v>
                </c:pt>
                <c:pt idx="5718">
                  <c:v>278.8402486</c:v>
                </c:pt>
                <c:pt idx="5719">
                  <c:v>278.88808829999999</c:v>
                </c:pt>
                <c:pt idx="5720">
                  <c:v>278.93657630000001</c:v>
                </c:pt>
                <c:pt idx="5721">
                  <c:v>278.98378659999997</c:v>
                </c:pt>
                <c:pt idx="5722">
                  <c:v>279.0368277</c:v>
                </c:pt>
                <c:pt idx="5723">
                  <c:v>279.09147289999999</c:v>
                </c:pt>
                <c:pt idx="5724">
                  <c:v>279.13924409999998</c:v>
                </c:pt>
                <c:pt idx="5725">
                  <c:v>279.18692629999998</c:v>
                </c:pt>
                <c:pt idx="5726">
                  <c:v>279.23502250000001</c:v>
                </c:pt>
                <c:pt idx="5727">
                  <c:v>279.28787089999997</c:v>
                </c:pt>
                <c:pt idx="5728">
                  <c:v>279.32413350000002</c:v>
                </c:pt>
                <c:pt idx="5729">
                  <c:v>279.3727078</c:v>
                </c:pt>
                <c:pt idx="5730">
                  <c:v>279.43130359999998</c:v>
                </c:pt>
                <c:pt idx="5731">
                  <c:v>279.47750819999999</c:v>
                </c:pt>
                <c:pt idx="5732">
                  <c:v>279.5118635</c:v>
                </c:pt>
                <c:pt idx="5733">
                  <c:v>279.56854299999998</c:v>
                </c:pt>
                <c:pt idx="5734">
                  <c:v>279.62086520000003</c:v>
                </c:pt>
                <c:pt idx="5735">
                  <c:v>279.66725050000002</c:v>
                </c:pt>
                <c:pt idx="5736">
                  <c:v>279.71540570000002</c:v>
                </c:pt>
                <c:pt idx="5737">
                  <c:v>279.76333679999999</c:v>
                </c:pt>
                <c:pt idx="5738">
                  <c:v>279.81127090000001</c:v>
                </c:pt>
                <c:pt idx="5739">
                  <c:v>279.86809310000001</c:v>
                </c:pt>
                <c:pt idx="5740">
                  <c:v>279.91635780000001</c:v>
                </c:pt>
                <c:pt idx="5741">
                  <c:v>279.96388380000002</c:v>
                </c:pt>
                <c:pt idx="5742">
                  <c:v>280.01245740000002</c:v>
                </c:pt>
                <c:pt idx="5743">
                  <c:v>280.0596195</c:v>
                </c:pt>
                <c:pt idx="5744">
                  <c:v>280.11218710000003</c:v>
                </c:pt>
                <c:pt idx="5745">
                  <c:v>280.1581104</c:v>
                </c:pt>
                <c:pt idx="5746">
                  <c:v>280.206007</c:v>
                </c:pt>
                <c:pt idx="5747">
                  <c:v>280.27230129999998</c:v>
                </c:pt>
                <c:pt idx="5748">
                  <c:v>280.32059679999998</c:v>
                </c:pt>
                <c:pt idx="5749">
                  <c:v>280.37327219999997</c:v>
                </c:pt>
                <c:pt idx="5750">
                  <c:v>280.41932869999999</c:v>
                </c:pt>
                <c:pt idx="5751">
                  <c:v>280.4662386</c:v>
                </c:pt>
                <c:pt idx="5752">
                  <c:v>280.51418990000002</c:v>
                </c:pt>
                <c:pt idx="5753">
                  <c:v>280.56131440000001</c:v>
                </c:pt>
                <c:pt idx="5754">
                  <c:v>280.62117569999998</c:v>
                </c:pt>
                <c:pt idx="5755">
                  <c:v>280.67315000000002</c:v>
                </c:pt>
                <c:pt idx="5756">
                  <c:v>280.72024379999999</c:v>
                </c:pt>
                <c:pt idx="5757">
                  <c:v>280.76818109999999</c:v>
                </c:pt>
                <c:pt idx="5758">
                  <c:v>280.81612730000001</c:v>
                </c:pt>
                <c:pt idx="5759">
                  <c:v>280.86633790000002</c:v>
                </c:pt>
                <c:pt idx="5760">
                  <c:v>280.91998260000003</c:v>
                </c:pt>
                <c:pt idx="5761">
                  <c:v>280.96755899999999</c:v>
                </c:pt>
                <c:pt idx="5762">
                  <c:v>281.0145819</c:v>
                </c:pt>
                <c:pt idx="5763">
                  <c:v>281.07165620000001</c:v>
                </c:pt>
                <c:pt idx="5764">
                  <c:v>281.12848059999999</c:v>
                </c:pt>
                <c:pt idx="5765">
                  <c:v>281.17897959999999</c:v>
                </c:pt>
                <c:pt idx="5766">
                  <c:v>281.22701219999999</c:v>
                </c:pt>
                <c:pt idx="5767">
                  <c:v>281.2742604</c:v>
                </c:pt>
                <c:pt idx="5768">
                  <c:v>281.32143739999998</c:v>
                </c:pt>
                <c:pt idx="5769">
                  <c:v>281.37472580000002</c:v>
                </c:pt>
                <c:pt idx="5770">
                  <c:v>281.43820040000003</c:v>
                </c:pt>
                <c:pt idx="5771">
                  <c:v>281.48576969999999</c:v>
                </c:pt>
                <c:pt idx="5772">
                  <c:v>281.51730099999997</c:v>
                </c:pt>
                <c:pt idx="5773">
                  <c:v>281.56432210000003</c:v>
                </c:pt>
                <c:pt idx="5774">
                  <c:v>281.6116207</c:v>
                </c:pt>
                <c:pt idx="5775">
                  <c:v>281.65001590000003</c:v>
                </c:pt>
                <c:pt idx="5776">
                  <c:v>281.69731769999999</c:v>
                </c:pt>
                <c:pt idx="5777">
                  <c:v>281.7452002</c:v>
                </c:pt>
                <c:pt idx="5778">
                  <c:v>281.81186750000001</c:v>
                </c:pt>
                <c:pt idx="5779">
                  <c:v>281.8595603</c:v>
                </c:pt>
                <c:pt idx="5780">
                  <c:v>281.90628190000001</c:v>
                </c:pt>
                <c:pt idx="5781">
                  <c:v>281.95964450000002</c:v>
                </c:pt>
                <c:pt idx="5782">
                  <c:v>282.00804140000002</c:v>
                </c:pt>
                <c:pt idx="5783">
                  <c:v>282.05656019999998</c:v>
                </c:pt>
                <c:pt idx="5784">
                  <c:v>282.10391129999999</c:v>
                </c:pt>
                <c:pt idx="5785">
                  <c:v>282.1566977</c:v>
                </c:pt>
                <c:pt idx="5786">
                  <c:v>282.20874629999997</c:v>
                </c:pt>
                <c:pt idx="5787">
                  <c:v>282.27026189999998</c:v>
                </c:pt>
                <c:pt idx="5788">
                  <c:v>282.31823989999998</c:v>
                </c:pt>
                <c:pt idx="5789">
                  <c:v>282.36597490000003</c:v>
                </c:pt>
                <c:pt idx="5790">
                  <c:v>282.41643740000001</c:v>
                </c:pt>
                <c:pt idx="5791">
                  <c:v>282.46873820000002</c:v>
                </c:pt>
                <c:pt idx="5792">
                  <c:v>282.51648490000002</c:v>
                </c:pt>
                <c:pt idx="5793">
                  <c:v>282.56470969999998</c:v>
                </c:pt>
                <c:pt idx="5794">
                  <c:v>282.62408260000001</c:v>
                </c:pt>
                <c:pt idx="5795">
                  <c:v>282.67653200000001</c:v>
                </c:pt>
                <c:pt idx="5796">
                  <c:v>282.72953159999997</c:v>
                </c:pt>
                <c:pt idx="5797">
                  <c:v>282.77763279999999</c:v>
                </c:pt>
                <c:pt idx="5798">
                  <c:v>282.8242687</c:v>
                </c:pt>
                <c:pt idx="5799">
                  <c:v>282.8718677</c:v>
                </c:pt>
                <c:pt idx="5800">
                  <c:v>282.91999550000003</c:v>
                </c:pt>
                <c:pt idx="5801">
                  <c:v>282.95694900000001</c:v>
                </c:pt>
                <c:pt idx="5802">
                  <c:v>283.00427500000001</c:v>
                </c:pt>
                <c:pt idx="5803">
                  <c:v>283.07625030000003</c:v>
                </c:pt>
                <c:pt idx="5804">
                  <c:v>283.12388809999999</c:v>
                </c:pt>
                <c:pt idx="5805">
                  <c:v>283.17130939999998</c:v>
                </c:pt>
                <c:pt idx="5806">
                  <c:v>283.2284181</c:v>
                </c:pt>
                <c:pt idx="5807">
                  <c:v>283.2752347</c:v>
                </c:pt>
                <c:pt idx="5808">
                  <c:v>283.32285719999999</c:v>
                </c:pt>
                <c:pt idx="5809">
                  <c:v>283.37123309999998</c:v>
                </c:pt>
                <c:pt idx="5810">
                  <c:v>283.43154709999999</c:v>
                </c:pt>
                <c:pt idx="5811">
                  <c:v>283.48936830000002</c:v>
                </c:pt>
                <c:pt idx="5812">
                  <c:v>283.51548730000002</c:v>
                </c:pt>
                <c:pt idx="5813">
                  <c:v>283.56208270000002</c:v>
                </c:pt>
                <c:pt idx="5814">
                  <c:v>283.61012840000001</c:v>
                </c:pt>
                <c:pt idx="5815">
                  <c:v>283.65740460000001</c:v>
                </c:pt>
                <c:pt idx="5816">
                  <c:v>283.70640379999998</c:v>
                </c:pt>
                <c:pt idx="5817">
                  <c:v>283.7597068</c:v>
                </c:pt>
                <c:pt idx="5818">
                  <c:v>283.80645270000002</c:v>
                </c:pt>
                <c:pt idx="5819">
                  <c:v>283.86545469999999</c:v>
                </c:pt>
                <c:pt idx="5820">
                  <c:v>283.91335629999998</c:v>
                </c:pt>
                <c:pt idx="5821">
                  <c:v>283.9613627</c:v>
                </c:pt>
                <c:pt idx="5822">
                  <c:v>284.01512889999998</c:v>
                </c:pt>
                <c:pt idx="5823">
                  <c:v>284.06063840000002</c:v>
                </c:pt>
                <c:pt idx="5824">
                  <c:v>284.10752539999999</c:v>
                </c:pt>
                <c:pt idx="5825">
                  <c:v>284.15480689999998</c:v>
                </c:pt>
                <c:pt idx="5826">
                  <c:v>284.20196229999999</c:v>
                </c:pt>
                <c:pt idx="5827">
                  <c:v>284.25633310000001</c:v>
                </c:pt>
                <c:pt idx="5828">
                  <c:v>284.30708019999997</c:v>
                </c:pt>
                <c:pt idx="5829">
                  <c:v>284.3551167</c:v>
                </c:pt>
                <c:pt idx="5830">
                  <c:v>284.40302960000002</c:v>
                </c:pt>
                <c:pt idx="5831">
                  <c:v>284.45145309999998</c:v>
                </c:pt>
                <c:pt idx="5832">
                  <c:v>284.50165299999998</c:v>
                </c:pt>
                <c:pt idx="5833">
                  <c:v>284.55634370000001</c:v>
                </c:pt>
                <c:pt idx="5834">
                  <c:v>284.61421460000003</c:v>
                </c:pt>
                <c:pt idx="5835">
                  <c:v>284.662127</c:v>
                </c:pt>
                <c:pt idx="5836">
                  <c:v>284.70983460000002</c:v>
                </c:pt>
                <c:pt idx="5837">
                  <c:v>284.76212470000002</c:v>
                </c:pt>
                <c:pt idx="5838">
                  <c:v>284.80919720000003</c:v>
                </c:pt>
                <c:pt idx="5839">
                  <c:v>284.85628559999998</c:v>
                </c:pt>
                <c:pt idx="5840">
                  <c:v>284.90405750000002</c:v>
                </c:pt>
                <c:pt idx="5841">
                  <c:v>284.95247890000002</c:v>
                </c:pt>
                <c:pt idx="5842">
                  <c:v>285.00584359999999</c:v>
                </c:pt>
                <c:pt idx="5843">
                  <c:v>285.0614612</c:v>
                </c:pt>
                <c:pt idx="5844">
                  <c:v>285.11381929999999</c:v>
                </c:pt>
                <c:pt idx="5845">
                  <c:v>285.16131259999997</c:v>
                </c:pt>
                <c:pt idx="5846">
                  <c:v>285.20965109999997</c:v>
                </c:pt>
                <c:pt idx="5847">
                  <c:v>285.26340140000002</c:v>
                </c:pt>
                <c:pt idx="5848">
                  <c:v>285.29915260000001</c:v>
                </c:pt>
                <c:pt idx="5849">
                  <c:v>285.34694000000002</c:v>
                </c:pt>
                <c:pt idx="5850">
                  <c:v>285.39849149999998</c:v>
                </c:pt>
                <c:pt idx="5851">
                  <c:v>285.44617449999998</c:v>
                </c:pt>
                <c:pt idx="5852">
                  <c:v>285.49371300000001</c:v>
                </c:pt>
                <c:pt idx="5853">
                  <c:v>285.52770020000003</c:v>
                </c:pt>
                <c:pt idx="5854">
                  <c:v>285.56615099999999</c:v>
                </c:pt>
                <c:pt idx="5855">
                  <c:v>285.61376949999999</c:v>
                </c:pt>
                <c:pt idx="5856">
                  <c:v>285.6613595</c:v>
                </c:pt>
                <c:pt idx="5857">
                  <c:v>285.70867290000001</c:v>
                </c:pt>
                <c:pt idx="5858">
                  <c:v>285.77990779999999</c:v>
                </c:pt>
                <c:pt idx="5859">
                  <c:v>285.81609529999997</c:v>
                </c:pt>
                <c:pt idx="5860">
                  <c:v>285.86330830000003</c:v>
                </c:pt>
                <c:pt idx="5861">
                  <c:v>285.9100995</c:v>
                </c:pt>
                <c:pt idx="5862">
                  <c:v>285.95812610000002</c:v>
                </c:pt>
                <c:pt idx="5863">
                  <c:v>286.00597010000001</c:v>
                </c:pt>
                <c:pt idx="5864">
                  <c:v>286.06007679999999</c:v>
                </c:pt>
                <c:pt idx="5865">
                  <c:v>286.11005080000001</c:v>
                </c:pt>
                <c:pt idx="5866">
                  <c:v>286.16832319999997</c:v>
                </c:pt>
                <c:pt idx="5867">
                  <c:v>286.21588029999998</c:v>
                </c:pt>
                <c:pt idx="5868">
                  <c:v>286.26406120000001</c:v>
                </c:pt>
                <c:pt idx="5869">
                  <c:v>286.31654090000001</c:v>
                </c:pt>
                <c:pt idx="5870">
                  <c:v>286.36617419999999</c:v>
                </c:pt>
                <c:pt idx="5871">
                  <c:v>286.41372269999999</c:v>
                </c:pt>
                <c:pt idx="5872">
                  <c:v>286.46127730000001</c:v>
                </c:pt>
                <c:pt idx="5873">
                  <c:v>286.509702</c:v>
                </c:pt>
                <c:pt idx="5874">
                  <c:v>286.58007789999999</c:v>
                </c:pt>
                <c:pt idx="5875">
                  <c:v>286.62978320000002</c:v>
                </c:pt>
                <c:pt idx="5876">
                  <c:v>286.67616170000002</c:v>
                </c:pt>
                <c:pt idx="5877">
                  <c:v>286.72400260000001</c:v>
                </c:pt>
                <c:pt idx="5878">
                  <c:v>286.7721512</c:v>
                </c:pt>
                <c:pt idx="5879">
                  <c:v>286.82486790000002</c:v>
                </c:pt>
                <c:pt idx="5880">
                  <c:v>286.86145310000001</c:v>
                </c:pt>
                <c:pt idx="5881">
                  <c:v>286.91034330000002</c:v>
                </c:pt>
                <c:pt idx="5882">
                  <c:v>286.95745729999999</c:v>
                </c:pt>
                <c:pt idx="5883">
                  <c:v>287.01629059999999</c:v>
                </c:pt>
                <c:pt idx="5884">
                  <c:v>287.07404539999999</c:v>
                </c:pt>
                <c:pt idx="5885">
                  <c:v>287.1099557</c:v>
                </c:pt>
                <c:pt idx="5886">
                  <c:v>287.15796440000003</c:v>
                </c:pt>
                <c:pt idx="5887">
                  <c:v>287.20599140000002</c:v>
                </c:pt>
                <c:pt idx="5888">
                  <c:v>287.25310869999998</c:v>
                </c:pt>
                <c:pt idx="5889">
                  <c:v>287.2996038</c:v>
                </c:pt>
                <c:pt idx="5890">
                  <c:v>287.36662910000001</c:v>
                </c:pt>
                <c:pt idx="5891">
                  <c:v>287.41387959999997</c:v>
                </c:pt>
                <c:pt idx="5892">
                  <c:v>287.46137920000001</c:v>
                </c:pt>
                <c:pt idx="5893">
                  <c:v>287.5090629</c:v>
                </c:pt>
                <c:pt idx="5894">
                  <c:v>287.56497469999999</c:v>
                </c:pt>
                <c:pt idx="5895">
                  <c:v>287.60121190000001</c:v>
                </c:pt>
                <c:pt idx="5896">
                  <c:v>287.65331400000002</c:v>
                </c:pt>
                <c:pt idx="5897">
                  <c:v>287.70137349999999</c:v>
                </c:pt>
                <c:pt idx="5898">
                  <c:v>287.74937599999998</c:v>
                </c:pt>
                <c:pt idx="5899">
                  <c:v>287.80597999999998</c:v>
                </c:pt>
                <c:pt idx="5900">
                  <c:v>287.86039249999999</c:v>
                </c:pt>
                <c:pt idx="5901">
                  <c:v>287.89613880000002</c:v>
                </c:pt>
                <c:pt idx="5902">
                  <c:v>287.9435704</c:v>
                </c:pt>
                <c:pt idx="5903">
                  <c:v>287.99155569999999</c:v>
                </c:pt>
                <c:pt idx="5904">
                  <c:v>288.04002250000002</c:v>
                </c:pt>
                <c:pt idx="5905">
                  <c:v>288.08815329999999</c:v>
                </c:pt>
                <c:pt idx="5906">
                  <c:v>288.14531260000001</c:v>
                </c:pt>
                <c:pt idx="5907">
                  <c:v>288.1920945</c:v>
                </c:pt>
                <c:pt idx="5908">
                  <c:v>288.23910769999998</c:v>
                </c:pt>
                <c:pt idx="5909">
                  <c:v>288.28748339999999</c:v>
                </c:pt>
                <c:pt idx="5910">
                  <c:v>288.33579279999998</c:v>
                </c:pt>
                <c:pt idx="5911">
                  <c:v>288.38960500000002</c:v>
                </c:pt>
                <c:pt idx="5912">
                  <c:v>288.4417929</c:v>
                </c:pt>
                <c:pt idx="5913">
                  <c:v>288.47190669999998</c:v>
                </c:pt>
                <c:pt idx="5914">
                  <c:v>288.52610909999999</c:v>
                </c:pt>
                <c:pt idx="5915">
                  <c:v>288.57619540000002</c:v>
                </c:pt>
                <c:pt idx="5916">
                  <c:v>288.63126340000002</c:v>
                </c:pt>
                <c:pt idx="5917">
                  <c:v>288.66789260000002</c:v>
                </c:pt>
                <c:pt idx="5918">
                  <c:v>288.6990275</c:v>
                </c:pt>
                <c:pt idx="5919">
                  <c:v>288.738044</c:v>
                </c:pt>
                <c:pt idx="5920">
                  <c:v>288.78628409999999</c:v>
                </c:pt>
                <c:pt idx="5921">
                  <c:v>288.83365329999998</c:v>
                </c:pt>
                <c:pt idx="5922">
                  <c:v>288.88114830000001</c:v>
                </c:pt>
                <c:pt idx="5923">
                  <c:v>288.95035460000003</c:v>
                </c:pt>
                <c:pt idx="5924">
                  <c:v>288.99839020000002</c:v>
                </c:pt>
                <c:pt idx="5925">
                  <c:v>289.0462885</c:v>
                </c:pt>
                <c:pt idx="5926">
                  <c:v>289.09572059999999</c:v>
                </c:pt>
                <c:pt idx="5927">
                  <c:v>289.1453722</c:v>
                </c:pt>
                <c:pt idx="5928">
                  <c:v>289.1817456</c:v>
                </c:pt>
                <c:pt idx="5929">
                  <c:v>289.22975930000001</c:v>
                </c:pt>
                <c:pt idx="5930">
                  <c:v>289.28800760000001</c:v>
                </c:pt>
                <c:pt idx="5931">
                  <c:v>289.33768029999999</c:v>
                </c:pt>
                <c:pt idx="5932">
                  <c:v>289.38514559999999</c:v>
                </c:pt>
                <c:pt idx="5933">
                  <c:v>289.4433282</c:v>
                </c:pt>
                <c:pt idx="5934">
                  <c:v>289.49125950000001</c:v>
                </c:pt>
                <c:pt idx="5935">
                  <c:v>289.5231612</c:v>
                </c:pt>
                <c:pt idx="5936">
                  <c:v>289.56346339999999</c:v>
                </c:pt>
                <c:pt idx="5937">
                  <c:v>289.61156419999998</c:v>
                </c:pt>
                <c:pt idx="5938">
                  <c:v>289.68794220000001</c:v>
                </c:pt>
                <c:pt idx="5939">
                  <c:v>289.73515270000001</c:v>
                </c:pt>
                <c:pt idx="5940">
                  <c:v>289.78323549999999</c:v>
                </c:pt>
                <c:pt idx="5941">
                  <c:v>289.83105430000001</c:v>
                </c:pt>
                <c:pt idx="5942">
                  <c:v>289.88336240000001</c:v>
                </c:pt>
                <c:pt idx="5943">
                  <c:v>289.91956879999998</c:v>
                </c:pt>
                <c:pt idx="5944">
                  <c:v>289.95633290000001</c:v>
                </c:pt>
                <c:pt idx="5945">
                  <c:v>290.0040826</c:v>
                </c:pt>
                <c:pt idx="5946">
                  <c:v>290.05968560000002</c:v>
                </c:pt>
                <c:pt idx="5947">
                  <c:v>290.10643929999998</c:v>
                </c:pt>
                <c:pt idx="5948">
                  <c:v>290.15408910000002</c:v>
                </c:pt>
                <c:pt idx="5949">
                  <c:v>290.20819799999998</c:v>
                </c:pt>
                <c:pt idx="5950">
                  <c:v>290.25577909999998</c:v>
                </c:pt>
                <c:pt idx="5951">
                  <c:v>290.30336670000003</c:v>
                </c:pt>
                <c:pt idx="5952">
                  <c:v>290.35139149999998</c:v>
                </c:pt>
                <c:pt idx="5953">
                  <c:v>290.39941909999999</c:v>
                </c:pt>
                <c:pt idx="5954">
                  <c:v>290.46920720000003</c:v>
                </c:pt>
                <c:pt idx="5955">
                  <c:v>290.51768929999997</c:v>
                </c:pt>
                <c:pt idx="5956">
                  <c:v>290.56567030000002</c:v>
                </c:pt>
                <c:pt idx="5957">
                  <c:v>290.61301120000002</c:v>
                </c:pt>
                <c:pt idx="5958">
                  <c:v>290.6599506</c:v>
                </c:pt>
                <c:pt idx="5959">
                  <c:v>290.71403900000001</c:v>
                </c:pt>
                <c:pt idx="5960">
                  <c:v>290.7617869</c:v>
                </c:pt>
                <c:pt idx="5961">
                  <c:v>290.8102078</c:v>
                </c:pt>
                <c:pt idx="5962">
                  <c:v>290.85804469999999</c:v>
                </c:pt>
                <c:pt idx="5963">
                  <c:v>290.91354689999997</c:v>
                </c:pt>
                <c:pt idx="5964">
                  <c:v>290.95113129999999</c:v>
                </c:pt>
                <c:pt idx="5965">
                  <c:v>290.99831499999999</c:v>
                </c:pt>
                <c:pt idx="5966">
                  <c:v>291.04611110000002</c:v>
                </c:pt>
                <c:pt idx="5967">
                  <c:v>291.09395130000001</c:v>
                </c:pt>
                <c:pt idx="5968">
                  <c:v>291.14132949999998</c:v>
                </c:pt>
                <c:pt idx="5969">
                  <c:v>291.18890069999998</c:v>
                </c:pt>
                <c:pt idx="5970">
                  <c:v>291.24718860000002</c:v>
                </c:pt>
                <c:pt idx="5971">
                  <c:v>291.29496239999997</c:v>
                </c:pt>
                <c:pt idx="5972">
                  <c:v>291.34311960000002</c:v>
                </c:pt>
                <c:pt idx="5973">
                  <c:v>291.39119629999999</c:v>
                </c:pt>
                <c:pt idx="5974">
                  <c:v>291.43793640000001</c:v>
                </c:pt>
                <c:pt idx="5975">
                  <c:v>291.47458669999997</c:v>
                </c:pt>
                <c:pt idx="5976">
                  <c:v>291.50993579999999</c:v>
                </c:pt>
                <c:pt idx="5977">
                  <c:v>291.56032249999998</c:v>
                </c:pt>
                <c:pt idx="5978">
                  <c:v>291.60793180000002</c:v>
                </c:pt>
                <c:pt idx="5979">
                  <c:v>291.65996009999998</c:v>
                </c:pt>
                <c:pt idx="5980">
                  <c:v>291.7075701</c:v>
                </c:pt>
                <c:pt idx="5981">
                  <c:v>291.76055439999999</c:v>
                </c:pt>
                <c:pt idx="5982">
                  <c:v>291.80809579999999</c:v>
                </c:pt>
                <c:pt idx="5983">
                  <c:v>291.85594880000002</c:v>
                </c:pt>
                <c:pt idx="5984">
                  <c:v>291.90393239999997</c:v>
                </c:pt>
                <c:pt idx="5985">
                  <c:v>291.951752</c:v>
                </c:pt>
                <c:pt idx="5986">
                  <c:v>292.0073218</c:v>
                </c:pt>
                <c:pt idx="5987">
                  <c:v>292.05551889999998</c:v>
                </c:pt>
                <c:pt idx="5988">
                  <c:v>292.1034353</c:v>
                </c:pt>
                <c:pt idx="5989">
                  <c:v>292.15119270000002</c:v>
                </c:pt>
                <c:pt idx="5990">
                  <c:v>292.1988657</c:v>
                </c:pt>
                <c:pt idx="5991">
                  <c:v>292.24634709999998</c:v>
                </c:pt>
                <c:pt idx="5992">
                  <c:v>292.30014670000003</c:v>
                </c:pt>
                <c:pt idx="5993">
                  <c:v>292.3482285</c:v>
                </c:pt>
                <c:pt idx="5994">
                  <c:v>292.4054625</c:v>
                </c:pt>
                <c:pt idx="5995">
                  <c:v>292.45216529999999</c:v>
                </c:pt>
                <c:pt idx="5996">
                  <c:v>292.50117690000002</c:v>
                </c:pt>
                <c:pt idx="5997">
                  <c:v>292.55175750000001</c:v>
                </c:pt>
                <c:pt idx="5998">
                  <c:v>292.59909119999998</c:v>
                </c:pt>
                <c:pt idx="5999">
                  <c:v>292.64626320000002</c:v>
                </c:pt>
                <c:pt idx="6000">
                  <c:v>292.69367849999998</c:v>
                </c:pt>
                <c:pt idx="6001">
                  <c:v>292.74159580000003</c:v>
                </c:pt>
                <c:pt idx="6002">
                  <c:v>292.79483800000003</c:v>
                </c:pt>
                <c:pt idx="6003">
                  <c:v>292.84828959999999</c:v>
                </c:pt>
                <c:pt idx="6004">
                  <c:v>292.89634100000001</c:v>
                </c:pt>
                <c:pt idx="6005">
                  <c:v>292.94330630000002</c:v>
                </c:pt>
                <c:pt idx="6006">
                  <c:v>292.99154909999999</c:v>
                </c:pt>
                <c:pt idx="6007">
                  <c:v>293.04825490000002</c:v>
                </c:pt>
                <c:pt idx="6008">
                  <c:v>293.09611000000001</c:v>
                </c:pt>
                <c:pt idx="6009">
                  <c:v>293.14411159999997</c:v>
                </c:pt>
                <c:pt idx="6010">
                  <c:v>293.201459</c:v>
                </c:pt>
                <c:pt idx="6011">
                  <c:v>293.24902709999998</c:v>
                </c:pt>
                <c:pt idx="6012">
                  <c:v>293.30227889999998</c:v>
                </c:pt>
                <c:pt idx="6013">
                  <c:v>293.34929990000001</c:v>
                </c:pt>
                <c:pt idx="6014">
                  <c:v>293.39607840000002</c:v>
                </c:pt>
                <c:pt idx="6015">
                  <c:v>293.44425610000002</c:v>
                </c:pt>
                <c:pt idx="6016">
                  <c:v>293.49191300000001</c:v>
                </c:pt>
                <c:pt idx="6017">
                  <c:v>293.52608579999998</c:v>
                </c:pt>
                <c:pt idx="6018">
                  <c:v>293.59098519999998</c:v>
                </c:pt>
                <c:pt idx="6019">
                  <c:v>293.63802049999998</c:v>
                </c:pt>
                <c:pt idx="6020">
                  <c:v>293.68645379999998</c:v>
                </c:pt>
                <c:pt idx="6021">
                  <c:v>293.73380159999999</c:v>
                </c:pt>
                <c:pt idx="6022">
                  <c:v>293.78618189999997</c:v>
                </c:pt>
                <c:pt idx="6023">
                  <c:v>293.83828620000003</c:v>
                </c:pt>
                <c:pt idx="6024">
                  <c:v>293.88634660000002</c:v>
                </c:pt>
                <c:pt idx="6025">
                  <c:v>293.93387810000002</c:v>
                </c:pt>
                <c:pt idx="6026">
                  <c:v>293.9862354</c:v>
                </c:pt>
                <c:pt idx="6027">
                  <c:v>294.03625340000002</c:v>
                </c:pt>
                <c:pt idx="6028">
                  <c:v>294.0758902</c:v>
                </c:pt>
                <c:pt idx="6029">
                  <c:v>294.123895</c:v>
                </c:pt>
                <c:pt idx="6030">
                  <c:v>294.17230480000001</c:v>
                </c:pt>
                <c:pt idx="6031">
                  <c:v>294.22022920000001</c:v>
                </c:pt>
                <c:pt idx="6032">
                  <c:v>294.26787680000001</c:v>
                </c:pt>
                <c:pt idx="6033">
                  <c:v>294.32518929999998</c:v>
                </c:pt>
                <c:pt idx="6034">
                  <c:v>294.38219579999998</c:v>
                </c:pt>
                <c:pt idx="6035">
                  <c:v>294.42968539999998</c:v>
                </c:pt>
                <c:pt idx="6036">
                  <c:v>294.47807169999999</c:v>
                </c:pt>
                <c:pt idx="6037">
                  <c:v>294.52651150000003</c:v>
                </c:pt>
                <c:pt idx="6038">
                  <c:v>294.58168560000001</c:v>
                </c:pt>
                <c:pt idx="6039">
                  <c:v>294.63015610000002</c:v>
                </c:pt>
                <c:pt idx="6040">
                  <c:v>294.6779641</c:v>
                </c:pt>
                <c:pt idx="6041">
                  <c:v>294.72593060000003</c:v>
                </c:pt>
                <c:pt idx="6042">
                  <c:v>294.77397120000001</c:v>
                </c:pt>
                <c:pt idx="6043">
                  <c:v>294.84266659999997</c:v>
                </c:pt>
                <c:pt idx="6044">
                  <c:v>294.89276039999999</c:v>
                </c:pt>
                <c:pt idx="6045">
                  <c:v>294.94014440000001</c:v>
                </c:pt>
                <c:pt idx="6046">
                  <c:v>294.98740800000002</c:v>
                </c:pt>
                <c:pt idx="6047">
                  <c:v>295.03394220000001</c:v>
                </c:pt>
                <c:pt idx="6048">
                  <c:v>295.07155660000001</c:v>
                </c:pt>
                <c:pt idx="6049">
                  <c:v>295.12439030000002</c:v>
                </c:pt>
                <c:pt idx="6050">
                  <c:v>295.19466899999998</c:v>
                </c:pt>
                <c:pt idx="6051">
                  <c:v>295.24202450000001</c:v>
                </c:pt>
                <c:pt idx="6052">
                  <c:v>295.28999249999998</c:v>
                </c:pt>
                <c:pt idx="6053">
                  <c:v>295.32625710000002</c:v>
                </c:pt>
                <c:pt idx="6054">
                  <c:v>295.3792813</c:v>
                </c:pt>
                <c:pt idx="6055">
                  <c:v>295.427415</c:v>
                </c:pt>
                <c:pt idx="6056">
                  <c:v>295.47536079999998</c:v>
                </c:pt>
                <c:pt idx="6057">
                  <c:v>295.5173484</c:v>
                </c:pt>
                <c:pt idx="6058">
                  <c:v>295.55443539999999</c:v>
                </c:pt>
                <c:pt idx="6059">
                  <c:v>295.62651219999998</c:v>
                </c:pt>
                <c:pt idx="6060">
                  <c:v>295.67594860000003</c:v>
                </c:pt>
                <c:pt idx="6061">
                  <c:v>295.72371229999999</c:v>
                </c:pt>
                <c:pt idx="6062">
                  <c:v>295.77101900000002</c:v>
                </c:pt>
                <c:pt idx="6063">
                  <c:v>295.81821079999997</c:v>
                </c:pt>
                <c:pt idx="6064">
                  <c:v>295.85469449999999</c:v>
                </c:pt>
                <c:pt idx="6065">
                  <c:v>295.9077398</c:v>
                </c:pt>
                <c:pt idx="6066">
                  <c:v>295.9634752</c:v>
                </c:pt>
                <c:pt idx="6067">
                  <c:v>296.01122820000001</c:v>
                </c:pt>
                <c:pt idx="6068">
                  <c:v>296.05803800000001</c:v>
                </c:pt>
                <c:pt idx="6069">
                  <c:v>296.10614120000002</c:v>
                </c:pt>
                <c:pt idx="6070">
                  <c:v>296.14715219999999</c:v>
                </c:pt>
                <c:pt idx="6071">
                  <c:v>296.19507779999998</c:v>
                </c:pt>
                <c:pt idx="6072">
                  <c:v>296.24159450000002</c:v>
                </c:pt>
                <c:pt idx="6073">
                  <c:v>296.28959980000002</c:v>
                </c:pt>
                <c:pt idx="6074">
                  <c:v>296.36168229999998</c:v>
                </c:pt>
                <c:pt idx="6075">
                  <c:v>296.41517670000002</c:v>
                </c:pt>
                <c:pt idx="6076">
                  <c:v>296.4632087</c:v>
                </c:pt>
                <c:pt idx="6077">
                  <c:v>296.51117679999999</c:v>
                </c:pt>
                <c:pt idx="6078">
                  <c:v>296.55922279999999</c:v>
                </c:pt>
                <c:pt idx="6079">
                  <c:v>296.6071306</c:v>
                </c:pt>
                <c:pt idx="6080">
                  <c:v>296.66158860000002</c:v>
                </c:pt>
                <c:pt idx="6081">
                  <c:v>296.71209470000002</c:v>
                </c:pt>
                <c:pt idx="6082">
                  <c:v>296.7685439</c:v>
                </c:pt>
                <c:pt idx="6083">
                  <c:v>296.81632109999998</c:v>
                </c:pt>
                <c:pt idx="6084">
                  <c:v>296.86376360000003</c:v>
                </c:pt>
                <c:pt idx="6085">
                  <c:v>296.901456</c:v>
                </c:pt>
                <c:pt idx="6086">
                  <c:v>296.95447100000001</c:v>
                </c:pt>
                <c:pt idx="6087">
                  <c:v>297.0012595</c:v>
                </c:pt>
                <c:pt idx="6088">
                  <c:v>297.04828600000002</c:v>
                </c:pt>
                <c:pt idx="6089">
                  <c:v>297.09584109999997</c:v>
                </c:pt>
                <c:pt idx="6090">
                  <c:v>297.15816389999998</c:v>
                </c:pt>
                <c:pt idx="6091">
                  <c:v>297.21186260000002</c:v>
                </c:pt>
                <c:pt idx="6092">
                  <c:v>297.25710780000003</c:v>
                </c:pt>
                <c:pt idx="6093">
                  <c:v>297.30417180000001</c:v>
                </c:pt>
                <c:pt idx="6094">
                  <c:v>297.35177570000002</c:v>
                </c:pt>
                <c:pt idx="6095">
                  <c:v>297.40430049999998</c:v>
                </c:pt>
                <c:pt idx="6096">
                  <c:v>297.44066559999999</c:v>
                </c:pt>
                <c:pt idx="6097">
                  <c:v>297.48796010000001</c:v>
                </c:pt>
                <c:pt idx="6098">
                  <c:v>297.56131169999998</c:v>
                </c:pt>
                <c:pt idx="6099">
                  <c:v>297.60856910000001</c:v>
                </c:pt>
                <c:pt idx="6100">
                  <c:v>297.64621269999998</c:v>
                </c:pt>
                <c:pt idx="6101">
                  <c:v>297.69621310000002</c:v>
                </c:pt>
                <c:pt idx="6102">
                  <c:v>297.7465211</c:v>
                </c:pt>
                <c:pt idx="6103">
                  <c:v>297.79389550000002</c:v>
                </c:pt>
                <c:pt idx="6104">
                  <c:v>297.84180659999998</c:v>
                </c:pt>
                <c:pt idx="6105">
                  <c:v>297.88995219999998</c:v>
                </c:pt>
                <c:pt idx="6106">
                  <c:v>297.95968850000003</c:v>
                </c:pt>
                <c:pt idx="6107">
                  <c:v>298.00999819999998</c:v>
                </c:pt>
                <c:pt idx="6108">
                  <c:v>298.05721149999999</c:v>
                </c:pt>
                <c:pt idx="6109">
                  <c:v>298.10488329999998</c:v>
                </c:pt>
                <c:pt idx="6110">
                  <c:v>298.1533819</c:v>
                </c:pt>
                <c:pt idx="6111">
                  <c:v>298.20636059999998</c:v>
                </c:pt>
                <c:pt idx="6112">
                  <c:v>298.2591084</c:v>
                </c:pt>
                <c:pt idx="6113">
                  <c:v>298.30608840000002</c:v>
                </c:pt>
                <c:pt idx="6114">
                  <c:v>298.37121580000002</c:v>
                </c:pt>
                <c:pt idx="6115">
                  <c:v>298.41831930000001</c:v>
                </c:pt>
                <c:pt idx="6116">
                  <c:v>298.45475979999998</c:v>
                </c:pt>
                <c:pt idx="6117">
                  <c:v>298.5077604</c:v>
                </c:pt>
                <c:pt idx="6118">
                  <c:v>298.55554130000002</c:v>
                </c:pt>
                <c:pt idx="6119">
                  <c:v>298.60352139999998</c:v>
                </c:pt>
                <c:pt idx="6120">
                  <c:v>298.65044080000001</c:v>
                </c:pt>
                <c:pt idx="6121">
                  <c:v>298.70139119999999</c:v>
                </c:pt>
                <c:pt idx="6122">
                  <c:v>298.7598534</c:v>
                </c:pt>
                <c:pt idx="6123">
                  <c:v>298.80832470000001</c:v>
                </c:pt>
                <c:pt idx="6124">
                  <c:v>298.85588289999998</c:v>
                </c:pt>
                <c:pt idx="6125">
                  <c:v>298.90262719999998</c:v>
                </c:pt>
                <c:pt idx="6126">
                  <c:v>298.95121760000001</c:v>
                </c:pt>
                <c:pt idx="6127">
                  <c:v>299.00506630000001</c:v>
                </c:pt>
                <c:pt idx="6128">
                  <c:v>299.0585087</c:v>
                </c:pt>
                <c:pt idx="6129">
                  <c:v>299.103499</c:v>
                </c:pt>
                <c:pt idx="6130">
                  <c:v>299.16616240000002</c:v>
                </c:pt>
                <c:pt idx="6131">
                  <c:v>299.21395530000001</c:v>
                </c:pt>
                <c:pt idx="6132">
                  <c:v>299.26677749999999</c:v>
                </c:pt>
                <c:pt idx="6133">
                  <c:v>299.32344519999998</c:v>
                </c:pt>
                <c:pt idx="6134">
                  <c:v>299.37022719999999</c:v>
                </c:pt>
                <c:pt idx="6135">
                  <c:v>299.41786969999998</c:v>
                </c:pt>
                <c:pt idx="6136">
                  <c:v>299.4658402</c:v>
                </c:pt>
                <c:pt idx="6137">
                  <c:v>299.51964729999997</c:v>
                </c:pt>
                <c:pt idx="6138">
                  <c:v>299.56603630000001</c:v>
                </c:pt>
                <c:pt idx="6139">
                  <c:v>299.63464119999998</c:v>
                </c:pt>
                <c:pt idx="6140">
                  <c:v>299.68141450000002</c:v>
                </c:pt>
                <c:pt idx="6141">
                  <c:v>299.72139870000001</c:v>
                </c:pt>
                <c:pt idx="6142">
                  <c:v>299.77369449999998</c:v>
                </c:pt>
                <c:pt idx="6143">
                  <c:v>299.82131600000002</c:v>
                </c:pt>
                <c:pt idx="6144">
                  <c:v>299.86893300000003</c:v>
                </c:pt>
                <c:pt idx="6145">
                  <c:v>299.91661529999999</c:v>
                </c:pt>
                <c:pt idx="6146">
                  <c:v>299.98645429999999</c:v>
                </c:pt>
                <c:pt idx="6147">
                  <c:v>300.0409057</c:v>
                </c:pt>
                <c:pt idx="6148">
                  <c:v>300.08797729999998</c:v>
                </c:pt>
                <c:pt idx="6149">
                  <c:v>300.13579959999998</c:v>
                </c:pt>
                <c:pt idx="6150">
                  <c:v>300.18362589999998</c:v>
                </c:pt>
                <c:pt idx="6151">
                  <c:v>300.23146889999998</c:v>
                </c:pt>
                <c:pt idx="6152">
                  <c:v>300.28530810000001</c:v>
                </c:pt>
                <c:pt idx="6153">
                  <c:v>300.33831959999998</c:v>
                </c:pt>
                <c:pt idx="6154">
                  <c:v>300.38811329999999</c:v>
                </c:pt>
                <c:pt idx="6155">
                  <c:v>300.43618029999999</c:v>
                </c:pt>
                <c:pt idx="6156">
                  <c:v>300.48380709999998</c:v>
                </c:pt>
                <c:pt idx="6157">
                  <c:v>300.53850749999998</c:v>
                </c:pt>
                <c:pt idx="6158">
                  <c:v>300.5908579</c:v>
                </c:pt>
                <c:pt idx="6159">
                  <c:v>300.63814910000002</c:v>
                </c:pt>
                <c:pt idx="6160">
                  <c:v>300.6860944</c:v>
                </c:pt>
                <c:pt idx="6161">
                  <c:v>300.7340931</c:v>
                </c:pt>
                <c:pt idx="6162">
                  <c:v>300.78353609999999</c:v>
                </c:pt>
                <c:pt idx="6163">
                  <c:v>300.83645539999998</c:v>
                </c:pt>
                <c:pt idx="6164">
                  <c:v>300.88422150000002</c:v>
                </c:pt>
                <c:pt idx="6165">
                  <c:v>300.93118629999998</c:v>
                </c:pt>
                <c:pt idx="6166">
                  <c:v>300.97961850000002</c:v>
                </c:pt>
                <c:pt idx="6167">
                  <c:v>301.01616849999999</c:v>
                </c:pt>
                <c:pt idx="6168">
                  <c:v>301.06656359999999</c:v>
                </c:pt>
                <c:pt idx="6169">
                  <c:v>301.11532979999998</c:v>
                </c:pt>
                <c:pt idx="6170">
                  <c:v>301.17420579999998</c:v>
                </c:pt>
                <c:pt idx="6171">
                  <c:v>301.22227349999997</c:v>
                </c:pt>
                <c:pt idx="6172">
                  <c:v>301.27519439999998</c:v>
                </c:pt>
                <c:pt idx="6173">
                  <c:v>301.32844560000001</c:v>
                </c:pt>
                <c:pt idx="6174">
                  <c:v>301.37520810000001</c:v>
                </c:pt>
                <c:pt idx="6175">
                  <c:v>301.42192080000001</c:v>
                </c:pt>
                <c:pt idx="6176">
                  <c:v>301.46953109999998</c:v>
                </c:pt>
                <c:pt idx="6177">
                  <c:v>301.50471429999999</c:v>
                </c:pt>
                <c:pt idx="6178">
                  <c:v>301.57872379999998</c:v>
                </c:pt>
                <c:pt idx="6179">
                  <c:v>301.62952480000001</c:v>
                </c:pt>
                <c:pt idx="6180">
                  <c:v>301.67784269999999</c:v>
                </c:pt>
                <c:pt idx="6181">
                  <c:v>301.72596679999998</c:v>
                </c:pt>
                <c:pt idx="6182">
                  <c:v>301.77622509999998</c:v>
                </c:pt>
                <c:pt idx="6183">
                  <c:v>301.82611930000002</c:v>
                </c:pt>
                <c:pt idx="6184">
                  <c:v>301.87926929999998</c:v>
                </c:pt>
                <c:pt idx="6185">
                  <c:v>301.92587420000001</c:v>
                </c:pt>
                <c:pt idx="6186">
                  <c:v>301.9847987</c:v>
                </c:pt>
                <c:pt idx="6187">
                  <c:v>302.03139800000002</c:v>
                </c:pt>
                <c:pt idx="6188">
                  <c:v>302.08672569999999</c:v>
                </c:pt>
                <c:pt idx="6189">
                  <c:v>302.12317869999998</c:v>
                </c:pt>
                <c:pt idx="6190">
                  <c:v>302.17116379999999</c:v>
                </c:pt>
                <c:pt idx="6191">
                  <c:v>302.21900410000001</c:v>
                </c:pt>
                <c:pt idx="6192">
                  <c:v>302.26759850000002</c:v>
                </c:pt>
                <c:pt idx="6193">
                  <c:v>302.32029649999998</c:v>
                </c:pt>
                <c:pt idx="6194">
                  <c:v>302.38002219999998</c:v>
                </c:pt>
                <c:pt idx="6195">
                  <c:v>302.42836469999997</c:v>
                </c:pt>
                <c:pt idx="6196">
                  <c:v>302.47610559999998</c:v>
                </c:pt>
                <c:pt idx="6197">
                  <c:v>302.52378549999997</c:v>
                </c:pt>
                <c:pt idx="6198">
                  <c:v>302.56547819999997</c:v>
                </c:pt>
                <c:pt idx="6199">
                  <c:v>302.58059459999998</c:v>
                </c:pt>
                <c:pt idx="6200">
                  <c:v>302.59878359999999</c:v>
                </c:pt>
                <c:pt idx="6201">
                  <c:v>302.61263220000001</c:v>
                </c:pt>
                <c:pt idx="6202">
                  <c:v>302.63241649999998</c:v>
                </c:pt>
                <c:pt idx="6203">
                  <c:v>302.64920869999997</c:v>
                </c:pt>
                <c:pt idx="6204">
                  <c:v>302.6658018</c:v>
                </c:pt>
                <c:pt idx="6205">
                  <c:v>302.68177830000002</c:v>
                </c:pt>
                <c:pt idx="6206">
                  <c:v>302.69684380000001</c:v>
                </c:pt>
                <c:pt idx="6207">
                  <c:v>302.71365589999999</c:v>
                </c:pt>
                <c:pt idx="6208">
                  <c:v>302.72944039999999</c:v>
                </c:pt>
                <c:pt idx="6209">
                  <c:v>302.744257</c:v>
                </c:pt>
                <c:pt idx="6210">
                  <c:v>302.76007970000001</c:v>
                </c:pt>
                <c:pt idx="6211">
                  <c:v>302.77595120000001</c:v>
                </c:pt>
                <c:pt idx="6212">
                  <c:v>302.79590619999999</c:v>
                </c:pt>
                <c:pt idx="6213">
                  <c:v>302.81271600000002</c:v>
                </c:pt>
                <c:pt idx="6214">
                  <c:v>302.82788149999999</c:v>
                </c:pt>
                <c:pt idx="6215">
                  <c:v>302.84463110000002</c:v>
                </c:pt>
                <c:pt idx="6216">
                  <c:v>302.86008889999999</c:v>
                </c:pt>
                <c:pt idx="6217">
                  <c:v>302.87611980000003</c:v>
                </c:pt>
                <c:pt idx="6218">
                  <c:v>302.8908452</c:v>
                </c:pt>
                <c:pt idx="6219">
                  <c:v>302.89738110000002</c:v>
                </c:pt>
                <c:pt idx="6220">
                  <c:v>302.91338050000002</c:v>
                </c:pt>
                <c:pt idx="6221">
                  <c:v>302.9282182</c:v>
                </c:pt>
                <c:pt idx="6222">
                  <c:v>302.94404250000002</c:v>
                </c:pt>
                <c:pt idx="6223">
                  <c:v>302.96021430000002</c:v>
                </c:pt>
                <c:pt idx="6224">
                  <c:v>302.9761565</c:v>
                </c:pt>
                <c:pt idx="6225">
                  <c:v>302.99197570000001</c:v>
                </c:pt>
                <c:pt idx="6226">
                  <c:v>303.0080701</c:v>
                </c:pt>
                <c:pt idx="6227">
                  <c:v>303.02429219999999</c:v>
                </c:pt>
                <c:pt idx="6228">
                  <c:v>303.04002939999998</c:v>
                </c:pt>
                <c:pt idx="6229">
                  <c:v>303.05607220000002</c:v>
                </c:pt>
                <c:pt idx="6230">
                  <c:v>303.06063330000001</c:v>
                </c:pt>
                <c:pt idx="6231">
                  <c:v>303.07645289999999</c:v>
                </c:pt>
                <c:pt idx="6232">
                  <c:v>303.09215540000002</c:v>
                </c:pt>
                <c:pt idx="6233">
                  <c:v>303.10842400000001</c:v>
                </c:pt>
                <c:pt idx="6234">
                  <c:v>303.12406420000002</c:v>
                </c:pt>
                <c:pt idx="6235">
                  <c:v>303.14002970000001</c:v>
                </c:pt>
                <c:pt idx="6236">
                  <c:v>303.15631669999999</c:v>
                </c:pt>
                <c:pt idx="6237">
                  <c:v>303.16166010000001</c:v>
                </c:pt>
                <c:pt idx="6238">
                  <c:v>303.17756600000001</c:v>
                </c:pt>
                <c:pt idx="6239">
                  <c:v>303.19387110000002</c:v>
                </c:pt>
                <c:pt idx="6240">
                  <c:v>303.21005780000002</c:v>
                </c:pt>
                <c:pt idx="6241">
                  <c:v>303.22599500000001</c:v>
                </c:pt>
                <c:pt idx="6242">
                  <c:v>303.24178810000001</c:v>
                </c:pt>
                <c:pt idx="6243">
                  <c:v>303.2585401</c:v>
                </c:pt>
                <c:pt idx="6244">
                  <c:v>303.273797</c:v>
                </c:pt>
                <c:pt idx="6245">
                  <c:v>303.28957079999998</c:v>
                </c:pt>
                <c:pt idx="6246">
                  <c:v>303.3066748</c:v>
                </c:pt>
                <c:pt idx="6247">
                  <c:v>303.32274000000001</c:v>
                </c:pt>
                <c:pt idx="6248">
                  <c:v>303.3260884</c:v>
                </c:pt>
                <c:pt idx="6249">
                  <c:v>303.34201300000001</c:v>
                </c:pt>
                <c:pt idx="6250">
                  <c:v>303.35825449999999</c:v>
                </c:pt>
                <c:pt idx="6251">
                  <c:v>303.37365640000002</c:v>
                </c:pt>
                <c:pt idx="6252">
                  <c:v>303.3896795</c:v>
                </c:pt>
                <c:pt idx="6253">
                  <c:v>303.40625369999998</c:v>
                </c:pt>
                <c:pt idx="6254">
                  <c:v>303.42124130000002</c:v>
                </c:pt>
                <c:pt idx="6255">
                  <c:v>303.4273154</c:v>
                </c:pt>
                <c:pt idx="6256">
                  <c:v>303.44308910000001</c:v>
                </c:pt>
                <c:pt idx="6257">
                  <c:v>303.45943160000002</c:v>
                </c:pt>
                <c:pt idx="6258">
                  <c:v>303.47489890000003</c:v>
                </c:pt>
                <c:pt idx="6259">
                  <c:v>303.49014590000002</c:v>
                </c:pt>
                <c:pt idx="6260">
                  <c:v>303.50613779999998</c:v>
                </c:pt>
                <c:pt idx="6261">
                  <c:v>303.50928140000002</c:v>
                </c:pt>
                <c:pt idx="6262">
                  <c:v>303.51550170000002</c:v>
                </c:pt>
                <c:pt idx="6263">
                  <c:v>303.52224639999997</c:v>
                </c:pt>
                <c:pt idx="6264">
                  <c:v>303.54104819999998</c:v>
                </c:pt>
                <c:pt idx="6265">
                  <c:v>303.5456618</c:v>
                </c:pt>
                <c:pt idx="6266">
                  <c:v>303.5617646</c:v>
                </c:pt>
                <c:pt idx="6267">
                  <c:v>303.59245010000001</c:v>
                </c:pt>
                <c:pt idx="6268">
                  <c:v>303.59895519999998</c:v>
                </c:pt>
                <c:pt idx="6269">
                  <c:v>303.6159791</c:v>
                </c:pt>
                <c:pt idx="6270">
                  <c:v>303.62189690000002</c:v>
                </c:pt>
                <c:pt idx="6271">
                  <c:v>303.63785100000001</c:v>
                </c:pt>
                <c:pt idx="6272">
                  <c:v>303.65384340000003</c:v>
                </c:pt>
                <c:pt idx="6273">
                  <c:v>303.66988559999999</c:v>
                </c:pt>
                <c:pt idx="6274">
                  <c:v>303.68550219999997</c:v>
                </c:pt>
                <c:pt idx="6275">
                  <c:v>303.6909728</c:v>
                </c:pt>
                <c:pt idx="6276">
                  <c:v>303.70737639999999</c:v>
                </c:pt>
                <c:pt idx="6277">
                  <c:v>303.72325069999999</c:v>
                </c:pt>
                <c:pt idx="6278">
                  <c:v>303.73864570000001</c:v>
                </c:pt>
                <c:pt idx="6279">
                  <c:v>303.75458209999999</c:v>
                </c:pt>
                <c:pt idx="6280">
                  <c:v>303.77007040000001</c:v>
                </c:pt>
                <c:pt idx="6281">
                  <c:v>303.7870509</c:v>
                </c:pt>
                <c:pt idx="6282">
                  <c:v>303.80221449999999</c:v>
                </c:pt>
                <c:pt idx="6283">
                  <c:v>303.81791370000002</c:v>
                </c:pt>
                <c:pt idx="6284">
                  <c:v>303.83607740000002</c:v>
                </c:pt>
                <c:pt idx="6285">
                  <c:v>303.8551238</c:v>
                </c:pt>
                <c:pt idx="6286">
                  <c:v>303.87137100000001</c:v>
                </c:pt>
                <c:pt idx="6287">
                  <c:v>303.88794539999998</c:v>
                </c:pt>
                <c:pt idx="6288">
                  <c:v>303.90366710000001</c:v>
                </c:pt>
                <c:pt idx="6289">
                  <c:v>303.91975050000002</c:v>
                </c:pt>
                <c:pt idx="6290">
                  <c:v>303.93565899999999</c:v>
                </c:pt>
                <c:pt idx="6291">
                  <c:v>303.95119529999999</c:v>
                </c:pt>
                <c:pt idx="6292">
                  <c:v>303.95615079999999</c:v>
                </c:pt>
                <c:pt idx="6293">
                  <c:v>303.9721007</c:v>
                </c:pt>
                <c:pt idx="6294">
                  <c:v>303.98805049999999</c:v>
                </c:pt>
                <c:pt idx="6295">
                  <c:v>304.00398000000001</c:v>
                </c:pt>
                <c:pt idx="6296">
                  <c:v>304.02010780000001</c:v>
                </c:pt>
                <c:pt idx="6297">
                  <c:v>304.03639579999998</c:v>
                </c:pt>
                <c:pt idx="6298">
                  <c:v>304.05193079999998</c:v>
                </c:pt>
                <c:pt idx="6299">
                  <c:v>304.06785500000001</c:v>
                </c:pt>
                <c:pt idx="6300">
                  <c:v>304.08370009999999</c:v>
                </c:pt>
                <c:pt idx="6301">
                  <c:v>304.10162539999999</c:v>
                </c:pt>
                <c:pt idx="6302">
                  <c:v>304.12060869999999</c:v>
                </c:pt>
                <c:pt idx="6303">
                  <c:v>304.1374854</c:v>
                </c:pt>
                <c:pt idx="6304">
                  <c:v>304.15132169999998</c:v>
                </c:pt>
                <c:pt idx="6305">
                  <c:v>304.16723380000002</c:v>
                </c:pt>
                <c:pt idx="6306">
                  <c:v>304.18330639999999</c:v>
                </c:pt>
                <c:pt idx="6307">
                  <c:v>304.19938029999997</c:v>
                </c:pt>
                <c:pt idx="6308">
                  <c:v>304.21630520000002</c:v>
                </c:pt>
                <c:pt idx="6309">
                  <c:v>304.22068350000001</c:v>
                </c:pt>
                <c:pt idx="6310">
                  <c:v>304.23602790000001</c:v>
                </c:pt>
                <c:pt idx="6311">
                  <c:v>304.25163680000003</c:v>
                </c:pt>
                <c:pt idx="6312">
                  <c:v>304.2675026</c:v>
                </c:pt>
                <c:pt idx="6313">
                  <c:v>304.2835086</c:v>
                </c:pt>
                <c:pt idx="6314">
                  <c:v>304.29983010000001</c:v>
                </c:pt>
                <c:pt idx="6315">
                  <c:v>304.31576660000002</c:v>
                </c:pt>
                <c:pt idx="6316">
                  <c:v>304.33144049999999</c:v>
                </c:pt>
                <c:pt idx="6317">
                  <c:v>304.34757660000002</c:v>
                </c:pt>
                <c:pt idx="6318">
                  <c:v>304.36659359999999</c:v>
                </c:pt>
                <c:pt idx="6319">
                  <c:v>304.38408500000003</c:v>
                </c:pt>
                <c:pt idx="6320">
                  <c:v>304.40001699999999</c:v>
                </c:pt>
                <c:pt idx="6321">
                  <c:v>304.41612190000001</c:v>
                </c:pt>
                <c:pt idx="6322">
                  <c:v>304.43206120000002</c:v>
                </c:pt>
                <c:pt idx="6323">
                  <c:v>304.44863629999998</c:v>
                </c:pt>
                <c:pt idx="6324">
                  <c:v>304.46426780000002</c:v>
                </c:pt>
                <c:pt idx="6325">
                  <c:v>304.48161340000001</c:v>
                </c:pt>
                <c:pt idx="6326">
                  <c:v>304.48513430000003</c:v>
                </c:pt>
                <c:pt idx="6327">
                  <c:v>304.50137899999999</c:v>
                </c:pt>
                <c:pt idx="6328">
                  <c:v>304.51742469999999</c:v>
                </c:pt>
                <c:pt idx="6329">
                  <c:v>304.53342509999999</c:v>
                </c:pt>
                <c:pt idx="6330">
                  <c:v>304.54974379999999</c:v>
                </c:pt>
                <c:pt idx="6331">
                  <c:v>304.5773499</c:v>
                </c:pt>
                <c:pt idx="6332">
                  <c:v>304.59210480000002</c:v>
                </c:pt>
                <c:pt idx="6333">
                  <c:v>304.60797450000001</c:v>
                </c:pt>
                <c:pt idx="6334">
                  <c:v>304.62474200000003</c:v>
                </c:pt>
                <c:pt idx="6335">
                  <c:v>304.62902359999998</c:v>
                </c:pt>
                <c:pt idx="6336">
                  <c:v>304.64495579999999</c:v>
                </c:pt>
                <c:pt idx="6337">
                  <c:v>304.66003510000002</c:v>
                </c:pt>
                <c:pt idx="6338">
                  <c:v>304.67625399999997</c:v>
                </c:pt>
                <c:pt idx="6339">
                  <c:v>304.69294619999999</c:v>
                </c:pt>
                <c:pt idx="6340">
                  <c:v>304.7074758</c:v>
                </c:pt>
                <c:pt idx="6341">
                  <c:v>304.72420099999999</c:v>
                </c:pt>
                <c:pt idx="6342">
                  <c:v>304.74121129999997</c:v>
                </c:pt>
                <c:pt idx="6343">
                  <c:v>304.74429789999999</c:v>
                </c:pt>
                <c:pt idx="6344">
                  <c:v>304.7604513</c:v>
                </c:pt>
                <c:pt idx="6345">
                  <c:v>304.77633809999998</c:v>
                </c:pt>
                <c:pt idx="6346">
                  <c:v>304.79212009999998</c:v>
                </c:pt>
                <c:pt idx="6347">
                  <c:v>304.80807970000001</c:v>
                </c:pt>
                <c:pt idx="6348">
                  <c:v>304.82486640000002</c:v>
                </c:pt>
                <c:pt idx="6349">
                  <c:v>304.84045120000002</c:v>
                </c:pt>
                <c:pt idx="6350">
                  <c:v>304.85620039999998</c:v>
                </c:pt>
                <c:pt idx="6351">
                  <c:v>304.8770743</c:v>
                </c:pt>
                <c:pt idx="6352">
                  <c:v>304.89620660000003</c:v>
                </c:pt>
                <c:pt idx="6353">
                  <c:v>304.91366199999999</c:v>
                </c:pt>
                <c:pt idx="6354">
                  <c:v>304.92993580000001</c:v>
                </c:pt>
                <c:pt idx="6355">
                  <c:v>304.94593250000003</c:v>
                </c:pt>
                <c:pt idx="6356">
                  <c:v>304.96251710000001</c:v>
                </c:pt>
                <c:pt idx="6357">
                  <c:v>304.97834390000003</c:v>
                </c:pt>
                <c:pt idx="6358">
                  <c:v>304.99628339999998</c:v>
                </c:pt>
                <c:pt idx="6359">
                  <c:v>305.0147599</c:v>
                </c:pt>
                <c:pt idx="6360">
                  <c:v>305.0306923</c:v>
                </c:pt>
                <c:pt idx="6361">
                  <c:v>305.04608409999997</c:v>
                </c:pt>
                <c:pt idx="6362">
                  <c:v>305.06209150000001</c:v>
                </c:pt>
                <c:pt idx="6363">
                  <c:v>305.07805029999997</c:v>
                </c:pt>
                <c:pt idx="6364">
                  <c:v>305.09393699999998</c:v>
                </c:pt>
                <c:pt idx="6365">
                  <c:v>305.11022600000001</c:v>
                </c:pt>
                <c:pt idx="6366">
                  <c:v>305.12548820000001</c:v>
                </c:pt>
                <c:pt idx="6367">
                  <c:v>305.1410477</c:v>
                </c:pt>
                <c:pt idx="6368">
                  <c:v>305.16147430000001</c:v>
                </c:pt>
                <c:pt idx="6369">
                  <c:v>305.17816340000002</c:v>
                </c:pt>
                <c:pt idx="6370">
                  <c:v>305.19426010000001</c:v>
                </c:pt>
                <c:pt idx="6371">
                  <c:v>305.21006080000001</c:v>
                </c:pt>
                <c:pt idx="6372">
                  <c:v>305.2255495</c:v>
                </c:pt>
                <c:pt idx="6373">
                  <c:v>305.24113560000001</c:v>
                </c:pt>
                <c:pt idx="6374">
                  <c:v>305.2563169</c:v>
                </c:pt>
                <c:pt idx="6375">
                  <c:v>305.26172739999998</c:v>
                </c:pt>
                <c:pt idx="6376">
                  <c:v>305.2777021</c:v>
                </c:pt>
                <c:pt idx="6377">
                  <c:v>305.29367389999999</c:v>
                </c:pt>
                <c:pt idx="6378">
                  <c:v>305.30997630000002</c:v>
                </c:pt>
                <c:pt idx="6379">
                  <c:v>305.3255327</c:v>
                </c:pt>
                <c:pt idx="6380">
                  <c:v>305.34077050000002</c:v>
                </c:pt>
                <c:pt idx="6381">
                  <c:v>305.35614889999999</c:v>
                </c:pt>
                <c:pt idx="6382">
                  <c:v>305.37192040000002</c:v>
                </c:pt>
                <c:pt idx="6383">
                  <c:v>305.38803259999997</c:v>
                </c:pt>
                <c:pt idx="6384">
                  <c:v>305.40383659999998</c:v>
                </c:pt>
                <c:pt idx="6385">
                  <c:v>305.42129770000003</c:v>
                </c:pt>
                <c:pt idx="6386">
                  <c:v>305.42555440000001</c:v>
                </c:pt>
                <c:pt idx="6387">
                  <c:v>305.4411202</c:v>
                </c:pt>
                <c:pt idx="6388">
                  <c:v>305.4574088</c:v>
                </c:pt>
                <c:pt idx="6389">
                  <c:v>305.47335129999999</c:v>
                </c:pt>
                <c:pt idx="6390">
                  <c:v>305.48914550000001</c:v>
                </c:pt>
                <c:pt idx="6391">
                  <c:v>305.50465659999998</c:v>
                </c:pt>
                <c:pt idx="6392">
                  <c:v>305.52057389999999</c:v>
                </c:pt>
                <c:pt idx="6393">
                  <c:v>305.53646120000002</c:v>
                </c:pt>
                <c:pt idx="6394">
                  <c:v>305.54316410000001</c:v>
                </c:pt>
                <c:pt idx="6395">
                  <c:v>305.55832170000002</c:v>
                </c:pt>
                <c:pt idx="6396">
                  <c:v>305.62014909999999</c:v>
                </c:pt>
                <c:pt idx="6397">
                  <c:v>305.66857670000002</c:v>
                </c:pt>
                <c:pt idx="6398">
                  <c:v>305.72166179999999</c:v>
                </c:pt>
                <c:pt idx="6399">
                  <c:v>305.76922810000002</c:v>
                </c:pt>
                <c:pt idx="6400">
                  <c:v>305.8224434</c:v>
                </c:pt>
                <c:pt idx="6401">
                  <c:v>305.8752629</c:v>
                </c:pt>
                <c:pt idx="6402">
                  <c:v>305.92342129999997</c:v>
                </c:pt>
                <c:pt idx="6403">
                  <c:v>305.97605909999999</c:v>
                </c:pt>
                <c:pt idx="6404">
                  <c:v>306.0238311</c:v>
                </c:pt>
                <c:pt idx="6405">
                  <c:v>306.06022330000002</c:v>
                </c:pt>
                <c:pt idx="6406">
                  <c:v>306.10828670000001</c:v>
                </c:pt>
                <c:pt idx="6407">
                  <c:v>306.15624880000001</c:v>
                </c:pt>
                <c:pt idx="6408">
                  <c:v>306.2062292</c:v>
                </c:pt>
                <c:pt idx="6409">
                  <c:v>306.257407</c:v>
                </c:pt>
                <c:pt idx="6410">
                  <c:v>306.3063492</c:v>
                </c:pt>
                <c:pt idx="6411">
                  <c:v>306.35874660000002</c:v>
                </c:pt>
                <c:pt idx="6412">
                  <c:v>306.40598139999997</c:v>
                </c:pt>
                <c:pt idx="6413">
                  <c:v>306.45368209999998</c:v>
                </c:pt>
                <c:pt idx="6414">
                  <c:v>306.49120620000002</c:v>
                </c:pt>
                <c:pt idx="6415">
                  <c:v>306.53907839999999</c:v>
                </c:pt>
                <c:pt idx="6416">
                  <c:v>306.57596469999999</c:v>
                </c:pt>
                <c:pt idx="6417">
                  <c:v>306.63368689999999</c:v>
                </c:pt>
                <c:pt idx="6418">
                  <c:v>306.68113369999998</c:v>
                </c:pt>
                <c:pt idx="6419">
                  <c:v>306.73150299999998</c:v>
                </c:pt>
                <c:pt idx="6420">
                  <c:v>306.78240720000002</c:v>
                </c:pt>
                <c:pt idx="6421">
                  <c:v>306.83180329999999</c:v>
                </c:pt>
                <c:pt idx="6422">
                  <c:v>306.88291550000002</c:v>
                </c:pt>
                <c:pt idx="6423">
                  <c:v>306.92966519999999</c:v>
                </c:pt>
                <c:pt idx="6424">
                  <c:v>306.97813980000001</c:v>
                </c:pt>
                <c:pt idx="6425">
                  <c:v>307.03628300000003</c:v>
                </c:pt>
                <c:pt idx="6426">
                  <c:v>307.08646599999997</c:v>
                </c:pt>
                <c:pt idx="6427">
                  <c:v>307.13631409999999</c:v>
                </c:pt>
                <c:pt idx="6428">
                  <c:v>307.18386600000002</c:v>
                </c:pt>
                <c:pt idx="6429">
                  <c:v>307.23119930000001</c:v>
                </c:pt>
                <c:pt idx="6430">
                  <c:v>307.28449360000002</c:v>
                </c:pt>
                <c:pt idx="6431">
                  <c:v>307.33240649999999</c:v>
                </c:pt>
                <c:pt idx="6432">
                  <c:v>307.38604620000001</c:v>
                </c:pt>
                <c:pt idx="6433">
                  <c:v>307.44489370000002</c:v>
                </c:pt>
                <c:pt idx="6434">
                  <c:v>307.49317580000002</c:v>
                </c:pt>
                <c:pt idx="6435">
                  <c:v>307.52573990000002</c:v>
                </c:pt>
                <c:pt idx="6436">
                  <c:v>307.57945439999997</c:v>
                </c:pt>
                <c:pt idx="6437">
                  <c:v>307.61606999999998</c:v>
                </c:pt>
                <c:pt idx="6438">
                  <c:v>307.66362359999999</c:v>
                </c:pt>
                <c:pt idx="6439">
                  <c:v>307.71136239999998</c:v>
                </c:pt>
                <c:pt idx="6440">
                  <c:v>307.76146820000002</c:v>
                </c:pt>
                <c:pt idx="6441">
                  <c:v>307.83454180000001</c:v>
                </c:pt>
                <c:pt idx="6442">
                  <c:v>307.87101089999999</c:v>
                </c:pt>
                <c:pt idx="6443">
                  <c:v>307.91790550000002</c:v>
                </c:pt>
                <c:pt idx="6444">
                  <c:v>307.96489320000001</c:v>
                </c:pt>
                <c:pt idx="6445">
                  <c:v>308.01608829999998</c:v>
                </c:pt>
                <c:pt idx="6446">
                  <c:v>308.0662236</c:v>
                </c:pt>
                <c:pt idx="6447">
                  <c:v>308.11402609999999</c:v>
                </c:pt>
                <c:pt idx="6448">
                  <c:v>308.16693459999999</c:v>
                </c:pt>
                <c:pt idx="6449">
                  <c:v>308.22236659999999</c:v>
                </c:pt>
                <c:pt idx="6450">
                  <c:v>308.27112570000003</c:v>
                </c:pt>
                <c:pt idx="6451">
                  <c:v>308.32338540000001</c:v>
                </c:pt>
                <c:pt idx="6452">
                  <c:v>308.36982440000003</c:v>
                </c:pt>
                <c:pt idx="6453">
                  <c:v>308.40664620000001</c:v>
                </c:pt>
                <c:pt idx="6454">
                  <c:v>308.45419820000001</c:v>
                </c:pt>
                <c:pt idx="6455">
                  <c:v>308.50125059999999</c:v>
                </c:pt>
                <c:pt idx="6456">
                  <c:v>308.56220760000002</c:v>
                </c:pt>
                <c:pt idx="6457">
                  <c:v>308.6095937</c:v>
                </c:pt>
                <c:pt idx="6458">
                  <c:v>308.64679330000001</c:v>
                </c:pt>
                <c:pt idx="6459">
                  <c:v>308.69462019999997</c:v>
                </c:pt>
                <c:pt idx="6460">
                  <c:v>308.74415279999999</c:v>
                </c:pt>
                <c:pt idx="6461">
                  <c:v>308.791066</c:v>
                </c:pt>
                <c:pt idx="6462">
                  <c:v>308.84409699999998</c:v>
                </c:pt>
                <c:pt idx="6463">
                  <c:v>308.89628479999999</c:v>
                </c:pt>
                <c:pt idx="6464">
                  <c:v>308.9441167</c:v>
                </c:pt>
                <c:pt idx="6465">
                  <c:v>309.00091559999998</c:v>
                </c:pt>
                <c:pt idx="6466">
                  <c:v>309.05496820000002</c:v>
                </c:pt>
                <c:pt idx="6467">
                  <c:v>309.10737390000003</c:v>
                </c:pt>
                <c:pt idx="6468">
                  <c:v>309.15617209999999</c:v>
                </c:pt>
                <c:pt idx="6469">
                  <c:v>309.20852509999997</c:v>
                </c:pt>
                <c:pt idx="6470">
                  <c:v>309.25365540000001</c:v>
                </c:pt>
                <c:pt idx="6471">
                  <c:v>309.30103880000001</c:v>
                </c:pt>
                <c:pt idx="6472">
                  <c:v>309.34168019999998</c:v>
                </c:pt>
                <c:pt idx="6473">
                  <c:v>309.41050760000002</c:v>
                </c:pt>
                <c:pt idx="6474">
                  <c:v>309.45997269999998</c:v>
                </c:pt>
                <c:pt idx="6475">
                  <c:v>309.50773900000002</c:v>
                </c:pt>
                <c:pt idx="6476">
                  <c:v>309.54589199999998</c:v>
                </c:pt>
                <c:pt idx="6477">
                  <c:v>309.5992195</c:v>
                </c:pt>
                <c:pt idx="6478">
                  <c:v>309.64823100000001</c:v>
                </c:pt>
                <c:pt idx="6479">
                  <c:v>309.68633260000001</c:v>
                </c:pt>
                <c:pt idx="6480">
                  <c:v>309.7341247</c:v>
                </c:pt>
                <c:pt idx="6481">
                  <c:v>309.80523040000003</c:v>
                </c:pt>
                <c:pt idx="6482">
                  <c:v>309.84206510000001</c:v>
                </c:pt>
                <c:pt idx="6483">
                  <c:v>309.89051269999999</c:v>
                </c:pt>
                <c:pt idx="6484">
                  <c:v>309.927325</c:v>
                </c:pt>
                <c:pt idx="6485">
                  <c:v>309.9737824</c:v>
                </c:pt>
                <c:pt idx="6486">
                  <c:v>310.0217758</c:v>
                </c:pt>
                <c:pt idx="6487">
                  <c:v>310.06966799999998</c:v>
                </c:pt>
                <c:pt idx="6488">
                  <c:v>310.10571909999999</c:v>
                </c:pt>
                <c:pt idx="6489">
                  <c:v>310.15808750000002</c:v>
                </c:pt>
                <c:pt idx="6490">
                  <c:v>310.21075150000001</c:v>
                </c:pt>
                <c:pt idx="6491">
                  <c:v>310.25770169999998</c:v>
                </c:pt>
                <c:pt idx="6492">
                  <c:v>310.3054975</c:v>
                </c:pt>
                <c:pt idx="6493">
                  <c:v>310.35148429999998</c:v>
                </c:pt>
                <c:pt idx="6494">
                  <c:v>310.4045122</c:v>
                </c:pt>
                <c:pt idx="6495">
                  <c:v>310.44183850000002</c:v>
                </c:pt>
                <c:pt idx="6496">
                  <c:v>310.48956559999999</c:v>
                </c:pt>
                <c:pt idx="6497">
                  <c:v>310.54102810000001</c:v>
                </c:pt>
                <c:pt idx="6498">
                  <c:v>310.59426680000001</c:v>
                </c:pt>
                <c:pt idx="6499">
                  <c:v>310.63058369999999</c:v>
                </c:pt>
                <c:pt idx="6500">
                  <c:v>310.67776190000001</c:v>
                </c:pt>
                <c:pt idx="6501">
                  <c:v>310.7303081</c:v>
                </c:pt>
                <c:pt idx="6502">
                  <c:v>310.77798480000001</c:v>
                </c:pt>
                <c:pt idx="6503">
                  <c:v>310.82600680000002</c:v>
                </c:pt>
                <c:pt idx="6504">
                  <c:v>310.8762787</c:v>
                </c:pt>
                <c:pt idx="6505">
                  <c:v>310.95047030000001</c:v>
                </c:pt>
                <c:pt idx="6506">
                  <c:v>311.00013949999999</c:v>
                </c:pt>
                <c:pt idx="6507">
                  <c:v>311.0473715</c:v>
                </c:pt>
                <c:pt idx="6508">
                  <c:v>311.09551310000001</c:v>
                </c:pt>
                <c:pt idx="6509">
                  <c:v>311.13151959999999</c:v>
                </c:pt>
                <c:pt idx="6510">
                  <c:v>311.17906679999999</c:v>
                </c:pt>
                <c:pt idx="6511">
                  <c:v>311.21579309999998</c:v>
                </c:pt>
                <c:pt idx="6512">
                  <c:v>311.26402580000001</c:v>
                </c:pt>
                <c:pt idx="6513">
                  <c:v>311.31628369999999</c:v>
                </c:pt>
                <c:pt idx="6514">
                  <c:v>311.37165090000002</c:v>
                </c:pt>
                <c:pt idx="6515">
                  <c:v>311.40859870000003</c:v>
                </c:pt>
                <c:pt idx="6516">
                  <c:v>311.45641000000001</c:v>
                </c:pt>
                <c:pt idx="6517">
                  <c:v>311.49331380000001</c:v>
                </c:pt>
                <c:pt idx="6518">
                  <c:v>311.52131700000001</c:v>
                </c:pt>
                <c:pt idx="6519">
                  <c:v>311.5680026</c:v>
                </c:pt>
                <c:pt idx="6520">
                  <c:v>311.61564429999999</c:v>
                </c:pt>
                <c:pt idx="6521">
                  <c:v>311.6770684</c:v>
                </c:pt>
                <c:pt idx="6522">
                  <c:v>311.72653600000001</c:v>
                </c:pt>
                <c:pt idx="6523">
                  <c:v>311.77735740000003</c:v>
                </c:pt>
                <c:pt idx="6524">
                  <c:v>311.82547959999999</c:v>
                </c:pt>
                <c:pt idx="6525">
                  <c:v>311.8731464</c:v>
                </c:pt>
                <c:pt idx="6526">
                  <c:v>311.90955650000001</c:v>
                </c:pt>
                <c:pt idx="6527">
                  <c:v>311.9579043</c:v>
                </c:pt>
                <c:pt idx="6528">
                  <c:v>312.01092679999999</c:v>
                </c:pt>
                <c:pt idx="6529">
                  <c:v>312.06632769999999</c:v>
                </c:pt>
                <c:pt idx="6530">
                  <c:v>312.12027979999999</c:v>
                </c:pt>
                <c:pt idx="6531">
                  <c:v>312.17388529999999</c:v>
                </c:pt>
                <c:pt idx="6532">
                  <c:v>312.22128679999997</c:v>
                </c:pt>
                <c:pt idx="6533">
                  <c:v>312.27374750000001</c:v>
                </c:pt>
                <c:pt idx="6534">
                  <c:v>312.3213073</c:v>
                </c:pt>
                <c:pt idx="6535">
                  <c:v>312.36938959999998</c:v>
                </c:pt>
                <c:pt idx="6536">
                  <c:v>312.42101839999998</c:v>
                </c:pt>
                <c:pt idx="6537">
                  <c:v>312.45815240000002</c:v>
                </c:pt>
                <c:pt idx="6538">
                  <c:v>312.50632350000001</c:v>
                </c:pt>
                <c:pt idx="6539">
                  <c:v>312.55892490000002</c:v>
                </c:pt>
                <c:pt idx="6540">
                  <c:v>312.6064058</c:v>
                </c:pt>
                <c:pt idx="6541">
                  <c:v>312.65369020000003</c:v>
                </c:pt>
                <c:pt idx="6542">
                  <c:v>312.70137449999999</c:v>
                </c:pt>
                <c:pt idx="6543">
                  <c:v>312.75424220000002</c:v>
                </c:pt>
                <c:pt idx="6544">
                  <c:v>312.79063660000003</c:v>
                </c:pt>
                <c:pt idx="6545">
                  <c:v>312.84707250000002</c:v>
                </c:pt>
                <c:pt idx="6546">
                  <c:v>312.8942854</c:v>
                </c:pt>
                <c:pt idx="6547">
                  <c:v>312.94209210000002</c:v>
                </c:pt>
                <c:pt idx="6548">
                  <c:v>312.99539609999999</c:v>
                </c:pt>
                <c:pt idx="6549">
                  <c:v>313.04801259999999</c:v>
                </c:pt>
                <c:pt idx="6550">
                  <c:v>313.0940104</c:v>
                </c:pt>
                <c:pt idx="6551">
                  <c:v>313.14218649999998</c:v>
                </c:pt>
                <c:pt idx="6552">
                  <c:v>313.1957749</c:v>
                </c:pt>
                <c:pt idx="6553">
                  <c:v>313.23145590000001</c:v>
                </c:pt>
                <c:pt idx="6554">
                  <c:v>313.28183250000001</c:v>
                </c:pt>
                <c:pt idx="6555">
                  <c:v>313.33173790000001</c:v>
                </c:pt>
                <c:pt idx="6556">
                  <c:v>313.37873789999998</c:v>
                </c:pt>
                <c:pt idx="6557">
                  <c:v>313.42719140000003</c:v>
                </c:pt>
                <c:pt idx="6558">
                  <c:v>313.47632549999997</c:v>
                </c:pt>
                <c:pt idx="6559">
                  <c:v>313.50514750000002</c:v>
                </c:pt>
                <c:pt idx="6560">
                  <c:v>313.56815030000001</c:v>
                </c:pt>
                <c:pt idx="6561">
                  <c:v>313.63525249999998</c:v>
                </c:pt>
                <c:pt idx="6562">
                  <c:v>313.68353660000002</c:v>
                </c:pt>
                <c:pt idx="6563">
                  <c:v>313.73125920000001</c:v>
                </c:pt>
                <c:pt idx="6564">
                  <c:v>313.78447199999999</c:v>
                </c:pt>
                <c:pt idx="6565">
                  <c:v>313.8365263</c:v>
                </c:pt>
                <c:pt idx="6566">
                  <c:v>313.88422709999998</c:v>
                </c:pt>
                <c:pt idx="6567">
                  <c:v>313.9323091</c:v>
                </c:pt>
                <c:pt idx="6568">
                  <c:v>313.9797815</c:v>
                </c:pt>
                <c:pt idx="6569">
                  <c:v>314.05108200000001</c:v>
                </c:pt>
                <c:pt idx="6570">
                  <c:v>314.08613600000001</c:v>
                </c:pt>
                <c:pt idx="6571">
                  <c:v>314.13355530000001</c:v>
                </c:pt>
                <c:pt idx="6572">
                  <c:v>314.1814182</c:v>
                </c:pt>
                <c:pt idx="6573">
                  <c:v>314.22900249999998</c:v>
                </c:pt>
                <c:pt idx="6574">
                  <c:v>314.26591359999998</c:v>
                </c:pt>
                <c:pt idx="6575">
                  <c:v>314.31400819999999</c:v>
                </c:pt>
                <c:pt idx="6576">
                  <c:v>314.350639</c:v>
                </c:pt>
                <c:pt idx="6577">
                  <c:v>314.40267990000001</c:v>
                </c:pt>
                <c:pt idx="6578">
                  <c:v>314.45104199999997</c:v>
                </c:pt>
                <c:pt idx="6579">
                  <c:v>314.49899829999998</c:v>
                </c:pt>
                <c:pt idx="6580">
                  <c:v>314.53641199999998</c:v>
                </c:pt>
                <c:pt idx="6581">
                  <c:v>314.58627619999999</c:v>
                </c:pt>
                <c:pt idx="6582">
                  <c:v>314.63930160000001</c:v>
                </c:pt>
                <c:pt idx="6583">
                  <c:v>314.68540359999997</c:v>
                </c:pt>
                <c:pt idx="6584">
                  <c:v>314.73301099999998</c:v>
                </c:pt>
                <c:pt idx="6585">
                  <c:v>314.78632210000001</c:v>
                </c:pt>
                <c:pt idx="6586">
                  <c:v>314.84063070000002</c:v>
                </c:pt>
                <c:pt idx="6587">
                  <c:v>314.89255259999999</c:v>
                </c:pt>
                <c:pt idx="6588">
                  <c:v>314.93948169999999</c:v>
                </c:pt>
                <c:pt idx="6589">
                  <c:v>314.9876079</c:v>
                </c:pt>
                <c:pt idx="6590">
                  <c:v>315.02446429999998</c:v>
                </c:pt>
                <c:pt idx="6591">
                  <c:v>315.07175799999999</c:v>
                </c:pt>
                <c:pt idx="6592">
                  <c:v>315.12421110000002</c:v>
                </c:pt>
                <c:pt idx="6593">
                  <c:v>315.17218259999999</c:v>
                </c:pt>
                <c:pt idx="6594">
                  <c:v>315.21960799999999</c:v>
                </c:pt>
                <c:pt idx="6595">
                  <c:v>315.26784359999999</c:v>
                </c:pt>
                <c:pt idx="6596">
                  <c:v>315.32043190000002</c:v>
                </c:pt>
                <c:pt idx="6597">
                  <c:v>315.37352679999998</c:v>
                </c:pt>
                <c:pt idx="6598">
                  <c:v>315.42113130000001</c:v>
                </c:pt>
                <c:pt idx="6599">
                  <c:v>315.46924849999999</c:v>
                </c:pt>
                <c:pt idx="6600">
                  <c:v>315.50506949999999</c:v>
                </c:pt>
                <c:pt idx="6601">
                  <c:v>315.56031969999998</c:v>
                </c:pt>
                <c:pt idx="6602">
                  <c:v>315.60815480000002</c:v>
                </c:pt>
                <c:pt idx="6603">
                  <c:v>315.65565729999997</c:v>
                </c:pt>
                <c:pt idx="6604">
                  <c:v>315.7038245</c:v>
                </c:pt>
                <c:pt idx="6605">
                  <c:v>315.75166089999999</c:v>
                </c:pt>
                <c:pt idx="6606">
                  <c:v>315.80105789999999</c:v>
                </c:pt>
                <c:pt idx="6607">
                  <c:v>315.85288960000003</c:v>
                </c:pt>
                <c:pt idx="6608">
                  <c:v>315.89960860000002</c:v>
                </c:pt>
                <c:pt idx="6609">
                  <c:v>315.956141</c:v>
                </c:pt>
                <c:pt idx="6610">
                  <c:v>316.00376970000002</c:v>
                </c:pt>
                <c:pt idx="6611">
                  <c:v>316.05611499999998</c:v>
                </c:pt>
                <c:pt idx="6612">
                  <c:v>316.10518280000002</c:v>
                </c:pt>
                <c:pt idx="6613">
                  <c:v>316.15338800000001</c:v>
                </c:pt>
                <c:pt idx="6614">
                  <c:v>316.20120809999997</c:v>
                </c:pt>
                <c:pt idx="6615">
                  <c:v>316.24916760000002</c:v>
                </c:pt>
                <c:pt idx="6616">
                  <c:v>316.31664699999999</c:v>
                </c:pt>
                <c:pt idx="6617">
                  <c:v>316.36398839999998</c:v>
                </c:pt>
                <c:pt idx="6618">
                  <c:v>316.4114735</c:v>
                </c:pt>
                <c:pt idx="6619">
                  <c:v>316.45903929999997</c:v>
                </c:pt>
                <c:pt idx="6620">
                  <c:v>316.50708420000001</c:v>
                </c:pt>
                <c:pt idx="6621">
                  <c:v>316.55474090000001</c:v>
                </c:pt>
                <c:pt idx="6622">
                  <c:v>316.59212710000003</c:v>
                </c:pt>
                <c:pt idx="6623">
                  <c:v>316.63919800000002</c:v>
                </c:pt>
                <c:pt idx="6624">
                  <c:v>316.68726850000002</c:v>
                </c:pt>
                <c:pt idx="6625">
                  <c:v>316.74864580000002</c:v>
                </c:pt>
                <c:pt idx="6626">
                  <c:v>316.79563000000002</c:v>
                </c:pt>
                <c:pt idx="6627">
                  <c:v>316.84635700000001</c:v>
                </c:pt>
                <c:pt idx="6628">
                  <c:v>316.89408070000002</c:v>
                </c:pt>
                <c:pt idx="6629">
                  <c:v>316.94224860000003</c:v>
                </c:pt>
                <c:pt idx="6630">
                  <c:v>316.99012540000001</c:v>
                </c:pt>
                <c:pt idx="6631">
                  <c:v>317.03732639999998</c:v>
                </c:pt>
                <c:pt idx="6632">
                  <c:v>317.09467050000001</c:v>
                </c:pt>
                <c:pt idx="6633">
                  <c:v>317.14176520000001</c:v>
                </c:pt>
                <c:pt idx="6634">
                  <c:v>317.18934510000003</c:v>
                </c:pt>
                <c:pt idx="6635">
                  <c:v>317.2374959</c:v>
                </c:pt>
                <c:pt idx="6636">
                  <c:v>317.28554830000002</c:v>
                </c:pt>
                <c:pt idx="6637">
                  <c:v>317.3330823</c:v>
                </c:pt>
                <c:pt idx="6638">
                  <c:v>317.38603999999998</c:v>
                </c:pt>
                <c:pt idx="6639">
                  <c:v>317.4337812</c:v>
                </c:pt>
                <c:pt idx="6640">
                  <c:v>317.4822317</c:v>
                </c:pt>
                <c:pt idx="6641">
                  <c:v>317.54450659999998</c:v>
                </c:pt>
                <c:pt idx="6642">
                  <c:v>317.59139320000003</c:v>
                </c:pt>
                <c:pt idx="6643">
                  <c:v>317.64537890000003</c:v>
                </c:pt>
                <c:pt idx="6644">
                  <c:v>317.69614940000002</c:v>
                </c:pt>
                <c:pt idx="6645">
                  <c:v>317.74598639999999</c:v>
                </c:pt>
                <c:pt idx="6646">
                  <c:v>317.79400950000002</c:v>
                </c:pt>
                <c:pt idx="6647">
                  <c:v>317.8426705</c:v>
                </c:pt>
                <c:pt idx="6648">
                  <c:v>317.89665989999997</c:v>
                </c:pt>
                <c:pt idx="6649">
                  <c:v>317.95543859999998</c:v>
                </c:pt>
                <c:pt idx="6650">
                  <c:v>318.00319999999999</c:v>
                </c:pt>
                <c:pt idx="6651">
                  <c:v>318.05078709999998</c:v>
                </c:pt>
                <c:pt idx="6652">
                  <c:v>318.09918800000003</c:v>
                </c:pt>
                <c:pt idx="6653">
                  <c:v>318.15235849999999</c:v>
                </c:pt>
                <c:pt idx="6654">
                  <c:v>318.20096910000001</c:v>
                </c:pt>
                <c:pt idx="6655">
                  <c:v>318.25311399999998</c:v>
                </c:pt>
                <c:pt idx="6656">
                  <c:v>318.29985060000001</c:v>
                </c:pt>
                <c:pt idx="6657">
                  <c:v>318.36972409999998</c:v>
                </c:pt>
                <c:pt idx="6658">
                  <c:v>318.41968850000001</c:v>
                </c:pt>
                <c:pt idx="6659">
                  <c:v>318.4563948</c:v>
                </c:pt>
                <c:pt idx="6660">
                  <c:v>318.50392069999998</c:v>
                </c:pt>
                <c:pt idx="6661">
                  <c:v>318.5511798</c:v>
                </c:pt>
                <c:pt idx="6662">
                  <c:v>318.5993039</c:v>
                </c:pt>
                <c:pt idx="6663">
                  <c:v>318.6362259</c:v>
                </c:pt>
                <c:pt idx="6664">
                  <c:v>318.68460800000003</c:v>
                </c:pt>
                <c:pt idx="6665">
                  <c:v>318.75550099999998</c:v>
                </c:pt>
                <c:pt idx="6666">
                  <c:v>318.80346300000002</c:v>
                </c:pt>
                <c:pt idx="6667">
                  <c:v>318.85102169999999</c:v>
                </c:pt>
                <c:pt idx="6668">
                  <c:v>318.888261</c:v>
                </c:pt>
                <c:pt idx="6669">
                  <c:v>318.9358838</c:v>
                </c:pt>
                <c:pt idx="6670">
                  <c:v>318.9890072</c:v>
                </c:pt>
                <c:pt idx="6671">
                  <c:v>319.03616840000001</c:v>
                </c:pt>
                <c:pt idx="6672">
                  <c:v>319.09135400000002</c:v>
                </c:pt>
                <c:pt idx="6673">
                  <c:v>319.14225440000001</c:v>
                </c:pt>
                <c:pt idx="6674">
                  <c:v>319.19211519999999</c:v>
                </c:pt>
                <c:pt idx="6675">
                  <c:v>319.24507219999998</c:v>
                </c:pt>
                <c:pt idx="6676">
                  <c:v>319.29220770000001</c:v>
                </c:pt>
                <c:pt idx="6677">
                  <c:v>319.34017030000001</c:v>
                </c:pt>
                <c:pt idx="6678">
                  <c:v>319.38823680000002</c:v>
                </c:pt>
                <c:pt idx="6679">
                  <c:v>319.42504380000003</c:v>
                </c:pt>
                <c:pt idx="6680">
                  <c:v>319.47304400000002</c:v>
                </c:pt>
                <c:pt idx="6681">
                  <c:v>319.53651789999998</c:v>
                </c:pt>
                <c:pt idx="6682">
                  <c:v>319.5812699</c:v>
                </c:pt>
                <c:pt idx="6683">
                  <c:v>319.62889080000002</c:v>
                </c:pt>
                <c:pt idx="6684">
                  <c:v>319.66569620000001</c:v>
                </c:pt>
                <c:pt idx="6685">
                  <c:v>319.71334050000002</c:v>
                </c:pt>
                <c:pt idx="6686">
                  <c:v>319.75011050000001</c:v>
                </c:pt>
                <c:pt idx="6687">
                  <c:v>319.79813999999999</c:v>
                </c:pt>
                <c:pt idx="6688">
                  <c:v>319.84603079999999</c:v>
                </c:pt>
                <c:pt idx="6689">
                  <c:v>319.9163246</c:v>
                </c:pt>
                <c:pt idx="6690">
                  <c:v>319.96415409999997</c:v>
                </c:pt>
                <c:pt idx="6691">
                  <c:v>319.99998369999997</c:v>
                </c:pt>
                <c:pt idx="6692">
                  <c:v>320.04735920000002</c:v>
                </c:pt>
                <c:pt idx="6693">
                  <c:v>320.09531320000002</c:v>
                </c:pt>
                <c:pt idx="6694">
                  <c:v>320.14233480000001</c:v>
                </c:pt>
                <c:pt idx="6695">
                  <c:v>320.19428900000003</c:v>
                </c:pt>
                <c:pt idx="6696">
                  <c:v>320.26126499999998</c:v>
                </c:pt>
                <c:pt idx="6697">
                  <c:v>320.31365149999999</c:v>
                </c:pt>
                <c:pt idx="6698">
                  <c:v>320.36008129999999</c:v>
                </c:pt>
                <c:pt idx="6699">
                  <c:v>320.40782100000001</c:v>
                </c:pt>
                <c:pt idx="6700">
                  <c:v>320.44584809999998</c:v>
                </c:pt>
                <c:pt idx="6701">
                  <c:v>320.49322549999999</c:v>
                </c:pt>
                <c:pt idx="6702">
                  <c:v>320.54505560000001</c:v>
                </c:pt>
                <c:pt idx="6703">
                  <c:v>320.59158989999997</c:v>
                </c:pt>
                <c:pt idx="6704">
                  <c:v>320.63976609999997</c:v>
                </c:pt>
                <c:pt idx="6705">
                  <c:v>320.69463639999998</c:v>
                </c:pt>
                <c:pt idx="6706">
                  <c:v>320.74202780000002</c:v>
                </c:pt>
                <c:pt idx="6707">
                  <c:v>320.79135680000002</c:v>
                </c:pt>
                <c:pt idx="6708">
                  <c:v>320.84139809999999</c:v>
                </c:pt>
                <c:pt idx="6709">
                  <c:v>320.88937090000002</c:v>
                </c:pt>
                <c:pt idx="6710">
                  <c:v>320.9362625</c:v>
                </c:pt>
                <c:pt idx="6711">
                  <c:v>320.98799220000001</c:v>
                </c:pt>
                <c:pt idx="6712">
                  <c:v>321.05152090000001</c:v>
                </c:pt>
                <c:pt idx="6713">
                  <c:v>321.10426589999997</c:v>
                </c:pt>
                <c:pt idx="6714">
                  <c:v>321.15201089999999</c:v>
                </c:pt>
                <c:pt idx="6715">
                  <c:v>321.20159919999998</c:v>
                </c:pt>
                <c:pt idx="6716">
                  <c:v>321.25341650000001</c:v>
                </c:pt>
                <c:pt idx="6717">
                  <c:v>321.30018100000001</c:v>
                </c:pt>
                <c:pt idx="6718">
                  <c:v>321.33629689999998</c:v>
                </c:pt>
                <c:pt idx="6719">
                  <c:v>321.38350730000002</c:v>
                </c:pt>
                <c:pt idx="6720">
                  <c:v>321.43126740000002</c:v>
                </c:pt>
                <c:pt idx="6721">
                  <c:v>321.48608100000001</c:v>
                </c:pt>
                <c:pt idx="6722">
                  <c:v>321.51797979999998</c:v>
                </c:pt>
                <c:pt idx="6723">
                  <c:v>321.5562678</c:v>
                </c:pt>
                <c:pt idx="6724">
                  <c:v>321.59331209999999</c:v>
                </c:pt>
                <c:pt idx="6725">
                  <c:v>321.64054270000003</c:v>
                </c:pt>
                <c:pt idx="6726">
                  <c:v>321.6875971</c:v>
                </c:pt>
                <c:pt idx="6727">
                  <c:v>321.74135109999997</c:v>
                </c:pt>
                <c:pt idx="6728">
                  <c:v>321.78821399999998</c:v>
                </c:pt>
                <c:pt idx="6729">
                  <c:v>321.84602640000003</c:v>
                </c:pt>
                <c:pt idx="6730">
                  <c:v>321.89395130000003</c:v>
                </c:pt>
                <c:pt idx="6731">
                  <c:v>321.94087669999999</c:v>
                </c:pt>
                <c:pt idx="6732">
                  <c:v>321.97719690000002</c:v>
                </c:pt>
                <c:pt idx="6733">
                  <c:v>322.0247445</c:v>
                </c:pt>
                <c:pt idx="6734">
                  <c:v>322.07220589999997</c:v>
                </c:pt>
                <c:pt idx="6735">
                  <c:v>322.12549580000001</c:v>
                </c:pt>
                <c:pt idx="6736">
                  <c:v>322.17367960000001</c:v>
                </c:pt>
                <c:pt idx="6737">
                  <c:v>322.23479270000001</c:v>
                </c:pt>
                <c:pt idx="6738">
                  <c:v>322.28196939999998</c:v>
                </c:pt>
                <c:pt idx="6739">
                  <c:v>322.32939590000001</c:v>
                </c:pt>
                <c:pt idx="6740">
                  <c:v>322.3663593</c:v>
                </c:pt>
                <c:pt idx="6741">
                  <c:v>322.41399480000001</c:v>
                </c:pt>
                <c:pt idx="6742">
                  <c:v>322.46157360000001</c:v>
                </c:pt>
                <c:pt idx="6743">
                  <c:v>322.49804810000001</c:v>
                </c:pt>
                <c:pt idx="6744">
                  <c:v>322.54631760000001</c:v>
                </c:pt>
                <c:pt idx="6745">
                  <c:v>322.6013911</c:v>
                </c:pt>
                <c:pt idx="6746">
                  <c:v>322.65427799999998</c:v>
                </c:pt>
                <c:pt idx="6747">
                  <c:v>322.70145869999999</c:v>
                </c:pt>
                <c:pt idx="6748">
                  <c:v>322.75446299999999</c:v>
                </c:pt>
                <c:pt idx="6749">
                  <c:v>322.80233959999998</c:v>
                </c:pt>
                <c:pt idx="6750">
                  <c:v>322.8501243</c:v>
                </c:pt>
                <c:pt idx="6751">
                  <c:v>322.88638379999998</c:v>
                </c:pt>
                <c:pt idx="6752">
                  <c:v>322.94164749999999</c:v>
                </c:pt>
                <c:pt idx="6753">
                  <c:v>322.9913148</c:v>
                </c:pt>
                <c:pt idx="6754">
                  <c:v>323.04184370000002</c:v>
                </c:pt>
                <c:pt idx="6755">
                  <c:v>323.08989480000002</c:v>
                </c:pt>
                <c:pt idx="6756">
                  <c:v>323.1262701</c:v>
                </c:pt>
                <c:pt idx="6757">
                  <c:v>323.17353059999999</c:v>
                </c:pt>
                <c:pt idx="6758">
                  <c:v>323.22129109999997</c:v>
                </c:pt>
                <c:pt idx="6759">
                  <c:v>323.27430909999998</c:v>
                </c:pt>
                <c:pt idx="6760">
                  <c:v>323.32151549999998</c:v>
                </c:pt>
                <c:pt idx="6761">
                  <c:v>323.38083210000002</c:v>
                </c:pt>
                <c:pt idx="6762">
                  <c:v>323.42750519999998</c:v>
                </c:pt>
                <c:pt idx="6763">
                  <c:v>323.47466550000001</c:v>
                </c:pt>
                <c:pt idx="6764">
                  <c:v>323.50951620000001</c:v>
                </c:pt>
                <c:pt idx="6765">
                  <c:v>323.54553449999997</c:v>
                </c:pt>
                <c:pt idx="6766">
                  <c:v>323.59310499999998</c:v>
                </c:pt>
                <c:pt idx="6767">
                  <c:v>323.64523200000002</c:v>
                </c:pt>
                <c:pt idx="6768">
                  <c:v>323.70115909999998</c:v>
                </c:pt>
                <c:pt idx="6769">
                  <c:v>323.75415040000001</c:v>
                </c:pt>
                <c:pt idx="6770">
                  <c:v>323.7915443</c:v>
                </c:pt>
                <c:pt idx="6771">
                  <c:v>323.8395658</c:v>
                </c:pt>
                <c:pt idx="6772">
                  <c:v>323.88781110000002</c:v>
                </c:pt>
                <c:pt idx="6773">
                  <c:v>323.94008539999999</c:v>
                </c:pt>
                <c:pt idx="6774">
                  <c:v>323.98822539999998</c:v>
                </c:pt>
                <c:pt idx="6775">
                  <c:v>324.02513850000003</c:v>
                </c:pt>
                <c:pt idx="6776">
                  <c:v>324.08807810000002</c:v>
                </c:pt>
                <c:pt idx="6777">
                  <c:v>324.13629559999998</c:v>
                </c:pt>
                <c:pt idx="6778">
                  <c:v>324.18929589999999</c:v>
                </c:pt>
                <c:pt idx="6779">
                  <c:v>324.23618449999998</c:v>
                </c:pt>
                <c:pt idx="6780">
                  <c:v>324.28593219999999</c:v>
                </c:pt>
                <c:pt idx="6781">
                  <c:v>324.33595539999999</c:v>
                </c:pt>
                <c:pt idx="6782">
                  <c:v>324.38385119999998</c:v>
                </c:pt>
                <c:pt idx="6783">
                  <c:v>324.4312855</c:v>
                </c:pt>
                <c:pt idx="6784">
                  <c:v>324.4838656</c:v>
                </c:pt>
                <c:pt idx="6785">
                  <c:v>324.54539720000002</c:v>
                </c:pt>
                <c:pt idx="6786">
                  <c:v>324.59246359999997</c:v>
                </c:pt>
                <c:pt idx="6787">
                  <c:v>324.64037029999997</c:v>
                </c:pt>
                <c:pt idx="6788">
                  <c:v>324.69129270000002</c:v>
                </c:pt>
                <c:pt idx="6789">
                  <c:v>324.73895249999998</c:v>
                </c:pt>
                <c:pt idx="6790">
                  <c:v>324.78605040000002</c:v>
                </c:pt>
                <c:pt idx="6791">
                  <c:v>324.82431880000001</c:v>
                </c:pt>
                <c:pt idx="6792">
                  <c:v>324.87839500000001</c:v>
                </c:pt>
                <c:pt idx="6793">
                  <c:v>324.92617910000001</c:v>
                </c:pt>
                <c:pt idx="6794">
                  <c:v>324.97939910000002</c:v>
                </c:pt>
                <c:pt idx="6795">
                  <c:v>325.02621749999997</c:v>
                </c:pt>
                <c:pt idx="6796">
                  <c:v>325.08030070000001</c:v>
                </c:pt>
                <c:pt idx="6797">
                  <c:v>325.12834900000001</c:v>
                </c:pt>
                <c:pt idx="6798">
                  <c:v>325.17629149999999</c:v>
                </c:pt>
                <c:pt idx="6799">
                  <c:v>325.22970479999998</c:v>
                </c:pt>
                <c:pt idx="6800">
                  <c:v>325.27750500000002</c:v>
                </c:pt>
                <c:pt idx="6801">
                  <c:v>325.34362069999997</c:v>
                </c:pt>
                <c:pt idx="6802">
                  <c:v>325.39115390000001</c:v>
                </c:pt>
                <c:pt idx="6803">
                  <c:v>325.43772799999999</c:v>
                </c:pt>
                <c:pt idx="6804">
                  <c:v>325.47484029999998</c:v>
                </c:pt>
                <c:pt idx="6805">
                  <c:v>325.51082960000002</c:v>
                </c:pt>
                <c:pt idx="6806">
                  <c:v>325.55828389999999</c:v>
                </c:pt>
                <c:pt idx="6807">
                  <c:v>325.59630950000002</c:v>
                </c:pt>
                <c:pt idx="6808">
                  <c:v>325.65520509999999</c:v>
                </c:pt>
                <c:pt idx="6809">
                  <c:v>325.70312769999998</c:v>
                </c:pt>
                <c:pt idx="6810">
                  <c:v>325.75552640000001</c:v>
                </c:pt>
                <c:pt idx="6811">
                  <c:v>325.8032207</c:v>
                </c:pt>
                <c:pt idx="6812">
                  <c:v>325.8559151</c:v>
                </c:pt>
                <c:pt idx="6813">
                  <c:v>325.9019065</c:v>
                </c:pt>
                <c:pt idx="6814">
                  <c:v>325.94967209999999</c:v>
                </c:pt>
                <c:pt idx="6815">
                  <c:v>326.00147090000002</c:v>
                </c:pt>
                <c:pt idx="6816">
                  <c:v>326.05003040000003</c:v>
                </c:pt>
                <c:pt idx="6817">
                  <c:v>326.1062359</c:v>
                </c:pt>
                <c:pt idx="6818">
                  <c:v>326.15368810000001</c:v>
                </c:pt>
                <c:pt idx="6819">
                  <c:v>326.20166560000001</c:v>
                </c:pt>
                <c:pt idx="6820">
                  <c:v>326.2512893</c:v>
                </c:pt>
                <c:pt idx="6821">
                  <c:v>326.30336269999998</c:v>
                </c:pt>
                <c:pt idx="6822">
                  <c:v>326.35640560000002</c:v>
                </c:pt>
                <c:pt idx="6823">
                  <c:v>326.40378279999999</c:v>
                </c:pt>
                <c:pt idx="6824">
                  <c:v>326.45173940000001</c:v>
                </c:pt>
                <c:pt idx="6825">
                  <c:v>326.50885039999997</c:v>
                </c:pt>
                <c:pt idx="6826">
                  <c:v>326.55620690000001</c:v>
                </c:pt>
                <c:pt idx="6827">
                  <c:v>326.60926119999999</c:v>
                </c:pt>
                <c:pt idx="6828">
                  <c:v>326.65725700000002</c:v>
                </c:pt>
                <c:pt idx="6829">
                  <c:v>326.704319</c:v>
                </c:pt>
                <c:pt idx="6830">
                  <c:v>326.7514132</c:v>
                </c:pt>
                <c:pt idx="6831">
                  <c:v>326.80552640000002</c:v>
                </c:pt>
                <c:pt idx="6832">
                  <c:v>326.86106039999999</c:v>
                </c:pt>
                <c:pt idx="6833">
                  <c:v>326.90938089999997</c:v>
                </c:pt>
                <c:pt idx="6834">
                  <c:v>326.95596879999999</c:v>
                </c:pt>
                <c:pt idx="6835">
                  <c:v>327.00630519999999</c:v>
                </c:pt>
                <c:pt idx="6836">
                  <c:v>327.05703590000002</c:v>
                </c:pt>
                <c:pt idx="6837">
                  <c:v>327.10645740000001</c:v>
                </c:pt>
                <c:pt idx="6838">
                  <c:v>327.15640939999997</c:v>
                </c:pt>
                <c:pt idx="6839">
                  <c:v>327.20400810000001</c:v>
                </c:pt>
                <c:pt idx="6840">
                  <c:v>327.25195389999999</c:v>
                </c:pt>
                <c:pt idx="6841">
                  <c:v>327.32003800000001</c:v>
                </c:pt>
                <c:pt idx="6842">
                  <c:v>327.37313760000001</c:v>
                </c:pt>
                <c:pt idx="6843">
                  <c:v>327.42009849999999</c:v>
                </c:pt>
                <c:pt idx="6844">
                  <c:v>327.46794290000003</c:v>
                </c:pt>
                <c:pt idx="6845">
                  <c:v>327.50293449999998</c:v>
                </c:pt>
                <c:pt idx="6846">
                  <c:v>327.54300410000002</c:v>
                </c:pt>
                <c:pt idx="6847">
                  <c:v>327.59035280000001</c:v>
                </c:pt>
                <c:pt idx="6848">
                  <c:v>327.65295029999999</c:v>
                </c:pt>
                <c:pt idx="6849">
                  <c:v>327.70021750000001</c:v>
                </c:pt>
                <c:pt idx="6850">
                  <c:v>327.74714219999998</c:v>
                </c:pt>
                <c:pt idx="6851">
                  <c:v>327.8005933</c:v>
                </c:pt>
                <c:pt idx="6852">
                  <c:v>327.84808340000001</c:v>
                </c:pt>
                <c:pt idx="6853">
                  <c:v>327.88584279999998</c:v>
                </c:pt>
                <c:pt idx="6854">
                  <c:v>327.93204609999998</c:v>
                </c:pt>
                <c:pt idx="6855">
                  <c:v>327.97927129999999</c:v>
                </c:pt>
                <c:pt idx="6856">
                  <c:v>328.04642610000002</c:v>
                </c:pt>
                <c:pt idx="6857">
                  <c:v>328.09607199999999</c:v>
                </c:pt>
                <c:pt idx="6858">
                  <c:v>328.14621039999997</c:v>
                </c:pt>
                <c:pt idx="6859">
                  <c:v>328.19642549999998</c:v>
                </c:pt>
                <c:pt idx="6860">
                  <c:v>328.2431186</c:v>
                </c:pt>
                <c:pt idx="6861">
                  <c:v>328.2913155</c:v>
                </c:pt>
                <c:pt idx="6862">
                  <c:v>328.34425049999999</c:v>
                </c:pt>
                <c:pt idx="6863">
                  <c:v>328.39204960000001</c:v>
                </c:pt>
                <c:pt idx="6864">
                  <c:v>328.4455567</c:v>
                </c:pt>
                <c:pt idx="6865">
                  <c:v>328.50137760000001</c:v>
                </c:pt>
                <c:pt idx="6866">
                  <c:v>328.55568570000003</c:v>
                </c:pt>
                <c:pt idx="6867">
                  <c:v>328.5917824</c:v>
                </c:pt>
                <c:pt idx="6868">
                  <c:v>328.64001930000001</c:v>
                </c:pt>
                <c:pt idx="6869">
                  <c:v>328.67610789999998</c:v>
                </c:pt>
                <c:pt idx="6870">
                  <c:v>328.72320889999997</c:v>
                </c:pt>
                <c:pt idx="6871">
                  <c:v>328.76955679999998</c:v>
                </c:pt>
                <c:pt idx="6872">
                  <c:v>328.84174719999999</c:v>
                </c:pt>
                <c:pt idx="6873">
                  <c:v>328.8940331</c:v>
                </c:pt>
                <c:pt idx="6874">
                  <c:v>328.93038280000002</c:v>
                </c:pt>
                <c:pt idx="6875">
                  <c:v>328.9780682</c:v>
                </c:pt>
                <c:pt idx="6876">
                  <c:v>329.02607449999999</c:v>
                </c:pt>
                <c:pt idx="6877">
                  <c:v>329.07250770000002</c:v>
                </c:pt>
                <c:pt idx="6878">
                  <c:v>329.12529430000001</c:v>
                </c:pt>
                <c:pt idx="6879">
                  <c:v>329.17214510000002</c:v>
                </c:pt>
                <c:pt idx="6880">
                  <c:v>329.22583049999997</c:v>
                </c:pt>
                <c:pt idx="6881">
                  <c:v>329.28415489999998</c:v>
                </c:pt>
                <c:pt idx="6882">
                  <c:v>329.33212379999998</c:v>
                </c:pt>
                <c:pt idx="6883">
                  <c:v>329.38501230000003</c:v>
                </c:pt>
                <c:pt idx="6884">
                  <c:v>329.43137489999998</c:v>
                </c:pt>
                <c:pt idx="6885">
                  <c:v>329.48479220000002</c:v>
                </c:pt>
                <c:pt idx="6886">
                  <c:v>329.52321369999999</c:v>
                </c:pt>
                <c:pt idx="6887">
                  <c:v>329.57097420000002</c:v>
                </c:pt>
                <c:pt idx="6888">
                  <c:v>329.62628080000002</c:v>
                </c:pt>
                <c:pt idx="6889">
                  <c:v>329.676151</c:v>
                </c:pt>
                <c:pt idx="6890">
                  <c:v>329.72894630000002</c:v>
                </c:pt>
                <c:pt idx="6891">
                  <c:v>329.77728769999999</c:v>
                </c:pt>
                <c:pt idx="6892">
                  <c:v>329.82539020000002</c:v>
                </c:pt>
                <c:pt idx="6893">
                  <c:v>329.87778129999998</c:v>
                </c:pt>
                <c:pt idx="6894">
                  <c:v>329.92541590000002</c:v>
                </c:pt>
                <c:pt idx="6895">
                  <c:v>329.97594290000001</c:v>
                </c:pt>
                <c:pt idx="6896">
                  <c:v>330.02564940000002</c:v>
                </c:pt>
                <c:pt idx="6897">
                  <c:v>330.08205659999999</c:v>
                </c:pt>
                <c:pt idx="6898">
                  <c:v>330.1316362</c:v>
                </c:pt>
                <c:pt idx="6899">
                  <c:v>330.18148109999998</c:v>
                </c:pt>
                <c:pt idx="6900">
                  <c:v>330.23083589999999</c:v>
                </c:pt>
                <c:pt idx="6901">
                  <c:v>330.28228610000002</c:v>
                </c:pt>
                <c:pt idx="6902">
                  <c:v>330.33001159999998</c:v>
                </c:pt>
                <c:pt idx="6903">
                  <c:v>330.37778859999997</c:v>
                </c:pt>
                <c:pt idx="6904">
                  <c:v>330.429889</c:v>
                </c:pt>
                <c:pt idx="6905">
                  <c:v>330.49007540000002</c:v>
                </c:pt>
                <c:pt idx="6906">
                  <c:v>330.5369604</c:v>
                </c:pt>
                <c:pt idx="6907">
                  <c:v>330.5850216</c:v>
                </c:pt>
                <c:pt idx="6908">
                  <c:v>330.63123580000001</c:v>
                </c:pt>
                <c:pt idx="6909">
                  <c:v>330.68343049999999</c:v>
                </c:pt>
                <c:pt idx="6910">
                  <c:v>330.73132190000001</c:v>
                </c:pt>
                <c:pt idx="6911">
                  <c:v>330.77195</c:v>
                </c:pt>
                <c:pt idx="6912">
                  <c:v>330.82341810000003</c:v>
                </c:pt>
                <c:pt idx="6913">
                  <c:v>330.87148619999999</c:v>
                </c:pt>
                <c:pt idx="6914">
                  <c:v>330.9253799</c:v>
                </c:pt>
                <c:pt idx="6915">
                  <c:v>330.97257450000001</c:v>
                </c:pt>
                <c:pt idx="6916">
                  <c:v>331.01039309999999</c:v>
                </c:pt>
                <c:pt idx="6917">
                  <c:v>331.05815899999999</c:v>
                </c:pt>
                <c:pt idx="6918">
                  <c:v>331.10624949999999</c:v>
                </c:pt>
                <c:pt idx="6919">
                  <c:v>331.15415619999999</c:v>
                </c:pt>
                <c:pt idx="6920">
                  <c:v>331.1923271</c:v>
                </c:pt>
                <c:pt idx="6921">
                  <c:v>331.24577290000002</c:v>
                </c:pt>
                <c:pt idx="6922">
                  <c:v>331.29267909999999</c:v>
                </c:pt>
                <c:pt idx="6923">
                  <c:v>331.3401288</c:v>
                </c:pt>
                <c:pt idx="6924">
                  <c:v>331.38789880000002</c:v>
                </c:pt>
                <c:pt idx="6925">
                  <c:v>331.4358719</c:v>
                </c:pt>
                <c:pt idx="6926">
                  <c:v>331.48836139999997</c:v>
                </c:pt>
                <c:pt idx="6927">
                  <c:v>331.52167909999997</c:v>
                </c:pt>
                <c:pt idx="6928">
                  <c:v>331.5861946</c:v>
                </c:pt>
                <c:pt idx="6929">
                  <c:v>331.63335169999999</c:v>
                </c:pt>
                <c:pt idx="6930">
                  <c:v>331.68141900000001</c:v>
                </c:pt>
                <c:pt idx="6931">
                  <c:v>331.73413979999998</c:v>
                </c:pt>
                <c:pt idx="6932">
                  <c:v>331.7716509</c:v>
                </c:pt>
                <c:pt idx="6933">
                  <c:v>331.81976730000002</c:v>
                </c:pt>
                <c:pt idx="6934">
                  <c:v>331.86718109999998</c:v>
                </c:pt>
                <c:pt idx="6935">
                  <c:v>331.91469769999998</c:v>
                </c:pt>
                <c:pt idx="6936">
                  <c:v>331.99050699999998</c:v>
                </c:pt>
                <c:pt idx="6937">
                  <c:v>332.02621019999998</c:v>
                </c:pt>
                <c:pt idx="6938">
                  <c:v>332.07400680000001</c:v>
                </c:pt>
                <c:pt idx="6939">
                  <c:v>332.12227089999999</c:v>
                </c:pt>
                <c:pt idx="6940">
                  <c:v>332.16924399999999</c:v>
                </c:pt>
                <c:pt idx="6941">
                  <c:v>332.20594260000001</c:v>
                </c:pt>
                <c:pt idx="6942">
                  <c:v>332.25301259999998</c:v>
                </c:pt>
                <c:pt idx="6943">
                  <c:v>332.29094859999998</c:v>
                </c:pt>
                <c:pt idx="6944">
                  <c:v>332.33739070000001</c:v>
                </c:pt>
                <c:pt idx="6945">
                  <c:v>332.39799340000002</c:v>
                </c:pt>
                <c:pt idx="6946">
                  <c:v>332.44597499999998</c:v>
                </c:pt>
                <c:pt idx="6947">
                  <c:v>332.49892210000002</c:v>
                </c:pt>
                <c:pt idx="6948">
                  <c:v>332.54591979999998</c:v>
                </c:pt>
                <c:pt idx="6949">
                  <c:v>332.5980179</c:v>
                </c:pt>
                <c:pt idx="6950">
                  <c:v>332.64606529999998</c:v>
                </c:pt>
                <c:pt idx="6951">
                  <c:v>332.69459119999999</c:v>
                </c:pt>
                <c:pt idx="6952">
                  <c:v>332.75920660000003</c:v>
                </c:pt>
                <c:pt idx="6953">
                  <c:v>332.81741959999999</c:v>
                </c:pt>
                <c:pt idx="6954">
                  <c:v>332.86477020000001</c:v>
                </c:pt>
                <c:pt idx="6955">
                  <c:v>332.911992</c:v>
                </c:pt>
                <c:pt idx="6956">
                  <c:v>332.9593812</c:v>
                </c:pt>
                <c:pt idx="6957">
                  <c:v>332.9957278</c:v>
                </c:pt>
                <c:pt idx="6958">
                  <c:v>333.04385730000001</c:v>
                </c:pt>
                <c:pt idx="6959">
                  <c:v>333.08129170000001</c:v>
                </c:pt>
                <c:pt idx="6960">
                  <c:v>333.12843729999997</c:v>
                </c:pt>
                <c:pt idx="6961">
                  <c:v>333.18939699999999</c:v>
                </c:pt>
                <c:pt idx="6962">
                  <c:v>333.24286549999999</c:v>
                </c:pt>
                <c:pt idx="6963">
                  <c:v>333.29001169999998</c:v>
                </c:pt>
                <c:pt idx="6964">
                  <c:v>333.34255919999998</c:v>
                </c:pt>
                <c:pt idx="6965">
                  <c:v>333.38838670000001</c:v>
                </c:pt>
                <c:pt idx="6966">
                  <c:v>333.43590019999999</c:v>
                </c:pt>
                <c:pt idx="6967">
                  <c:v>333.48389639999999</c:v>
                </c:pt>
                <c:pt idx="6968">
                  <c:v>333.54189280000003</c:v>
                </c:pt>
                <c:pt idx="6969">
                  <c:v>333.59528</c:v>
                </c:pt>
                <c:pt idx="6970">
                  <c:v>333.64198800000003</c:v>
                </c:pt>
                <c:pt idx="6971">
                  <c:v>333.6895821</c:v>
                </c:pt>
                <c:pt idx="6972">
                  <c:v>333.73728540000002</c:v>
                </c:pt>
                <c:pt idx="6973">
                  <c:v>333.79034150000001</c:v>
                </c:pt>
                <c:pt idx="6974">
                  <c:v>333.84330569999997</c:v>
                </c:pt>
                <c:pt idx="6975">
                  <c:v>333.8913384</c:v>
                </c:pt>
                <c:pt idx="6976">
                  <c:v>333.93976659999998</c:v>
                </c:pt>
                <c:pt idx="6977">
                  <c:v>334.01721780000003</c:v>
                </c:pt>
                <c:pt idx="6978">
                  <c:v>334.06397120000003</c:v>
                </c:pt>
                <c:pt idx="6979">
                  <c:v>334.10078429999999</c:v>
                </c:pt>
                <c:pt idx="6980">
                  <c:v>334.1482201</c:v>
                </c:pt>
                <c:pt idx="6981">
                  <c:v>334.19552349999998</c:v>
                </c:pt>
                <c:pt idx="6982">
                  <c:v>334.24316770000001</c:v>
                </c:pt>
                <c:pt idx="6983">
                  <c:v>334.27950340000001</c:v>
                </c:pt>
                <c:pt idx="6984">
                  <c:v>334.32780179999997</c:v>
                </c:pt>
                <c:pt idx="6985">
                  <c:v>334.3820915</c:v>
                </c:pt>
                <c:pt idx="6986">
                  <c:v>334.42989879999999</c:v>
                </c:pt>
                <c:pt idx="6987">
                  <c:v>334.47759180000003</c:v>
                </c:pt>
                <c:pt idx="6988">
                  <c:v>334.52510949999999</c:v>
                </c:pt>
                <c:pt idx="6989">
                  <c:v>334.56125350000002</c:v>
                </c:pt>
                <c:pt idx="6990">
                  <c:v>334.61110489999999</c:v>
                </c:pt>
                <c:pt idx="6991">
                  <c:v>334.66179010000002</c:v>
                </c:pt>
                <c:pt idx="6992">
                  <c:v>334.72181069999999</c:v>
                </c:pt>
                <c:pt idx="6993">
                  <c:v>334.76946329999998</c:v>
                </c:pt>
                <c:pt idx="6994">
                  <c:v>334.80613369999998</c:v>
                </c:pt>
                <c:pt idx="6995">
                  <c:v>334.85406260000002</c:v>
                </c:pt>
                <c:pt idx="6996">
                  <c:v>334.89089940000002</c:v>
                </c:pt>
                <c:pt idx="6997">
                  <c:v>334.93907589999998</c:v>
                </c:pt>
                <c:pt idx="6998">
                  <c:v>334.98736100000002</c:v>
                </c:pt>
                <c:pt idx="6999">
                  <c:v>335.03460969999998</c:v>
                </c:pt>
                <c:pt idx="7000">
                  <c:v>335.08796589999997</c:v>
                </c:pt>
                <c:pt idx="7001">
                  <c:v>335.16302450000001</c:v>
                </c:pt>
                <c:pt idx="7002">
                  <c:v>335.21025689999999</c:v>
                </c:pt>
                <c:pt idx="7003">
                  <c:v>335.25798529999997</c:v>
                </c:pt>
                <c:pt idx="7004">
                  <c:v>335.3061166</c:v>
                </c:pt>
                <c:pt idx="7005">
                  <c:v>335.35898850000001</c:v>
                </c:pt>
                <c:pt idx="7006">
                  <c:v>335.39516550000002</c:v>
                </c:pt>
                <c:pt idx="7007">
                  <c:v>335.44273429999998</c:v>
                </c:pt>
                <c:pt idx="7008">
                  <c:v>335.5059225</c:v>
                </c:pt>
                <c:pt idx="7009">
                  <c:v>335.54800239999997</c:v>
                </c:pt>
                <c:pt idx="7010">
                  <c:v>335.59995279999998</c:v>
                </c:pt>
                <c:pt idx="7011">
                  <c:v>335.65226059999998</c:v>
                </c:pt>
                <c:pt idx="7012">
                  <c:v>335.7</c:v>
                </c:pt>
                <c:pt idx="7013">
                  <c:v>335.74714360000002</c:v>
                </c:pt>
                <c:pt idx="7014">
                  <c:v>335.79457550000001</c:v>
                </c:pt>
                <c:pt idx="7015">
                  <c:v>335.84649639999998</c:v>
                </c:pt>
                <c:pt idx="7016">
                  <c:v>335.91172119999999</c:v>
                </c:pt>
                <c:pt idx="7017">
                  <c:v>335.9646103</c:v>
                </c:pt>
                <c:pt idx="7018">
                  <c:v>336.01201559999998</c:v>
                </c:pt>
                <c:pt idx="7019">
                  <c:v>336.05985320000002</c:v>
                </c:pt>
                <c:pt idx="7020">
                  <c:v>336.11263539999999</c:v>
                </c:pt>
                <c:pt idx="7021">
                  <c:v>336.15911670000003</c:v>
                </c:pt>
                <c:pt idx="7022">
                  <c:v>336.19491060000001</c:v>
                </c:pt>
                <c:pt idx="7023">
                  <c:v>336.24328450000002</c:v>
                </c:pt>
                <c:pt idx="7024">
                  <c:v>336.29007259999997</c:v>
                </c:pt>
                <c:pt idx="7025">
                  <c:v>336.3453331</c:v>
                </c:pt>
                <c:pt idx="7026">
                  <c:v>336.38101089999998</c:v>
                </c:pt>
                <c:pt idx="7027">
                  <c:v>336.43109070000003</c:v>
                </c:pt>
                <c:pt idx="7028">
                  <c:v>336.48350449999998</c:v>
                </c:pt>
                <c:pt idx="7029">
                  <c:v>336.5301632</c:v>
                </c:pt>
                <c:pt idx="7030">
                  <c:v>336.57704369999999</c:v>
                </c:pt>
                <c:pt idx="7031">
                  <c:v>336.62588440000002</c:v>
                </c:pt>
                <c:pt idx="7032">
                  <c:v>336.68128080000002</c:v>
                </c:pt>
                <c:pt idx="7033">
                  <c:v>336.73387880000001</c:v>
                </c:pt>
                <c:pt idx="7034">
                  <c:v>336.7810806</c:v>
                </c:pt>
                <c:pt idx="7035">
                  <c:v>336.82823289999999</c:v>
                </c:pt>
                <c:pt idx="7036">
                  <c:v>336.87656379999999</c:v>
                </c:pt>
                <c:pt idx="7037">
                  <c:v>336.92971010000002</c:v>
                </c:pt>
                <c:pt idx="7038">
                  <c:v>336.96627050000001</c:v>
                </c:pt>
                <c:pt idx="7039">
                  <c:v>337.01446879999997</c:v>
                </c:pt>
                <c:pt idx="7040">
                  <c:v>337.0616746</c:v>
                </c:pt>
                <c:pt idx="7041">
                  <c:v>337.11638599999998</c:v>
                </c:pt>
                <c:pt idx="7042">
                  <c:v>337.16931970000002</c:v>
                </c:pt>
                <c:pt idx="7043">
                  <c:v>337.2272097</c:v>
                </c:pt>
                <c:pt idx="7044">
                  <c:v>337.27413200000001</c:v>
                </c:pt>
                <c:pt idx="7045">
                  <c:v>337.32116380000002</c:v>
                </c:pt>
                <c:pt idx="7046">
                  <c:v>337.3696046</c:v>
                </c:pt>
                <c:pt idx="7047">
                  <c:v>337.40685289999999</c:v>
                </c:pt>
                <c:pt idx="7048">
                  <c:v>337.47663929999999</c:v>
                </c:pt>
                <c:pt idx="7049">
                  <c:v>337.5131361</c:v>
                </c:pt>
                <c:pt idx="7050">
                  <c:v>337.5595361</c:v>
                </c:pt>
                <c:pt idx="7051">
                  <c:v>337.60727100000003</c:v>
                </c:pt>
                <c:pt idx="7052">
                  <c:v>337.66029250000003</c:v>
                </c:pt>
                <c:pt idx="7053">
                  <c:v>337.70741190000001</c:v>
                </c:pt>
                <c:pt idx="7054">
                  <c:v>337.75992539999999</c:v>
                </c:pt>
                <c:pt idx="7055">
                  <c:v>337.80795180000001</c:v>
                </c:pt>
                <c:pt idx="7056">
                  <c:v>337.85544040000002</c:v>
                </c:pt>
                <c:pt idx="7057">
                  <c:v>337.91343519999998</c:v>
                </c:pt>
                <c:pt idx="7058">
                  <c:v>337.96132290000003</c:v>
                </c:pt>
                <c:pt idx="7059">
                  <c:v>338.01526360000003</c:v>
                </c:pt>
                <c:pt idx="7060">
                  <c:v>338.06315849999999</c:v>
                </c:pt>
                <c:pt idx="7061">
                  <c:v>338.11099669999999</c:v>
                </c:pt>
                <c:pt idx="7062">
                  <c:v>338.14610720000002</c:v>
                </c:pt>
                <c:pt idx="7063">
                  <c:v>338.19368800000001</c:v>
                </c:pt>
                <c:pt idx="7064">
                  <c:v>338.26226400000002</c:v>
                </c:pt>
                <c:pt idx="7065">
                  <c:v>338.3099272</c:v>
                </c:pt>
                <c:pt idx="7066">
                  <c:v>338.35794099999998</c:v>
                </c:pt>
                <c:pt idx="7067">
                  <c:v>338.40603069999997</c:v>
                </c:pt>
                <c:pt idx="7068">
                  <c:v>338.45843600000001</c:v>
                </c:pt>
                <c:pt idx="7069">
                  <c:v>338.49516720000003</c:v>
                </c:pt>
                <c:pt idx="7070">
                  <c:v>338.54344559999998</c:v>
                </c:pt>
                <c:pt idx="7071">
                  <c:v>338.59112149999999</c:v>
                </c:pt>
                <c:pt idx="7072">
                  <c:v>338.66574020000002</c:v>
                </c:pt>
                <c:pt idx="7073">
                  <c:v>338.71517799999998</c:v>
                </c:pt>
                <c:pt idx="7074">
                  <c:v>338.76837519999998</c:v>
                </c:pt>
                <c:pt idx="7075">
                  <c:v>338.81587029999997</c:v>
                </c:pt>
                <c:pt idx="7076">
                  <c:v>338.8637521</c:v>
                </c:pt>
                <c:pt idx="7077">
                  <c:v>338.91114979999998</c:v>
                </c:pt>
                <c:pt idx="7078">
                  <c:v>338.96445990000001</c:v>
                </c:pt>
                <c:pt idx="7079">
                  <c:v>339.01650640000003</c:v>
                </c:pt>
                <c:pt idx="7080">
                  <c:v>339.06550270000002</c:v>
                </c:pt>
                <c:pt idx="7081">
                  <c:v>339.12085230000002</c:v>
                </c:pt>
                <c:pt idx="7082">
                  <c:v>339.17504330000003</c:v>
                </c:pt>
                <c:pt idx="7083">
                  <c:v>339.21242439999997</c:v>
                </c:pt>
                <c:pt idx="7084">
                  <c:v>339.26024280000001</c:v>
                </c:pt>
                <c:pt idx="7085">
                  <c:v>339.29659839999999</c:v>
                </c:pt>
                <c:pt idx="7086">
                  <c:v>339.34431799999999</c:v>
                </c:pt>
                <c:pt idx="7087">
                  <c:v>339.39173510000001</c:v>
                </c:pt>
                <c:pt idx="7088">
                  <c:v>339.4565149</c:v>
                </c:pt>
                <c:pt idx="7089">
                  <c:v>339.51039370000001</c:v>
                </c:pt>
                <c:pt idx="7090">
                  <c:v>339.5512354</c:v>
                </c:pt>
                <c:pt idx="7091">
                  <c:v>339.60550810000001</c:v>
                </c:pt>
                <c:pt idx="7092">
                  <c:v>339.65125740000002</c:v>
                </c:pt>
                <c:pt idx="7093">
                  <c:v>339.6981533</c:v>
                </c:pt>
                <c:pt idx="7094">
                  <c:v>339.75012930000003</c:v>
                </c:pt>
                <c:pt idx="7095">
                  <c:v>339.80216369999999</c:v>
                </c:pt>
                <c:pt idx="7096">
                  <c:v>339.85637400000002</c:v>
                </c:pt>
                <c:pt idx="7097">
                  <c:v>339.90380169999997</c:v>
                </c:pt>
                <c:pt idx="7098">
                  <c:v>339.95129830000002</c:v>
                </c:pt>
                <c:pt idx="7099">
                  <c:v>340.00391869999999</c:v>
                </c:pt>
                <c:pt idx="7100">
                  <c:v>340.04138790000002</c:v>
                </c:pt>
                <c:pt idx="7101">
                  <c:v>340.0892442</c:v>
                </c:pt>
                <c:pt idx="7102">
                  <c:v>340.13729719999998</c:v>
                </c:pt>
                <c:pt idx="7103">
                  <c:v>340.18492559999999</c:v>
                </c:pt>
                <c:pt idx="7104">
                  <c:v>340.25348739999998</c:v>
                </c:pt>
                <c:pt idx="7105">
                  <c:v>340.30131130000001</c:v>
                </c:pt>
                <c:pt idx="7106">
                  <c:v>340.35354649999999</c:v>
                </c:pt>
                <c:pt idx="7107">
                  <c:v>340.40167750000001</c:v>
                </c:pt>
                <c:pt idx="7108">
                  <c:v>340.44901529999999</c:v>
                </c:pt>
                <c:pt idx="7109">
                  <c:v>340.48527949999999</c:v>
                </c:pt>
                <c:pt idx="7110">
                  <c:v>340.53361260000003</c:v>
                </c:pt>
                <c:pt idx="7111">
                  <c:v>340.57101719999997</c:v>
                </c:pt>
                <c:pt idx="7112">
                  <c:v>340.62607150000002</c:v>
                </c:pt>
                <c:pt idx="7113">
                  <c:v>340.68080509999999</c:v>
                </c:pt>
                <c:pt idx="7114">
                  <c:v>340.72859369999998</c:v>
                </c:pt>
                <c:pt idx="7115">
                  <c:v>340.76496600000002</c:v>
                </c:pt>
                <c:pt idx="7116">
                  <c:v>340.81318040000002</c:v>
                </c:pt>
                <c:pt idx="7117">
                  <c:v>340.85036179999997</c:v>
                </c:pt>
                <c:pt idx="7118">
                  <c:v>340.89785180000001</c:v>
                </c:pt>
                <c:pt idx="7119">
                  <c:v>340.94505939999999</c:v>
                </c:pt>
                <c:pt idx="7120">
                  <c:v>340.9923526</c:v>
                </c:pt>
                <c:pt idx="7121">
                  <c:v>341.04755840000001</c:v>
                </c:pt>
                <c:pt idx="7122">
                  <c:v>341.10044010000001</c:v>
                </c:pt>
                <c:pt idx="7123">
                  <c:v>341.14776060000003</c:v>
                </c:pt>
                <c:pt idx="7124">
                  <c:v>341.19637310000002</c:v>
                </c:pt>
                <c:pt idx="7125">
                  <c:v>341.24403619999998</c:v>
                </c:pt>
                <c:pt idx="7126">
                  <c:v>341.28015090000002</c:v>
                </c:pt>
                <c:pt idx="7127">
                  <c:v>341.32783649999999</c:v>
                </c:pt>
                <c:pt idx="7128">
                  <c:v>341.38321689999998</c:v>
                </c:pt>
                <c:pt idx="7129">
                  <c:v>341.43024259999999</c:v>
                </c:pt>
                <c:pt idx="7130">
                  <c:v>341.47826429999998</c:v>
                </c:pt>
                <c:pt idx="7131">
                  <c:v>341.51478159999999</c:v>
                </c:pt>
                <c:pt idx="7132">
                  <c:v>341.54849689999998</c:v>
                </c:pt>
                <c:pt idx="7133">
                  <c:v>341.59618879999999</c:v>
                </c:pt>
                <c:pt idx="7134">
                  <c:v>341.64875380000001</c:v>
                </c:pt>
                <c:pt idx="7135">
                  <c:v>341.69604629999998</c:v>
                </c:pt>
                <c:pt idx="7136">
                  <c:v>341.74423150000001</c:v>
                </c:pt>
                <c:pt idx="7137">
                  <c:v>341.79836719999997</c:v>
                </c:pt>
                <c:pt idx="7138">
                  <c:v>341.84643929999999</c:v>
                </c:pt>
                <c:pt idx="7139">
                  <c:v>341.90034650000001</c:v>
                </c:pt>
                <c:pt idx="7140">
                  <c:v>341.94712240000001</c:v>
                </c:pt>
                <c:pt idx="7141">
                  <c:v>341.99520439999998</c:v>
                </c:pt>
                <c:pt idx="7142">
                  <c:v>342.04604089999998</c:v>
                </c:pt>
                <c:pt idx="7143">
                  <c:v>342.09615769999999</c:v>
                </c:pt>
                <c:pt idx="7144">
                  <c:v>342.15189470000001</c:v>
                </c:pt>
                <c:pt idx="7145">
                  <c:v>342.19961649999999</c:v>
                </c:pt>
                <c:pt idx="7146">
                  <c:v>342.2477356</c:v>
                </c:pt>
                <c:pt idx="7147">
                  <c:v>342.2967845</c:v>
                </c:pt>
                <c:pt idx="7148">
                  <c:v>342.34741750000001</c:v>
                </c:pt>
                <c:pt idx="7149">
                  <c:v>342.40031190000002</c:v>
                </c:pt>
                <c:pt idx="7150">
                  <c:v>342.44754369999998</c:v>
                </c:pt>
                <c:pt idx="7151">
                  <c:v>342.49555679999997</c:v>
                </c:pt>
                <c:pt idx="7152">
                  <c:v>342.57173460000001</c:v>
                </c:pt>
                <c:pt idx="7153">
                  <c:v>342.62118609999999</c:v>
                </c:pt>
                <c:pt idx="7154">
                  <c:v>342.67149560000001</c:v>
                </c:pt>
                <c:pt idx="7155">
                  <c:v>342.71967749999999</c:v>
                </c:pt>
                <c:pt idx="7156">
                  <c:v>342.7675496</c:v>
                </c:pt>
                <c:pt idx="7157">
                  <c:v>342.80498169999998</c:v>
                </c:pt>
                <c:pt idx="7158">
                  <c:v>342.85251640000001</c:v>
                </c:pt>
                <c:pt idx="7159">
                  <c:v>342.9049435</c:v>
                </c:pt>
                <c:pt idx="7160">
                  <c:v>342.95309259999999</c:v>
                </c:pt>
                <c:pt idx="7161">
                  <c:v>343.02800889999997</c:v>
                </c:pt>
                <c:pt idx="7162">
                  <c:v>343.06495819999998</c:v>
                </c:pt>
                <c:pt idx="7163">
                  <c:v>343.11220809999998</c:v>
                </c:pt>
                <c:pt idx="7164">
                  <c:v>343.16491439999999</c:v>
                </c:pt>
                <c:pt idx="7165">
                  <c:v>343.21166210000001</c:v>
                </c:pt>
                <c:pt idx="7166">
                  <c:v>343.26026139999999</c:v>
                </c:pt>
                <c:pt idx="7167">
                  <c:v>343.30780759999999</c:v>
                </c:pt>
                <c:pt idx="7168">
                  <c:v>343.36515050000003</c:v>
                </c:pt>
                <c:pt idx="7169">
                  <c:v>343.417936</c:v>
                </c:pt>
                <c:pt idx="7170">
                  <c:v>343.46655909999998</c:v>
                </c:pt>
                <c:pt idx="7171">
                  <c:v>343.50124479999999</c:v>
                </c:pt>
                <c:pt idx="7172">
                  <c:v>343.5398429</c:v>
                </c:pt>
                <c:pt idx="7173">
                  <c:v>343.59294510000001</c:v>
                </c:pt>
                <c:pt idx="7174">
                  <c:v>343.63967939999998</c:v>
                </c:pt>
                <c:pt idx="7175">
                  <c:v>343.6772737</c:v>
                </c:pt>
                <c:pt idx="7176">
                  <c:v>343.7251516</c:v>
                </c:pt>
                <c:pt idx="7177">
                  <c:v>343.77158800000001</c:v>
                </c:pt>
                <c:pt idx="7178">
                  <c:v>343.81954389999999</c:v>
                </c:pt>
                <c:pt idx="7179">
                  <c:v>343.85585259999999</c:v>
                </c:pt>
                <c:pt idx="7180">
                  <c:v>343.90387809999999</c:v>
                </c:pt>
                <c:pt idx="7181">
                  <c:v>343.94227030000002</c:v>
                </c:pt>
                <c:pt idx="7182">
                  <c:v>343.99028929999997</c:v>
                </c:pt>
                <c:pt idx="7183">
                  <c:v>344.03814219999998</c:v>
                </c:pt>
                <c:pt idx="7184">
                  <c:v>344.09395569999998</c:v>
                </c:pt>
                <c:pt idx="7185">
                  <c:v>344.1310565</c:v>
                </c:pt>
                <c:pt idx="7186">
                  <c:v>344.181669</c:v>
                </c:pt>
                <c:pt idx="7187">
                  <c:v>344.23227320000001</c:v>
                </c:pt>
                <c:pt idx="7188">
                  <c:v>344.28008599999998</c:v>
                </c:pt>
                <c:pt idx="7189">
                  <c:v>344.32779679999999</c:v>
                </c:pt>
                <c:pt idx="7190">
                  <c:v>344.37635460000001</c:v>
                </c:pt>
                <c:pt idx="7191">
                  <c:v>344.42822200000001</c:v>
                </c:pt>
                <c:pt idx="7192">
                  <c:v>344.48234550000001</c:v>
                </c:pt>
                <c:pt idx="7193">
                  <c:v>344.53006629999999</c:v>
                </c:pt>
                <c:pt idx="7194">
                  <c:v>344.57817310000001</c:v>
                </c:pt>
                <c:pt idx="7195">
                  <c:v>344.6253337</c:v>
                </c:pt>
                <c:pt idx="7196">
                  <c:v>344.6619374</c:v>
                </c:pt>
                <c:pt idx="7197">
                  <c:v>344.71509630000003</c:v>
                </c:pt>
                <c:pt idx="7198">
                  <c:v>344.76162399999998</c:v>
                </c:pt>
                <c:pt idx="7199">
                  <c:v>344.809843</c:v>
                </c:pt>
                <c:pt idx="7200">
                  <c:v>344.85806300000002</c:v>
                </c:pt>
                <c:pt idx="7201">
                  <c:v>344.91153550000001</c:v>
                </c:pt>
                <c:pt idx="7202">
                  <c:v>344.96564260000002</c:v>
                </c:pt>
                <c:pt idx="7203">
                  <c:v>345.01189749999998</c:v>
                </c:pt>
                <c:pt idx="7204">
                  <c:v>345.05938620000001</c:v>
                </c:pt>
                <c:pt idx="7205">
                  <c:v>345.1074059</c:v>
                </c:pt>
                <c:pt idx="7206">
                  <c:v>345.15615320000001</c:v>
                </c:pt>
                <c:pt idx="7207">
                  <c:v>345.21019189999998</c:v>
                </c:pt>
                <c:pt idx="7208">
                  <c:v>345.28162409999999</c:v>
                </c:pt>
                <c:pt idx="7209">
                  <c:v>345.32980780000003</c:v>
                </c:pt>
                <c:pt idx="7210">
                  <c:v>345.37846159999998</c:v>
                </c:pt>
                <c:pt idx="7211">
                  <c:v>345.41516030000003</c:v>
                </c:pt>
                <c:pt idx="7212">
                  <c:v>345.46326479999999</c:v>
                </c:pt>
                <c:pt idx="7213">
                  <c:v>345.50032549999997</c:v>
                </c:pt>
                <c:pt idx="7214">
                  <c:v>345.5362581</c:v>
                </c:pt>
                <c:pt idx="7215">
                  <c:v>345.58338400000002</c:v>
                </c:pt>
                <c:pt idx="7216">
                  <c:v>345.63137849999998</c:v>
                </c:pt>
                <c:pt idx="7217">
                  <c:v>345.69706450000001</c:v>
                </c:pt>
                <c:pt idx="7218">
                  <c:v>345.74634320000001</c:v>
                </c:pt>
                <c:pt idx="7219">
                  <c:v>345.79951679999999</c:v>
                </c:pt>
                <c:pt idx="7220">
                  <c:v>345.84614269999997</c:v>
                </c:pt>
                <c:pt idx="7221">
                  <c:v>345.89360629999999</c:v>
                </c:pt>
                <c:pt idx="7222">
                  <c:v>345.92977639999998</c:v>
                </c:pt>
                <c:pt idx="7223">
                  <c:v>345.97695290000001</c:v>
                </c:pt>
                <c:pt idx="7224">
                  <c:v>346.04600040000003</c:v>
                </c:pt>
                <c:pt idx="7225">
                  <c:v>346.09310879999998</c:v>
                </c:pt>
                <c:pt idx="7226">
                  <c:v>346.14030480000002</c:v>
                </c:pt>
                <c:pt idx="7227">
                  <c:v>346.19094710000002</c:v>
                </c:pt>
                <c:pt idx="7228">
                  <c:v>346.23986500000001</c:v>
                </c:pt>
                <c:pt idx="7229">
                  <c:v>346.29264669999998</c:v>
                </c:pt>
                <c:pt idx="7230">
                  <c:v>346.34018479999997</c:v>
                </c:pt>
                <c:pt idx="7231">
                  <c:v>346.38824870000002</c:v>
                </c:pt>
                <c:pt idx="7232">
                  <c:v>346.4414587</c:v>
                </c:pt>
                <c:pt idx="7233">
                  <c:v>346.49490800000001</c:v>
                </c:pt>
                <c:pt idx="7234">
                  <c:v>346.5310748</c:v>
                </c:pt>
                <c:pt idx="7235">
                  <c:v>346.57832639999998</c:v>
                </c:pt>
                <c:pt idx="7236">
                  <c:v>346.62602809999998</c:v>
                </c:pt>
                <c:pt idx="7237">
                  <c:v>346.6745358</c:v>
                </c:pt>
                <c:pt idx="7238">
                  <c:v>346.7106435</c:v>
                </c:pt>
                <c:pt idx="7239">
                  <c:v>346.75816809999998</c:v>
                </c:pt>
                <c:pt idx="7240">
                  <c:v>346.7949107</c:v>
                </c:pt>
                <c:pt idx="7241">
                  <c:v>346.84618390000003</c:v>
                </c:pt>
                <c:pt idx="7242">
                  <c:v>346.89402699999999</c:v>
                </c:pt>
                <c:pt idx="7243">
                  <c:v>346.94680019999998</c:v>
                </c:pt>
                <c:pt idx="7244">
                  <c:v>346.99366809999998</c:v>
                </c:pt>
                <c:pt idx="7245">
                  <c:v>347.0467749</c:v>
                </c:pt>
                <c:pt idx="7246">
                  <c:v>347.0940597</c:v>
                </c:pt>
                <c:pt idx="7247">
                  <c:v>347.14147450000002</c:v>
                </c:pt>
                <c:pt idx="7248">
                  <c:v>347.20166890000002</c:v>
                </c:pt>
                <c:pt idx="7249">
                  <c:v>347.24962620000002</c:v>
                </c:pt>
                <c:pt idx="7250">
                  <c:v>347.30152939999999</c:v>
                </c:pt>
                <c:pt idx="7251">
                  <c:v>347.35015320000002</c:v>
                </c:pt>
                <c:pt idx="7252">
                  <c:v>347.39768400000003</c:v>
                </c:pt>
                <c:pt idx="7253">
                  <c:v>347.44549080000002</c:v>
                </c:pt>
                <c:pt idx="7254">
                  <c:v>347.48201660000001</c:v>
                </c:pt>
                <c:pt idx="7255">
                  <c:v>347.53418310000001</c:v>
                </c:pt>
                <c:pt idx="7256">
                  <c:v>347.5909613</c:v>
                </c:pt>
                <c:pt idx="7257">
                  <c:v>347.6390571</c:v>
                </c:pt>
                <c:pt idx="7258">
                  <c:v>347.68603050000002</c:v>
                </c:pt>
                <c:pt idx="7259">
                  <c:v>347.738944</c:v>
                </c:pt>
                <c:pt idx="7260">
                  <c:v>347.78615389999999</c:v>
                </c:pt>
                <c:pt idx="7261">
                  <c:v>347.82394820000002</c:v>
                </c:pt>
                <c:pt idx="7262">
                  <c:v>347.87150500000001</c:v>
                </c:pt>
                <c:pt idx="7263">
                  <c:v>347.91879510000001</c:v>
                </c:pt>
                <c:pt idx="7264">
                  <c:v>347.98671389999998</c:v>
                </c:pt>
                <c:pt idx="7265">
                  <c:v>348.03420219999998</c:v>
                </c:pt>
                <c:pt idx="7266">
                  <c:v>348.07071939999997</c:v>
                </c:pt>
                <c:pt idx="7267">
                  <c:v>348.1180397</c:v>
                </c:pt>
                <c:pt idx="7268">
                  <c:v>348.16520600000001</c:v>
                </c:pt>
                <c:pt idx="7269">
                  <c:v>348.21244619999999</c:v>
                </c:pt>
                <c:pt idx="7270">
                  <c:v>348.26484900000003</c:v>
                </c:pt>
                <c:pt idx="7271">
                  <c:v>348.31181470000001</c:v>
                </c:pt>
                <c:pt idx="7272">
                  <c:v>348.36784</c:v>
                </c:pt>
                <c:pt idx="7273">
                  <c:v>348.41607140000002</c:v>
                </c:pt>
                <c:pt idx="7274">
                  <c:v>348.46421120000002</c:v>
                </c:pt>
                <c:pt idx="7275">
                  <c:v>348.50049769999998</c:v>
                </c:pt>
                <c:pt idx="7276">
                  <c:v>348.54742590000001</c:v>
                </c:pt>
                <c:pt idx="7277">
                  <c:v>348.6003359</c:v>
                </c:pt>
                <c:pt idx="7278">
                  <c:v>348.64746170000001</c:v>
                </c:pt>
                <c:pt idx="7279">
                  <c:v>348.69509429999999</c:v>
                </c:pt>
                <c:pt idx="7280">
                  <c:v>348.75664949999998</c:v>
                </c:pt>
                <c:pt idx="7281">
                  <c:v>348.80393700000002</c:v>
                </c:pt>
                <c:pt idx="7282">
                  <c:v>348.8410829</c:v>
                </c:pt>
                <c:pt idx="7283">
                  <c:v>348.88840329999999</c:v>
                </c:pt>
                <c:pt idx="7284">
                  <c:v>348.93672709999998</c:v>
                </c:pt>
                <c:pt idx="7285">
                  <c:v>348.98403869999999</c:v>
                </c:pt>
                <c:pt idx="7286">
                  <c:v>349.02059530000002</c:v>
                </c:pt>
                <c:pt idx="7287">
                  <c:v>349.06802579999999</c:v>
                </c:pt>
                <c:pt idx="7288">
                  <c:v>349.1237653</c:v>
                </c:pt>
                <c:pt idx="7289">
                  <c:v>349.17185890000002</c:v>
                </c:pt>
                <c:pt idx="7290">
                  <c:v>349.21941470000002</c:v>
                </c:pt>
                <c:pt idx="7291">
                  <c:v>349.25621869999998</c:v>
                </c:pt>
                <c:pt idx="7292">
                  <c:v>349.30434029999998</c:v>
                </c:pt>
                <c:pt idx="7293">
                  <c:v>349.35785329999999</c:v>
                </c:pt>
                <c:pt idx="7294">
                  <c:v>349.40660639999999</c:v>
                </c:pt>
                <c:pt idx="7295">
                  <c:v>349.45432090000003</c:v>
                </c:pt>
                <c:pt idx="7296">
                  <c:v>349.50654980000002</c:v>
                </c:pt>
                <c:pt idx="7297">
                  <c:v>349.55932469999999</c:v>
                </c:pt>
                <c:pt idx="7298">
                  <c:v>349.60668070000003</c:v>
                </c:pt>
                <c:pt idx="7299">
                  <c:v>349.65974660000001</c:v>
                </c:pt>
                <c:pt idx="7300">
                  <c:v>349.70742710000002</c:v>
                </c:pt>
                <c:pt idx="7301">
                  <c:v>349.7558105</c:v>
                </c:pt>
                <c:pt idx="7302">
                  <c:v>349.80808230000002</c:v>
                </c:pt>
                <c:pt idx="7303">
                  <c:v>349.8558663</c:v>
                </c:pt>
                <c:pt idx="7304">
                  <c:v>349.9103647</c:v>
                </c:pt>
                <c:pt idx="7305">
                  <c:v>349.95521830000001</c:v>
                </c:pt>
                <c:pt idx="7306">
                  <c:v>350.00314709999998</c:v>
                </c:pt>
                <c:pt idx="7307">
                  <c:v>350.05617360000002</c:v>
                </c:pt>
                <c:pt idx="7308">
                  <c:v>350.10399200000001</c:v>
                </c:pt>
                <c:pt idx="7309">
                  <c:v>350.14197560000002</c:v>
                </c:pt>
                <c:pt idx="7310">
                  <c:v>350.1898036</c:v>
                </c:pt>
                <c:pt idx="7311">
                  <c:v>350.2402745</c:v>
                </c:pt>
                <c:pt idx="7312">
                  <c:v>350.29690670000002</c:v>
                </c:pt>
                <c:pt idx="7313">
                  <c:v>350.34405170000002</c:v>
                </c:pt>
                <c:pt idx="7314">
                  <c:v>350.39141910000001</c:v>
                </c:pt>
                <c:pt idx="7315">
                  <c:v>350.44533009999998</c:v>
                </c:pt>
                <c:pt idx="7316">
                  <c:v>350.49326839999998</c:v>
                </c:pt>
                <c:pt idx="7317">
                  <c:v>350.54595810000001</c:v>
                </c:pt>
                <c:pt idx="7318">
                  <c:v>350.59381939999997</c:v>
                </c:pt>
                <c:pt idx="7319">
                  <c:v>350.64110470000003</c:v>
                </c:pt>
                <c:pt idx="7320">
                  <c:v>350.70110599999998</c:v>
                </c:pt>
                <c:pt idx="7321">
                  <c:v>350.75398369999999</c:v>
                </c:pt>
                <c:pt idx="7322">
                  <c:v>350.79073</c:v>
                </c:pt>
                <c:pt idx="7323">
                  <c:v>350.83786420000001</c:v>
                </c:pt>
                <c:pt idx="7324">
                  <c:v>350.88630419999998</c:v>
                </c:pt>
                <c:pt idx="7325">
                  <c:v>350.9390052</c:v>
                </c:pt>
                <c:pt idx="7326">
                  <c:v>350.98757840000002</c:v>
                </c:pt>
                <c:pt idx="7327">
                  <c:v>351.03566230000001</c:v>
                </c:pt>
                <c:pt idx="7328">
                  <c:v>351.10228169999999</c:v>
                </c:pt>
                <c:pt idx="7329">
                  <c:v>351.14962420000001</c:v>
                </c:pt>
                <c:pt idx="7330">
                  <c:v>351.18649950000002</c:v>
                </c:pt>
                <c:pt idx="7331">
                  <c:v>351.23424490000002</c:v>
                </c:pt>
                <c:pt idx="7332">
                  <c:v>351.28216470000001</c:v>
                </c:pt>
                <c:pt idx="7333">
                  <c:v>351.33466809999999</c:v>
                </c:pt>
                <c:pt idx="7334">
                  <c:v>351.38171390000002</c:v>
                </c:pt>
                <c:pt idx="7335">
                  <c:v>351.43123300000002</c:v>
                </c:pt>
                <c:pt idx="7336">
                  <c:v>351.48233110000001</c:v>
                </c:pt>
                <c:pt idx="7337">
                  <c:v>351.5046711</c:v>
                </c:pt>
                <c:pt idx="7338">
                  <c:v>351.53816380000001</c:v>
                </c:pt>
                <c:pt idx="7339">
                  <c:v>351.57476809999997</c:v>
                </c:pt>
                <c:pt idx="7340">
                  <c:v>351.62212770000002</c:v>
                </c:pt>
                <c:pt idx="7341">
                  <c:v>351.66965169999997</c:v>
                </c:pt>
                <c:pt idx="7342">
                  <c:v>351.7060396</c:v>
                </c:pt>
                <c:pt idx="7343">
                  <c:v>351.75367010000002</c:v>
                </c:pt>
                <c:pt idx="7344">
                  <c:v>351.81114330000003</c:v>
                </c:pt>
                <c:pt idx="7345">
                  <c:v>351.86366450000003</c:v>
                </c:pt>
                <c:pt idx="7346">
                  <c:v>351.91116190000002</c:v>
                </c:pt>
                <c:pt idx="7347">
                  <c:v>351.96430909999998</c:v>
                </c:pt>
                <c:pt idx="7348">
                  <c:v>352.01192229999998</c:v>
                </c:pt>
                <c:pt idx="7349">
                  <c:v>352.05933599999997</c:v>
                </c:pt>
                <c:pt idx="7350">
                  <c:v>352.09610240000001</c:v>
                </c:pt>
                <c:pt idx="7351">
                  <c:v>352.1438483</c:v>
                </c:pt>
                <c:pt idx="7352">
                  <c:v>352.21530589999998</c:v>
                </c:pt>
                <c:pt idx="7353">
                  <c:v>352.26362560000001</c:v>
                </c:pt>
                <c:pt idx="7354">
                  <c:v>352.3110494</c:v>
                </c:pt>
                <c:pt idx="7355">
                  <c:v>352.36386470000002</c:v>
                </c:pt>
                <c:pt idx="7356">
                  <c:v>352.41132729999998</c:v>
                </c:pt>
                <c:pt idx="7357">
                  <c:v>352.46158509999998</c:v>
                </c:pt>
                <c:pt idx="7358">
                  <c:v>352.5122417</c:v>
                </c:pt>
                <c:pt idx="7359">
                  <c:v>352.55991660000001</c:v>
                </c:pt>
                <c:pt idx="7360">
                  <c:v>352.61983120000002</c:v>
                </c:pt>
                <c:pt idx="7361">
                  <c:v>352.66835589999999</c:v>
                </c:pt>
                <c:pt idx="7362">
                  <c:v>352.7164846</c:v>
                </c:pt>
                <c:pt idx="7363">
                  <c:v>352.76958910000002</c:v>
                </c:pt>
                <c:pt idx="7364">
                  <c:v>352.81715960000002</c:v>
                </c:pt>
                <c:pt idx="7365">
                  <c:v>352.86612000000002</c:v>
                </c:pt>
                <c:pt idx="7366">
                  <c:v>352.91813739999998</c:v>
                </c:pt>
                <c:pt idx="7367">
                  <c:v>352.96588860000003</c:v>
                </c:pt>
                <c:pt idx="7368">
                  <c:v>353.02283199999999</c:v>
                </c:pt>
                <c:pt idx="7369">
                  <c:v>353.06990669999999</c:v>
                </c:pt>
                <c:pt idx="7370">
                  <c:v>353.12341809999998</c:v>
                </c:pt>
                <c:pt idx="7371">
                  <c:v>353.17102249999999</c:v>
                </c:pt>
                <c:pt idx="7372">
                  <c:v>353.2220777</c:v>
                </c:pt>
                <c:pt idx="7373">
                  <c:v>353.27178579999998</c:v>
                </c:pt>
                <c:pt idx="7374">
                  <c:v>353.31953099999998</c:v>
                </c:pt>
                <c:pt idx="7375">
                  <c:v>353.36725319999999</c:v>
                </c:pt>
                <c:pt idx="7376">
                  <c:v>353.42038789999998</c:v>
                </c:pt>
                <c:pt idx="7377">
                  <c:v>353.4925629</c:v>
                </c:pt>
                <c:pt idx="7378">
                  <c:v>353.51621770000003</c:v>
                </c:pt>
                <c:pt idx="7379">
                  <c:v>353.56445760000003</c:v>
                </c:pt>
                <c:pt idx="7380">
                  <c:v>353.61230719999998</c:v>
                </c:pt>
                <c:pt idx="7381">
                  <c:v>353.66478590000003</c:v>
                </c:pt>
                <c:pt idx="7382">
                  <c:v>353.71245950000002</c:v>
                </c:pt>
                <c:pt idx="7383">
                  <c:v>353.75444599999997</c:v>
                </c:pt>
                <c:pt idx="7384">
                  <c:v>353.83055130000002</c:v>
                </c:pt>
                <c:pt idx="7385">
                  <c:v>353.8774287</c:v>
                </c:pt>
                <c:pt idx="7386">
                  <c:v>353.93036760000001</c:v>
                </c:pt>
                <c:pt idx="7387">
                  <c:v>353.97751950000003</c:v>
                </c:pt>
                <c:pt idx="7388">
                  <c:v>354.03140059999998</c:v>
                </c:pt>
                <c:pt idx="7389">
                  <c:v>354.07931489999999</c:v>
                </c:pt>
                <c:pt idx="7390">
                  <c:v>354.12759499999999</c:v>
                </c:pt>
                <c:pt idx="7391">
                  <c:v>354.17612370000001</c:v>
                </c:pt>
                <c:pt idx="7392">
                  <c:v>354.24519020000002</c:v>
                </c:pt>
                <c:pt idx="7393">
                  <c:v>354.29785729999998</c:v>
                </c:pt>
                <c:pt idx="7394">
                  <c:v>354.34403479999997</c:v>
                </c:pt>
                <c:pt idx="7395">
                  <c:v>354.39131229999998</c:v>
                </c:pt>
                <c:pt idx="7396">
                  <c:v>354.44132580000002</c:v>
                </c:pt>
                <c:pt idx="7397">
                  <c:v>354.49220580000002</c:v>
                </c:pt>
                <c:pt idx="7398">
                  <c:v>354.54576830000002</c:v>
                </c:pt>
                <c:pt idx="7399">
                  <c:v>354.59310979999998</c:v>
                </c:pt>
                <c:pt idx="7400">
                  <c:v>354.64064680000001</c:v>
                </c:pt>
                <c:pt idx="7401">
                  <c:v>354.70669880000003</c:v>
                </c:pt>
                <c:pt idx="7402">
                  <c:v>354.7551608</c:v>
                </c:pt>
                <c:pt idx="7403">
                  <c:v>354.79225880000001</c:v>
                </c:pt>
                <c:pt idx="7404">
                  <c:v>354.83991950000001</c:v>
                </c:pt>
                <c:pt idx="7405">
                  <c:v>354.88798600000001</c:v>
                </c:pt>
                <c:pt idx="7406">
                  <c:v>354.93566509999999</c:v>
                </c:pt>
                <c:pt idx="7407">
                  <c:v>354.98800779999999</c:v>
                </c:pt>
                <c:pt idx="7408">
                  <c:v>355.03610909999998</c:v>
                </c:pt>
                <c:pt idx="7409">
                  <c:v>355.09600820000003</c:v>
                </c:pt>
                <c:pt idx="7410">
                  <c:v>355.14363279999998</c:v>
                </c:pt>
                <c:pt idx="7411">
                  <c:v>355.19040000000001</c:v>
                </c:pt>
                <c:pt idx="7412">
                  <c:v>355.24324510000002</c:v>
                </c:pt>
                <c:pt idx="7413">
                  <c:v>355.2905639</c:v>
                </c:pt>
                <c:pt idx="7414">
                  <c:v>355.34312649999998</c:v>
                </c:pt>
                <c:pt idx="7415">
                  <c:v>355.3910128</c:v>
                </c:pt>
                <c:pt idx="7416">
                  <c:v>355.46068509999998</c:v>
                </c:pt>
                <c:pt idx="7417">
                  <c:v>355.49628669999998</c:v>
                </c:pt>
                <c:pt idx="7418">
                  <c:v>355.55470459999998</c:v>
                </c:pt>
                <c:pt idx="7419">
                  <c:v>355.6017597</c:v>
                </c:pt>
                <c:pt idx="7420">
                  <c:v>355.6496621</c:v>
                </c:pt>
                <c:pt idx="7421">
                  <c:v>355.6981394</c:v>
                </c:pt>
                <c:pt idx="7422">
                  <c:v>355.73514660000001</c:v>
                </c:pt>
                <c:pt idx="7423">
                  <c:v>355.78281420000002</c:v>
                </c:pt>
                <c:pt idx="7424">
                  <c:v>355.8372339</c:v>
                </c:pt>
                <c:pt idx="7425">
                  <c:v>355.90356689999999</c:v>
                </c:pt>
                <c:pt idx="7426">
                  <c:v>355.94948959999999</c:v>
                </c:pt>
                <c:pt idx="7427">
                  <c:v>355.98611640000001</c:v>
                </c:pt>
                <c:pt idx="7428">
                  <c:v>356.03371859999999</c:v>
                </c:pt>
                <c:pt idx="7429">
                  <c:v>356.07128660000001</c:v>
                </c:pt>
                <c:pt idx="7430">
                  <c:v>356.11812300000003</c:v>
                </c:pt>
                <c:pt idx="7431">
                  <c:v>356.1663135</c:v>
                </c:pt>
                <c:pt idx="7432">
                  <c:v>356.2140981</c:v>
                </c:pt>
                <c:pt idx="7433">
                  <c:v>356.27156350000001</c:v>
                </c:pt>
                <c:pt idx="7434">
                  <c:v>356.32969900000001</c:v>
                </c:pt>
                <c:pt idx="7435">
                  <c:v>356.37779210000002</c:v>
                </c:pt>
                <c:pt idx="7436">
                  <c:v>356.42629470000003</c:v>
                </c:pt>
                <c:pt idx="7437">
                  <c:v>356.4734977</c:v>
                </c:pt>
                <c:pt idx="7438">
                  <c:v>356.5112848</c:v>
                </c:pt>
                <c:pt idx="7439">
                  <c:v>356.56124169999998</c:v>
                </c:pt>
                <c:pt idx="7440">
                  <c:v>356.6116303</c:v>
                </c:pt>
                <c:pt idx="7441">
                  <c:v>356.6717003</c:v>
                </c:pt>
                <c:pt idx="7442">
                  <c:v>356.71966959999997</c:v>
                </c:pt>
                <c:pt idx="7443">
                  <c:v>356.76607810000002</c:v>
                </c:pt>
                <c:pt idx="7444">
                  <c:v>356.82428060000001</c:v>
                </c:pt>
                <c:pt idx="7445">
                  <c:v>356.8773655</c:v>
                </c:pt>
                <c:pt idx="7446">
                  <c:v>356.92399230000001</c:v>
                </c:pt>
                <c:pt idx="7447">
                  <c:v>356.97237660000002</c:v>
                </c:pt>
                <c:pt idx="7448">
                  <c:v>357.02159060000002</c:v>
                </c:pt>
                <c:pt idx="7449">
                  <c:v>357.09850139999998</c:v>
                </c:pt>
                <c:pt idx="7450">
                  <c:v>357.14620059999999</c:v>
                </c:pt>
                <c:pt idx="7451">
                  <c:v>357.19363700000002</c:v>
                </c:pt>
                <c:pt idx="7452">
                  <c:v>357.24131549999998</c:v>
                </c:pt>
                <c:pt idx="7453">
                  <c:v>357.29416020000002</c:v>
                </c:pt>
                <c:pt idx="7454">
                  <c:v>357.34619120000002</c:v>
                </c:pt>
                <c:pt idx="7455">
                  <c:v>357.39582289999998</c:v>
                </c:pt>
                <c:pt idx="7456">
                  <c:v>357.44362089999998</c:v>
                </c:pt>
                <c:pt idx="7457">
                  <c:v>357.49635380000001</c:v>
                </c:pt>
                <c:pt idx="7458">
                  <c:v>357.53128570000001</c:v>
                </c:pt>
                <c:pt idx="7459">
                  <c:v>357.5874589</c:v>
                </c:pt>
                <c:pt idx="7460">
                  <c:v>357.64039120000001</c:v>
                </c:pt>
                <c:pt idx="7461">
                  <c:v>357.68645559999999</c:v>
                </c:pt>
                <c:pt idx="7462">
                  <c:v>357.73392510000002</c:v>
                </c:pt>
                <c:pt idx="7463">
                  <c:v>357.7810336</c:v>
                </c:pt>
                <c:pt idx="7464">
                  <c:v>357.83376850000002</c:v>
                </c:pt>
                <c:pt idx="7465">
                  <c:v>357.89229319999998</c:v>
                </c:pt>
                <c:pt idx="7466">
                  <c:v>357.93972780000001</c:v>
                </c:pt>
                <c:pt idx="7467">
                  <c:v>357.98745070000001</c:v>
                </c:pt>
                <c:pt idx="7468">
                  <c:v>358.03597400000001</c:v>
                </c:pt>
                <c:pt idx="7469">
                  <c:v>358.08853140000002</c:v>
                </c:pt>
                <c:pt idx="7470">
                  <c:v>358.12493280000001</c:v>
                </c:pt>
                <c:pt idx="7471">
                  <c:v>358.1728718</c:v>
                </c:pt>
                <c:pt idx="7472">
                  <c:v>358.21990820000002</c:v>
                </c:pt>
                <c:pt idx="7473">
                  <c:v>358.27225299999998</c:v>
                </c:pt>
                <c:pt idx="7474">
                  <c:v>358.32509629999998</c:v>
                </c:pt>
                <c:pt idx="7475">
                  <c:v>358.37761519999998</c:v>
                </c:pt>
                <c:pt idx="7476">
                  <c:v>358.42483870000001</c:v>
                </c:pt>
                <c:pt idx="7477">
                  <c:v>358.47207450000002</c:v>
                </c:pt>
                <c:pt idx="7478">
                  <c:v>358.51996200000002</c:v>
                </c:pt>
                <c:pt idx="7479">
                  <c:v>358.57268570000002</c:v>
                </c:pt>
                <c:pt idx="7480">
                  <c:v>358.6197464</c:v>
                </c:pt>
                <c:pt idx="7481">
                  <c:v>358.67592359999998</c:v>
                </c:pt>
                <c:pt idx="7482">
                  <c:v>358.72359399999999</c:v>
                </c:pt>
                <c:pt idx="7483">
                  <c:v>358.77121690000001</c:v>
                </c:pt>
                <c:pt idx="7484">
                  <c:v>358.82410229999999</c:v>
                </c:pt>
                <c:pt idx="7485">
                  <c:v>358.87069730000002</c:v>
                </c:pt>
                <c:pt idx="7486">
                  <c:v>358.92221990000002</c:v>
                </c:pt>
                <c:pt idx="7487">
                  <c:v>358.96933280000002</c:v>
                </c:pt>
                <c:pt idx="7488">
                  <c:v>359.01729399999999</c:v>
                </c:pt>
                <c:pt idx="7489">
                  <c:v>359.07197910000002</c:v>
                </c:pt>
                <c:pt idx="7490">
                  <c:v>359.11964599999999</c:v>
                </c:pt>
                <c:pt idx="7491">
                  <c:v>359.15605260000001</c:v>
                </c:pt>
                <c:pt idx="7492">
                  <c:v>359.20375949999999</c:v>
                </c:pt>
                <c:pt idx="7493">
                  <c:v>359.25200030000002</c:v>
                </c:pt>
                <c:pt idx="7494">
                  <c:v>359.30025439999997</c:v>
                </c:pt>
                <c:pt idx="7495">
                  <c:v>359.33652460000002</c:v>
                </c:pt>
                <c:pt idx="7496">
                  <c:v>359.39152899999999</c:v>
                </c:pt>
                <c:pt idx="7497">
                  <c:v>359.44469020000003</c:v>
                </c:pt>
                <c:pt idx="7498">
                  <c:v>359.4911075</c:v>
                </c:pt>
                <c:pt idx="7499">
                  <c:v>359.52663250000001</c:v>
                </c:pt>
                <c:pt idx="7500">
                  <c:v>359.57633909999998</c:v>
                </c:pt>
                <c:pt idx="7501">
                  <c:v>359.62724509999998</c:v>
                </c:pt>
                <c:pt idx="7502">
                  <c:v>359.66413729999999</c:v>
                </c:pt>
                <c:pt idx="7503">
                  <c:v>359.71244100000001</c:v>
                </c:pt>
                <c:pt idx="7504">
                  <c:v>359.75976900000001</c:v>
                </c:pt>
                <c:pt idx="7505">
                  <c:v>359.81447170000001</c:v>
                </c:pt>
                <c:pt idx="7506">
                  <c:v>359.85059710000002</c:v>
                </c:pt>
                <c:pt idx="7507">
                  <c:v>359.89801690000002</c:v>
                </c:pt>
                <c:pt idx="7508">
                  <c:v>359.93390870000002</c:v>
                </c:pt>
                <c:pt idx="7509">
                  <c:v>359.98260049999999</c:v>
                </c:pt>
                <c:pt idx="7510">
                  <c:v>360.03010060000003</c:v>
                </c:pt>
                <c:pt idx="7511">
                  <c:v>360.07804290000001</c:v>
                </c:pt>
                <c:pt idx="7512">
                  <c:v>360.13095190000001</c:v>
                </c:pt>
                <c:pt idx="7513">
                  <c:v>360.1798981</c:v>
                </c:pt>
                <c:pt idx="7514">
                  <c:v>360.2278215</c:v>
                </c:pt>
                <c:pt idx="7515">
                  <c:v>360.27518650000002</c:v>
                </c:pt>
                <c:pt idx="7516">
                  <c:v>360.32189779999999</c:v>
                </c:pt>
                <c:pt idx="7517">
                  <c:v>360.37458909999998</c:v>
                </c:pt>
                <c:pt idx="7518">
                  <c:v>360.42719570000003</c:v>
                </c:pt>
                <c:pt idx="7519">
                  <c:v>360.47637809999998</c:v>
                </c:pt>
                <c:pt idx="7520">
                  <c:v>360.5241226</c:v>
                </c:pt>
                <c:pt idx="7521">
                  <c:v>360.58071560000002</c:v>
                </c:pt>
                <c:pt idx="7522">
                  <c:v>360.6219668</c:v>
                </c:pt>
                <c:pt idx="7523">
                  <c:v>360.66968079999998</c:v>
                </c:pt>
                <c:pt idx="7524">
                  <c:v>360.70791129999998</c:v>
                </c:pt>
                <c:pt idx="7525">
                  <c:v>360.7552374</c:v>
                </c:pt>
                <c:pt idx="7526">
                  <c:v>360.80299860000002</c:v>
                </c:pt>
                <c:pt idx="7527">
                  <c:v>360.85079930000001</c:v>
                </c:pt>
                <c:pt idx="7528">
                  <c:v>360.90237159999998</c:v>
                </c:pt>
                <c:pt idx="7529">
                  <c:v>360.95813149999998</c:v>
                </c:pt>
                <c:pt idx="7530">
                  <c:v>361.00514889999999</c:v>
                </c:pt>
                <c:pt idx="7531">
                  <c:v>361.05309899999997</c:v>
                </c:pt>
                <c:pt idx="7532">
                  <c:v>361.10000009999999</c:v>
                </c:pt>
                <c:pt idx="7533">
                  <c:v>361.15225709999999</c:v>
                </c:pt>
                <c:pt idx="7534">
                  <c:v>361.2013733</c:v>
                </c:pt>
                <c:pt idx="7535">
                  <c:v>361.25414610000001</c:v>
                </c:pt>
                <c:pt idx="7536">
                  <c:v>361.30081339999998</c:v>
                </c:pt>
                <c:pt idx="7537">
                  <c:v>361.36034339999998</c:v>
                </c:pt>
                <c:pt idx="7538">
                  <c:v>361.4110786</c:v>
                </c:pt>
                <c:pt idx="7539">
                  <c:v>361.46102860000002</c:v>
                </c:pt>
                <c:pt idx="7540">
                  <c:v>361.49932439999998</c:v>
                </c:pt>
                <c:pt idx="7541">
                  <c:v>361.53431619999998</c:v>
                </c:pt>
                <c:pt idx="7542">
                  <c:v>361.58214650000002</c:v>
                </c:pt>
                <c:pt idx="7543">
                  <c:v>361.62998540000001</c:v>
                </c:pt>
                <c:pt idx="7544">
                  <c:v>361.6823953</c:v>
                </c:pt>
                <c:pt idx="7545">
                  <c:v>361.73563760000002</c:v>
                </c:pt>
                <c:pt idx="7546">
                  <c:v>361.78231090000003</c:v>
                </c:pt>
                <c:pt idx="7547">
                  <c:v>361.83028919999998</c:v>
                </c:pt>
                <c:pt idx="7548">
                  <c:v>361.87706789999999</c:v>
                </c:pt>
                <c:pt idx="7549">
                  <c:v>361.92605250000003</c:v>
                </c:pt>
                <c:pt idx="7550">
                  <c:v>361.98349519999999</c:v>
                </c:pt>
                <c:pt idx="7551">
                  <c:v>362.03122990000003</c:v>
                </c:pt>
                <c:pt idx="7552">
                  <c:v>362.10594099999997</c:v>
                </c:pt>
                <c:pt idx="7553">
                  <c:v>362.15317970000001</c:v>
                </c:pt>
                <c:pt idx="7554">
                  <c:v>362.18958129999999</c:v>
                </c:pt>
                <c:pt idx="7555">
                  <c:v>362.2257942</c:v>
                </c:pt>
                <c:pt idx="7556">
                  <c:v>362.27411610000001</c:v>
                </c:pt>
                <c:pt idx="7557">
                  <c:v>362.32078919999998</c:v>
                </c:pt>
                <c:pt idx="7558">
                  <c:v>362.36711380000003</c:v>
                </c:pt>
                <c:pt idx="7559">
                  <c:v>362.41530399999999</c:v>
                </c:pt>
                <c:pt idx="7560">
                  <c:v>362.4681329</c:v>
                </c:pt>
                <c:pt idx="7561">
                  <c:v>362.52166570000003</c:v>
                </c:pt>
                <c:pt idx="7562">
                  <c:v>362.57415700000001</c:v>
                </c:pt>
                <c:pt idx="7563">
                  <c:v>362.62108280000001</c:v>
                </c:pt>
                <c:pt idx="7564">
                  <c:v>362.66807890000001</c:v>
                </c:pt>
                <c:pt idx="7565">
                  <c:v>362.7212748</c:v>
                </c:pt>
                <c:pt idx="7566">
                  <c:v>362.77431849999999</c:v>
                </c:pt>
                <c:pt idx="7567">
                  <c:v>362.8274419</c:v>
                </c:pt>
                <c:pt idx="7568">
                  <c:v>362.87541729999998</c:v>
                </c:pt>
                <c:pt idx="7569">
                  <c:v>362.93101360000003</c:v>
                </c:pt>
                <c:pt idx="7570">
                  <c:v>362.9720413</c:v>
                </c:pt>
                <c:pt idx="7571">
                  <c:v>363.02475870000001</c:v>
                </c:pt>
                <c:pt idx="7572">
                  <c:v>363.0717866</c:v>
                </c:pt>
                <c:pt idx="7573">
                  <c:v>363.1197047</c:v>
                </c:pt>
                <c:pt idx="7574">
                  <c:v>363.1680647</c:v>
                </c:pt>
                <c:pt idx="7575">
                  <c:v>363.21673229999999</c:v>
                </c:pt>
                <c:pt idx="7576">
                  <c:v>363.2759173</c:v>
                </c:pt>
                <c:pt idx="7577">
                  <c:v>363.3233965</c:v>
                </c:pt>
                <c:pt idx="7578">
                  <c:v>363.37170090000001</c:v>
                </c:pt>
                <c:pt idx="7579">
                  <c:v>363.41926100000001</c:v>
                </c:pt>
                <c:pt idx="7580">
                  <c:v>363.46647689999998</c:v>
                </c:pt>
                <c:pt idx="7581">
                  <c:v>363.50969240000001</c:v>
                </c:pt>
                <c:pt idx="7582">
                  <c:v>363.54606769999998</c:v>
                </c:pt>
                <c:pt idx="7583">
                  <c:v>363.59451100000001</c:v>
                </c:pt>
                <c:pt idx="7584">
                  <c:v>363.6418966</c:v>
                </c:pt>
                <c:pt idx="7585">
                  <c:v>363.69620270000001</c:v>
                </c:pt>
                <c:pt idx="7586">
                  <c:v>363.75234599999999</c:v>
                </c:pt>
                <c:pt idx="7587">
                  <c:v>363.80388540000001</c:v>
                </c:pt>
                <c:pt idx="7588">
                  <c:v>363.85218589999999</c:v>
                </c:pt>
                <c:pt idx="7589">
                  <c:v>363.89918180000001</c:v>
                </c:pt>
                <c:pt idx="7590">
                  <c:v>363.94655590000002</c:v>
                </c:pt>
                <c:pt idx="7591">
                  <c:v>363.99596020000001</c:v>
                </c:pt>
                <c:pt idx="7592">
                  <c:v>364.05297580000001</c:v>
                </c:pt>
                <c:pt idx="7593">
                  <c:v>364.09998639999998</c:v>
                </c:pt>
                <c:pt idx="7594">
                  <c:v>364.1462401</c:v>
                </c:pt>
                <c:pt idx="7595">
                  <c:v>364.1938394</c:v>
                </c:pt>
                <c:pt idx="7596">
                  <c:v>364.24104940000001</c:v>
                </c:pt>
                <c:pt idx="7597">
                  <c:v>364.29835580000002</c:v>
                </c:pt>
                <c:pt idx="7598">
                  <c:v>364.3459201</c:v>
                </c:pt>
                <c:pt idx="7599">
                  <c:v>364.39307009999999</c:v>
                </c:pt>
                <c:pt idx="7600">
                  <c:v>364.440291</c:v>
                </c:pt>
                <c:pt idx="7601">
                  <c:v>364.51246149999997</c:v>
                </c:pt>
                <c:pt idx="7602">
                  <c:v>364.56520599999999</c:v>
                </c:pt>
                <c:pt idx="7603">
                  <c:v>364.61318990000001</c:v>
                </c:pt>
                <c:pt idx="7604">
                  <c:v>364.66099439999999</c:v>
                </c:pt>
                <c:pt idx="7605">
                  <c:v>364.7090766</c:v>
                </c:pt>
                <c:pt idx="7606">
                  <c:v>364.75618539999999</c:v>
                </c:pt>
                <c:pt idx="7607">
                  <c:v>364.7977841</c:v>
                </c:pt>
                <c:pt idx="7608">
                  <c:v>364.84558090000002</c:v>
                </c:pt>
                <c:pt idx="7609">
                  <c:v>364.9069513</c:v>
                </c:pt>
                <c:pt idx="7610">
                  <c:v>364.95413869999999</c:v>
                </c:pt>
                <c:pt idx="7611">
                  <c:v>365.0019466</c:v>
                </c:pt>
                <c:pt idx="7612">
                  <c:v>365.05157830000002</c:v>
                </c:pt>
                <c:pt idx="7613">
                  <c:v>365.10547009999999</c:v>
                </c:pt>
                <c:pt idx="7614">
                  <c:v>365.152083</c:v>
                </c:pt>
                <c:pt idx="7615">
                  <c:v>365.20007529999998</c:v>
                </c:pt>
                <c:pt idx="7616">
                  <c:v>365.24825770000001</c:v>
                </c:pt>
                <c:pt idx="7617">
                  <c:v>365.32265100000001</c:v>
                </c:pt>
                <c:pt idx="7618">
                  <c:v>365.37589200000002</c:v>
                </c:pt>
                <c:pt idx="7619">
                  <c:v>365.42327690000002</c:v>
                </c:pt>
                <c:pt idx="7620">
                  <c:v>365.47092859999998</c:v>
                </c:pt>
                <c:pt idx="7621">
                  <c:v>365.50670020000001</c:v>
                </c:pt>
                <c:pt idx="7622">
                  <c:v>365.55645520000002</c:v>
                </c:pt>
                <c:pt idx="7623">
                  <c:v>365.60935619999998</c:v>
                </c:pt>
                <c:pt idx="7624">
                  <c:v>365.65718870000001</c:v>
                </c:pt>
                <c:pt idx="7625">
                  <c:v>365.7119452</c:v>
                </c:pt>
                <c:pt idx="7626">
                  <c:v>365.75927030000003</c:v>
                </c:pt>
                <c:pt idx="7627">
                  <c:v>365.8172902</c:v>
                </c:pt>
                <c:pt idx="7628">
                  <c:v>365.87010759999998</c:v>
                </c:pt>
                <c:pt idx="7629">
                  <c:v>365.91705960000002</c:v>
                </c:pt>
                <c:pt idx="7630">
                  <c:v>365.96456389999997</c:v>
                </c:pt>
                <c:pt idx="7631">
                  <c:v>366.01109789999998</c:v>
                </c:pt>
                <c:pt idx="7632">
                  <c:v>366.08074520000002</c:v>
                </c:pt>
                <c:pt idx="7633">
                  <c:v>366.11793</c:v>
                </c:pt>
                <c:pt idx="7634">
                  <c:v>366.16612579999997</c:v>
                </c:pt>
                <c:pt idx="7635">
                  <c:v>366.21393540000003</c:v>
                </c:pt>
                <c:pt idx="7636">
                  <c:v>366.2618688</c:v>
                </c:pt>
                <c:pt idx="7637">
                  <c:v>366.31010240000001</c:v>
                </c:pt>
                <c:pt idx="7638">
                  <c:v>366.36385619999999</c:v>
                </c:pt>
                <c:pt idx="7639">
                  <c:v>366.4164002</c:v>
                </c:pt>
                <c:pt idx="7640">
                  <c:v>366.4638387</c:v>
                </c:pt>
                <c:pt idx="7641">
                  <c:v>366.52307439999998</c:v>
                </c:pt>
                <c:pt idx="7642">
                  <c:v>366.57067030000002</c:v>
                </c:pt>
                <c:pt idx="7643">
                  <c:v>366.61996470000003</c:v>
                </c:pt>
                <c:pt idx="7644">
                  <c:v>366.66993059999999</c:v>
                </c:pt>
                <c:pt idx="7645">
                  <c:v>366.71787870000003</c:v>
                </c:pt>
                <c:pt idx="7646">
                  <c:v>366.76612080000001</c:v>
                </c:pt>
                <c:pt idx="7647">
                  <c:v>366.8140239</c:v>
                </c:pt>
                <c:pt idx="7648">
                  <c:v>366.86651380000001</c:v>
                </c:pt>
                <c:pt idx="7649">
                  <c:v>366.92505540000002</c:v>
                </c:pt>
                <c:pt idx="7650">
                  <c:v>366.97294310000001</c:v>
                </c:pt>
                <c:pt idx="7651">
                  <c:v>367.0215882</c:v>
                </c:pt>
                <c:pt idx="7652">
                  <c:v>367.06906240000001</c:v>
                </c:pt>
                <c:pt idx="7653">
                  <c:v>367.1162928</c:v>
                </c:pt>
                <c:pt idx="7654">
                  <c:v>367.16919580000001</c:v>
                </c:pt>
                <c:pt idx="7655">
                  <c:v>367.2162361</c:v>
                </c:pt>
                <c:pt idx="7656">
                  <c:v>367.27189859999999</c:v>
                </c:pt>
                <c:pt idx="7657">
                  <c:v>367.3202862</c:v>
                </c:pt>
                <c:pt idx="7658">
                  <c:v>367.37279999999998</c:v>
                </c:pt>
                <c:pt idx="7659">
                  <c:v>367.40775129999997</c:v>
                </c:pt>
                <c:pt idx="7660">
                  <c:v>367.45522599999998</c:v>
                </c:pt>
                <c:pt idx="7661">
                  <c:v>367.50317699999999</c:v>
                </c:pt>
                <c:pt idx="7662">
                  <c:v>367.54227580000003</c:v>
                </c:pt>
                <c:pt idx="7663">
                  <c:v>367.58960029999997</c:v>
                </c:pt>
                <c:pt idx="7664">
                  <c:v>367.64344369999998</c:v>
                </c:pt>
                <c:pt idx="7665">
                  <c:v>367.70963019999999</c:v>
                </c:pt>
                <c:pt idx="7666">
                  <c:v>367.75778489999999</c:v>
                </c:pt>
                <c:pt idx="7667">
                  <c:v>367.80527160000003</c:v>
                </c:pt>
                <c:pt idx="7668">
                  <c:v>367.85336969999997</c:v>
                </c:pt>
                <c:pt idx="7669">
                  <c:v>367.90144270000002</c:v>
                </c:pt>
                <c:pt idx="7670">
                  <c:v>367.9550132</c:v>
                </c:pt>
                <c:pt idx="7671">
                  <c:v>368.0019259</c:v>
                </c:pt>
                <c:pt idx="7672">
                  <c:v>368.05527499999999</c:v>
                </c:pt>
                <c:pt idx="7673">
                  <c:v>368.10375210000001</c:v>
                </c:pt>
                <c:pt idx="7674">
                  <c:v>368.15097509999998</c:v>
                </c:pt>
                <c:pt idx="7675">
                  <c:v>368.18888950000002</c:v>
                </c:pt>
                <c:pt idx="7676">
                  <c:v>368.23631069999999</c:v>
                </c:pt>
                <c:pt idx="7677">
                  <c:v>368.2833713</c:v>
                </c:pt>
                <c:pt idx="7678">
                  <c:v>368.33125560000002</c:v>
                </c:pt>
                <c:pt idx="7679">
                  <c:v>368.37927409999998</c:v>
                </c:pt>
                <c:pt idx="7680">
                  <c:v>368.42649710000001</c:v>
                </c:pt>
                <c:pt idx="7681">
                  <c:v>368.49597</c:v>
                </c:pt>
                <c:pt idx="7682">
                  <c:v>368.54190699999998</c:v>
                </c:pt>
                <c:pt idx="7683">
                  <c:v>368.58974269999999</c:v>
                </c:pt>
                <c:pt idx="7684">
                  <c:v>368.63746159999999</c:v>
                </c:pt>
                <c:pt idx="7685">
                  <c:v>368.69143129999998</c:v>
                </c:pt>
                <c:pt idx="7686">
                  <c:v>368.74098190000001</c:v>
                </c:pt>
                <c:pt idx="7687">
                  <c:v>368.78894259999998</c:v>
                </c:pt>
                <c:pt idx="7688">
                  <c:v>368.83730000000003</c:v>
                </c:pt>
                <c:pt idx="7689">
                  <c:v>368.89536029999999</c:v>
                </c:pt>
                <c:pt idx="7690">
                  <c:v>368.95058349999999</c:v>
                </c:pt>
                <c:pt idx="7691">
                  <c:v>368.99996659999999</c:v>
                </c:pt>
                <c:pt idx="7692">
                  <c:v>369.0488014</c:v>
                </c:pt>
                <c:pt idx="7693">
                  <c:v>369.09621220000002</c:v>
                </c:pt>
                <c:pt idx="7694">
                  <c:v>369.14371210000002</c:v>
                </c:pt>
                <c:pt idx="7695">
                  <c:v>369.19127070000002</c:v>
                </c:pt>
                <c:pt idx="7696">
                  <c:v>369.22805899999997</c:v>
                </c:pt>
                <c:pt idx="7697">
                  <c:v>369.28355870000001</c:v>
                </c:pt>
                <c:pt idx="7698">
                  <c:v>369.33135540000001</c:v>
                </c:pt>
                <c:pt idx="7699">
                  <c:v>369.37908720000001</c:v>
                </c:pt>
                <c:pt idx="7700">
                  <c:v>369.42747000000003</c:v>
                </c:pt>
                <c:pt idx="7701">
                  <c:v>369.46805979999999</c:v>
                </c:pt>
                <c:pt idx="7702">
                  <c:v>369.51654209999998</c:v>
                </c:pt>
                <c:pt idx="7703">
                  <c:v>369.56312960000002</c:v>
                </c:pt>
                <c:pt idx="7704">
                  <c:v>369.61057119999998</c:v>
                </c:pt>
                <c:pt idx="7705">
                  <c:v>369.66459780000002</c:v>
                </c:pt>
                <c:pt idx="7706">
                  <c:v>369.70154580000002</c:v>
                </c:pt>
                <c:pt idx="7707">
                  <c:v>369.75394820000002</c:v>
                </c:pt>
                <c:pt idx="7708">
                  <c:v>369.8024393</c:v>
                </c:pt>
                <c:pt idx="7709">
                  <c:v>369.85024970000001</c:v>
                </c:pt>
                <c:pt idx="7710">
                  <c:v>369.89818409999998</c:v>
                </c:pt>
                <c:pt idx="7711">
                  <c:v>369.94596560000002</c:v>
                </c:pt>
                <c:pt idx="7712">
                  <c:v>370.01389810000001</c:v>
                </c:pt>
                <c:pt idx="7713">
                  <c:v>370.05997639999998</c:v>
                </c:pt>
                <c:pt idx="7714">
                  <c:v>370.10825579999999</c:v>
                </c:pt>
                <c:pt idx="7715">
                  <c:v>370.15637939999999</c:v>
                </c:pt>
                <c:pt idx="7716">
                  <c:v>370.20423039999997</c:v>
                </c:pt>
                <c:pt idx="7717">
                  <c:v>370.2464852</c:v>
                </c:pt>
                <c:pt idx="7718">
                  <c:v>370.29404199999999</c:v>
                </c:pt>
                <c:pt idx="7719">
                  <c:v>370.34086719999999</c:v>
                </c:pt>
                <c:pt idx="7720">
                  <c:v>370.38856989999999</c:v>
                </c:pt>
                <c:pt idx="7721">
                  <c:v>370.46040670000002</c:v>
                </c:pt>
                <c:pt idx="7722">
                  <c:v>370.49629920000001</c:v>
                </c:pt>
                <c:pt idx="7723">
                  <c:v>370.54435769999998</c:v>
                </c:pt>
                <c:pt idx="7724">
                  <c:v>370.5915564</c:v>
                </c:pt>
                <c:pt idx="7725">
                  <c:v>370.63950890000001</c:v>
                </c:pt>
                <c:pt idx="7726">
                  <c:v>370.68711039999999</c:v>
                </c:pt>
                <c:pt idx="7727">
                  <c:v>370.73589479999998</c:v>
                </c:pt>
                <c:pt idx="7728">
                  <c:v>370.77145330000002</c:v>
                </c:pt>
                <c:pt idx="7729">
                  <c:v>370.83061720000001</c:v>
                </c:pt>
                <c:pt idx="7730">
                  <c:v>370.87761360000002</c:v>
                </c:pt>
                <c:pt idx="7731">
                  <c:v>370.92347150000001</c:v>
                </c:pt>
                <c:pt idx="7732">
                  <c:v>370.97092040000001</c:v>
                </c:pt>
                <c:pt idx="7733">
                  <c:v>371.02823699999999</c:v>
                </c:pt>
                <c:pt idx="7734">
                  <c:v>371.07584869999999</c:v>
                </c:pt>
                <c:pt idx="7735">
                  <c:v>371.12434289999999</c:v>
                </c:pt>
                <c:pt idx="7736">
                  <c:v>371.1842312</c:v>
                </c:pt>
                <c:pt idx="7737">
                  <c:v>371.23229700000002</c:v>
                </c:pt>
                <c:pt idx="7738">
                  <c:v>371.28962439999998</c:v>
                </c:pt>
                <c:pt idx="7739">
                  <c:v>371.33743620000001</c:v>
                </c:pt>
                <c:pt idx="7740">
                  <c:v>371.3840318</c:v>
                </c:pt>
                <c:pt idx="7741">
                  <c:v>371.43188730000003</c:v>
                </c:pt>
                <c:pt idx="7742">
                  <c:v>371.47994039999998</c:v>
                </c:pt>
                <c:pt idx="7743">
                  <c:v>371.52687850000001</c:v>
                </c:pt>
                <c:pt idx="7744">
                  <c:v>371.57036870000002</c:v>
                </c:pt>
                <c:pt idx="7745">
                  <c:v>371.63632009999998</c:v>
                </c:pt>
                <c:pt idx="7746">
                  <c:v>371.68381590000001</c:v>
                </c:pt>
                <c:pt idx="7747">
                  <c:v>371.73190149999999</c:v>
                </c:pt>
                <c:pt idx="7748">
                  <c:v>371.78144129999998</c:v>
                </c:pt>
                <c:pt idx="7749">
                  <c:v>371.83525830000002</c:v>
                </c:pt>
                <c:pt idx="7750">
                  <c:v>371.88286010000002</c:v>
                </c:pt>
                <c:pt idx="7751">
                  <c:v>371.92898910000002</c:v>
                </c:pt>
                <c:pt idx="7752">
                  <c:v>371.98145</c:v>
                </c:pt>
                <c:pt idx="7753">
                  <c:v>372.0296659</c:v>
                </c:pt>
                <c:pt idx="7754">
                  <c:v>372.06629370000002</c:v>
                </c:pt>
                <c:pt idx="7755">
                  <c:v>372.1141806</c:v>
                </c:pt>
                <c:pt idx="7756">
                  <c:v>372.16137250000003</c:v>
                </c:pt>
                <c:pt idx="7757">
                  <c:v>372.20903470000002</c:v>
                </c:pt>
                <c:pt idx="7758">
                  <c:v>372.25586900000002</c:v>
                </c:pt>
                <c:pt idx="7759">
                  <c:v>372.2991791</c:v>
                </c:pt>
                <c:pt idx="7760">
                  <c:v>372.34368649999999</c:v>
                </c:pt>
                <c:pt idx="7761">
                  <c:v>372.40623310000001</c:v>
                </c:pt>
                <c:pt idx="7762">
                  <c:v>372.45318270000001</c:v>
                </c:pt>
                <c:pt idx="7763">
                  <c:v>372.5012749</c:v>
                </c:pt>
                <c:pt idx="7764">
                  <c:v>372.55134370000002</c:v>
                </c:pt>
                <c:pt idx="7765">
                  <c:v>372.60435430000001</c:v>
                </c:pt>
                <c:pt idx="7766">
                  <c:v>372.65024290000002</c:v>
                </c:pt>
                <c:pt idx="7767">
                  <c:v>372.69788640000002</c:v>
                </c:pt>
                <c:pt idx="7768">
                  <c:v>372.75953709999999</c:v>
                </c:pt>
                <c:pt idx="7769">
                  <c:v>372.80597299999999</c:v>
                </c:pt>
                <c:pt idx="7770">
                  <c:v>372.86043180000001</c:v>
                </c:pt>
                <c:pt idx="7771">
                  <c:v>372.90593489999998</c:v>
                </c:pt>
                <c:pt idx="7772">
                  <c:v>372.95312039999999</c:v>
                </c:pt>
                <c:pt idx="7773">
                  <c:v>373.00141450000001</c:v>
                </c:pt>
                <c:pt idx="7774">
                  <c:v>373.04975050000002</c:v>
                </c:pt>
                <c:pt idx="7775">
                  <c:v>373.10222320000003</c:v>
                </c:pt>
                <c:pt idx="7776">
                  <c:v>373.15039000000002</c:v>
                </c:pt>
                <c:pt idx="7777">
                  <c:v>373.20223870000001</c:v>
                </c:pt>
                <c:pt idx="7778">
                  <c:v>373.2500144</c:v>
                </c:pt>
                <c:pt idx="7779">
                  <c:v>373.29704729999997</c:v>
                </c:pt>
                <c:pt idx="7780">
                  <c:v>373.34618549999999</c:v>
                </c:pt>
                <c:pt idx="7781">
                  <c:v>373.39997570000003</c:v>
                </c:pt>
                <c:pt idx="7782">
                  <c:v>373.4480532</c:v>
                </c:pt>
                <c:pt idx="7783">
                  <c:v>373.49632409999998</c:v>
                </c:pt>
                <c:pt idx="7784">
                  <c:v>373.53086960000002</c:v>
                </c:pt>
                <c:pt idx="7785">
                  <c:v>373.60158589999998</c:v>
                </c:pt>
                <c:pt idx="7786">
                  <c:v>373.6497162</c:v>
                </c:pt>
                <c:pt idx="7787">
                  <c:v>373.69670200000002</c:v>
                </c:pt>
                <c:pt idx="7788">
                  <c:v>373.7441053</c:v>
                </c:pt>
                <c:pt idx="7789">
                  <c:v>373.79165319999998</c:v>
                </c:pt>
                <c:pt idx="7790">
                  <c:v>373.83953250000002</c:v>
                </c:pt>
                <c:pt idx="7791">
                  <c:v>373.876305</c:v>
                </c:pt>
                <c:pt idx="7792">
                  <c:v>373.93765020000001</c:v>
                </c:pt>
                <c:pt idx="7793">
                  <c:v>373.9858964</c:v>
                </c:pt>
                <c:pt idx="7794">
                  <c:v>374.03309330000002</c:v>
                </c:pt>
                <c:pt idx="7795">
                  <c:v>374.08166820000002</c:v>
                </c:pt>
                <c:pt idx="7796">
                  <c:v>374.1350003</c:v>
                </c:pt>
                <c:pt idx="7797">
                  <c:v>374.18330730000002</c:v>
                </c:pt>
                <c:pt idx="7798">
                  <c:v>374.2300755</c:v>
                </c:pt>
                <c:pt idx="7799">
                  <c:v>374.27775980000001</c:v>
                </c:pt>
                <c:pt idx="7800">
                  <c:v>374.32600480000002</c:v>
                </c:pt>
                <c:pt idx="7801">
                  <c:v>374.38272899999998</c:v>
                </c:pt>
                <c:pt idx="7802">
                  <c:v>374.43033530000002</c:v>
                </c:pt>
                <c:pt idx="7803">
                  <c:v>374.47788129999998</c:v>
                </c:pt>
                <c:pt idx="7804">
                  <c:v>374.52549809999999</c:v>
                </c:pt>
                <c:pt idx="7805">
                  <c:v>374.57373189999998</c:v>
                </c:pt>
                <c:pt idx="7806">
                  <c:v>374.62119860000001</c:v>
                </c:pt>
                <c:pt idx="7807">
                  <c:v>374.6741384</c:v>
                </c:pt>
                <c:pt idx="7808">
                  <c:v>374.7289864</c:v>
                </c:pt>
                <c:pt idx="7809">
                  <c:v>374.77601370000002</c:v>
                </c:pt>
                <c:pt idx="7810">
                  <c:v>374.82392540000001</c:v>
                </c:pt>
                <c:pt idx="7811">
                  <c:v>374.8708393</c:v>
                </c:pt>
                <c:pt idx="7812">
                  <c:v>374.92391300000003</c:v>
                </c:pt>
                <c:pt idx="7813">
                  <c:v>374.9714032</c:v>
                </c:pt>
                <c:pt idx="7814">
                  <c:v>375.01964609999999</c:v>
                </c:pt>
                <c:pt idx="7815">
                  <c:v>375.06778409999998</c:v>
                </c:pt>
                <c:pt idx="7816">
                  <c:v>375.14134949999999</c:v>
                </c:pt>
                <c:pt idx="7817">
                  <c:v>375.17764699999998</c:v>
                </c:pt>
                <c:pt idx="7818">
                  <c:v>375.22624380000002</c:v>
                </c:pt>
                <c:pt idx="7819">
                  <c:v>375.27457939999999</c:v>
                </c:pt>
                <c:pt idx="7820">
                  <c:v>375.32181109999999</c:v>
                </c:pt>
                <c:pt idx="7821">
                  <c:v>375.36991130000001</c:v>
                </c:pt>
                <c:pt idx="7822">
                  <c:v>375.42266719999998</c:v>
                </c:pt>
                <c:pt idx="7823">
                  <c:v>375.47082920000003</c:v>
                </c:pt>
                <c:pt idx="7824">
                  <c:v>375.51830100000001</c:v>
                </c:pt>
                <c:pt idx="7825">
                  <c:v>375.57511779999999</c:v>
                </c:pt>
                <c:pt idx="7826">
                  <c:v>375.62349990000001</c:v>
                </c:pt>
                <c:pt idx="7827">
                  <c:v>375.67123240000001</c:v>
                </c:pt>
                <c:pt idx="7828">
                  <c:v>375.7240051</c:v>
                </c:pt>
                <c:pt idx="7829">
                  <c:v>375.77275789999999</c:v>
                </c:pt>
                <c:pt idx="7830">
                  <c:v>375.82004749999999</c:v>
                </c:pt>
                <c:pt idx="7831">
                  <c:v>375.86817550000001</c:v>
                </c:pt>
                <c:pt idx="7832">
                  <c:v>375.9328471</c:v>
                </c:pt>
                <c:pt idx="7833">
                  <c:v>375.98381599999999</c:v>
                </c:pt>
                <c:pt idx="7834">
                  <c:v>376.03203939999997</c:v>
                </c:pt>
                <c:pt idx="7835">
                  <c:v>376.08007190000001</c:v>
                </c:pt>
                <c:pt idx="7836">
                  <c:v>376.12786610000001</c:v>
                </c:pt>
                <c:pt idx="7837">
                  <c:v>376.17600440000001</c:v>
                </c:pt>
                <c:pt idx="7838">
                  <c:v>376.21229349999999</c:v>
                </c:pt>
                <c:pt idx="7839">
                  <c:v>376.2599247</c:v>
                </c:pt>
                <c:pt idx="7840">
                  <c:v>376.30816340000001</c:v>
                </c:pt>
                <c:pt idx="7841">
                  <c:v>376.358115</c:v>
                </c:pt>
                <c:pt idx="7842">
                  <c:v>376.4058253</c:v>
                </c:pt>
                <c:pt idx="7843">
                  <c:v>376.45587010000003</c:v>
                </c:pt>
                <c:pt idx="7844">
                  <c:v>376.50634070000001</c:v>
                </c:pt>
                <c:pt idx="7845">
                  <c:v>376.55403200000001</c:v>
                </c:pt>
                <c:pt idx="7846">
                  <c:v>376.60111740000002</c:v>
                </c:pt>
                <c:pt idx="7847">
                  <c:v>376.64772959999999</c:v>
                </c:pt>
                <c:pt idx="7848">
                  <c:v>376.7167053</c:v>
                </c:pt>
                <c:pt idx="7849">
                  <c:v>376.76735819999999</c:v>
                </c:pt>
                <c:pt idx="7850">
                  <c:v>376.81436769999999</c:v>
                </c:pt>
                <c:pt idx="7851">
                  <c:v>376.86151990000002</c:v>
                </c:pt>
                <c:pt idx="7852">
                  <c:v>376.90918119999998</c:v>
                </c:pt>
                <c:pt idx="7853">
                  <c:v>376.95660249999997</c:v>
                </c:pt>
                <c:pt idx="7854">
                  <c:v>377.01032359999999</c:v>
                </c:pt>
                <c:pt idx="7855">
                  <c:v>377.05777319999999</c:v>
                </c:pt>
                <c:pt idx="7856">
                  <c:v>377.10543999999999</c:v>
                </c:pt>
                <c:pt idx="7857">
                  <c:v>377.1562078</c:v>
                </c:pt>
                <c:pt idx="7858">
                  <c:v>377.2041423</c:v>
                </c:pt>
                <c:pt idx="7859">
                  <c:v>377.24063360000002</c:v>
                </c:pt>
                <c:pt idx="7860">
                  <c:v>377.2881423</c:v>
                </c:pt>
                <c:pt idx="7861">
                  <c:v>377.33600050000001</c:v>
                </c:pt>
                <c:pt idx="7862">
                  <c:v>377.38332270000001</c:v>
                </c:pt>
                <c:pt idx="7863">
                  <c:v>377.4315024</c:v>
                </c:pt>
                <c:pt idx="7864">
                  <c:v>377.47979379999998</c:v>
                </c:pt>
                <c:pt idx="7865">
                  <c:v>377.54625379999999</c:v>
                </c:pt>
                <c:pt idx="7866">
                  <c:v>377.59151500000002</c:v>
                </c:pt>
                <c:pt idx="7867">
                  <c:v>377.63797</c:v>
                </c:pt>
                <c:pt idx="7868">
                  <c:v>377.68610469999999</c:v>
                </c:pt>
                <c:pt idx="7869">
                  <c:v>377.73345790000002</c:v>
                </c:pt>
                <c:pt idx="7870">
                  <c:v>377.7861719</c:v>
                </c:pt>
                <c:pt idx="7871">
                  <c:v>377.83358909999998</c:v>
                </c:pt>
                <c:pt idx="7872">
                  <c:v>377.89985660000002</c:v>
                </c:pt>
                <c:pt idx="7873">
                  <c:v>377.9476932</c:v>
                </c:pt>
                <c:pt idx="7874">
                  <c:v>377.99516510000001</c:v>
                </c:pt>
                <c:pt idx="7875">
                  <c:v>378.03158430000002</c:v>
                </c:pt>
                <c:pt idx="7876">
                  <c:v>378.0795655</c:v>
                </c:pt>
                <c:pt idx="7877">
                  <c:v>378.1269423</c:v>
                </c:pt>
                <c:pt idx="7878">
                  <c:v>378.17422379999999</c:v>
                </c:pt>
                <c:pt idx="7879">
                  <c:v>378.2222415</c:v>
                </c:pt>
                <c:pt idx="7880">
                  <c:v>378.27158550000001</c:v>
                </c:pt>
                <c:pt idx="7881">
                  <c:v>378.34563409999998</c:v>
                </c:pt>
                <c:pt idx="7882">
                  <c:v>378.39345730000002</c:v>
                </c:pt>
                <c:pt idx="7883">
                  <c:v>378.44121239999998</c:v>
                </c:pt>
                <c:pt idx="7884">
                  <c:v>378.48931709999999</c:v>
                </c:pt>
                <c:pt idx="7885">
                  <c:v>378.52622459999998</c:v>
                </c:pt>
                <c:pt idx="7886">
                  <c:v>378.57401379999999</c:v>
                </c:pt>
                <c:pt idx="7887">
                  <c:v>378.62219859999999</c:v>
                </c:pt>
                <c:pt idx="7888">
                  <c:v>378.67711869999999</c:v>
                </c:pt>
                <c:pt idx="7889">
                  <c:v>378.72462200000001</c:v>
                </c:pt>
                <c:pt idx="7890">
                  <c:v>378.77834209999997</c:v>
                </c:pt>
                <c:pt idx="7891">
                  <c:v>378.82666419999998</c:v>
                </c:pt>
                <c:pt idx="7892">
                  <c:v>378.8746155</c:v>
                </c:pt>
                <c:pt idx="7893">
                  <c:v>378.9212268</c:v>
                </c:pt>
                <c:pt idx="7894">
                  <c:v>378.9697367</c:v>
                </c:pt>
                <c:pt idx="7895">
                  <c:v>379.01824379999999</c:v>
                </c:pt>
                <c:pt idx="7896">
                  <c:v>379.07129809999998</c:v>
                </c:pt>
                <c:pt idx="7897">
                  <c:v>379.12783689999998</c:v>
                </c:pt>
                <c:pt idx="7898">
                  <c:v>379.17620040000003</c:v>
                </c:pt>
                <c:pt idx="7899">
                  <c:v>379.22347380000002</c:v>
                </c:pt>
                <c:pt idx="7900">
                  <c:v>379.27109519999999</c:v>
                </c:pt>
                <c:pt idx="7901">
                  <c:v>379.30853869999999</c:v>
                </c:pt>
                <c:pt idx="7902">
                  <c:v>379.3563527</c:v>
                </c:pt>
                <c:pt idx="7903">
                  <c:v>379.4040852</c:v>
                </c:pt>
                <c:pt idx="7904">
                  <c:v>379.45118289999999</c:v>
                </c:pt>
                <c:pt idx="7905">
                  <c:v>379.50080270000001</c:v>
                </c:pt>
                <c:pt idx="7906">
                  <c:v>379.52728289999999</c:v>
                </c:pt>
                <c:pt idx="7907">
                  <c:v>379.57371230000001</c:v>
                </c:pt>
                <c:pt idx="7908">
                  <c:v>379.62135849999999</c:v>
                </c:pt>
                <c:pt idx="7909">
                  <c:v>379.66949949999997</c:v>
                </c:pt>
                <c:pt idx="7910">
                  <c:v>379.71647039999999</c:v>
                </c:pt>
                <c:pt idx="7911">
                  <c:v>379.76393259999998</c:v>
                </c:pt>
                <c:pt idx="7912">
                  <c:v>379.82139080000002</c:v>
                </c:pt>
                <c:pt idx="7913">
                  <c:v>379.86993669999998</c:v>
                </c:pt>
                <c:pt idx="7914">
                  <c:v>379.91761789999998</c:v>
                </c:pt>
                <c:pt idx="7915">
                  <c:v>379.96527909999998</c:v>
                </c:pt>
                <c:pt idx="7916">
                  <c:v>380.01196279999999</c:v>
                </c:pt>
                <c:pt idx="7917">
                  <c:v>380.0614458</c:v>
                </c:pt>
                <c:pt idx="7918">
                  <c:v>380.11214639999997</c:v>
                </c:pt>
                <c:pt idx="7919">
                  <c:v>380.15978480000001</c:v>
                </c:pt>
                <c:pt idx="7920">
                  <c:v>380.20826460000001</c:v>
                </c:pt>
                <c:pt idx="7921">
                  <c:v>380.26617429999999</c:v>
                </c:pt>
                <c:pt idx="7922">
                  <c:v>380.31630519999999</c:v>
                </c:pt>
                <c:pt idx="7923">
                  <c:v>380.36618970000001</c:v>
                </c:pt>
                <c:pt idx="7924">
                  <c:v>380.41406590000003</c:v>
                </c:pt>
                <c:pt idx="7925">
                  <c:v>380.4616236</c:v>
                </c:pt>
                <c:pt idx="7926">
                  <c:v>380.50912410000001</c:v>
                </c:pt>
                <c:pt idx="7927">
                  <c:v>380.55750619999998</c:v>
                </c:pt>
                <c:pt idx="7928">
                  <c:v>380.61161420000002</c:v>
                </c:pt>
                <c:pt idx="7929">
                  <c:v>380.65955919999999</c:v>
                </c:pt>
                <c:pt idx="7930">
                  <c:v>380.70784409999999</c:v>
                </c:pt>
                <c:pt idx="7931">
                  <c:v>380.75555370000001</c:v>
                </c:pt>
                <c:pt idx="7932">
                  <c:v>380.80335639999998</c:v>
                </c:pt>
                <c:pt idx="7933">
                  <c:v>380.84010549999999</c:v>
                </c:pt>
                <c:pt idx="7934">
                  <c:v>380.8871292</c:v>
                </c:pt>
                <c:pt idx="7935">
                  <c:v>380.93465149999997</c:v>
                </c:pt>
                <c:pt idx="7936">
                  <c:v>380.98116069999998</c:v>
                </c:pt>
                <c:pt idx="7937">
                  <c:v>381.03515490000001</c:v>
                </c:pt>
                <c:pt idx="7938">
                  <c:v>381.08323469999999</c:v>
                </c:pt>
                <c:pt idx="7939">
                  <c:v>381.1361215</c:v>
                </c:pt>
                <c:pt idx="7940">
                  <c:v>381.18136459999999</c:v>
                </c:pt>
                <c:pt idx="7941">
                  <c:v>381.22935150000001</c:v>
                </c:pt>
                <c:pt idx="7942">
                  <c:v>381.27721700000001</c:v>
                </c:pt>
                <c:pt idx="7943">
                  <c:v>381.32369849999998</c:v>
                </c:pt>
                <c:pt idx="7944">
                  <c:v>381.36029710000003</c:v>
                </c:pt>
                <c:pt idx="7945">
                  <c:v>381.42437790000002</c:v>
                </c:pt>
                <c:pt idx="7946">
                  <c:v>381.47226569999998</c:v>
                </c:pt>
                <c:pt idx="7947">
                  <c:v>381.51974480000001</c:v>
                </c:pt>
                <c:pt idx="7948">
                  <c:v>381.56152029999998</c:v>
                </c:pt>
                <c:pt idx="7949">
                  <c:v>381.61134820000001</c:v>
                </c:pt>
                <c:pt idx="7950">
                  <c:v>381.66113530000001</c:v>
                </c:pt>
                <c:pt idx="7951">
                  <c:v>381.70937789999999</c:v>
                </c:pt>
                <c:pt idx="7952">
                  <c:v>381.76608279999999</c:v>
                </c:pt>
                <c:pt idx="7953">
                  <c:v>381.82024919999998</c:v>
                </c:pt>
                <c:pt idx="7954">
                  <c:v>381.8715315</c:v>
                </c:pt>
                <c:pt idx="7955">
                  <c:v>381.91877460000001</c:v>
                </c:pt>
                <c:pt idx="7956">
                  <c:v>381.96682479999998</c:v>
                </c:pt>
                <c:pt idx="7957">
                  <c:v>382.01368730000002</c:v>
                </c:pt>
                <c:pt idx="7958">
                  <c:v>382.06118559999999</c:v>
                </c:pt>
                <c:pt idx="7959">
                  <c:v>382.10890540000003</c:v>
                </c:pt>
                <c:pt idx="7960">
                  <c:v>382.14753280000002</c:v>
                </c:pt>
                <c:pt idx="7961">
                  <c:v>382.20129350000002</c:v>
                </c:pt>
                <c:pt idx="7962">
                  <c:v>382.25501860000003</c:v>
                </c:pt>
                <c:pt idx="7963">
                  <c:v>382.30100049999999</c:v>
                </c:pt>
                <c:pt idx="7964">
                  <c:v>382.34918490000001</c:v>
                </c:pt>
                <c:pt idx="7965">
                  <c:v>382.40172840000002</c:v>
                </c:pt>
                <c:pt idx="7966">
                  <c:v>382.4491797</c:v>
                </c:pt>
                <c:pt idx="7967">
                  <c:v>382.49603730000001</c:v>
                </c:pt>
                <c:pt idx="7968">
                  <c:v>382.56361729999998</c:v>
                </c:pt>
                <c:pt idx="7969">
                  <c:v>382.61000960000001</c:v>
                </c:pt>
                <c:pt idx="7970">
                  <c:v>382.64796469999999</c:v>
                </c:pt>
                <c:pt idx="7971">
                  <c:v>382.69601920000002</c:v>
                </c:pt>
                <c:pt idx="7972">
                  <c:v>382.74387669999999</c:v>
                </c:pt>
                <c:pt idx="7973">
                  <c:v>382.79143340000002</c:v>
                </c:pt>
                <c:pt idx="7974">
                  <c:v>382.83918690000002</c:v>
                </c:pt>
                <c:pt idx="7975">
                  <c:v>382.8876242</c:v>
                </c:pt>
                <c:pt idx="7976">
                  <c:v>382.9434713</c:v>
                </c:pt>
                <c:pt idx="7977">
                  <c:v>382.99138529999999</c:v>
                </c:pt>
                <c:pt idx="7978">
                  <c:v>383.03904519999998</c:v>
                </c:pt>
                <c:pt idx="7979">
                  <c:v>383.0870827</c:v>
                </c:pt>
                <c:pt idx="7980">
                  <c:v>383.13491740000001</c:v>
                </c:pt>
                <c:pt idx="7981">
                  <c:v>383.18848700000001</c:v>
                </c:pt>
                <c:pt idx="7982">
                  <c:v>383.23619639999998</c:v>
                </c:pt>
                <c:pt idx="7983">
                  <c:v>383.2831061</c:v>
                </c:pt>
                <c:pt idx="7984">
                  <c:v>383.33003930000001</c:v>
                </c:pt>
                <c:pt idx="7985">
                  <c:v>383.4035475</c:v>
                </c:pt>
                <c:pt idx="7986">
                  <c:v>383.45646859999999</c:v>
                </c:pt>
                <c:pt idx="7987">
                  <c:v>383.50448139999997</c:v>
                </c:pt>
                <c:pt idx="7988">
                  <c:v>383.55161279999999</c:v>
                </c:pt>
                <c:pt idx="7989">
                  <c:v>383.60007560000003</c:v>
                </c:pt>
                <c:pt idx="7990">
                  <c:v>383.64815399999998</c:v>
                </c:pt>
                <c:pt idx="7991">
                  <c:v>383.70113459999999</c:v>
                </c:pt>
                <c:pt idx="7992">
                  <c:v>383.7620847</c:v>
                </c:pt>
                <c:pt idx="7993">
                  <c:v>383.80975519999998</c:v>
                </c:pt>
                <c:pt idx="7994">
                  <c:v>383.8580369</c:v>
                </c:pt>
                <c:pt idx="7995">
                  <c:v>383.90613350000001</c:v>
                </c:pt>
                <c:pt idx="7996">
                  <c:v>383.94297039999998</c:v>
                </c:pt>
                <c:pt idx="7997">
                  <c:v>383.99023920000002</c:v>
                </c:pt>
                <c:pt idx="7998">
                  <c:v>384.0374855</c:v>
                </c:pt>
                <c:pt idx="7999">
                  <c:v>384.08573439999998</c:v>
                </c:pt>
                <c:pt idx="8000">
                  <c:v>384.13339359999998</c:v>
                </c:pt>
                <c:pt idx="8001">
                  <c:v>384.20421279999999</c:v>
                </c:pt>
                <c:pt idx="8002">
                  <c:v>384.25673180000001</c:v>
                </c:pt>
                <c:pt idx="8003">
                  <c:v>384.3015077</c:v>
                </c:pt>
                <c:pt idx="8004">
                  <c:v>384.34931189999998</c:v>
                </c:pt>
                <c:pt idx="8005">
                  <c:v>384.397379</c:v>
                </c:pt>
                <c:pt idx="8006">
                  <c:v>384.44471659999999</c:v>
                </c:pt>
                <c:pt idx="8007">
                  <c:v>384.49806289999998</c:v>
                </c:pt>
                <c:pt idx="8008">
                  <c:v>384.55259899999999</c:v>
                </c:pt>
                <c:pt idx="8009">
                  <c:v>384.60013099999998</c:v>
                </c:pt>
                <c:pt idx="8010">
                  <c:v>384.64815800000002</c:v>
                </c:pt>
                <c:pt idx="8011">
                  <c:v>384.696236</c:v>
                </c:pt>
                <c:pt idx="8012">
                  <c:v>384.74832609999999</c:v>
                </c:pt>
                <c:pt idx="8013">
                  <c:v>384.79626819999999</c:v>
                </c:pt>
                <c:pt idx="8014">
                  <c:v>384.8436671</c:v>
                </c:pt>
                <c:pt idx="8015">
                  <c:v>384.8919065</c:v>
                </c:pt>
                <c:pt idx="8016">
                  <c:v>384.93963489999999</c:v>
                </c:pt>
                <c:pt idx="8017">
                  <c:v>384.99636579999998</c:v>
                </c:pt>
                <c:pt idx="8018">
                  <c:v>385.04383480000001</c:v>
                </c:pt>
                <c:pt idx="8019">
                  <c:v>385.09135559999999</c:v>
                </c:pt>
                <c:pt idx="8020">
                  <c:v>385.13945769999998</c:v>
                </c:pt>
                <c:pt idx="8021">
                  <c:v>385.1881813</c:v>
                </c:pt>
                <c:pt idx="8022">
                  <c:v>385.24534829999999</c:v>
                </c:pt>
                <c:pt idx="8023">
                  <c:v>385.29332740000001</c:v>
                </c:pt>
                <c:pt idx="8024">
                  <c:v>385.34003259999997</c:v>
                </c:pt>
                <c:pt idx="8025">
                  <c:v>385.39830699999999</c:v>
                </c:pt>
                <c:pt idx="8026">
                  <c:v>385.44480340000001</c:v>
                </c:pt>
                <c:pt idx="8027">
                  <c:v>385.49904789999999</c:v>
                </c:pt>
                <c:pt idx="8028">
                  <c:v>385.53494000000001</c:v>
                </c:pt>
                <c:pt idx="8029">
                  <c:v>385.57398480000001</c:v>
                </c:pt>
                <c:pt idx="8030">
                  <c:v>385.62213750000001</c:v>
                </c:pt>
                <c:pt idx="8031">
                  <c:v>385.66962530000001</c:v>
                </c:pt>
                <c:pt idx="8032">
                  <c:v>385.74106060000003</c:v>
                </c:pt>
                <c:pt idx="8033">
                  <c:v>385.7775019</c:v>
                </c:pt>
                <c:pt idx="8034">
                  <c:v>385.82518229999999</c:v>
                </c:pt>
                <c:pt idx="8035">
                  <c:v>385.87336790000001</c:v>
                </c:pt>
                <c:pt idx="8036">
                  <c:v>385.92022980000002</c:v>
                </c:pt>
                <c:pt idx="8037">
                  <c:v>385.9677863</c:v>
                </c:pt>
                <c:pt idx="8038">
                  <c:v>386.02575689999998</c:v>
                </c:pt>
                <c:pt idx="8039">
                  <c:v>386.07315610000001</c:v>
                </c:pt>
                <c:pt idx="8040">
                  <c:v>386.12134020000002</c:v>
                </c:pt>
                <c:pt idx="8041">
                  <c:v>386.1897697</c:v>
                </c:pt>
                <c:pt idx="8042">
                  <c:v>386.2369812</c:v>
                </c:pt>
                <c:pt idx="8043">
                  <c:v>386.29266849999999</c:v>
                </c:pt>
                <c:pt idx="8044">
                  <c:v>386.3396735</c:v>
                </c:pt>
                <c:pt idx="8045">
                  <c:v>386.38737099999997</c:v>
                </c:pt>
                <c:pt idx="8046">
                  <c:v>386.4350566</c:v>
                </c:pt>
                <c:pt idx="8047">
                  <c:v>386.48210419999998</c:v>
                </c:pt>
                <c:pt idx="8048">
                  <c:v>386.53736190000001</c:v>
                </c:pt>
                <c:pt idx="8049">
                  <c:v>386.58447230000002</c:v>
                </c:pt>
                <c:pt idx="8050">
                  <c:v>386.63208589999999</c:v>
                </c:pt>
                <c:pt idx="8051">
                  <c:v>386.6797029</c:v>
                </c:pt>
                <c:pt idx="8052">
                  <c:v>386.7273227</c:v>
                </c:pt>
                <c:pt idx="8053">
                  <c:v>386.7762735</c:v>
                </c:pt>
                <c:pt idx="8054">
                  <c:v>386.82894659999999</c:v>
                </c:pt>
                <c:pt idx="8055">
                  <c:v>386.87581219999998</c:v>
                </c:pt>
                <c:pt idx="8056">
                  <c:v>386.93202839999998</c:v>
                </c:pt>
                <c:pt idx="8057">
                  <c:v>386.97874689999998</c:v>
                </c:pt>
                <c:pt idx="8058">
                  <c:v>387.02640050000002</c:v>
                </c:pt>
                <c:pt idx="8059">
                  <c:v>387.0683219</c:v>
                </c:pt>
                <c:pt idx="8060">
                  <c:v>387.11591229999999</c:v>
                </c:pt>
                <c:pt idx="8061">
                  <c:v>387.1638102</c:v>
                </c:pt>
                <c:pt idx="8062">
                  <c:v>387.21095220000001</c:v>
                </c:pt>
                <c:pt idx="8063">
                  <c:v>387.25865379999999</c:v>
                </c:pt>
                <c:pt idx="8064">
                  <c:v>387.32048479999997</c:v>
                </c:pt>
                <c:pt idx="8065">
                  <c:v>387.36788749999999</c:v>
                </c:pt>
                <c:pt idx="8066">
                  <c:v>387.416179</c:v>
                </c:pt>
                <c:pt idx="8067">
                  <c:v>387.46351909999998</c:v>
                </c:pt>
                <c:pt idx="8068">
                  <c:v>387.51171399999998</c:v>
                </c:pt>
                <c:pt idx="8069">
                  <c:v>387.56669579999999</c:v>
                </c:pt>
                <c:pt idx="8070">
                  <c:v>387.61380919999999</c:v>
                </c:pt>
                <c:pt idx="8071">
                  <c:v>387.66154010000002</c:v>
                </c:pt>
                <c:pt idx="8072">
                  <c:v>387.73723310000003</c:v>
                </c:pt>
                <c:pt idx="8073">
                  <c:v>387.78468789999999</c:v>
                </c:pt>
                <c:pt idx="8074">
                  <c:v>387.842265</c:v>
                </c:pt>
                <c:pt idx="8075">
                  <c:v>387.89020199999999</c:v>
                </c:pt>
                <c:pt idx="8076">
                  <c:v>387.93715079999998</c:v>
                </c:pt>
                <c:pt idx="8077">
                  <c:v>387.98410319999999</c:v>
                </c:pt>
                <c:pt idx="8078">
                  <c:v>388.03204479999999</c:v>
                </c:pt>
                <c:pt idx="8079">
                  <c:v>388.08642140000001</c:v>
                </c:pt>
                <c:pt idx="8080">
                  <c:v>388.1335535</c:v>
                </c:pt>
                <c:pt idx="8081">
                  <c:v>388.1914549</c:v>
                </c:pt>
                <c:pt idx="8082">
                  <c:v>388.24192049999999</c:v>
                </c:pt>
                <c:pt idx="8083">
                  <c:v>388.29039169999999</c:v>
                </c:pt>
                <c:pt idx="8084">
                  <c:v>388.34418369999997</c:v>
                </c:pt>
                <c:pt idx="8085">
                  <c:v>388.39258380000001</c:v>
                </c:pt>
                <c:pt idx="8086">
                  <c:v>388.44031710000002</c:v>
                </c:pt>
                <c:pt idx="8087">
                  <c:v>388.48807360000001</c:v>
                </c:pt>
                <c:pt idx="8088">
                  <c:v>388.54868049999999</c:v>
                </c:pt>
                <c:pt idx="8089">
                  <c:v>388.60240119999997</c:v>
                </c:pt>
                <c:pt idx="8090">
                  <c:v>388.64977929999998</c:v>
                </c:pt>
                <c:pt idx="8091">
                  <c:v>388.6981596</c:v>
                </c:pt>
                <c:pt idx="8092">
                  <c:v>388.74598090000001</c:v>
                </c:pt>
                <c:pt idx="8093">
                  <c:v>388.79377010000002</c:v>
                </c:pt>
                <c:pt idx="8094">
                  <c:v>388.84641360000001</c:v>
                </c:pt>
                <c:pt idx="8095">
                  <c:v>388.89795040000001</c:v>
                </c:pt>
                <c:pt idx="8096">
                  <c:v>388.94627889999998</c:v>
                </c:pt>
                <c:pt idx="8097">
                  <c:v>389.00632769999999</c:v>
                </c:pt>
                <c:pt idx="8098">
                  <c:v>389.05414739999998</c:v>
                </c:pt>
                <c:pt idx="8099">
                  <c:v>389.10168540000001</c:v>
                </c:pt>
                <c:pt idx="8100">
                  <c:v>389.15247160000001</c:v>
                </c:pt>
                <c:pt idx="8101">
                  <c:v>389.20029410000001</c:v>
                </c:pt>
                <c:pt idx="8102">
                  <c:v>389.24730670000002</c:v>
                </c:pt>
                <c:pt idx="8103">
                  <c:v>389.29502669999999</c:v>
                </c:pt>
                <c:pt idx="8104">
                  <c:v>389.36465570000001</c:v>
                </c:pt>
                <c:pt idx="8105">
                  <c:v>389.41780080000001</c:v>
                </c:pt>
                <c:pt idx="8106">
                  <c:v>389.46545809999998</c:v>
                </c:pt>
                <c:pt idx="8107">
                  <c:v>389.51338399999997</c:v>
                </c:pt>
                <c:pt idx="8108">
                  <c:v>389.55126710000002</c:v>
                </c:pt>
                <c:pt idx="8109">
                  <c:v>389.59818619999999</c:v>
                </c:pt>
                <c:pt idx="8110">
                  <c:v>389.63583419999998</c:v>
                </c:pt>
                <c:pt idx="8111">
                  <c:v>389.68377070000003</c:v>
                </c:pt>
                <c:pt idx="8112">
                  <c:v>389.74916130000003</c:v>
                </c:pt>
                <c:pt idx="8113">
                  <c:v>389.79625759999999</c:v>
                </c:pt>
                <c:pt idx="8114">
                  <c:v>389.84368699999999</c:v>
                </c:pt>
                <c:pt idx="8115">
                  <c:v>389.89661640000003</c:v>
                </c:pt>
                <c:pt idx="8116">
                  <c:v>389.9438308</c:v>
                </c:pt>
                <c:pt idx="8117">
                  <c:v>389.99142590000002</c:v>
                </c:pt>
                <c:pt idx="8118">
                  <c:v>390.03976119999999</c:v>
                </c:pt>
                <c:pt idx="8119">
                  <c:v>390.08885679999997</c:v>
                </c:pt>
                <c:pt idx="8120">
                  <c:v>390.13626219999998</c:v>
                </c:pt>
                <c:pt idx="8121">
                  <c:v>390.19218619999998</c:v>
                </c:pt>
                <c:pt idx="8122">
                  <c:v>390.24006739999999</c:v>
                </c:pt>
                <c:pt idx="8123">
                  <c:v>390.28772079999999</c:v>
                </c:pt>
                <c:pt idx="8124">
                  <c:v>390.33511240000001</c:v>
                </c:pt>
                <c:pt idx="8125">
                  <c:v>390.38297160000002</c:v>
                </c:pt>
                <c:pt idx="8126">
                  <c:v>390.4216371</c:v>
                </c:pt>
                <c:pt idx="8127">
                  <c:v>390.47021219999999</c:v>
                </c:pt>
                <c:pt idx="8128">
                  <c:v>390.54421239999999</c:v>
                </c:pt>
                <c:pt idx="8129">
                  <c:v>390.59143410000001</c:v>
                </c:pt>
                <c:pt idx="8130">
                  <c:v>390.64007900000001</c:v>
                </c:pt>
                <c:pt idx="8131">
                  <c:v>390.69346180000002</c:v>
                </c:pt>
                <c:pt idx="8132">
                  <c:v>390.74146209999998</c:v>
                </c:pt>
                <c:pt idx="8133">
                  <c:v>390.78815429999997</c:v>
                </c:pt>
                <c:pt idx="8134">
                  <c:v>390.83623019999999</c:v>
                </c:pt>
                <c:pt idx="8135">
                  <c:v>390.88412319999998</c:v>
                </c:pt>
                <c:pt idx="8136">
                  <c:v>390.94212470000002</c:v>
                </c:pt>
                <c:pt idx="8137">
                  <c:v>390.99003479999999</c:v>
                </c:pt>
                <c:pt idx="8138">
                  <c:v>391.03770070000002</c:v>
                </c:pt>
                <c:pt idx="8139">
                  <c:v>391.08496980000001</c:v>
                </c:pt>
                <c:pt idx="8140">
                  <c:v>391.1330734</c:v>
                </c:pt>
                <c:pt idx="8141">
                  <c:v>391.18162319999999</c:v>
                </c:pt>
                <c:pt idx="8142">
                  <c:v>391.23391880000003</c:v>
                </c:pt>
                <c:pt idx="8143">
                  <c:v>391.28220959999999</c:v>
                </c:pt>
                <c:pt idx="8144">
                  <c:v>391.33775220000001</c:v>
                </c:pt>
                <c:pt idx="8145">
                  <c:v>391.38824549999998</c:v>
                </c:pt>
                <c:pt idx="8146">
                  <c:v>391.43636600000002</c:v>
                </c:pt>
                <c:pt idx="8147">
                  <c:v>391.48871789999998</c:v>
                </c:pt>
                <c:pt idx="8148">
                  <c:v>391.53585129999999</c:v>
                </c:pt>
                <c:pt idx="8149">
                  <c:v>391.57017000000002</c:v>
                </c:pt>
                <c:pt idx="8150">
                  <c:v>391.60987710000001</c:v>
                </c:pt>
                <c:pt idx="8151">
                  <c:v>391.6572784</c:v>
                </c:pt>
                <c:pt idx="8152">
                  <c:v>391.71159449999999</c:v>
                </c:pt>
                <c:pt idx="8153">
                  <c:v>391.7598782</c:v>
                </c:pt>
                <c:pt idx="8154">
                  <c:v>391.80757419999998</c:v>
                </c:pt>
                <c:pt idx="8155">
                  <c:v>391.8550242</c:v>
                </c:pt>
                <c:pt idx="8156">
                  <c:v>391.90174660000002</c:v>
                </c:pt>
                <c:pt idx="8157">
                  <c:v>391.95116940000003</c:v>
                </c:pt>
                <c:pt idx="8158">
                  <c:v>392.00413950000001</c:v>
                </c:pt>
                <c:pt idx="8159">
                  <c:v>392.05135869999998</c:v>
                </c:pt>
                <c:pt idx="8160">
                  <c:v>392.0995168</c:v>
                </c:pt>
                <c:pt idx="8161">
                  <c:v>392.1556415</c:v>
                </c:pt>
                <c:pt idx="8162">
                  <c:v>392.21675320000003</c:v>
                </c:pt>
                <c:pt idx="8163">
                  <c:v>392.26948199999998</c:v>
                </c:pt>
                <c:pt idx="8164">
                  <c:v>392.31580550000001</c:v>
                </c:pt>
                <c:pt idx="8165">
                  <c:v>392.36424169999998</c:v>
                </c:pt>
                <c:pt idx="8166">
                  <c:v>392.41321249999999</c:v>
                </c:pt>
                <c:pt idx="8167">
                  <c:v>392.45995820000002</c:v>
                </c:pt>
                <c:pt idx="8168">
                  <c:v>392.51604570000001</c:v>
                </c:pt>
                <c:pt idx="8169">
                  <c:v>392.56235880000003</c:v>
                </c:pt>
                <c:pt idx="8170">
                  <c:v>392.61004759999997</c:v>
                </c:pt>
                <c:pt idx="8171">
                  <c:v>392.6574382</c:v>
                </c:pt>
                <c:pt idx="8172">
                  <c:v>392.70436760000001</c:v>
                </c:pt>
                <c:pt idx="8173">
                  <c:v>392.75715509999998</c:v>
                </c:pt>
                <c:pt idx="8174">
                  <c:v>392.80353359999998</c:v>
                </c:pt>
                <c:pt idx="8175">
                  <c:v>392.85116520000003</c:v>
                </c:pt>
                <c:pt idx="8176">
                  <c:v>392.89901359999999</c:v>
                </c:pt>
                <c:pt idx="8177">
                  <c:v>392.96052250000002</c:v>
                </c:pt>
                <c:pt idx="8178">
                  <c:v>393.01311190000001</c:v>
                </c:pt>
                <c:pt idx="8179">
                  <c:v>393.05914890000003</c:v>
                </c:pt>
                <c:pt idx="8180">
                  <c:v>393.1075209</c:v>
                </c:pt>
                <c:pt idx="8181">
                  <c:v>393.15548200000001</c:v>
                </c:pt>
                <c:pt idx="8182">
                  <c:v>393.20311049999998</c:v>
                </c:pt>
                <c:pt idx="8183">
                  <c:v>393.25609270000001</c:v>
                </c:pt>
                <c:pt idx="8184">
                  <c:v>393.30593549999998</c:v>
                </c:pt>
                <c:pt idx="8185">
                  <c:v>393.36161679999998</c:v>
                </c:pt>
                <c:pt idx="8186">
                  <c:v>393.4094551</c:v>
                </c:pt>
                <c:pt idx="8187">
                  <c:v>393.45647489999999</c:v>
                </c:pt>
                <c:pt idx="8188">
                  <c:v>393.50606970000001</c:v>
                </c:pt>
                <c:pt idx="8189">
                  <c:v>393.54562099999998</c:v>
                </c:pt>
                <c:pt idx="8190">
                  <c:v>393.58463260000002</c:v>
                </c:pt>
                <c:pt idx="8191">
                  <c:v>393.63164740000002</c:v>
                </c:pt>
                <c:pt idx="8192">
                  <c:v>393.6881813</c:v>
                </c:pt>
                <c:pt idx="8193">
                  <c:v>393.73610660000003</c:v>
                </c:pt>
                <c:pt idx="8194">
                  <c:v>393.7908382</c:v>
                </c:pt>
                <c:pt idx="8195">
                  <c:v>393.8400029</c:v>
                </c:pt>
                <c:pt idx="8196">
                  <c:v>393.88843279999998</c:v>
                </c:pt>
                <c:pt idx="8197">
                  <c:v>393.93612619999999</c:v>
                </c:pt>
                <c:pt idx="8198">
                  <c:v>393.98404310000001</c:v>
                </c:pt>
                <c:pt idx="8199">
                  <c:v>394.03625870000002</c:v>
                </c:pt>
                <c:pt idx="8200">
                  <c:v>394.07131190000001</c:v>
                </c:pt>
                <c:pt idx="8201">
                  <c:v>394.13353799999999</c:v>
                </c:pt>
                <c:pt idx="8202">
                  <c:v>394.18139559999997</c:v>
                </c:pt>
                <c:pt idx="8203">
                  <c:v>394.22847560000002</c:v>
                </c:pt>
                <c:pt idx="8204">
                  <c:v>394.27603570000002</c:v>
                </c:pt>
                <c:pt idx="8205">
                  <c:v>394.32804320000002</c:v>
                </c:pt>
                <c:pt idx="8206">
                  <c:v>394.37452020000001</c:v>
                </c:pt>
                <c:pt idx="8207">
                  <c:v>394.42203289999998</c:v>
                </c:pt>
                <c:pt idx="8208">
                  <c:v>394.47097710000003</c:v>
                </c:pt>
                <c:pt idx="8209">
                  <c:v>394.51791370000001</c:v>
                </c:pt>
                <c:pt idx="8210">
                  <c:v>394.57569899999999</c:v>
                </c:pt>
                <c:pt idx="8211">
                  <c:v>394.62275510000001</c:v>
                </c:pt>
                <c:pt idx="8212">
                  <c:v>394.66992210000001</c:v>
                </c:pt>
                <c:pt idx="8213">
                  <c:v>394.71832119999999</c:v>
                </c:pt>
                <c:pt idx="8214">
                  <c:v>394.76525839999999</c:v>
                </c:pt>
                <c:pt idx="8215">
                  <c:v>394.81668070000001</c:v>
                </c:pt>
                <c:pt idx="8216">
                  <c:v>394.89156830000002</c:v>
                </c:pt>
                <c:pt idx="8217">
                  <c:v>394.93826510000002</c:v>
                </c:pt>
                <c:pt idx="8218">
                  <c:v>394.9860109</c:v>
                </c:pt>
                <c:pt idx="8219">
                  <c:v>395.03268739999999</c:v>
                </c:pt>
                <c:pt idx="8220">
                  <c:v>395.08649170000001</c:v>
                </c:pt>
                <c:pt idx="8221">
                  <c:v>395.13891790000002</c:v>
                </c:pt>
                <c:pt idx="8222">
                  <c:v>395.18541119999998</c:v>
                </c:pt>
                <c:pt idx="8223">
                  <c:v>395.23193700000002</c:v>
                </c:pt>
                <c:pt idx="8224">
                  <c:v>395.28238709999999</c:v>
                </c:pt>
                <c:pt idx="8225">
                  <c:v>395.3311228</c:v>
                </c:pt>
                <c:pt idx="8226">
                  <c:v>395.38423490000002</c:v>
                </c:pt>
                <c:pt idx="8227">
                  <c:v>395.43205360000002</c:v>
                </c:pt>
                <c:pt idx="8228">
                  <c:v>395.47998250000001</c:v>
                </c:pt>
                <c:pt idx="8229">
                  <c:v>395.52849709999998</c:v>
                </c:pt>
                <c:pt idx="8230">
                  <c:v>395.55967320000002</c:v>
                </c:pt>
                <c:pt idx="8231">
                  <c:v>395.62396840000002</c:v>
                </c:pt>
                <c:pt idx="8232">
                  <c:v>395.69568659999999</c:v>
                </c:pt>
                <c:pt idx="8233">
                  <c:v>395.7421903</c:v>
                </c:pt>
                <c:pt idx="8234">
                  <c:v>395.79058750000002</c:v>
                </c:pt>
                <c:pt idx="8235">
                  <c:v>395.84118489999997</c:v>
                </c:pt>
                <c:pt idx="8236">
                  <c:v>395.89403700000003</c:v>
                </c:pt>
                <c:pt idx="8237">
                  <c:v>395.9409814</c:v>
                </c:pt>
                <c:pt idx="8238">
                  <c:v>395.98756859999997</c:v>
                </c:pt>
                <c:pt idx="8239">
                  <c:v>396.03603129999999</c:v>
                </c:pt>
                <c:pt idx="8240">
                  <c:v>396.08376709999999</c:v>
                </c:pt>
                <c:pt idx="8241">
                  <c:v>396.15444280000003</c:v>
                </c:pt>
                <c:pt idx="8242">
                  <c:v>396.20188899999999</c:v>
                </c:pt>
                <c:pt idx="8243">
                  <c:v>396.24950339999998</c:v>
                </c:pt>
                <c:pt idx="8244">
                  <c:v>396.29719290000003</c:v>
                </c:pt>
                <c:pt idx="8245">
                  <c:v>396.34451780000001</c:v>
                </c:pt>
                <c:pt idx="8246">
                  <c:v>396.40010380000001</c:v>
                </c:pt>
                <c:pt idx="8247">
                  <c:v>396.44790970000003</c:v>
                </c:pt>
                <c:pt idx="8248">
                  <c:v>396.5062939</c:v>
                </c:pt>
                <c:pt idx="8249">
                  <c:v>396.55368229999999</c:v>
                </c:pt>
                <c:pt idx="8250">
                  <c:v>396.60226239999997</c:v>
                </c:pt>
                <c:pt idx="8251">
                  <c:v>396.65763820000001</c:v>
                </c:pt>
                <c:pt idx="8252">
                  <c:v>396.7057954</c:v>
                </c:pt>
                <c:pt idx="8253">
                  <c:v>396.75329649999998</c:v>
                </c:pt>
                <c:pt idx="8254">
                  <c:v>396.80107040000001</c:v>
                </c:pt>
                <c:pt idx="8255">
                  <c:v>396.8482315</c:v>
                </c:pt>
                <c:pt idx="8256">
                  <c:v>396.90775539999999</c:v>
                </c:pt>
                <c:pt idx="8257">
                  <c:v>396.96361089999999</c:v>
                </c:pt>
                <c:pt idx="8258">
                  <c:v>397.01154810000003</c:v>
                </c:pt>
                <c:pt idx="8259">
                  <c:v>397.05920070000002</c:v>
                </c:pt>
                <c:pt idx="8260">
                  <c:v>397.1065878</c:v>
                </c:pt>
                <c:pt idx="8261">
                  <c:v>397.15628600000002</c:v>
                </c:pt>
                <c:pt idx="8262">
                  <c:v>397.21012739999998</c:v>
                </c:pt>
                <c:pt idx="8263">
                  <c:v>397.258197</c:v>
                </c:pt>
                <c:pt idx="8264">
                  <c:v>397.33354259999999</c:v>
                </c:pt>
                <c:pt idx="8265">
                  <c:v>397.3812173</c:v>
                </c:pt>
                <c:pt idx="8266">
                  <c:v>397.43755420000002</c:v>
                </c:pt>
                <c:pt idx="8267">
                  <c:v>397.48431840000001</c:v>
                </c:pt>
                <c:pt idx="8268">
                  <c:v>397.53181599999999</c:v>
                </c:pt>
                <c:pt idx="8269">
                  <c:v>397.56668239999999</c:v>
                </c:pt>
                <c:pt idx="8270">
                  <c:v>397.62012929999997</c:v>
                </c:pt>
                <c:pt idx="8271">
                  <c:v>397.65623299999999</c:v>
                </c:pt>
                <c:pt idx="8272">
                  <c:v>397.71180559999999</c:v>
                </c:pt>
                <c:pt idx="8273">
                  <c:v>397.75965530000002</c:v>
                </c:pt>
                <c:pt idx="8274">
                  <c:v>397.80628209999998</c:v>
                </c:pt>
                <c:pt idx="8275">
                  <c:v>397.85422519999997</c:v>
                </c:pt>
                <c:pt idx="8276">
                  <c:v>397.90614629999999</c:v>
                </c:pt>
                <c:pt idx="8277">
                  <c:v>397.9591112</c:v>
                </c:pt>
                <c:pt idx="8278">
                  <c:v>398.00641839999997</c:v>
                </c:pt>
                <c:pt idx="8279">
                  <c:v>398.06454250000002</c:v>
                </c:pt>
                <c:pt idx="8280">
                  <c:v>398.12208700000002</c:v>
                </c:pt>
                <c:pt idx="8281">
                  <c:v>398.17443650000001</c:v>
                </c:pt>
                <c:pt idx="8282">
                  <c:v>398.21005709999997</c:v>
                </c:pt>
                <c:pt idx="8283">
                  <c:v>398.25791240000001</c:v>
                </c:pt>
                <c:pt idx="8284">
                  <c:v>398.30637230000002</c:v>
                </c:pt>
                <c:pt idx="8285">
                  <c:v>398.35375429999999</c:v>
                </c:pt>
                <c:pt idx="8286">
                  <c:v>398.40186790000001</c:v>
                </c:pt>
                <c:pt idx="8287">
                  <c:v>398.45602400000001</c:v>
                </c:pt>
                <c:pt idx="8288">
                  <c:v>398.51017819999998</c:v>
                </c:pt>
                <c:pt idx="8289">
                  <c:v>398.55853250000001</c:v>
                </c:pt>
                <c:pt idx="8290">
                  <c:v>398.60616750000003</c:v>
                </c:pt>
                <c:pt idx="8291">
                  <c:v>398.65376040000001</c:v>
                </c:pt>
                <c:pt idx="8292">
                  <c:v>398.69131220000003</c:v>
                </c:pt>
                <c:pt idx="8293">
                  <c:v>398.74373070000001</c:v>
                </c:pt>
                <c:pt idx="8294">
                  <c:v>398.79102010000003</c:v>
                </c:pt>
                <c:pt idx="8295">
                  <c:v>398.83913059999998</c:v>
                </c:pt>
                <c:pt idx="8296">
                  <c:v>398.91421680000002</c:v>
                </c:pt>
                <c:pt idx="8297">
                  <c:v>398.95057550000001</c:v>
                </c:pt>
                <c:pt idx="8298">
                  <c:v>398.98793769999997</c:v>
                </c:pt>
                <c:pt idx="8299">
                  <c:v>399.03619020000002</c:v>
                </c:pt>
                <c:pt idx="8300">
                  <c:v>399.08428579999998</c:v>
                </c:pt>
                <c:pt idx="8301">
                  <c:v>399.13245269999999</c:v>
                </c:pt>
                <c:pt idx="8302">
                  <c:v>399.18186559999998</c:v>
                </c:pt>
                <c:pt idx="8303">
                  <c:v>399.23634709999999</c:v>
                </c:pt>
                <c:pt idx="8304">
                  <c:v>399.28660059999999</c:v>
                </c:pt>
                <c:pt idx="8305">
                  <c:v>399.34238690000001</c:v>
                </c:pt>
                <c:pt idx="8306">
                  <c:v>399.38985780000002</c:v>
                </c:pt>
                <c:pt idx="8307">
                  <c:v>399.44230520000002</c:v>
                </c:pt>
                <c:pt idx="8308">
                  <c:v>399.4955349</c:v>
                </c:pt>
                <c:pt idx="8309">
                  <c:v>399.54348959999999</c:v>
                </c:pt>
                <c:pt idx="8310">
                  <c:v>399.58553649999999</c:v>
                </c:pt>
                <c:pt idx="8311">
                  <c:v>399.6332678</c:v>
                </c:pt>
                <c:pt idx="8312">
                  <c:v>399.70414510000001</c:v>
                </c:pt>
                <c:pt idx="8313">
                  <c:v>399.7562964</c:v>
                </c:pt>
                <c:pt idx="8314">
                  <c:v>399.80956520000001</c:v>
                </c:pt>
                <c:pt idx="8315">
                  <c:v>399.85614399999997</c:v>
                </c:pt>
                <c:pt idx="8316">
                  <c:v>399.90393870000003</c:v>
                </c:pt>
                <c:pt idx="8317">
                  <c:v>399.95188059999998</c:v>
                </c:pt>
                <c:pt idx="8318">
                  <c:v>400.00541370000002</c:v>
                </c:pt>
                <c:pt idx="8319">
                  <c:v>400.04232459999997</c:v>
                </c:pt>
                <c:pt idx="8320">
                  <c:v>400.11450960000002</c:v>
                </c:pt>
                <c:pt idx="8321">
                  <c:v>400.16195299999998</c:v>
                </c:pt>
                <c:pt idx="8322">
                  <c:v>400.20974760000001</c:v>
                </c:pt>
                <c:pt idx="8323">
                  <c:v>400.2462951</c:v>
                </c:pt>
                <c:pt idx="8324">
                  <c:v>400.29905179999997</c:v>
                </c:pt>
                <c:pt idx="8325">
                  <c:v>400.34714839999998</c:v>
                </c:pt>
                <c:pt idx="8326">
                  <c:v>400.39470590000002</c:v>
                </c:pt>
                <c:pt idx="8327">
                  <c:v>400.44130289999998</c:v>
                </c:pt>
                <c:pt idx="8328">
                  <c:v>400.51377200000002</c:v>
                </c:pt>
                <c:pt idx="8329">
                  <c:v>400.5503698</c:v>
                </c:pt>
                <c:pt idx="8330">
                  <c:v>400.59796660000001</c:v>
                </c:pt>
                <c:pt idx="8331">
                  <c:v>400.64635429999998</c:v>
                </c:pt>
                <c:pt idx="8332">
                  <c:v>400.69356900000002</c:v>
                </c:pt>
                <c:pt idx="8333">
                  <c:v>400.74119239999999</c:v>
                </c:pt>
                <c:pt idx="8334">
                  <c:v>400.79514719999997</c:v>
                </c:pt>
                <c:pt idx="8335">
                  <c:v>400.8477474</c:v>
                </c:pt>
                <c:pt idx="8336">
                  <c:v>400.89386200000001</c:v>
                </c:pt>
                <c:pt idx="8337">
                  <c:v>400.95161810000002</c:v>
                </c:pt>
                <c:pt idx="8338">
                  <c:v>401.00088879999998</c:v>
                </c:pt>
                <c:pt idx="8339">
                  <c:v>401.05552110000002</c:v>
                </c:pt>
                <c:pt idx="8340">
                  <c:v>401.10591240000002</c:v>
                </c:pt>
                <c:pt idx="8341">
                  <c:v>401.15390980000001</c:v>
                </c:pt>
                <c:pt idx="8342">
                  <c:v>401.20211410000002</c:v>
                </c:pt>
                <c:pt idx="8343">
                  <c:v>401.25091800000001</c:v>
                </c:pt>
                <c:pt idx="8344">
                  <c:v>401.3161576</c:v>
                </c:pt>
                <c:pt idx="8345">
                  <c:v>401.36986780000001</c:v>
                </c:pt>
                <c:pt idx="8346">
                  <c:v>401.41758929999997</c:v>
                </c:pt>
                <c:pt idx="8347">
                  <c:v>401.46487910000002</c:v>
                </c:pt>
                <c:pt idx="8348">
                  <c:v>401.51791200000002</c:v>
                </c:pt>
                <c:pt idx="8349">
                  <c:v>401.5670088</c:v>
                </c:pt>
                <c:pt idx="8350">
                  <c:v>401.6140833</c:v>
                </c:pt>
                <c:pt idx="8351">
                  <c:v>401.66206469999997</c:v>
                </c:pt>
                <c:pt idx="8352">
                  <c:v>401.71623210000001</c:v>
                </c:pt>
                <c:pt idx="8353">
                  <c:v>401.76873940000002</c:v>
                </c:pt>
                <c:pt idx="8354">
                  <c:v>401.82231860000002</c:v>
                </c:pt>
                <c:pt idx="8355">
                  <c:v>401.87485140000001</c:v>
                </c:pt>
                <c:pt idx="8356">
                  <c:v>401.92206859999999</c:v>
                </c:pt>
                <c:pt idx="8357">
                  <c:v>401.96899930000001</c:v>
                </c:pt>
                <c:pt idx="8358">
                  <c:v>402.0163513</c:v>
                </c:pt>
                <c:pt idx="8359">
                  <c:v>402.05340130000002</c:v>
                </c:pt>
                <c:pt idx="8360">
                  <c:v>402.11025139999998</c:v>
                </c:pt>
                <c:pt idx="8361">
                  <c:v>402.15795109999999</c:v>
                </c:pt>
                <c:pt idx="8362">
                  <c:v>402.20606049999998</c:v>
                </c:pt>
                <c:pt idx="8363">
                  <c:v>402.25329449999998</c:v>
                </c:pt>
                <c:pt idx="8364">
                  <c:v>402.2897408</c:v>
                </c:pt>
                <c:pt idx="8365">
                  <c:v>402.33745879999998</c:v>
                </c:pt>
                <c:pt idx="8366">
                  <c:v>402.3902056</c:v>
                </c:pt>
                <c:pt idx="8367">
                  <c:v>402.43813019999999</c:v>
                </c:pt>
                <c:pt idx="8368">
                  <c:v>402.49196660000001</c:v>
                </c:pt>
                <c:pt idx="8369">
                  <c:v>402.54161379999999</c:v>
                </c:pt>
                <c:pt idx="8370">
                  <c:v>402.59222940000001</c:v>
                </c:pt>
                <c:pt idx="8371">
                  <c:v>402.64430650000003</c:v>
                </c:pt>
                <c:pt idx="8372">
                  <c:v>402.69139239999998</c:v>
                </c:pt>
                <c:pt idx="8373">
                  <c:v>402.73914489999999</c:v>
                </c:pt>
                <c:pt idx="8374">
                  <c:v>402.78747190000001</c:v>
                </c:pt>
                <c:pt idx="8375">
                  <c:v>402.8399245</c:v>
                </c:pt>
                <c:pt idx="8376">
                  <c:v>402.91072179999998</c:v>
                </c:pt>
                <c:pt idx="8377">
                  <c:v>402.95797099999999</c:v>
                </c:pt>
                <c:pt idx="8378">
                  <c:v>403.00596969999998</c:v>
                </c:pt>
                <c:pt idx="8379">
                  <c:v>403.05617649999999</c:v>
                </c:pt>
                <c:pt idx="8380">
                  <c:v>403.10896320000001</c:v>
                </c:pt>
                <c:pt idx="8381">
                  <c:v>403.14441429999999</c:v>
                </c:pt>
                <c:pt idx="8382">
                  <c:v>403.19211569999999</c:v>
                </c:pt>
                <c:pt idx="8383">
                  <c:v>403.2401941</c:v>
                </c:pt>
                <c:pt idx="8384">
                  <c:v>403.29640660000001</c:v>
                </c:pt>
                <c:pt idx="8385">
                  <c:v>403.33340399999997</c:v>
                </c:pt>
                <c:pt idx="8386">
                  <c:v>403.38142959999999</c:v>
                </c:pt>
                <c:pt idx="8387">
                  <c:v>403.43430389999997</c:v>
                </c:pt>
                <c:pt idx="8388">
                  <c:v>403.48217</c:v>
                </c:pt>
                <c:pt idx="8389">
                  <c:v>403.53005400000001</c:v>
                </c:pt>
                <c:pt idx="8390">
                  <c:v>403.5648885</c:v>
                </c:pt>
                <c:pt idx="8391">
                  <c:v>403.60373370000002</c:v>
                </c:pt>
                <c:pt idx="8392">
                  <c:v>403.65812770000002</c:v>
                </c:pt>
                <c:pt idx="8393">
                  <c:v>403.70584869999999</c:v>
                </c:pt>
                <c:pt idx="8394">
                  <c:v>403.75309520000002</c:v>
                </c:pt>
                <c:pt idx="8395">
                  <c:v>403.80116600000002</c:v>
                </c:pt>
                <c:pt idx="8396">
                  <c:v>403.83599199999998</c:v>
                </c:pt>
                <c:pt idx="8397">
                  <c:v>403.84276820000002</c:v>
                </c:pt>
                <c:pt idx="8398">
                  <c:v>403.86170229999999</c:v>
                </c:pt>
                <c:pt idx="8399">
                  <c:v>403.86654750000002</c:v>
                </c:pt>
                <c:pt idx="8400">
                  <c:v>403.88336600000002</c:v>
                </c:pt>
                <c:pt idx="8401">
                  <c:v>403.9015311</c:v>
                </c:pt>
                <c:pt idx="8402">
                  <c:v>403.91892350000001</c:v>
                </c:pt>
                <c:pt idx="8403">
                  <c:v>403.9346286</c:v>
                </c:pt>
                <c:pt idx="8404">
                  <c:v>403.95061170000002</c:v>
                </c:pt>
                <c:pt idx="8405">
                  <c:v>403.96588279999997</c:v>
                </c:pt>
                <c:pt idx="8406">
                  <c:v>403.9820689</c:v>
                </c:pt>
                <c:pt idx="8407">
                  <c:v>403.99768979999999</c:v>
                </c:pt>
                <c:pt idx="8408">
                  <c:v>404.01362549999999</c:v>
                </c:pt>
                <c:pt idx="8409">
                  <c:v>404.0297693</c:v>
                </c:pt>
                <c:pt idx="8410">
                  <c:v>404.04530720000002</c:v>
                </c:pt>
                <c:pt idx="8411">
                  <c:v>404.0613985</c:v>
                </c:pt>
                <c:pt idx="8412">
                  <c:v>404.08130640000002</c:v>
                </c:pt>
                <c:pt idx="8413">
                  <c:v>404.09839909999999</c:v>
                </c:pt>
                <c:pt idx="8414">
                  <c:v>404.11378630000002</c:v>
                </c:pt>
                <c:pt idx="8415">
                  <c:v>404.13032759999999</c:v>
                </c:pt>
                <c:pt idx="8416">
                  <c:v>404.1464555</c:v>
                </c:pt>
                <c:pt idx="8417">
                  <c:v>404.16628600000001</c:v>
                </c:pt>
                <c:pt idx="8418">
                  <c:v>404.1823177</c:v>
                </c:pt>
                <c:pt idx="8419">
                  <c:v>404.1976133</c:v>
                </c:pt>
                <c:pt idx="8420">
                  <c:v>404.2138372</c:v>
                </c:pt>
                <c:pt idx="8421">
                  <c:v>404.2300639</c:v>
                </c:pt>
                <c:pt idx="8422">
                  <c:v>404.24632109999999</c:v>
                </c:pt>
                <c:pt idx="8423">
                  <c:v>404.26202310000002</c:v>
                </c:pt>
                <c:pt idx="8424">
                  <c:v>404.27801249999999</c:v>
                </c:pt>
                <c:pt idx="8425">
                  <c:v>404.29438060000001</c:v>
                </c:pt>
                <c:pt idx="8426">
                  <c:v>404.3105071</c:v>
                </c:pt>
                <c:pt idx="8427">
                  <c:v>404.3260593</c:v>
                </c:pt>
                <c:pt idx="8428">
                  <c:v>404.34270789999999</c:v>
                </c:pt>
                <c:pt idx="8429">
                  <c:v>404.3625035</c:v>
                </c:pt>
                <c:pt idx="8430">
                  <c:v>404.37804030000001</c:v>
                </c:pt>
                <c:pt idx="8431">
                  <c:v>404.39387579999999</c:v>
                </c:pt>
                <c:pt idx="8432">
                  <c:v>404.40987150000001</c:v>
                </c:pt>
                <c:pt idx="8433">
                  <c:v>404.42656920000002</c:v>
                </c:pt>
                <c:pt idx="8434">
                  <c:v>404.43073450000003</c:v>
                </c:pt>
                <c:pt idx="8435">
                  <c:v>404.44685440000001</c:v>
                </c:pt>
                <c:pt idx="8436">
                  <c:v>404.46210689999998</c:v>
                </c:pt>
                <c:pt idx="8437">
                  <c:v>404.47809519999998</c:v>
                </c:pt>
                <c:pt idx="8438">
                  <c:v>404.49414999999999</c:v>
                </c:pt>
                <c:pt idx="8439">
                  <c:v>404.50969989999999</c:v>
                </c:pt>
                <c:pt idx="8440">
                  <c:v>404.52619770000001</c:v>
                </c:pt>
                <c:pt idx="8441">
                  <c:v>404.54126079999998</c:v>
                </c:pt>
                <c:pt idx="8442">
                  <c:v>404.55640720000002</c:v>
                </c:pt>
                <c:pt idx="8443">
                  <c:v>404.5722677</c:v>
                </c:pt>
                <c:pt idx="8444">
                  <c:v>404.58816610000002</c:v>
                </c:pt>
                <c:pt idx="8445">
                  <c:v>404.60648329999998</c:v>
                </c:pt>
                <c:pt idx="8446">
                  <c:v>404.62458729999997</c:v>
                </c:pt>
                <c:pt idx="8447">
                  <c:v>404.64062990000002</c:v>
                </c:pt>
                <c:pt idx="8448">
                  <c:v>404.6559724</c:v>
                </c:pt>
                <c:pt idx="8449">
                  <c:v>404.67234839999998</c:v>
                </c:pt>
                <c:pt idx="8450">
                  <c:v>404.68847779999999</c:v>
                </c:pt>
                <c:pt idx="8451">
                  <c:v>404.6937102</c:v>
                </c:pt>
                <c:pt idx="8452">
                  <c:v>404.70925349999999</c:v>
                </c:pt>
                <c:pt idx="8453">
                  <c:v>404.72562149999999</c:v>
                </c:pt>
                <c:pt idx="8454">
                  <c:v>404.74155689999998</c:v>
                </c:pt>
                <c:pt idx="8455">
                  <c:v>404.75701789999999</c:v>
                </c:pt>
                <c:pt idx="8456">
                  <c:v>404.77259800000002</c:v>
                </c:pt>
                <c:pt idx="8457">
                  <c:v>404.78871129999999</c:v>
                </c:pt>
                <c:pt idx="8458">
                  <c:v>404.80374870000003</c:v>
                </c:pt>
                <c:pt idx="8459">
                  <c:v>404.82042969999998</c:v>
                </c:pt>
                <c:pt idx="8460">
                  <c:v>404.83623679999999</c:v>
                </c:pt>
                <c:pt idx="8461">
                  <c:v>404.86990780000002</c:v>
                </c:pt>
                <c:pt idx="8462">
                  <c:v>404.87583740000002</c:v>
                </c:pt>
                <c:pt idx="8463">
                  <c:v>404.89104900000001</c:v>
                </c:pt>
                <c:pt idx="8464">
                  <c:v>404.90765900000002</c:v>
                </c:pt>
                <c:pt idx="8465">
                  <c:v>404.92367569999999</c:v>
                </c:pt>
                <c:pt idx="8466">
                  <c:v>404.94501489999999</c:v>
                </c:pt>
                <c:pt idx="8467">
                  <c:v>404.96225099999998</c:v>
                </c:pt>
                <c:pt idx="8468">
                  <c:v>404.97705450000001</c:v>
                </c:pt>
                <c:pt idx="8469">
                  <c:v>404.992662</c:v>
                </c:pt>
                <c:pt idx="8470">
                  <c:v>405.00860979999999</c:v>
                </c:pt>
                <c:pt idx="8471">
                  <c:v>405.02455909999998</c:v>
                </c:pt>
                <c:pt idx="8472">
                  <c:v>405.04085040000001</c:v>
                </c:pt>
                <c:pt idx="8473">
                  <c:v>405.05643830000002</c:v>
                </c:pt>
                <c:pt idx="8474">
                  <c:v>405.07261369999998</c:v>
                </c:pt>
                <c:pt idx="8475">
                  <c:v>405.08782389999999</c:v>
                </c:pt>
                <c:pt idx="8476">
                  <c:v>405.10464459999997</c:v>
                </c:pt>
                <c:pt idx="8477">
                  <c:v>405.12038660000002</c:v>
                </c:pt>
                <c:pt idx="8478">
                  <c:v>405.12510259999999</c:v>
                </c:pt>
                <c:pt idx="8479">
                  <c:v>405.14100730000001</c:v>
                </c:pt>
                <c:pt idx="8480">
                  <c:v>405.15668429999999</c:v>
                </c:pt>
                <c:pt idx="8481">
                  <c:v>405.17309069999999</c:v>
                </c:pt>
                <c:pt idx="8482">
                  <c:v>405.18874360000001</c:v>
                </c:pt>
                <c:pt idx="8483">
                  <c:v>405.2064029</c:v>
                </c:pt>
                <c:pt idx="8484">
                  <c:v>405.20995119999998</c:v>
                </c:pt>
                <c:pt idx="8485">
                  <c:v>405.22684829999997</c:v>
                </c:pt>
                <c:pt idx="8486">
                  <c:v>405.24211750000001</c:v>
                </c:pt>
                <c:pt idx="8487">
                  <c:v>405.25793090000002</c:v>
                </c:pt>
                <c:pt idx="8488">
                  <c:v>405.27399020000001</c:v>
                </c:pt>
                <c:pt idx="8489">
                  <c:v>405.28984370000001</c:v>
                </c:pt>
                <c:pt idx="8490">
                  <c:v>405.30584169999997</c:v>
                </c:pt>
                <c:pt idx="8491">
                  <c:v>405.3214557</c:v>
                </c:pt>
                <c:pt idx="8492">
                  <c:v>405.33668820000003</c:v>
                </c:pt>
                <c:pt idx="8493">
                  <c:v>405.35277020000001</c:v>
                </c:pt>
                <c:pt idx="8494">
                  <c:v>405.3688368</c:v>
                </c:pt>
                <c:pt idx="8495">
                  <c:v>405.38624340000001</c:v>
                </c:pt>
                <c:pt idx="8496">
                  <c:v>405.38944759999998</c:v>
                </c:pt>
                <c:pt idx="8497">
                  <c:v>405.40527109999999</c:v>
                </c:pt>
                <c:pt idx="8498">
                  <c:v>405.42207789999998</c:v>
                </c:pt>
                <c:pt idx="8499">
                  <c:v>405.43769359999999</c:v>
                </c:pt>
                <c:pt idx="8500">
                  <c:v>405.4533533</c:v>
                </c:pt>
                <c:pt idx="8501">
                  <c:v>405.47025000000002</c:v>
                </c:pt>
                <c:pt idx="8502">
                  <c:v>405.4750975</c:v>
                </c:pt>
                <c:pt idx="8503">
                  <c:v>405.49114479999997</c:v>
                </c:pt>
                <c:pt idx="8504">
                  <c:v>405.50699889999999</c:v>
                </c:pt>
                <c:pt idx="8505">
                  <c:v>405.5232699</c:v>
                </c:pt>
                <c:pt idx="8506">
                  <c:v>405.53895199999999</c:v>
                </c:pt>
                <c:pt idx="8507">
                  <c:v>405.55419089999998</c:v>
                </c:pt>
                <c:pt idx="8508">
                  <c:v>405.55758500000002</c:v>
                </c:pt>
                <c:pt idx="8509">
                  <c:v>405.57056019999999</c:v>
                </c:pt>
                <c:pt idx="8510">
                  <c:v>405.58591710000002</c:v>
                </c:pt>
                <c:pt idx="8511">
                  <c:v>405.59322709999998</c:v>
                </c:pt>
                <c:pt idx="8512">
                  <c:v>405.60926869999997</c:v>
                </c:pt>
                <c:pt idx="8513">
                  <c:v>405.6250981</c:v>
                </c:pt>
                <c:pt idx="8514">
                  <c:v>405.6413106</c:v>
                </c:pt>
                <c:pt idx="8515">
                  <c:v>405.6463435</c:v>
                </c:pt>
                <c:pt idx="8516">
                  <c:v>405.66144860000003</c:v>
                </c:pt>
                <c:pt idx="8517">
                  <c:v>405.67779589999998</c:v>
                </c:pt>
                <c:pt idx="8518">
                  <c:v>405.69318709999999</c:v>
                </c:pt>
                <c:pt idx="8519">
                  <c:v>405.70942129999997</c:v>
                </c:pt>
                <c:pt idx="8520">
                  <c:v>405.72513170000002</c:v>
                </c:pt>
                <c:pt idx="8521">
                  <c:v>405.72979249999997</c:v>
                </c:pt>
                <c:pt idx="8522">
                  <c:v>405.74576309999998</c:v>
                </c:pt>
                <c:pt idx="8523">
                  <c:v>405.76131950000001</c:v>
                </c:pt>
                <c:pt idx="8524">
                  <c:v>405.77676209999998</c:v>
                </c:pt>
                <c:pt idx="8525">
                  <c:v>405.7924739</c:v>
                </c:pt>
                <c:pt idx="8526">
                  <c:v>405.80821909999997</c:v>
                </c:pt>
                <c:pt idx="8527">
                  <c:v>405.82397939999998</c:v>
                </c:pt>
                <c:pt idx="8528">
                  <c:v>405.847532</c:v>
                </c:pt>
                <c:pt idx="8529">
                  <c:v>405.854443</c:v>
                </c:pt>
                <c:pt idx="8530">
                  <c:v>405.87111870000001</c:v>
                </c:pt>
                <c:pt idx="8531">
                  <c:v>405.87794830000001</c:v>
                </c:pt>
                <c:pt idx="8532">
                  <c:v>405.89574729999998</c:v>
                </c:pt>
                <c:pt idx="8533">
                  <c:v>405.91537840000001</c:v>
                </c:pt>
                <c:pt idx="8534">
                  <c:v>405.93135749999999</c:v>
                </c:pt>
                <c:pt idx="8535">
                  <c:v>405.94763619999998</c:v>
                </c:pt>
                <c:pt idx="8536">
                  <c:v>405.963368</c:v>
                </c:pt>
                <c:pt idx="8537">
                  <c:v>405.9811522</c:v>
                </c:pt>
                <c:pt idx="8538">
                  <c:v>406.00071659999998</c:v>
                </c:pt>
                <c:pt idx="8539">
                  <c:v>406.01584689999999</c:v>
                </c:pt>
                <c:pt idx="8540">
                  <c:v>406.031048</c:v>
                </c:pt>
                <c:pt idx="8541">
                  <c:v>406.04719790000001</c:v>
                </c:pt>
                <c:pt idx="8542">
                  <c:v>406.06281469999999</c:v>
                </c:pt>
                <c:pt idx="8543">
                  <c:v>406.07884050000001</c:v>
                </c:pt>
                <c:pt idx="8544">
                  <c:v>406.09406239999998</c:v>
                </c:pt>
                <c:pt idx="8545">
                  <c:v>406.11048670000002</c:v>
                </c:pt>
                <c:pt idx="8546">
                  <c:v>406.1258229</c:v>
                </c:pt>
                <c:pt idx="8547">
                  <c:v>406.14132860000001</c:v>
                </c:pt>
                <c:pt idx="8548">
                  <c:v>406.16176180000002</c:v>
                </c:pt>
                <c:pt idx="8549">
                  <c:v>406.1767064</c:v>
                </c:pt>
                <c:pt idx="8550">
                  <c:v>406.19274730000001</c:v>
                </c:pt>
                <c:pt idx="8551">
                  <c:v>406.20838950000001</c:v>
                </c:pt>
                <c:pt idx="8552">
                  <c:v>406.22405709999998</c:v>
                </c:pt>
                <c:pt idx="8553">
                  <c:v>406.24507779999999</c:v>
                </c:pt>
                <c:pt idx="8554">
                  <c:v>406.26139430000001</c:v>
                </c:pt>
                <c:pt idx="8555">
                  <c:v>406.27646199999998</c:v>
                </c:pt>
                <c:pt idx="8556">
                  <c:v>406.29211520000001</c:v>
                </c:pt>
                <c:pt idx="8557">
                  <c:v>406.3082905</c:v>
                </c:pt>
                <c:pt idx="8558">
                  <c:v>406.32410340000001</c:v>
                </c:pt>
                <c:pt idx="8559">
                  <c:v>406.33966559999999</c:v>
                </c:pt>
                <c:pt idx="8560">
                  <c:v>406.35643620000002</c:v>
                </c:pt>
                <c:pt idx="8561">
                  <c:v>406.37225389999998</c:v>
                </c:pt>
                <c:pt idx="8562">
                  <c:v>406.38792790000002</c:v>
                </c:pt>
                <c:pt idx="8563">
                  <c:v>406.40314710000001</c:v>
                </c:pt>
                <c:pt idx="8564">
                  <c:v>406.420975</c:v>
                </c:pt>
                <c:pt idx="8565">
                  <c:v>406.42431140000002</c:v>
                </c:pt>
                <c:pt idx="8566">
                  <c:v>406.44031339999998</c:v>
                </c:pt>
                <c:pt idx="8567">
                  <c:v>406.45643080000002</c:v>
                </c:pt>
                <c:pt idx="8568">
                  <c:v>406.4715554</c:v>
                </c:pt>
                <c:pt idx="8569">
                  <c:v>406.4876458</c:v>
                </c:pt>
                <c:pt idx="8570">
                  <c:v>406.5040841</c:v>
                </c:pt>
                <c:pt idx="8571">
                  <c:v>406.50887460000001</c:v>
                </c:pt>
                <c:pt idx="8572">
                  <c:v>406.52469280000003</c:v>
                </c:pt>
                <c:pt idx="8573">
                  <c:v>406.54083709999998</c:v>
                </c:pt>
                <c:pt idx="8574">
                  <c:v>406.5572348</c:v>
                </c:pt>
                <c:pt idx="8575">
                  <c:v>406.57304729999998</c:v>
                </c:pt>
                <c:pt idx="8576">
                  <c:v>406.58896399999998</c:v>
                </c:pt>
                <c:pt idx="8577">
                  <c:v>406.60752159999998</c:v>
                </c:pt>
                <c:pt idx="8578">
                  <c:v>406.62383</c:v>
                </c:pt>
                <c:pt idx="8579">
                  <c:v>406.63963990000002</c:v>
                </c:pt>
                <c:pt idx="8580">
                  <c:v>406.65541489999998</c:v>
                </c:pt>
                <c:pt idx="8581">
                  <c:v>406.67157079999998</c:v>
                </c:pt>
                <c:pt idx="8582">
                  <c:v>406.67585000000003</c:v>
                </c:pt>
                <c:pt idx="8583">
                  <c:v>406.69207160000002</c:v>
                </c:pt>
                <c:pt idx="8584">
                  <c:v>406.70736349999999</c:v>
                </c:pt>
                <c:pt idx="8585">
                  <c:v>406.72380770000001</c:v>
                </c:pt>
                <c:pt idx="8586">
                  <c:v>406.73950450000001</c:v>
                </c:pt>
                <c:pt idx="8587">
                  <c:v>406.75633790000001</c:v>
                </c:pt>
                <c:pt idx="8588">
                  <c:v>406.7597998</c:v>
                </c:pt>
                <c:pt idx="8589">
                  <c:v>406.77592090000002</c:v>
                </c:pt>
                <c:pt idx="8590">
                  <c:v>406.7917592</c:v>
                </c:pt>
                <c:pt idx="8591">
                  <c:v>406.80803420000001</c:v>
                </c:pt>
                <c:pt idx="8592">
                  <c:v>406.82346339999998</c:v>
                </c:pt>
              </c:numCache>
            </c:numRef>
          </c:xVal>
          <c:yVal>
            <c:numRef>
              <c:f>Test_Data!$G$2:$G$8594</c:f>
              <c:numCache>
                <c:formatCode>General</c:formatCode>
                <c:ptCount val="8593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E-4BEB-9A36-7FFEE8E6FB7F}"/>
            </c:ext>
          </c:extLst>
        </c:ser>
        <c:ser>
          <c:idx val="1"/>
          <c:order val="1"/>
          <c:tx>
            <c:v>Cycle 2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Test_Data!$D$8595:$D$17187</c:f>
              <c:numCache>
                <c:formatCode>General</c:formatCode>
                <c:ptCount val="8593"/>
                <c:pt idx="0">
                  <c:v>406.92138139999997</c:v>
                </c:pt>
                <c:pt idx="1">
                  <c:v>406.97420990000001</c:v>
                </c:pt>
                <c:pt idx="2">
                  <c:v>407.02796569999998</c:v>
                </c:pt>
                <c:pt idx="3">
                  <c:v>407.07451279999998</c:v>
                </c:pt>
                <c:pt idx="4">
                  <c:v>407.13235809999998</c:v>
                </c:pt>
                <c:pt idx="5">
                  <c:v>407.17926879999999</c:v>
                </c:pt>
                <c:pt idx="6">
                  <c:v>407.216207</c:v>
                </c:pt>
                <c:pt idx="7">
                  <c:v>407.26333390000002</c:v>
                </c:pt>
                <c:pt idx="8">
                  <c:v>407.29990909999998</c:v>
                </c:pt>
                <c:pt idx="9">
                  <c:v>407.34806079999998</c:v>
                </c:pt>
                <c:pt idx="10">
                  <c:v>407.39620609999997</c:v>
                </c:pt>
                <c:pt idx="11">
                  <c:v>407.44379529999998</c:v>
                </c:pt>
                <c:pt idx="12">
                  <c:v>407.4810526</c:v>
                </c:pt>
                <c:pt idx="13">
                  <c:v>407.5528478</c:v>
                </c:pt>
                <c:pt idx="14">
                  <c:v>407.59076420000002</c:v>
                </c:pt>
                <c:pt idx="15">
                  <c:v>407.63820950000002</c:v>
                </c:pt>
                <c:pt idx="16">
                  <c:v>407.68583699999999</c:v>
                </c:pt>
                <c:pt idx="17">
                  <c:v>407.73969849999997</c:v>
                </c:pt>
                <c:pt idx="18">
                  <c:v>407.78732769999999</c:v>
                </c:pt>
                <c:pt idx="19">
                  <c:v>407.84005079999997</c:v>
                </c:pt>
                <c:pt idx="20">
                  <c:v>407.88740869999998</c:v>
                </c:pt>
                <c:pt idx="21">
                  <c:v>407.96057339999999</c:v>
                </c:pt>
                <c:pt idx="22">
                  <c:v>407.99797990000002</c:v>
                </c:pt>
                <c:pt idx="23">
                  <c:v>408.04599080000003</c:v>
                </c:pt>
                <c:pt idx="24">
                  <c:v>408.08194750000001</c:v>
                </c:pt>
                <c:pt idx="25">
                  <c:v>408.13008159999998</c:v>
                </c:pt>
                <c:pt idx="26">
                  <c:v>408.1779894</c:v>
                </c:pt>
                <c:pt idx="27">
                  <c:v>408.22569600000003</c:v>
                </c:pt>
                <c:pt idx="28">
                  <c:v>408.30063319999999</c:v>
                </c:pt>
                <c:pt idx="29">
                  <c:v>408.3362113</c:v>
                </c:pt>
                <c:pt idx="30">
                  <c:v>408.38343099999997</c:v>
                </c:pt>
                <c:pt idx="31">
                  <c:v>408.43154659999999</c:v>
                </c:pt>
                <c:pt idx="32">
                  <c:v>408.4792114</c:v>
                </c:pt>
                <c:pt idx="33">
                  <c:v>408.51703190000001</c:v>
                </c:pt>
                <c:pt idx="34">
                  <c:v>408.56429550000001</c:v>
                </c:pt>
                <c:pt idx="35">
                  <c:v>408.61656699999997</c:v>
                </c:pt>
                <c:pt idx="36">
                  <c:v>408.6642536</c:v>
                </c:pt>
                <c:pt idx="37">
                  <c:v>408.71363600000001</c:v>
                </c:pt>
                <c:pt idx="38">
                  <c:v>408.74971440000002</c:v>
                </c:pt>
                <c:pt idx="39">
                  <c:v>408.79755990000001</c:v>
                </c:pt>
                <c:pt idx="40">
                  <c:v>408.84642939999998</c:v>
                </c:pt>
                <c:pt idx="41">
                  <c:v>408.89877109999998</c:v>
                </c:pt>
                <c:pt idx="42">
                  <c:v>408.94520699999998</c:v>
                </c:pt>
                <c:pt idx="43">
                  <c:v>408.99284440000002</c:v>
                </c:pt>
                <c:pt idx="44">
                  <c:v>409.0465026</c:v>
                </c:pt>
                <c:pt idx="45">
                  <c:v>409.11140080000001</c:v>
                </c:pt>
                <c:pt idx="46">
                  <c:v>409.16389190000001</c:v>
                </c:pt>
                <c:pt idx="47">
                  <c:v>409.2112348</c:v>
                </c:pt>
                <c:pt idx="48">
                  <c:v>409.26109550000001</c:v>
                </c:pt>
                <c:pt idx="49">
                  <c:v>409.31284470000003</c:v>
                </c:pt>
                <c:pt idx="50">
                  <c:v>409.35996840000001</c:v>
                </c:pt>
                <c:pt idx="51">
                  <c:v>409.39610119999998</c:v>
                </c:pt>
                <c:pt idx="52">
                  <c:v>409.45023409999999</c:v>
                </c:pt>
                <c:pt idx="53">
                  <c:v>409.49735509999999</c:v>
                </c:pt>
                <c:pt idx="54">
                  <c:v>409.53456119999998</c:v>
                </c:pt>
                <c:pt idx="55">
                  <c:v>409.56594519999999</c:v>
                </c:pt>
                <c:pt idx="56">
                  <c:v>409.62091650000002</c:v>
                </c:pt>
                <c:pt idx="57">
                  <c:v>409.6581142</c:v>
                </c:pt>
                <c:pt idx="58">
                  <c:v>409.70620559999998</c:v>
                </c:pt>
                <c:pt idx="59">
                  <c:v>409.75382710000002</c:v>
                </c:pt>
                <c:pt idx="60">
                  <c:v>409.80609010000001</c:v>
                </c:pt>
                <c:pt idx="61">
                  <c:v>409.8591515</c:v>
                </c:pt>
                <c:pt idx="62">
                  <c:v>409.8944166</c:v>
                </c:pt>
                <c:pt idx="63">
                  <c:v>409.94183349999997</c:v>
                </c:pt>
                <c:pt idx="64">
                  <c:v>409.98993860000002</c:v>
                </c:pt>
                <c:pt idx="65">
                  <c:v>410.02618000000001</c:v>
                </c:pt>
                <c:pt idx="66">
                  <c:v>410.07373610000002</c:v>
                </c:pt>
                <c:pt idx="67">
                  <c:v>410.12151779999999</c:v>
                </c:pt>
                <c:pt idx="68">
                  <c:v>410.17839809999998</c:v>
                </c:pt>
                <c:pt idx="69">
                  <c:v>410.22617009999999</c:v>
                </c:pt>
                <c:pt idx="70">
                  <c:v>410.27613400000001</c:v>
                </c:pt>
                <c:pt idx="71">
                  <c:v>410.32579170000002</c:v>
                </c:pt>
                <c:pt idx="72">
                  <c:v>410.3740555</c:v>
                </c:pt>
                <c:pt idx="73">
                  <c:v>410.41040199999998</c:v>
                </c:pt>
                <c:pt idx="74">
                  <c:v>410.4572665</c:v>
                </c:pt>
                <c:pt idx="75">
                  <c:v>410.5055413</c:v>
                </c:pt>
                <c:pt idx="76">
                  <c:v>410.55781050000002</c:v>
                </c:pt>
                <c:pt idx="77">
                  <c:v>410.61638920000001</c:v>
                </c:pt>
                <c:pt idx="78">
                  <c:v>410.66627169999998</c:v>
                </c:pt>
                <c:pt idx="79">
                  <c:v>410.71629200000001</c:v>
                </c:pt>
                <c:pt idx="80">
                  <c:v>410.76343420000001</c:v>
                </c:pt>
                <c:pt idx="81">
                  <c:v>410.81584989999999</c:v>
                </c:pt>
                <c:pt idx="82">
                  <c:v>410.86217260000001</c:v>
                </c:pt>
                <c:pt idx="83">
                  <c:v>410.90999779999999</c:v>
                </c:pt>
                <c:pt idx="84">
                  <c:v>410.96144340000001</c:v>
                </c:pt>
                <c:pt idx="85">
                  <c:v>411.00944659999999</c:v>
                </c:pt>
                <c:pt idx="86">
                  <c:v>411.06222780000002</c:v>
                </c:pt>
                <c:pt idx="87">
                  <c:v>411.10993969999998</c:v>
                </c:pt>
                <c:pt idx="88">
                  <c:v>411.15774199999998</c:v>
                </c:pt>
                <c:pt idx="89">
                  <c:v>411.2101907</c:v>
                </c:pt>
                <c:pt idx="90">
                  <c:v>411.25777520000003</c:v>
                </c:pt>
                <c:pt idx="91">
                  <c:v>411.30522250000001</c:v>
                </c:pt>
                <c:pt idx="92">
                  <c:v>411.34128959999998</c:v>
                </c:pt>
                <c:pt idx="93">
                  <c:v>411.39629500000001</c:v>
                </c:pt>
                <c:pt idx="94">
                  <c:v>411.45104830000002</c:v>
                </c:pt>
                <c:pt idx="95">
                  <c:v>411.50053750000001</c:v>
                </c:pt>
                <c:pt idx="96">
                  <c:v>411.54822580000001</c:v>
                </c:pt>
                <c:pt idx="97">
                  <c:v>411.6045087</c:v>
                </c:pt>
                <c:pt idx="98">
                  <c:v>411.65113000000002</c:v>
                </c:pt>
                <c:pt idx="99">
                  <c:v>411.70112999999998</c:v>
                </c:pt>
                <c:pt idx="100">
                  <c:v>411.75140279999999</c:v>
                </c:pt>
                <c:pt idx="101">
                  <c:v>411.808177</c:v>
                </c:pt>
                <c:pt idx="102">
                  <c:v>411.84641370000003</c:v>
                </c:pt>
                <c:pt idx="103">
                  <c:v>411.89361020000001</c:v>
                </c:pt>
                <c:pt idx="104">
                  <c:v>411.94159409999997</c:v>
                </c:pt>
                <c:pt idx="105">
                  <c:v>411.99402040000001</c:v>
                </c:pt>
                <c:pt idx="106">
                  <c:v>412.04093599999999</c:v>
                </c:pt>
                <c:pt idx="107">
                  <c:v>412.08834560000003</c:v>
                </c:pt>
                <c:pt idx="108">
                  <c:v>412.14933960000002</c:v>
                </c:pt>
                <c:pt idx="109">
                  <c:v>412.19732520000002</c:v>
                </c:pt>
                <c:pt idx="110">
                  <c:v>412.25071559999998</c:v>
                </c:pt>
                <c:pt idx="111">
                  <c:v>412.29762840000001</c:v>
                </c:pt>
                <c:pt idx="112">
                  <c:v>412.34542210000001</c:v>
                </c:pt>
                <c:pt idx="113">
                  <c:v>412.38223060000001</c:v>
                </c:pt>
                <c:pt idx="114">
                  <c:v>412.42926610000001</c:v>
                </c:pt>
                <c:pt idx="115">
                  <c:v>412.4762346</c:v>
                </c:pt>
                <c:pt idx="116">
                  <c:v>412.53171850000001</c:v>
                </c:pt>
                <c:pt idx="117">
                  <c:v>412.5793003</c:v>
                </c:pt>
                <c:pt idx="118">
                  <c:v>412.63220480000001</c:v>
                </c:pt>
                <c:pt idx="119">
                  <c:v>412.67975660000002</c:v>
                </c:pt>
                <c:pt idx="120">
                  <c:v>412.72720870000001</c:v>
                </c:pt>
                <c:pt idx="121">
                  <c:v>412.78033210000001</c:v>
                </c:pt>
                <c:pt idx="122">
                  <c:v>412.82705329999999</c:v>
                </c:pt>
                <c:pt idx="123">
                  <c:v>412.87613829999998</c:v>
                </c:pt>
                <c:pt idx="124">
                  <c:v>412.93346860000003</c:v>
                </c:pt>
                <c:pt idx="125">
                  <c:v>412.98029220000001</c:v>
                </c:pt>
                <c:pt idx="126">
                  <c:v>413.0176687</c:v>
                </c:pt>
                <c:pt idx="127">
                  <c:v>413.0652164</c:v>
                </c:pt>
                <c:pt idx="128">
                  <c:v>413.11339779999997</c:v>
                </c:pt>
                <c:pt idx="129">
                  <c:v>413.1505818</c:v>
                </c:pt>
                <c:pt idx="130">
                  <c:v>413.1981576</c:v>
                </c:pt>
                <c:pt idx="131">
                  <c:v>413.24581610000001</c:v>
                </c:pt>
                <c:pt idx="132">
                  <c:v>413.30128380000002</c:v>
                </c:pt>
                <c:pt idx="133">
                  <c:v>413.35621079999999</c:v>
                </c:pt>
                <c:pt idx="134">
                  <c:v>413.3944257</c:v>
                </c:pt>
                <c:pt idx="135">
                  <c:v>413.43964469999997</c:v>
                </c:pt>
                <c:pt idx="136">
                  <c:v>413.48706220000003</c:v>
                </c:pt>
                <c:pt idx="137">
                  <c:v>413.5391588</c:v>
                </c:pt>
                <c:pt idx="138">
                  <c:v>413.56870980000002</c:v>
                </c:pt>
                <c:pt idx="139">
                  <c:v>413.6261634</c:v>
                </c:pt>
                <c:pt idx="140">
                  <c:v>413.68095099999999</c:v>
                </c:pt>
                <c:pt idx="141">
                  <c:v>413.72916670000001</c:v>
                </c:pt>
                <c:pt idx="142">
                  <c:v>413.77640129999997</c:v>
                </c:pt>
                <c:pt idx="143">
                  <c:v>413.83004030000001</c:v>
                </c:pt>
                <c:pt idx="144">
                  <c:v>413.87637239999998</c:v>
                </c:pt>
                <c:pt idx="145">
                  <c:v>413.92954580000003</c:v>
                </c:pt>
                <c:pt idx="146">
                  <c:v>413.97710799999999</c:v>
                </c:pt>
                <c:pt idx="147">
                  <c:v>414.02496669999999</c:v>
                </c:pt>
                <c:pt idx="148">
                  <c:v>414.06141489999999</c:v>
                </c:pt>
                <c:pt idx="149">
                  <c:v>414.11071579999998</c:v>
                </c:pt>
                <c:pt idx="150">
                  <c:v>414.16145469999998</c:v>
                </c:pt>
                <c:pt idx="151">
                  <c:v>414.21183439999999</c:v>
                </c:pt>
                <c:pt idx="152">
                  <c:v>414.25979410000002</c:v>
                </c:pt>
                <c:pt idx="153">
                  <c:v>414.31253670000001</c:v>
                </c:pt>
                <c:pt idx="154">
                  <c:v>414.35977550000001</c:v>
                </c:pt>
                <c:pt idx="155">
                  <c:v>414.4072079</c:v>
                </c:pt>
                <c:pt idx="156">
                  <c:v>414.46072820000001</c:v>
                </c:pt>
                <c:pt idx="157">
                  <c:v>414.515424</c:v>
                </c:pt>
                <c:pt idx="158">
                  <c:v>414.55519800000002</c:v>
                </c:pt>
                <c:pt idx="159">
                  <c:v>414.60253829999999</c:v>
                </c:pt>
                <c:pt idx="160">
                  <c:v>414.65065829999998</c:v>
                </c:pt>
                <c:pt idx="161">
                  <c:v>414.70340149999998</c:v>
                </c:pt>
                <c:pt idx="162">
                  <c:v>414.75034399999998</c:v>
                </c:pt>
                <c:pt idx="163">
                  <c:v>414.80278240000001</c:v>
                </c:pt>
                <c:pt idx="164">
                  <c:v>414.86216660000002</c:v>
                </c:pt>
                <c:pt idx="165">
                  <c:v>414.90911629999999</c:v>
                </c:pt>
                <c:pt idx="166">
                  <c:v>414.9461268</c:v>
                </c:pt>
                <c:pt idx="167">
                  <c:v>414.99346880000002</c:v>
                </c:pt>
                <c:pt idx="168">
                  <c:v>415.04158000000001</c:v>
                </c:pt>
                <c:pt idx="169">
                  <c:v>415.09409690000001</c:v>
                </c:pt>
                <c:pt idx="170">
                  <c:v>415.14193340000003</c:v>
                </c:pt>
                <c:pt idx="171">
                  <c:v>415.19011549999999</c:v>
                </c:pt>
                <c:pt idx="172">
                  <c:v>415.22616959999999</c:v>
                </c:pt>
                <c:pt idx="173">
                  <c:v>415.29178050000002</c:v>
                </c:pt>
                <c:pt idx="174">
                  <c:v>415.34471000000002</c:v>
                </c:pt>
                <c:pt idx="175">
                  <c:v>415.39174530000003</c:v>
                </c:pt>
                <c:pt idx="176">
                  <c:v>415.43930349999999</c:v>
                </c:pt>
                <c:pt idx="177">
                  <c:v>415.47608500000001</c:v>
                </c:pt>
                <c:pt idx="178">
                  <c:v>415.52322839999999</c:v>
                </c:pt>
                <c:pt idx="179">
                  <c:v>415.55818110000001</c:v>
                </c:pt>
                <c:pt idx="180">
                  <c:v>415.5971078</c:v>
                </c:pt>
                <c:pt idx="181">
                  <c:v>415.6516499</c:v>
                </c:pt>
                <c:pt idx="182">
                  <c:v>415.69960159999999</c:v>
                </c:pt>
                <c:pt idx="183">
                  <c:v>415.7368611</c:v>
                </c:pt>
                <c:pt idx="184">
                  <c:v>415.7839515</c:v>
                </c:pt>
                <c:pt idx="185">
                  <c:v>415.836727</c:v>
                </c:pt>
                <c:pt idx="186">
                  <c:v>415.88356809999999</c:v>
                </c:pt>
                <c:pt idx="187">
                  <c:v>415.93116800000001</c:v>
                </c:pt>
                <c:pt idx="188">
                  <c:v>416.00427680000001</c:v>
                </c:pt>
                <c:pt idx="189">
                  <c:v>416.05222659999998</c:v>
                </c:pt>
                <c:pt idx="190">
                  <c:v>416.10520209999999</c:v>
                </c:pt>
                <c:pt idx="191">
                  <c:v>416.15182290000001</c:v>
                </c:pt>
                <c:pt idx="192">
                  <c:v>416.1991668</c:v>
                </c:pt>
                <c:pt idx="193">
                  <c:v>416.25752139999997</c:v>
                </c:pt>
                <c:pt idx="194">
                  <c:v>416.30416009999999</c:v>
                </c:pt>
                <c:pt idx="195">
                  <c:v>416.35696100000001</c:v>
                </c:pt>
                <c:pt idx="196">
                  <c:v>416.41481629999998</c:v>
                </c:pt>
                <c:pt idx="197">
                  <c:v>416.46138819999999</c:v>
                </c:pt>
                <c:pt idx="198">
                  <c:v>416.5115682</c:v>
                </c:pt>
                <c:pt idx="199">
                  <c:v>416.56291570000002</c:v>
                </c:pt>
                <c:pt idx="200">
                  <c:v>416.6153534</c:v>
                </c:pt>
                <c:pt idx="201">
                  <c:v>416.66115530000002</c:v>
                </c:pt>
                <c:pt idx="202">
                  <c:v>416.7087472</c:v>
                </c:pt>
                <c:pt idx="203">
                  <c:v>416.75761010000002</c:v>
                </c:pt>
                <c:pt idx="204">
                  <c:v>416.80973119999999</c:v>
                </c:pt>
                <c:pt idx="205">
                  <c:v>416.86509330000001</c:v>
                </c:pt>
                <c:pt idx="206">
                  <c:v>416.9123945</c:v>
                </c:pt>
                <c:pt idx="207">
                  <c:v>416.9599154</c:v>
                </c:pt>
                <c:pt idx="208">
                  <c:v>417.00821630000002</c:v>
                </c:pt>
                <c:pt idx="209">
                  <c:v>417.06139039999999</c:v>
                </c:pt>
                <c:pt idx="210">
                  <c:v>417.11785190000001</c:v>
                </c:pt>
                <c:pt idx="211">
                  <c:v>417.16476030000001</c:v>
                </c:pt>
                <c:pt idx="212">
                  <c:v>417.21190460000003</c:v>
                </c:pt>
                <c:pt idx="213">
                  <c:v>417.2814808</c:v>
                </c:pt>
                <c:pt idx="214">
                  <c:v>417.32935670000001</c:v>
                </c:pt>
                <c:pt idx="215">
                  <c:v>417.3662468</c:v>
                </c:pt>
                <c:pt idx="216">
                  <c:v>417.41395010000002</c:v>
                </c:pt>
                <c:pt idx="217">
                  <c:v>417.46125289999998</c:v>
                </c:pt>
                <c:pt idx="218">
                  <c:v>417.50899609999999</c:v>
                </c:pt>
                <c:pt idx="219">
                  <c:v>417.54525510000002</c:v>
                </c:pt>
                <c:pt idx="220">
                  <c:v>417.60736379999997</c:v>
                </c:pt>
                <c:pt idx="221">
                  <c:v>417.66083420000001</c:v>
                </c:pt>
                <c:pt idx="222">
                  <c:v>417.70616710000002</c:v>
                </c:pt>
                <c:pt idx="223">
                  <c:v>417.75361459999999</c:v>
                </c:pt>
                <c:pt idx="224">
                  <c:v>417.80328559999998</c:v>
                </c:pt>
                <c:pt idx="225">
                  <c:v>417.85021610000001</c:v>
                </c:pt>
                <c:pt idx="226">
                  <c:v>417.88641310000003</c:v>
                </c:pt>
                <c:pt idx="227">
                  <c:v>417.93402470000001</c:v>
                </c:pt>
                <c:pt idx="228">
                  <c:v>417.98963909999998</c:v>
                </c:pt>
                <c:pt idx="229">
                  <c:v>418.03779470000001</c:v>
                </c:pt>
                <c:pt idx="230">
                  <c:v>418.0904367</c:v>
                </c:pt>
                <c:pt idx="231">
                  <c:v>418.14370439999999</c:v>
                </c:pt>
                <c:pt idx="232">
                  <c:v>418.18997539999998</c:v>
                </c:pt>
                <c:pt idx="233">
                  <c:v>418.23811439999997</c:v>
                </c:pt>
                <c:pt idx="234">
                  <c:v>418.28615880000001</c:v>
                </c:pt>
                <c:pt idx="235">
                  <c:v>418.3392096</c:v>
                </c:pt>
                <c:pt idx="236">
                  <c:v>418.3857347</c:v>
                </c:pt>
                <c:pt idx="237">
                  <c:v>418.44067560000002</c:v>
                </c:pt>
                <c:pt idx="238">
                  <c:v>418.48778829999998</c:v>
                </c:pt>
                <c:pt idx="239">
                  <c:v>418.53618169999999</c:v>
                </c:pt>
                <c:pt idx="240">
                  <c:v>418.59032760000002</c:v>
                </c:pt>
                <c:pt idx="241">
                  <c:v>418.63863750000002</c:v>
                </c:pt>
                <c:pt idx="242">
                  <c:v>418.67486430000002</c:v>
                </c:pt>
                <c:pt idx="243">
                  <c:v>418.7220552</c:v>
                </c:pt>
                <c:pt idx="244">
                  <c:v>418.76971980000002</c:v>
                </c:pt>
                <c:pt idx="245">
                  <c:v>418.8313564</c:v>
                </c:pt>
                <c:pt idx="246">
                  <c:v>418.88564580000002</c:v>
                </c:pt>
                <c:pt idx="247">
                  <c:v>418.93850300000003</c:v>
                </c:pt>
                <c:pt idx="248">
                  <c:v>418.9860812</c:v>
                </c:pt>
                <c:pt idx="249">
                  <c:v>419.03367489999999</c:v>
                </c:pt>
                <c:pt idx="250">
                  <c:v>419.0817356</c:v>
                </c:pt>
                <c:pt idx="251">
                  <c:v>419.13519509999998</c:v>
                </c:pt>
                <c:pt idx="252">
                  <c:v>419.18810630000002</c:v>
                </c:pt>
                <c:pt idx="253">
                  <c:v>419.24571680000003</c:v>
                </c:pt>
                <c:pt idx="254">
                  <c:v>419.2940547</c:v>
                </c:pt>
                <c:pt idx="255">
                  <c:v>419.34196800000001</c:v>
                </c:pt>
                <c:pt idx="256">
                  <c:v>419.37889469999999</c:v>
                </c:pt>
                <c:pt idx="257">
                  <c:v>419.42748510000001</c:v>
                </c:pt>
                <c:pt idx="258">
                  <c:v>419.48036400000001</c:v>
                </c:pt>
                <c:pt idx="259">
                  <c:v>419.52811200000002</c:v>
                </c:pt>
                <c:pt idx="260">
                  <c:v>419.56337139999999</c:v>
                </c:pt>
                <c:pt idx="261">
                  <c:v>419.62775549999998</c:v>
                </c:pt>
                <c:pt idx="262">
                  <c:v>419.67645800000003</c:v>
                </c:pt>
                <c:pt idx="263">
                  <c:v>419.7273035</c:v>
                </c:pt>
                <c:pt idx="264">
                  <c:v>419.77519530000001</c:v>
                </c:pt>
                <c:pt idx="265">
                  <c:v>419.82194179999999</c:v>
                </c:pt>
                <c:pt idx="266">
                  <c:v>419.87146410000003</c:v>
                </c:pt>
                <c:pt idx="267">
                  <c:v>419.92372369999998</c:v>
                </c:pt>
                <c:pt idx="268">
                  <c:v>419.98032769999998</c:v>
                </c:pt>
                <c:pt idx="269">
                  <c:v>420.0284158</c:v>
                </c:pt>
                <c:pt idx="270">
                  <c:v>420.07629350000002</c:v>
                </c:pt>
                <c:pt idx="271">
                  <c:v>420.1261854</c:v>
                </c:pt>
                <c:pt idx="272">
                  <c:v>420.1757356</c:v>
                </c:pt>
                <c:pt idx="273">
                  <c:v>420.22602799999999</c:v>
                </c:pt>
                <c:pt idx="274">
                  <c:v>420.276005</c:v>
                </c:pt>
                <c:pt idx="275">
                  <c:v>420.32338729999998</c:v>
                </c:pt>
                <c:pt idx="276">
                  <c:v>420.37975069999999</c:v>
                </c:pt>
                <c:pt idx="277">
                  <c:v>420.43328860000003</c:v>
                </c:pt>
                <c:pt idx="278">
                  <c:v>420.48204010000001</c:v>
                </c:pt>
                <c:pt idx="279">
                  <c:v>420.53201489999998</c:v>
                </c:pt>
                <c:pt idx="280">
                  <c:v>420.57918869999997</c:v>
                </c:pt>
                <c:pt idx="281">
                  <c:v>420.6317722</c:v>
                </c:pt>
                <c:pt idx="282">
                  <c:v>420.6790244</c:v>
                </c:pt>
                <c:pt idx="283">
                  <c:v>420.72732230000003</c:v>
                </c:pt>
                <c:pt idx="284">
                  <c:v>420.77980409999998</c:v>
                </c:pt>
                <c:pt idx="285">
                  <c:v>420.8363291</c:v>
                </c:pt>
                <c:pt idx="286">
                  <c:v>420.89037560000003</c:v>
                </c:pt>
                <c:pt idx="287">
                  <c:v>420.94315460000001</c:v>
                </c:pt>
                <c:pt idx="288">
                  <c:v>420.99026850000001</c:v>
                </c:pt>
                <c:pt idx="289">
                  <c:v>421.02836669999999</c:v>
                </c:pt>
                <c:pt idx="290">
                  <c:v>421.07550700000002</c:v>
                </c:pt>
                <c:pt idx="291">
                  <c:v>421.12344869999998</c:v>
                </c:pt>
                <c:pt idx="292">
                  <c:v>421.15995170000002</c:v>
                </c:pt>
                <c:pt idx="293">
                  <c:v>421.23232209999998</c:v>
                </c:pt>
                <c:pt idx="294">
                  <c:v>421.28457040000001</c:v>
                </c:pt>
                <c:pt idx="295">
                  <c:v>421.33724990000002</c:v>
                </c:pt>
                <c:pt idx="296">
                  <c:v>421.38339380000002</c:v>
                </c:pt>
                <c:pt idx="297">
                  <c:v>421.43614589999999</c:v>
                </c:pt>
                <c:pt idx="298">
                  <c:v>421.48411779999998</c:v>
                </c:pt>
                <c:pt idx="299">
                  <c:v>421.52026480000001</c:v>
                </c:pt>
                <c:pt idx="300">
                  <c:v>421.58889790000001</c:v>
                </c:pt>
                <c:pt idx="301">
                  <c:v>421.63474630000002</c:v>
                </c:pt>
                <c:pt idx="302">
                  <c:v>421.6724218</c:v>
                </c:pt>
                <c:pt idx="303">
                  <c:v>421.71998539999998</c:v>
                </c:pt>
                <c:pt idx="304">
                  <c:v>421.77435509999998</c:v>
                </c:pt>
                <c:pt idx="305">
                  <c:v>421.8219421</c:v>
                </c:pt>
                <c:pt idx="306">
                  <c:v>421.86979350000001</c:v>
                </c:pt>
                <c:pt idx="307">
                  <c:v>421.90639429999999</c:v>
                </c:pt>
                <c:pt idx="308">
                  <c:v>421.96619500000003</c:v>
                </c:pt>
                <c:pt idx="309">
                  <c:v>422.01349720000002</c:v>
                </c:pt>
                <c:pt idx="310">
                  <c:v>422.06686780000001</c:v>
                </c:pt>
                <c:pt idx="311">
                  <c:v>422.11329949999998</c:v>
                </c:pt>
                <c:pt idx="312">
                  <c:v>422.16111869999997</c:v>
                </c:pt>
                <c:pt idx="313">
                  <c:v>422.21361519999999</c:v>
                </c:pt>
                <c:pt idx="314">
                  <c:v>422.26083299999999</c:v>
                </c:pt>
                <c:pt idx="315">
                  <c:v>422.31467750000002</c:v>
                </c:pt>
                <c:pt idx="316">
                  <c:v>422.37160870000002</c:v>
                </c:pt>
                <c:pt idx="317">
                  <c:v>422.42635469999999</c:v>
                </c:pt>
                <c:pt idx="318">
                  <c:v>422.475212</c:v>
                </c:pt>
                <c:pt idx="319">
                  <c:v>422.52292799999998</c:v>
                </c:pt>
                <c:pt idx="320">
                  <c:v>422.5754306</c:v>
                </c:pt>
                <c:pt idx="321">
                  <c:v>422.6232134</c:v>
                </c:pt>
                <c:pt idx="322">
                  <c:v>422.6717534</c:v>
                </c:pt>
                <c:pt idx="323">
                  <c:v>422.7247716</c:v>
                </c:pt>
                <c:pt idx="324">
                  <c:v>422.77219239999999</c:v>
                </c:pt>
                <c:pt idx="325">
                  <c:v>422.8400145</c:v>
                </c:pt>
                <c:pt idx="326">
                  <c:v>422.88731610000002</c:v>
                </c:pt>
                <c:pt idx="327">
                  <c:v>422.93514670000002</c:v>
                </c:pt>
                <c:pt idx="328">
                  <c:v>422.97174030000002</c:v>
                </c:pt>
                <c:pt idx="329">
                  <c:v>423.01905479999999</c:v>
                </c:pt>
                <c:pt idx="330">
                  <c:v>423.07798509999998</c:v>
                </c:pt>
                <c:pt idx="331">
                  <c:v>423.12526129999998</c:v>
                </c:pt>
                <c:pt idx="332">
                  <c:v>423.18156640000001</c:v>
                </c:pt>
                <c:pt idx="333">
                  <c:v>423.22302689999998</c:v>
                </c:pt>
                <c:pt idx="334">
                  <c:v>423.27120819999999</c:v>
                </c:pt>
                <c:pt idx="335">
                  <c:v>423.31848289999999</c:v>
                </c:pt>
                <c:pt idx="336">
                  <c:v>423.35434739999999</c:v>
                </c:pt>
                <c:pt idx="337">
                  <c:v>423.40171190000001</c:v>
                </c:pt>
                <c:pt idx="338">
                  <c:v>423.45013990000001</c:v>
                </c:pt>
                <c:pt idx="339">
                  <c:v>423.48755870000002</c:v>
                </c:pt>
                <c:pt idx="340">
                  <c:v>423.53514439999998</c:v>
                </c:pt>
                <c:pt idx="341">
                  <c:v>423.60702889999999</c:v>
                </c:pt>
                <c:pt idx="342">
                  <c:v>423.6537381</c:v>
                </c:pt>
                <c:pt idx="343">
                  <c:v>423.70210980000002</c:v>
                </c:pt>
                <c:pt idx="344">
                  <c:v>423.75525979999998</c:v>
                </c:pt>
                <c:pt idx="345">
                  <c:v>423.80206729999998</c:v>
                </c:pt>
                <c:pt idx="346">
                  <c:v>423.85141420000002</c:v>
                </c:pt>
                <c:pt idx="347">
                  <c:v>423.90327359999998</c:v>
                </c:pt>
                <c:pt idx="348">
                  <c:v>423.95023079999999</c:v>
                </c:pt>
                <c:pt idx="349">
                  <c:v>424.01981180000001</c:v>
                </c:pt>
                <c:pt idx="350">
                  <c:v>424.06752019999999</c:v>
                </c:pt>
                <c:pt idx="351">
                  <c:v>424.1163588</c:v>
                </c:pt>
                <c:pt idx="352">
                  <c:v>424.16740779999998</c:v>
                </c:pt>
                <c:pt idx="353">
                  <c:v>424.21476660000002</c:v>
                </c:pt>
                <c:pt idx="354">
                  <c:v>424.25190789999999</c:v>
                </c:pt>
                <c:pt idx="355">
                  <c:v>424.29988179999998</c:v>
                </c:pt>
                <c:pt idx="356">
                  <c:v>424.3579805</c:v>
                </c:pt>
                <c:pt idx="357">
                  <c:v>424.41053110000001</c:v>
                </c:pt>
                <c:pt idx="358">
                  <c:v>424.45804609999999</c:v>
                </c:pt>
                <c:pt idx="359">
                  <c:v>424.5110919</c:v>
                </c:pt>
                <c:pt idx="360">
                  <c:v>424.55801880000001</c:v>
                </c:pt>
                <c:pt idx="361">
                  <c:v>424.6053837</c:v>
                </c:pt>
                <c:pt idx="362">
                  <c:v>424.65830519999997</c:v>
                </c:pt>
                <c:pt idx="363">
                  <c:v>424.7054905</c:v>
                </c:pt>
                <c:pt idx="364">
                  <c:v>424.75641189999999</c:v>
                </c:pt>
                <c:pt idx="365">
                  <c:v>424.8162284</c:v>
                </c:pt>
                <c:pt idx="366">
                  <c:v>424.86457380000002</c:v>
                </c:pt>
                <c:pt idx="367">
                  <c:v>424.90107519999998</c:v>
                </c:pt>
                <c:pt idx="368">
                  <c:v>424.94960049999997</c:v>
                </c:pt>
                <c:pt idx="369">
                  <c:v>424.99795119999999</c:v>
                </c:pt>
                <c:pt idx="370">
                  <c:v>425.03537490000002</c:v>
                </c:pt>
                <c:pt idx="371">
                  <c:v>425.08267890000002</c:v>
                </c:pt>
                <c:pt idx="372">
                  <c:v>425.13423979999999</c:v>
                </c:pt>
                <c:pt idx="373">
                  <c:v>425.17114279999998</c:v>
                </c:pt>
                <c:pt idx="374">
                  <c:v>425.21896470000002</c:v>
                </c:pt>
                <c:pt idx="375">
                  <c:v>425.26633229999999</c:v>
                </c:pt>
                <c:pt idx="376">
                  <c:v>425.32053100000002</c:v>
                </c:pt>
                <c:pt idx="377">
                  <c:v>425.36800909999999</c:v>
                </c:pt>
                <c:pt idx="378">
                  <c:v>425.41617450000001</c:v>
                </c:pt>
                <c:pt idx="379">
                  <c:v>425.46819929999998</c:v>
                </c:pt>
                <c:pt idx="380">
                  <c:v>425.53630800000002</c:v>
                </c:pt>
                <c:pt idx="381">
                  <c:v>425.58610110000001</c:v>
                </c:pt>
                <c:pt idx="382">
                  <c:v>425.62129540000001</c:v>
                </c:pt>
                <c:pt idx="383">
                  <c:v>425.67515300000002</c:v>
                </c:pt>
                <c:pt idx="384">
                  <c:v>425.72812720000002</c:v>
                </c:pt>
                <c:pt idx="385">
                  <c:v>425.77613330000003</c:v>
                </c:pt>
                <c:pt idx="386">
                  <c:v>425.82869249999999</c:v>
                </c:pt>
                <c:pt idx="387">
                  <c:v>425.8762011</c:v>
                </c:pt>
                <c:pt idx="388">
                  <c:v>425.94641159999998</c:v>
                </c:pt>
                <c:pt idx="389">
                  <c:v>425.99387330000002</c:v>
                </c:pt>
                <c:pt idx="390">
                  <c:v>426.04123550000003</c:v>
                </c:pt>
                <c:pt idx="391">
                  <c:v>426.07850029999997</c:v>
                </c:pt>
                <c:pt idx="392">
                  <c:v>426.12638659999999</c:v>
                </c:pt>
                <c:pt idx="393">
                  <c:v>426.17434800000001</c:v>
                </c:pt>
                <c:pt idx="394">
                  <c:v>426.21078160000002</c:v>
                </c:pt>
                <c:pt idx="395">
                  <c:v>426.25806319999998</c:v>
                </c:pt>
                <c:pt idx="396">
                  <c:v>426.32164139999998</c:v>
                </c:pt>
                <c:pt idx="397">
                  <c:v>426.37522569999999</c:v>
                </c:pt>
                <c:pt idx="398">
                  <c:v>426.42211689999999</c:v>
                </c:pt>
                <c:pt idx="399">
                  <c:v>426.4710311</c:v>
                </c:pt>
                <c:pt idx="400">
                  <c:v>426.52304249999997</c:v>
                </c:pt>
                <c:pt idx="401">
                  <c:v>426.57039159999999</c:v>
                </c:pt>
                <c:pt idx="402">
                  <c:v>426.60791590000002</c:v>
                </c:pt>
                <c:pt idx="403">
                  <c:v>426.65580510000001</c:v>
                </c:pt>
                <c:pt idx="404">
                  <c:v>426.71141970000002</c:v>
                </c:pt>
                <c:pt idx="405">
                  <c:v>426.76414970000002</c:v>
                </c:pt>
                <c:pt idx="406">
                  <c:v>426.81139949999999</c:v>
                </c:pt>
                <c:pt idx="407">
                  <c:v>426.86440979999998</c:v>
                </c:pt>
                <c:pt idx="408">
                  <c:v>426.91233269999998</c:v>
                </c:pt>
                <c:pt idx="409">
                  <c:v>426.95997770000002</c:v>
                </c:pt>
                <c:pt idx="410">
                  <c:v>427.01424020000002</c:v>
                </c:pt>
                <c:pt idx="411">
                  <c:v>427.06221599999998</c:v>
                </c:pt>
                <c:pt idx="412">
                  <c:v>427.11563189999998</c:v>
                </c:pt>
                <c:pt idx="413">
                  <c:v>427.17110120000001</c:v>
                </c:pt>
                <c:pt idx="414">
                  <c:v>427.22336780000001</c:v>
                </c:pt>
                <c:pt idx="415">
                  <c:v>427.27623469999997</c:v>
                </c:pt>
                <c:pt idx="416">
                  <c:v>427.32190960000003</c:v>
                </c:pt>
                <c:pt idx="417">
                  <c:v>427.359329</c:v>
                </c:pt>
                <c:pt idx="418">
                  <c:v>427.40652970000002</c:v>
                </c:pt>
                <c:pt idx="419">
                  <c:v>427.45404500000001</c:v>
                </c:pt>
                <c:pt idx="420">
                  <c:v>427.50205019999999</c:v>
                </c:pt>
                <c:pt idx="421">
                  <c:v>427.5632698</c:v>
                </c:pt>
                <c:pt idx="422">
                  <c:v>427.59575319999999</c:v>
                </c:pt>
                <c:pt idx="423">
                  <c:v>427.63535960000002</c:v>
                </c:pt>
                <c:pt idx="424">
                  <c:v>427.6838113</c:v>
                </c:pt>
                <c:pt idx="425">
                  <c:v>427.73141120000003</c:v>
                </c:pt>
                <c:pt idx="426">
                  <c:v>427.78163180000001</c:v>
                </c:pt>
                <c:pt idx="427">
                  <c:v>427.83094089999997</c:v>
                </c:pt>
                <c:pt idx="428">
                  <c:v>427.88405180000001</c:v>
                </c:pt>
                <c:pt idx="429">
                  <c:v>427.9448582</c:v>
                </c:pt>
                <c:pt idx="430">
                  <c:v>427.99201540000001</c:v>
                </c:pt>
                <c:pt idx="431">
                  <c:v>428.04109690000001</c:v>
                </c:pt>
                <c:pt idx="432">
                  <c:v>428.09476910000001</c:v>
                </c:pt>
                <c:pt idx="433">
                  <c:v>428.1450997</c:v>
                </c:pt>
                <c:pt idx="434">
                  <c:v>428.19238360000003</c:v>
                </c:pt>
                <c:pt idx="435">
                  <c:v>428.2396655</c:v>
                </c:pt>
                <c:pt idx="436">
                  <c:v>428.30154590000001</c:v>
                </c:pt>
                <c:pt idx="437">
                  <c:v>428.35378830000002</c:v>
                </c:pt>
                <c:pt idx="438">
                  <c:v>428.39027850000002</c:v>
                </c:pt>
                <c:pt idx="439">
                  <c:v>428.43774409999997</c:v>
                </c:pt>
                <c:pt idx="440">
                  <c:v>428.48591859999999</c:v>
                </c:pt>
                <c:pt idx="441">
                  <c:v>428.53401680000002</c:v>
                </c:pt>
                <c:pt idx="442">
                  <c:v>428.57003220000001</c:v>
                </c:pt>
                <c:pt idx="443">
                  <c:v>428.61802080000001</c:v>
                </c:pt>
                <c:pt idx="444">
                  <c:v>428.65458969999997</c:v>
                </c:pt>
                <c:pt idx="445">
                  <c:v>428.70795870000001</c:v>
                </c:pt>
                <c:pt idx="446">
                  <c:v>428.76311529999998</c:v>
                </c:pt>
                <c:pt idx="447">
                  <c:v>428.8107096</c:v>
                </c:pt>
                <c:pt idx="448">
                  <c:v>428.84746530000001</c:v>
                </c:pt>
                <c:pt idx="449">
                  <c:v>428.89561140000001</c:v>
                </c:pt>
                <c:pt idx="450">
                  <c:v>428.9479968</c:v>
                </c:pt>
                <c:pt idx="451">
                  <c:v>428.99622190000002</c:v>
                </c:pt>
                <c:pt idx="452">
                  <c:v>429.04811530000001</c:v>
                </c:pt>
                <c:pt idx="453">
                  <c:v>429.10532189999998</c:v>
                </c:pt>
                <c:pt idx="454">
                  <c:v>429.15159469999998</c:v>
                </c:pt>
                <c:pt idx="455">
                  <c:v>429.20558319999998</c:v>
                </c:pt>
                <c:pt idx="456">
                  <c:v>429.25309520000002</c:v>
                </c:pt>
                <c:pt idx="457">
                  <c:v>429.30130509999998</c:v>
                </c:pt>
                <c:pt idx="458">
                  <c:v>429.3536206</c:v>
                </c:pt>
                <c:pt idx="459">
                  <c:v>429.40111400000001</c:v>
                </c:pt>
                <c:pt idx="460">
                  <c:v>429.4577233</c:v>
                </c:pt>
                <c:pt idx="461">
                  <c:v>429.50604909999998</c:v>
                </c:pt>
                <c:pt idx="462">
                  <c:v>429.55416730000002</c:v>
                </c:pt>
                <c:pt idx="463">
                  <c:v>429.60081830000001</c:v>
                </c:pt>
                <c:pt idx="464">
                  <c:v>429.64000729999998</c:v>
                </c:pt>
                <c:pt idx="465">
                  <c:v>429.6926454</c:v>
                </c:pt>
                <c:pt idx="466">
                  <c:v>429.74026370000001</c:v>
                </c:pt>
                <c:pt idx="467">
                  <c:v>429.78824630000003</c:v>
                </c:pt>
                <c:pt idx="468">
                  <c:v>429.86133580000001</c:v>
                </c:pt>
                <c:pt idx="469">
                  <c:v>429.90904849999998</c:v>
                </c:pt>
                <c:pt idx="470">
                  <c:v>429.94625919999999</c:v>
                </c:pt>
                <c:pt idx="471">
                  <c:v>429.99344450000001</c:v>
                </c:pt>
                <c:pt idx="472">
                  <c:v>430.04200259999999</c:v>
                </c:pt>
                <c:pt idx="473">
                  <c:v>430.09152610000001</c:v>
                </c:pt>
                <c:pt idx="474">
                  <c:v>430.1423795</c:v>
                </c:pt>
                <c:pt idx="475">
                  <c:v>430.1897386</c:v>
                </c:pt>
                <c:pt idx="476">
                  <c:v>430.22738409999999</c:v>
                </c:pt>
                <c:pt idx="477">
                  <c:v>430.28296749999998</c:v>
                </c:pt>
                <c:pt idx="478">
                  <c:v>430.3314719</c:v>
                </c:pt>
                <c:pt idx="479">
                  <c:v>430.38460170000002</c:v>
                </c:pt>
                <c:pt idx="480">
                  <c:v>430.43117000000001</c:v>
                </c:pt>
                <c:pt idx="481">
                  <c:v>430.4843262</c:v>
                </c:pt>
                <c:pt idx="482">
                  <c:v>430.531747</c:v>
                </c:pt>
                <c:pt idx="483">
                  <c:v>430.57949689999998</c:v>
                </c:pt>
                <c:pt idx="484">
                  <c:v>430.6164551</c:v>
                </c:pt>
                <c:pt idx="485">
                  <c:v>430.67792689999999</c:v>
                </c:pt>
                <c:pt idx="486">
                  <c:v>430.72626930000001</c:v>
                </c:pt>
                <c:pt idx="487">
                  <c:v>430.77987009999998</c:v>
                </c:pt>
                <c:pt idx="488">
                  <c:v>430.82760710000002</c:v>
                </c:pt>
                <c:pt idx="489">
                  <c:v>430.87623689999998</c:v>
                </c:pt>
                <c:pt idx="490">
                  <c:v>430.92845779999999</c:v>
                </c:pt>
                <c:pt idx="491">
                  <c:v>430.9749855</c:v>
                </c:pt>
                <c:pt idx="492">
                  <c:v>431.0311418</c:v>
                </c:pt>
                <c:pt idx="493">
                  <c:v>431.07803080000002</c:v>
                </c:pt>
                <c:pt idx="494">
                  <c:v>431.1261063</c:v>
                </c:pt>
                <c:pt idx="495">
                  <c:v>431.17962</c:v>
                </c:pt>
                <c:pt idx="496">
                  <c:v>431.22755640000003</c:v>
                </c:pt>
                <c:pt idx="497">
                  <c:v>431.26508519999999</c:v>
                </c:pt>
                <c:pt idx="498">
                  <c:v>431.3114051</c:v>
                </c:pt>
                <c:pt idx="499">
                  <c:v>431.35943379999998</c:v>
                </c:pt>
                <c:pt idx="500">
                  <c:v>431.39622329999997</c:v>
                </c:pt>
                <c:pt idx="501">
                  <c:v>431.45562130000002</c:v>
                </c:pt>
                <c:pt idx="502">
                  <c:v>431.50618459999998</c:v>
                </c:pt>
                <c:pt idx="503">
                  <c:v>431.5563707</c:v>
                </c:pt>
                <c:pt idx="504">
                  <c:v>431.592332</c:v>
                </c:pt>
                <c:pt idx="505">
                  <c:v>431.6285623</c:v>
                </c:pt>
                <c:pt idx="506">
                  <c:v>431.68097540000002</c:v>
                </c:pt>
                <c:pt idx="507">
                  <c:v>431.72819820000001</c:v>
                </c:pt>
                <c:pt idx="508">
                  <c:v>431.76530059999999</c:v>
                </c:pt>
                <c:pt idx="509">
                  <c:v>431.81644569999997</c:v>
                </c:pt>
                <c:pt idx="510">
                  <c:v>431.86989510000001</c:v>
                </c:pt>
                <c:pt idx="511">
                  <c:v>431.90764469999999</c:v>
                </c:pt>
                <c:pt idx="512">
                  <c:v>431.95609259999998</c:v>
                </c:pt>
                <c:pt idx="513">
                  <c:v>432.00330079999998</c:v>
                </c:pt>
                <c:pt idx="514">
                  <c:v>432.0411891</c:v>
                </c:pt>
                <c:pt idx="515">
                  <c:v>432.08949849999999</c:v>
                </c:pt>
                <c:pt idx="516">
                  <c:v>432.16681030000001</c:v>
                </c:pt>
                <c:pt idx="517">
                  <c:v>432.21394179999999</c:v>
                </c:pt>
                <c:pt idx="518">
                  <c:v>432.26233100000002</c:v>
                </c:pt>
                <c:pt idx="519">
                  <c:v>432.31530729999997</c:v>
                </c:pt>
                <c:pt idx="520">
                  <c:v>432.36271549999998</c:v>
                </c:pt>
                <c:pt idx="521">
                  <c:v>432.41001640000002</c:v>
                </c:pt>
                <c:pt idx="522">
                  <c:v>432.44716249999999</c:v>
                </c:pt>
                <c:pt idx="523">
                  <c:v>432.49454980000002</c:v>
                </c:pt>
                <c:pt idx="524">
                  <c:v>432.55120470000003</c:v>
                </c:pt>
                <c:pt idx="525">
                  <c:v>432.59805729999999</c:v>
                </c:pt>
                <c:pt idx="526">
                  <c:v>432.64589239999998</c:v>
                </c:pt>
                <c:pt idx="527">
                  <c:v>432.68204050000003</c:v>
                </c:pt>
                <c:pt idx="528">
                  <c:v>432.73023160000002</c:v>
                </c:pt>
                <c:pt idx="529">
                  <c:v>432.77793489999999</c:v>
                </c:pt>
                <c:pt idx="530">
                  <c:v>432.83054499999997</c:v>
                </c:pt>
                <c:pt idx="531">
                  <c:v>432.87773079999999</c:v>
                </c:pt>
                <c:pt idx="532">
                  <c:v>432.94136730000002</c:v>
                </c:pt>
                <c:pt idx="533">
                  <c:v>432.9955817</c:v>
                </c:pt>
                <c:pt idx="534">
                  <c:v>433.04291389999997</c:v>
                </c:pt>
                <c:pt idx="535">
                  <c:v>433.08067119999998</c:v>
                </c:pt>
                <c:pt idx="536">
                  <c:v>433.12806460000002</c:v>
                </c:pt>
                <c:pt idx="537">
                  <c:v>433.17598420000002</c:v>
                </c:pt>
                <c:pt idx="538">
                  <c:v>433.22981629999998</c:v>
                </c:pt>
                <c:pt idx="539">
                  <c:v>433.27734900000002</c:v>
                </c:pt>
                <c:pt idx="540">
                  <c:v>433.34185280000003</c:v>
                </c:pt>
                <c:pt idx="541">
                  <c:v>433.39012980000001</c:v>
                </c:pt>
                <c:pt idx="542">
                  <c:v>433.43763239999998</c:v>
                </c:pt>
                <c:pt idx="543">
                  <c:v>433.47475609999998</c:v>
                </c:pt>
                <c:pt idx="544">
                  <c:v>433.52294010000003</c:v>
                </c:pt>
                <c:pt idx="545">
                  <c:v>433.57134029999997</c:v>
                </c:pt>
                <c:pt idx="546">
                  <c:v>433.603408</c:v>
                </c:pt>
                <c:pt idx="547">
                  <c:v>433.64937780000002</c:v>
                </c:pt>
                <c:pt idx="548">
                  <c:v>433.7034309</c:v>
                </c:pt>
                <c:pt idx="549">
                  <c:v>433.73966350000001</c:v>
                </c:pt>
                <c:pt idx="550">
                  <c:v>433.78691099999998</c:v>
                </c:pt>
                <c:pt idx="551">
                  <c:v>433.83601440000001</c:v>
                </c:pt>
                <c:pt idx="552">
                  <c:v>433.8889284</c:v>
                </c:pt>
                <c:pt idx="553">
                  <c:v>433.93597620000003</c:v>
                </c:pt>
                <c:pt idx="554">
                  <c:v>433.98413649999998</c:v>
                </c:pt>
                <c:pt idx="555">
                  <c:v>434.02123169999999</c:v>
                </c:pt>
                <c:pt idx="556">
                  <c:v>434.09180179999998</c:v>
                </c:pt>
                <c:pt idx="557">
                  <c:v>434.1439656</c:v>
                </c:pt>
                <c:pt idx="558">
                  <c:v>434.19234130000001</c:v>
                </c:pt>
                <c:pt idx="559">
                  <c:v>434.23998590000002</c:v>
                </c:pt>
                <c:pt idx="560">
                  <c:v>434.27600089999999</c:v>
                </c:pt>
                <c:pt idx="561">
                  <c:v>434.32401590000001</c:v>
                </c:pt>
                <c:pt idx="562">
                  <c:v>434.36102419999997</c:v>
                </c:pt>
                <c:pt idx="563">
                  <c:v>434.40815070000002</c:v>
                </c:pt>
                <c:pt idx="564">
                  <c:v>434.4553899</c:v>
                </c:pt>
                <c:pt idx="565">
                  <c:v>434.53019269999999</c:v>
                </c:pt>
                <c:pt idx="566">
                  <c:v>434.57767239999998</c:v>
                </c:pt>
                <c:pt idx="567">
                  <c:v>434.614825</c:v>
                </c:pt>
                <c:pt idx="568">
                  <c:v>434.66331919999999</c:v>
                </c:pt>
                <c:pt idx="569">
                  <c:v>434.7113119</c:v>
                </c:pt>
                <c:pt idx="570">
                  <c:v>434.7611953</c:v>
                </c:pt>
                <c:pt idx="571">
                  <c:v>434.81346530000002</c:v>
                </c:pt>
                <c:pt idx="572">
                  <c:v>434.86150020000002</c:v>
                </c:pt>
                <c:pt idx="573">
                  <c:v>434.93215659999998</c:v>
                </c:pt>
                <c:pt idx="574">
                  <c:v>434.97963520000002</c:v>
                </c:pt>
                <c:pt idx="575">
                  <c:v>435.03338739999998</c:v>
                </c:pt>
                <c:pt idx="576">
                  <c:v>435.0802913</c:v>
                </c:pt>
                <c:pt idx="577">
                  <c:v>435.1162291</c:v>
                </c:pt>
                <c:pt idx="578">
                  <c:v>435.16451510000002</c:v>
                </c:pt>
                <c:pt idx="579">
                  <c:v>435.21226410000003</c:v>
                </c:pt>
                <c:pt idx="580">
                  <c:v>435.25997749999999</c:v>
                </c:pt>
                <c:pt idx="581">
                  <c:v>435.31822920000002</c:v>
                </c:pt>
                <c:pt idx="582">
                  <c:v>435.36592039999999</c:v>
                </c:pt>
                <c:pt idx="583">
                  <c:v>435.41871680000003</c:v>
                </c:pt>
                <c:pt idx="584">
                  <c:v>435.46597889999998</c:v>
                </c:pt>
                <c:pt idx="585">
                  <c:v>435.513688</c:v>
                </c:pt>
                <c:pt idx="586">
                  <c:v>435.54975660000002</c:v>
                </c:pt>
                <c:pt idx="587">
                  <c:v>435.59768000000003</c:v>
                </c:pt>
                <c:pt idx="588">
                  <c:v>435.64120000000003</c:v>
                </c:pt>
                <c:pt idx="589">
                  <c:v>435.69596719999998</c:v>
                </c:pt>
                <c:pt idx="590">
                  <c:v>435.748448</c:v>
                </c:pt>
                <c:pt idx="591">
                  <c:v>435.79616570000002</c:v>
                </c:pt>
                <c:pt idx="592">
                  <c:v>435.84950099999998</c:v>
                </c:pt>
                <c:pt idx="593">
                  <c:v>435.886279</c:v>
                </c:pt>
                <c:pt idx="594">
                  <c:v>435.9339951</c:v>
                </c:pt>
                <c:pt idx="595">
                  <c:v>435.98190649999998</c:v>
                </c:pt>
                <c:pt idx="596">
                  <c:v>436.02973650000001</c:v>
                </c:pt>
                <c:pt idx="597">
                  <c:v>436.0827893</c:v>
                </c:pt>
                <c:pt idx="598">
                  <c:v>436.13016540000001</c:v>
                </c:pt>
                <c:pt idx="599">
                  <c:v>436.167284</c:v>
                </c:pt>
                <c:pt idx="600">
                  <c:v>436.21511779999997</c:v>
                </c:pt>
                <c:pt idx="601">
                  <c:v>436.26327550000002</c:v>
                </c:pt>
                <c:pt idx="602">
                  <c:v>436.31140290000002</c:v>
                </c:pt>
                <c:pt idx="603">
                  <c:v>436.3641447</c:v>
                </c:pt>
                <c:pt idx="604">
                  <c:v>436.4114596</c:v>
                </c:pt>
                <c:pt idx="605">
                  <c:v>436.48666100000003</c:v>
                </c:pt>
                <c:pt idx="606">
                  <c:v>436.5337624</c:v>
                </c:pt>
                <c:pt idx="607">
                  <c:v>436.58619069999997</c:v>
                </c:pt>
                <c:pt idx="608">
                  <c:v>436.63403019999998</c:v>
                </c:pt>
                <c:pt idx="609">
                  <c:v>436.67142360000003</c:v>
                </c:pt>
                <c:pt idx="610">
                  <c:v>436.7190521</c:v>
                </c:pt>
                <c:pt idx="611">
                  <c:v>436.76705010000001</c:v>
                </c:pt>
                <c:pt idx="612">
                  <c:v>436.81421449999999</c:v>
                </c:pt>
                <c:pt idx="613">
                  <c:v>436.87484810000001</c:v>
                </c:pt>
                <c:pt idx="614">
                  <c:v>436.92142619999998</c:v>
                </c:pt>
                <c:pt idx="615">
                  <c:v>436.97462380000002</c:v>
                </c:pt>
                <c:pt idx="616">
                  <c:v>437.022403</c:v>
                </c:pt>
                <c:pt idx="617">
                  <c:v>437.06989809999999</c:v>
                </c:pt>
                <c:pt idx="618">
                  <c:v>437.12317009999998</c:v>
                </c:pt>
                <c:pt idx="619">
                  <c:v>437.17144739999998</c:v>
                </c:pt>
                <c:pt idx="620">
                  <c:v>437.23434939999999</c:v>
                </c:pt>
                <c:pt idx="621">
                  <c:v>437.28220049999999</c:v>
                </c:pt>
                <c:pt idx="622">
                  <c:v>437.33036429999999</c:v>
                </c:pt>
                <c:pt idx="623">
                  <c:v>437.36716059999998</c:v>
                </c:pt>
                <c:pt idx="624">
                  <c:v>437.41550530000001</c:v>
                </c:pt>
                <c:pt idx="625">
                  <c:v>437.45591020000001</c:v>
                </c:pt>
                <c:pt idx="626">
                  <c:v>437.49988880000001</c:v>
                </c:pt>
                <c:pt idx="627">
                  <c:v>437.54747259999999</c:v>
                </c:pt>
                <c:pt idx="628">
                  <c:v>437.59556629999997</c:v>
                </c:pt>
                <c:pt idx="629">
                  <c:v>437.65636560000002</c:v>
                </c:pt>
                <c:pt idx="630">
                  <c:v>437.70621399999999</c:v>
                </c:pt>
                <c:pt idx="631">
                  <c:v>437.76052120000003</c:v>
                </c:pt>
                <c:pt idx="632">
                  <c:v>437.80745610000002</c:v>
                </c:pt>
                <c:pt idx="633">
                  <c:v>437.85482180000002</c:v>
                </c:pt>
                <c:pt idx="634">
                  <c:v>437.90769640000002</c:v>
                </c:pt>
                <c:pt idx="635">
                  <c:v>437.95501819999998</c:v>
                </c:pt>
                <c:pt idx="636">
                  <c:v>438.0109607</c:v>
                </c:pt>
                <c:pt idx="637">
                  <c:v>438.06567990000002</c:v>
                </c:pt>
                <c:pt idx="638">
                  <c:v>438.11323390000001</c:v>
                </c:pt>
                <c:pt idx="639">
                  <c:v>438.14966779999997</c:v>
                </c:pt>
                <c:pt idx="640">
                  <c:v>438.19757449999997</c:v>
                </c:pt>
                <c:pt idx="641">
                  <c:v>438.23497029999999</c:v>
                </c:pt>
                <c:pt idx="642">
                  <c:v>438.28209509999999</c:v>
                </c:pt>
                <c:pt idx="643">
                  <c:v>438.32979330000001</c:v>
                </c:pt>
                <c:pt idx="644">
                  <c:v>438.39865229999998</c:v>
                </c:pt>
                <c:pt idx="645">
                  <c:v>438.45068939999999</c:v>
                </c:pt>
                <c:pt idx="646">
                  <c:v>438.50336470000002</c:v>
                </c:pt>
                <c:pt idx="647">
                  <c:v>438.5510812</c:v>
                </c:pt>
                <c:pt idx="648">
                  <c:v>438.59911729999999</c:v>
                </c:pt>
                <c:pt idx="649">
                  <c:v>438.64724860000001</c:v>
                </c:pt>
                <c:pt idx="650">
                  <c:v>438.70009010000001</c:v>
                </c:pt>
                <c:pt idx="651">
                  <c:v>438.74649470000003</c:v>
                </c:pt>
                <c:pt idx="652">
                  <c:v>438.8017084</c:v>
                </c:pt>
                <c:pt idx="653">
                  <c:v>438.84985699999999</c:v>
                </c:pt>
                <c:pt idx="654">
                  <c:v>438.89741220000002</c:v>
                </c:pt>
                <c:pt idx="655">
                  <c:v>438.93434259999998</c:v>
                </c:pt>
                <c:pt idx="656">
                  <c:v>438.98154549999998</c:v>
                </c:pt>
                <c:pt idx="657">
                  <c:v>439.03486650000002</c:v>
                </c:pt>
                <c:pt idx="658">
                  <c:v>439.0822531</c:v>
                </c:pt>
                <c:pt idx="659">
                  <c:v>439.12981780000001</c:v>
                </c:pt>
                <c:pt idx="660">
                  <c:v>439.17826530000002</c:v>
                </c:pt>
                <c:pt idx="661">
                  <c:v>439.23829030000002</c:v>
                </c:pt>
                <c:pt idx="662">
                  <c:v>439.27599370000001</c:v>
                </c:pt>
                <c:pt idx="663">
                  <c:v>439.32398280000001</c:v>
                </c:pt>
                <c:pt idx="664">
                  <c:v>439.37128419999999</c:v>
                </c:pt>
                <c:pt idx="665">
                  <c:v>439.41908569999998</c:v>
                </c:pt>
                <c:pt idx="666">
                  <c:v>439.45622170000001</c:v>
                </c:pt>
                <c:pt idx="667">
                  <c:v>439.50360280000001</c:v>
                </c:pt>
                <c:pt idx="668">
                  <c:v>439.54026770000002</c:v>
                </c:pt>
                <c:pt idx="669">
                  <c:v>439.59984279999998</c:v>
                </c:pt>
                <c:pt idx="670">
                  <c:v>439.62465079999998</c:v>
                </c:pt>
                <c:pt idx="671">
                  <c:v>439.67133430000001</c:v>
                </c:pt>
                <c:pt idx="672">
                  <c:v>439.71643769999997</c:v>
                </c:pt>
                <c:pt idx="673">
                  <c:v>439.77032000000003</c:v>
                </c:pt>
                <c:pt idx="674">
                  <c:v>439.82482090000002</c:v>
                </c:pt>
                <c:pt idx="675">
                  <c:v>439.87227050000001</c:v>
                </c:pt>
                <c:pt idx="676">
                  <c:v>439.92450980000001</c:v>
                </c:pt>
                <c:pt idx="677">
                  <c:v>439.96029970000001</c:v>
                </c:pt>
                <c:pt idx="678">
                  <c:v>440.00744880000002</c:v>
                </c:pt>
                <c:pt idx="679">
                  <c:v>440.04420229999999</c:v>
                </c:pt>
                <c:pt idx="680">
                  <c:v>440.09157620000002</c:v>
                </c:pt>
                <c:pt idx="681">
                  <c:v>440.13906129999998</c:v>
                </c:pt>
                <c:pt idx="682">
                  <c:v>440.18637760000001</c:v>
                </c:pt>
                <c:pt idx="683">
                  <c:v>440.23957760000002</c:v>
                </c:pt>
                <c:pt idx="684">
                  <c:v>440.29970639999999</c:v>
                </c:pt>
                <c:pt idx="685">
                  <c:v>440.35272279999998</c:v>
                </c:pt>
                <c:pt idx="686">
                  <c:v>440.40011600000003</c:v>
                </c:pt>
                <c:pt idx="687">
                  <c:v>440.4479412</c:v>
                </c:pt>
                <c:pt idx="688">
                  <c:v>440.48479120000002</c:v>
                </c:pt>
                <c:pt idx="689">
                  <c:v>440.5367119</c:v>
                </c:pt>
                <c:pt idx="690">
                  <c:v>440.58419739999999</c:v>
                </c:pt>
                <c:pt idx="691">
                  <c:v>440.6324462</c:v>
                </c:pt>
                <c:pt idx="692">
                  <c:v>440.6796938</c:v>
                </c:pt>
                <c:pt idx="693">
                  <c:v>440.72942519999998</c:v>
                </c:pt>
                <c:pt idx="694">
                  <c:v>440.76607100000001</c:v>
                </c:pt>
                <c:pt idx="695">
                  <c:v>440.80372269999998</c:v>
                </c:pt>
                <c:pt idx="696">
                  <c:v>440.85171709999997</c:v>
                </c:pt>
                <c:pt idx="697">
                  <c:v>440.89985109999998</c:v>
                </c:pt>
                <c:pt idx="698">
                  <c:v>440.9479073</c:v>
                </c:pt>
                <c:pt idx="699">
                  <c:v>440.99620249999998</c:v>
                </c:pt>
                <c:pt idx="700">
                  <c:v>441.05613360000001</c:v>
                </c:pt>
                <c:pt idx="701">
                  <c:v>441.10383899999999</c:v>
                </c:pt>
                <c:pt idx="702">
                  <c:v>441.15162479999998</c:v>
                </c:pt>
                <c:pt idx="703">
                  <c:v>441.1996795</c:v>
                </c:pt>
                <c:pt idx="704">
                  <c:v>441.25287880000002</c:v>
                </c:pt>
                <c:pt idx="705">
                  <c:v>441.3056785</c:v>
                </c:pt>
                <c:pt idx="706">
                  <c:v>441.35244840000001</c:v>
                </c:pt>
                <c:pt idx="707">
                  <c:v>441.40013979999998</c:v>
                </c:pt>
                <c:pt idx="708">
                  <c:v>441.4473739</c:v>
                </c:pt>
                <c:pt idx="709">
                  <c:v>441.5013874</c:v>
                </c:pt>
                <c:pt idx="710">
                  <c:v>441.54636269999997</c:v>
                </c:pt>
                <c:pt idx="711">
                  <c:v>441.59400729999999</c:v>
                </c:pt>
                <c:pt idx="712">
                  <c:v>441.62961799999999</c:v>
                </c:pt>
                <c:pt idx="713">
                  <c:v>441.67739669999997</c:v>
                </c:pt>
                <c:pt idx="714">
                  <c:v>441.72499959999999</c:v>
                </c:pt>
                <c:pt idx="715">
                  <c:v>441.76218879999999</c:v>
                </c:pt>
                <c:pt idx="716">
                  <c:v>441.81412280000001</c:v>
                </c:pt>
                <c:pt idx="717">
                  <c:v>441.8845589</c:v>
                </c:pt>
                <c:pt idx="718">
                  <c:v>441.93186900000001</c:v>
                </c:pt>
                <c:pt idx="719">
                  <c:v>441.9801089</c:v>
                </c:pt>
                <c:pt idx="720">
                  <c:v>442.01730120000002</c:v>
                </c:pt>
                <c:pt idx="721">
                  <c:v>442.0540977</c:v>
                </c:pt>
                <c:pt idx="722">
                  <c:v>442.10150520000002</c:v>
                </c:pt>
                <c:pt idx="723">
                  <c:v>442.14976769999998</c:v>
                </c:pt>
                <c:pt idx="724">
                  <c:v>442.1964289</c:v>
                </c:pt>
                <c:pt idx="725">
                  <c:v>442.25748759999999</c:v>
                </c:pt>
                <c:pt idx="726">
                  <c:v>442.316148</c:v>
                </c:pt>
                <c:pt idx="727">
                  <c:v>442.36388629999999</c:v>
                </c:pt>
                <c:pt idx="728">
                  <c:v>442.41200040000001</c:v>
                </c:pt>
                <c:pt idx="729">
                  <c:v>442.45933669999999</c:v>
                </c:pt>
                <c:pt idx="730">
                  <c:v>442.50757160000001</c:v>
                </c:pt>
                <c:pt idx="731">
                  <c:v>442.56151770000002</c:v>
                </c:pt>
                <c:pt idx="732">
                  <c:v>442.6161702</c:v>
                </c:pt>
                <c:pt idx="733">
                  <c:v>442.6639409</c:v>
                </c:pt>
                <c:pt idx="734">
                  <c:v>442.7120104</c:v>
                </c:pt>
                <c:pt idx="735">
                  <c:v>442.7601626</c:v>
                </c:pt>
                <c:pt idx="736">
                  <c:v>442.79741360000003</c:v>
                </c:pt>
                <c:pt idx="737">
                  <c:v>442.84999149999999</c:v>
                </c:pt>
                <c:pt idx="738">
                  <c:v>442.89623230000001</c:v>
                </c:pt>
                <c:pt idx="739">
                  <c:v>442.94412849999998</c:v>
                </c:pt>
                <c:pt idx="740">
                  <c:v>442.99208019999998</c:v>
                </c:pt>
                <c:pt idx="741">
                  <c:v>443.04098520000002</c:v>
                </c:pt>
                <c:pt idx="742">
                  <c:v>443.09349049999997</c:v>
                </c:pt>
                <c:pt idx="743">
                  <c:v>443.13960420000001</c:v>
                </c:pt>
                <c:pt idx="744">
                  <c:v>443.18787179999998</c:v>
                </c:pt>
                <c:pt idx="745">
                  <c:v>443.23583309999998</c:v>
                </c:pt>
                <c:pt idx="746">
                  <c:v>443.28360450000002</c:v>
                </c:pt>
                <c:pt idx="747">
                  <c:v>443.33647910000002</c:v>
                </c:pt>
                <c:pt idx="748">
                  <c:v>443.3839911</c:v>
                </c:pt>
                <c:pt idx="749">
                  <c:v>443.44269689999999</c:v>
                </c:pt>
                <c:pt idx="750">
                  <c:v>443.48995459999998</c:v>
                </c:pt>
                <c:pt idx="751">
                  <c:v>443.53716700000001</c:v>
                </c:pt>
                <c:pt idx="752">
                  <c:v>443.59543439999999</c:v>
                </c:pt>
                <c:pt idx="753">
                  <c:v>443.62972710000003</c:v>
                </c:pt>
                <c:pt idx="754">
                  <c:v>443.68320189999997</c:v>
                </c:pt>
                <c:pt idx="755">
                  <c:v>443.72900679999998</c:v>
                </c:pt>
                <c:pt idx="756">
                  <c:v>443.77766100000002</c:v>
                </c:pt>
                <c:pt idx="757">
                  <c:v>443.83072959999998</c:v>
                </c:pt>
                <c:pt idx="758">
                  <c:v>443.86760980000003</c:v>
                </c:pt>
                <c:pt idx="759">
                  <c:v>443.91527660000003</c:v>
                </c:pt>
                <c:pt idx="760">
                  <c:v>443.96222549999999</c:v>
                </c:pt>
                <c:pt idx="761">
                  <c:v>444.01012309999999</c:v>
                </c:pt>
                <c:pt idx="762">
                  <c:v>444.05799919999998</c:v>
                </c:pt>
                <c:pt idx="763">
                  <c:v>444.11220509999998</c:v>
                </c:pt>
                <c:pt idx="764">
                  <c:v>444.16409579999998</c:v>
                </c:pt>
                <c:pt idx="765">
                  <c:v>444.21108190000001</c:v>
                </c:pt>
                <c:pt idx="766">
                  <c:v>444.2590525</c:v>
                </c:pt>
                <c:pt idx="767">
                  <c:v>444.30743990000002</c:v>
                </c:pt>
                <c:pt idx="768">
                  <c:v>444.35635509999997</c:v>
                </c:pt>
                <c:pt idx="769">
                  <c:v>444.41000880000001</c:v>
                </c:pt>
                <c:pt idx="770">
                  <c:v>444.4576998</c:v>
                </c:pt>
                <c:pt idx="771">
                  <c:v>444.50517980000001</c:v>
                </c:pt>
                <c:pt idx="772">
                  <c:v>444.56111470000002</c:v>
                </c:pt>
                <c:pt idx="773">
                  <c:v>444.61610409999997</c:v>
                </c:pt>
                <c:pt idx="774">
                  <c:v>444.66817070000002</c:v>
                </c:pt>
                <c:pt idx="775">
                  <c:v>444.71628099999998</c:v>
                </c:pt>
                <c:pt idx="776">
                  <c:v>444.76450840000001</c:v>
                </c:pt>
                <c:pt idx="777">
                  <c:v>444.81204159999999</c:v>
                </c:pt>
                <c:pt idx="778">
                  <c:v>444.85913849999997</c:v>
                </c:pt>
                <c:pt idx="779">
                  <c:v>444.91366590000001</c:v>
                </c:pt>
                <c:pt idx="780">
                  <c:v>444.9762394</c:v>
                </c:pt>
                <c:pt idx="781">
                  <c:v>445.02419200000003</c:v>
                </c:pt>
                <c:pt idx="782">
                  <c:v>445.07223479999999</c:v>
                </c:pt>
                <c:pt idx="783">
                  <c:v>445.12005749999997</c:v>
                </c:pt>
                <c:pt idx="784">
                  <c:v>445.15760449999999</c:v>
                </c:pt>
                <c:pt idx="785">
                  <c:v>445.20538479999999</c:v>
                </c:pt>
                <c:pt idx="786">
                  <c:v>445.25328100000002</c:v>
                </c:pt>
                <c:pt idx="787">
                  <c:v>445.30113</c:v>
                </c:pt>
                <c:pt idx="788">
                  <c:v>445.3483359</c:v>
                </c:pt>
                <c:pt idx="789">
                  <c:v>445.4166725</c:v>
                </c:pt>
                <c:pt idx="790">
                  <c:v>445.47096490000001</c:v>
                </c:pt>
                <c:pt idx="791">
                  <c:v>445.51822270000002</c:v>
                </c:pt>
                <c:pt idx="792">
                  <c:v>445.56586809999999</c:v>
                </c:pt>
                <c:pt idx="793">
                  <c:v>445.61376689999997</c:v>
                </c:pt>
                <c:pt idx="794">
                  <c:v>445.65627740000002</c:v>
                </c:pt>
                <c:pt idx="795">
                  <c:v>445.69362369999999</c:v>
                </c:pt>
                <c:pt idx="796">
                  <c:v>445.74592589999997</c:v>
                </c:pt>
                <c:pt idx="797">
                  <c:v>445.79393879999998</c:v>
                </c:pt>
                <c:pt idx="798">
                  <c:v>445.84219300000001</c:v>
                </c:pt>
                <c:pt idx="799">
                  <c:v>445.88976580000002</c:v>
                </c:pt>
                <c:pt idx="800">
                  <c:v>445.94358599999998</c:v>
                </c:pt>
                <c:pt idx="801">
                  <c:v>445.99529000000001</c:v>
                </c:pt>
                <c:pt idx="802">
                  <c:v>446.04373770000001</c:v>
                </c:pt>
                <c:pt idx="803">
                  <c:v>446.09118239999998</c:v>
                </c:pt>
                <c:pt idx="804">
                  <c:v>446.148416</c:v>
                </c:pt>
                <c:pt idx="805">
                  <c:v>446.20787369999999</c:v>
                </c:pt>
                <c:pt idx="806">
                  <c:v>446.25526889999998</c:v>
                </c:pt>
                <c:pt idx="807">
                  <c:v>446.30225250000001</c:v>
                </c:pt>
                <c:pt idx="808">
                  <c:v>446.34941650000002</c:v>
                </c:pt>
                <c:pt idx="809">
                  <c:v>446.3969712</c:v>
                </c:pt>
                <c:pt idx="810">
                  <c:v>446.44635499999998</c:v>
                </c:pt>
                <c:pt idx="811">
                  <c:v>446.49997489999998</c:v>
                </c:pt>
                <c:pt idx="812">
                  <c:v>446.57251059999999</c:v>
                </c:pt>
                <c:pt idx="813">
                  <c:v>446.62004050000002</c:v>
                </c:pt>
                <c:pt idx="814">
                  <c:v>446.6682088</c:v>
                </c:pt>
                <c:pt idx="815">
                  <c:v>446.72688310000001</c:v>
                </c:pt>
                <c:pt idx="816">
                  <c:v>446.77408630000002</c:v>
                </c:pt>
                <c:pt idx="817">
                  <c:v>446.82201199999997</c:v>
                </c:pt>
                <c:pt idx="818">
                  <c:v>446.86964089999998</c:v>
                </c:pt>
                <c:pt idx="819">
                  <c:v>446.91682600000001</c:v>
                </c:pt>
                <c:pt idx="820">
                  <c:v>446.96657549999998</c:v>
                </c:pt>
                <c:pt idx="821">
                  <c:v>447.02258710000001</c:v>
                </c:pt>
                <c:pt idx="822">
                  <c:v>447.07066880000002</c:v>
                </c:pt>
                <c:pt idx="823">
                  <c:v>447.11813119999999</c:v>
                </c:pt>
                <c:pt idx="824">
                  <c:v>447.1660296</c:v>
                </c:pt>
                <c:pt idx="825">
                  <c:v>447.21410259999999</c:v>
                </c:pt>
                <c:pt idx="826">
                  <c:v>447.25211030000003</c:v>
                </c:pt>
                <c:pt idx="827">
                  <c:v>447.29969949999997</c:v>
                </c:pt>
                <c:pt idx="828">
                  <c:v>447.34782389999998</c:v>
                </c:pt>
                <c:pt idx="829">
                  <c:v>447.4042857</c:v>
                </c:pt>
                <c:pt idx="830">
                  <c:v>447.45228630000003</c:v>
                </c:pt>
                <c:pt idx="831">
                  <c:v>447.50673519999998</c:v>
                </c:pt>
                <c:pt idx="832">
                  <c:v>447.55419710000001</c:v>
                </c:pt>
                <c:pt idx="833">
                  <c:v>447.60208189999997</c:v>
                </c:pt>
                <c:pt idx="834">
                  <c:v>447.64423010000002</c:v>
                </c:pt>
                <c:pt idx="835">
                  <c:v>447.69110929999999</c:v>
                </c:pt>
                <c:pt idx="836">
                  <c:v>447.74109970000001</c:v>
                </c:pt>
                <c:pt idx="837">
                  <c:v>447.79965809999999</c:v>
                </c:pt>
                <c:pt idx="838">
                  <c:v>447.84748660000002</c:v>
                </c:pt>
                <c:pt idx="839">
                  <c:v>447.89564250000001</c:v>
                </c:pt>
                <c:pt idx="840">
                  <c:v>447.94237889999999</c:v>
                </c:pt>
                <c:pt idx="841">
                  <c:v>447.9916546</c:v>
                </c:pt>
                <c:pt idx="842">
                  <c:v>448.04467019999998</c:v>
                </c:pt>
                <c:pt idx="843">
                  <c:v>448.09209950000002</c:v>
                </c:pt>
                <c:pt idx="844">
                  <c:v>448.13962859999998</c:v>
                </c:pt>
                <c:pt idx="845">
                  <c:v>448.19529260000002</c:v>
                </c:pt>
                <c:pt idx="846">
                  <c:v>448.24642260000002</c:v>
                </c:pt>
                <c:pt idx="847">
                  <c:v>448.30009339999998</c:v>
                </c:pt>
                <c:pt idx="848">
                  <c:v>448.3484977</c:v>
                </c:pt>
                <c:pt idx="849">
                  <c:v>448.39623449999999</c:v>
                </c:pt>
                <c:pt idx="850">
                  <c:v>448.44341759999998</c:v>
                </c:pt>
                <c:pt idx="851">
                  <c:v>448.4912617</c:v>
                </c:pt>
                <c:pt idx="852">
                  <c:v>448.54004639999999</c:v>
                </c:pt>
                <c:pt idx="853">
                  <c:v>448.58754590000001</c:v>
                </c:pt>
                <c:pt idx="854">
                  <c:v>448.63531699999999</c:v>
                </c:pt>
                <c:pt idx="855">
                  <c:v>448.68287409999999</c:v>
                </c:pt>
                <c:pt idx="856">
                  <c:v>448.7298131</c:v>
                </c:pt>
                <c:pt idx="857">
                  <c:v>448.7873816</c:v>
                </c:pt>
                <c:pt idx="858">
                  <c:v>448.83467259999998</c:v>
                </c:pt>
                <c:pt idx="859">
                  <c:v>448.88187779999998</c:v>
                </c:pt>
                <c:pt idx="860">
                  <c:v>448.93706450000002</c:v>
                </c:pt>
                <c:pt idx="861">
                  <c:v>448.98410910000001</c:v>
                </c:pt>
                <c:pt idx="862">
                  <c:v>449.03146459999999</c:v>
                </c:pt>
                <c:pt idx="863">
                  <c:v>449.0855952</c:v>
                </c:pt>
                <c:pt idx="864">
                  <c:v>449.13325370000001</c:v>
                </c:pt>
                <c:pt idx="865">
                  <c:v>449.18008209999999</c:v>
                </c:pt>
                <c:pt idx="866">
                  <c:v>449.22720199999998</c:v>
                </c:pt>
                <c:pt idx="867">
                  <c:v>449.27644470000001</c:v>
                </c:pt>
                <c:pt idx="868">
                  <c:v>449.33064409999997</c:v>
                </c:pt>
                <c:pt idx="869">
                  <c:v>449.39514559999998</c:v>
                </c:pt>
                <c:pt idx="870">
                  <c:v>449.44314830000002</c:v>
                </c:pt>
                <c:pt idx="871">
                  <c:v>449.49023340000002</c:v>
                </c:pt>
                <c:pt idx="872">
                  <c:v>449.53778299999999</c:v>
                </c:pt>
                <c:pt idx="873">
                  <c:v>449.59137959999998</c:v>
                </c:pt>
                <c:pt idx="874">
                  <c:v>449.635471</c:v>
                </c:pt>
                <c:pt idx="875">
                  <c:v>449.69796070000001</c:v>
                </c:pt>
                <c:pt idx="876">
                  <c:v>449.74635260000002</c:v>
                </c:pt>
                <c:pt idx="877">
                  <c:v>449.81637260000002</c:v>
                </c:pt>
                <c:pt idx="878">
                  <c:v>449.86534920000003</c:v>
                </c:pt>
                <c:pt idx="879">
                  <c:v>449.91290140000001</c:v>
                </c:pt>
                <c:pt idx="880">
                  <c:v>449.96143970000003</c:v>
                </c:pt>
                <c:pt idx="881">
                  <c:v>450.00946829999998</c:v>
                </c:pt>
                <c:pt idx="882">
                  <c:v>450.06816129999999</c:v>
                </c:pt>
                <c:pt idx="883">
                  <c:v>450.12009599999999</c:v>
                </c:pt>
                <c:pt idx="884">
                  <c:v>450.1706878</c:v>
                </c:pt>
                <c:pt idx="885">
                  <c:v>450.21787669999998</c:v>
                </c:pt>
                <c:pt idx="886">
                  <c:v>450.26600089999999</c:v>
                </c:pt>
                <c:pt idx="887">
                  <c:v>450.31626299999999</c:v>
                </c:pt>
                <c:pt idx="888">
                  <c:v>450.37020360000002</c:v>
                </c:pt>
                <c:pt idx="889">
                  <c:v>450.41752279999997</c:v>
                </c:pt>
                <c:pt idx="890">
                  <c:v>450.46604989999997</c:v>
                </c:pt>
                <c:pt idx="891">
                  <c:v>450.5134137</c:v>
                </c:pt>
                <c:pt idx="892">
                  <c:v>450.57156789999999</c:v>
                </c:pt>
                <c:pt idx="893">
                  <c:v>450.62511280000001</c:v>
                </c:pt>
                <c:pt idx="894">
                  <c:v>450.67048310000001</c:v>
                </c:pt>
                <c:pt idx="895">
                  <c:v>450.71744330000001</c:v>
                </c:pt>
                <c:pt idx="896">
                  <c:v>450.7650706</c:v>
                </c:pt>
                <c:pt idx="897">
                  <c:v>450.81173960000001</c:v>
                </c:pt>
                <c:pt idx="898">
                  <c:v>450.86823550000003</c:v>
                </c:pt>
                <c:pt idx="899">
                  <c:v>450.91604210000003</c:v>
                </c:pt>
                <c:pt idx="900">
                  <c:v>450.96421370000002</c:v>
                </c:pt>
                <c:pt idx="901">
                  <c:v>451.02612970000001</c:v>
                </c:pt>
                <c:pt idx="902">
                  <c:v>451.07359839999998</c:v>
                </c:pt>
                <c:pt idx="903">
                  <c:v>451.12948239999997</c:v>
                </c:pt>
                <c:pt idx="904">
                  <c:v>451.17756170000001</c:v>
                </c:pt>
                <c:pt idx="905">
                  <c:v>451.22522909999998</c:v>
                </c:pt>
                <c:pt idx="906">
                  <c:v>451.2734969</c:v>
                </c:pt>
                <c:pt idx="907">
                  <c:v>451.3214643</c:v>
                </c:pt>
                <c:pt idx="908">
                  <c:v>451.37125420000001</c:v>
                </c:pt>
                <c:pt idx="909">
                  <c:v>451.42587209999999</c:v>
                </c:pt>
                <c:pt idx="910">
                  <c:v>451.47629669999998</c:v>
                </c:pt>
                <c:pt idx="911">
                  <c:v>451.5241413</c:v>
                </c:pt>
                <c:pt idx="912">
                  <c:v>451.57218690000002</c:v>
                </c:pt>
                <c:pt idx="913">
                  <c:v>451.62145850000002</c:v>
                </c:pt>
                <c:pt idx="914">
                  <c:v>451.65608459999999</c:v>
                </c:pt>
                <c:pt idx="915">
                  <c:v>451.71128270000003</c:v>
                </c:pt>
                <c:pt idx="916">
                  <c:v>451.77132979999999</c:v>
                </c:pt>
                <c:pt idx="917">
                  <c:v>451.82368279999997</c:v>
                </c:pt>
                <c:pt idx="918">
                  <c:v>451.87125300000002</c:v>
                </c:pt>
                <c:pt idx="919">
                  <c:v>451.92448810000002</c:v>
                </c:pt>
                <c:pt idx="920">
                  <c:v>451.9719364</c:v>
                </c:pt>
                <c:pt idx="921">
                  <c:v>452.01994930000001</c:v>
                </c:pt>
                <c:pt idx="922">
                  <c:v>452.06625059999999</c:v>
                </c:pt>
                <c:pt idx="923">
                  <c:v>452.11404290000002</c:v>
                </c:pt>
                <c:pt idx="924">
                  <c:v>452.16975309999998</c:v>
                </c:pt>
                <c:pt idx="925">
                  <c:v>452.21750059999999</c:v>
                </c:pt>
                <c:pt idx="926">
                  <c:v>452.26525889999999</c:v>
                </c:pt>
                <c:pt idx="927">
                  <c:v>452.31327909999999</c:v>
                </c:pt>
                <c:pt idx="928">
                  <c:v>452.3603554</c:v>
                </c:pt>
                <c:pt idx="929">
                  <c:v>452.41446139999999</c:v>
                </c:pt>
                <c:pt idx="930">
                  <c:v>452.4653126</c:v>
                </c:pt>
                <c:pt idx="931">
                  <c:v>452.5133816</c:v>
                </c:pt>
                <c:pt idx="932">
                  <c:v>452.57240510000003</c:v>
                </c:pt>
                <c:pt idx="933">
                  <c:v>452.62025139999997</c:v>
                </c:pt>
                <c:pt idx="934">
                  <c:v>452.67125490000001</c:v>
                </c:pt>
                <c:pt idx="935">
                  <c:v>452.71983560000001</c:v>
                </c:pt>
                <c:pt idx="936">
                  <c:v>452.76785169999999</c:v>
                </c:pt>
                <c:pt idx="937">
                  <c:v>452.81624840000001</c:v>
                </c:pt>
                <c:pt idx="938">
                  <c:v>452.86400040000001</c:v>
                </c:pt>
                <c:pt idx="939">
                  <c:v>452.91106619999999</c:v>
                </c:pt>
                <c:pt idx="940">
                  <c:v>452.95816880000001</c:v>
                </c:pt>
                <c:pt idx="941">
                  <c:v>453.00410929999998</c:v>
                </c:pt>
                <c:pt idx="942">
                  <c:v>453.05147099999999</c:v>
                </c:pt>
                <c:pt idx="943">
                  <c:v>453.099266</c:v>
                </c:pt>
                <c:pt idx="944">
                  <c:v>453.14716900000002</c:v>
                </c:pt>
                <c:pt idx="945">
                  <c:v>453.20212400000003</c:v>
                </c:pt>
                <c:pt idx="946">
                  <c:v>453.24977250000001</c:v>
                </c:pt>
                <c:pt idx="947">
                  <c:v>453.29668459999999</c:v>
                </c:pt>
                <c:pt idx="948">
                  <c:v>453.34348319999998</c:v>
                </c:pt>
                <c:pt idx="949">
                  <c:v>453.38854689999999</c:v>
                </c:pt>
                <c:pt idx="950">
                  <c:v>453.4459402</c:v>
                </c:pt>
                <c:pt idx="951">
                  <c:v>453.49592189999998</c:v>
                </c:pt>
                <c:pt idx="952">
                  <c:v>453.54305360000001</c:v>
                </c:pt>
                <c:pt idx="953">
                  <c:v>453.58995160000001</c:v>
                </c:pt>
                <c:pt idx="954">
                  <c:v>453.63114580000001</c:v>
                </c:pt>
                <c:pt idx="955">
                  <c:v>453.68138069999998</c:v>
                </c:pt>
                <c:pt idx="956">
                  <c:v>453.73029650000001</c:v>
                </c:pt>
                <c:pt idx="957">
                  <c:v>453.78628930000002</c:v>
                </c:pt>
                <c:pt idx="958">
                  <c:v>453.8337449</c:v>
                </c:pt>
                <c:pt idx="959">
                  <c:v>453.88126349999999</c:v>
                </c:pt>
                <c:pt idx="960">
                  <c:v>453.9311348</c:v>
                </c:pt>
                <c:pt idx="961">
                  <c:v>453.97092759999998</c:v>
                </c:pt>
                <c:pt idx="962">
                  <c:v>454.01788090000002</c:v>
                </c:pt>
                <c:pt idx="963">
                  <c:v>454.0659344</c:v>
                </c:pt>
                <c:pt idx="964">
                  <c:v>454.1137928</c:v>
                </c:pt>
                <c:pt idx="965">
                  <c:v>454.17138629999999</c:v>
                </c:pt>
                <c:pt idx="966">
                  <c:v>454.22794620000002</c:v>
                </c:pt>
                <c:pt idx="967">
                  <c:v>454.27522740000001</c:v>
                </c:pt>
                <c:pt idx="968">
                  <c:v>454.32325600000001</c:v>
                </c:pt>
                <c:pt idx="969">
                  <c:v>454.37013839999997</c:v>
                </c:pt>
                <c:pt idx="970">
                  <c:v>454.41770250000002</c:v>
                </c:pt>
                <c:pt idx="971">
                  <c:v>454.4714707</c:v>
                </c:pt>
                <c:pt idx="972">
                  <c:v>454.53589390000002</c:v>
                </c:pt>
                <c:pt idx="973">
                  <c:v>454.59239869999999</c:v>
                </c:pt>
                <c:pt idx="974">
                  <c:v>454.63956100000001</c:v>
                </c:pt>
                <c:pt idx="975">
                  <c:v>454.68733859999998</c:v>
                </c:pt>
                <c:pt idx="976">
                  <c:v>454.74324780000001</c:v>
                </c:pt>
                <c:pt idx="977">
                  <c:v>454.79049420000001</c:v>
                </c:pt>
                <c:pt idx="978">
                  <c:v>454.837695</c:v>
                </c:pt>
                <c:pt idx="979">
                  <c:v>454.88616680000001</c:v>
                </c:pt>
                <c:pt idx="980">
                  <c:v>454.93322920000003</c:v>
                </c:pt>
                <c:pt idx="981">
                  <c:v>454.98532920000002</c:v>
                </c:pt>
                <c:pt idx="982">
                  <c:v>455.03344970000001</c:v>
                </c:pt>
                <c:pt idx="983">
                  <c:v>455.08082050000002</c:v>
                </c:pt>
                <c:pt idx="984">
                  <c:v>455.12838410000001</c:v>
                </c:pt>
                <c:pt idx="985">
                  <c:v>455.17634140000001</c:v>
                </c:pt>
                <c:pt idx="986">
                  <c:v>455.22619409999999</c:v>
                </c:pt>
                <c:pt idx="987">
                  <c:v>455.28009179999998</c:v>
                </c:pt>
                <c:pt idx="988">
                  <c:v>455.32717760000003</c:v>
                </c:pt>
                <c:pt idx="989">
                  <c:v>455.38119410000002</c:v>
                </c:pt>
                <c:pt idx="990">
                  <c:v>455.42919210000002</c:v>
                </c:pt>
                <c:pt idx="991">
                  <c:v>455.4872264</c:v>
                </c:pt>
                <c:pt idx="992">
                  <c:v>455.539941</c:v>
                </c:pt>
                <c:pt idx="993">
                  <c:v>455.58753689999998</c:v>
                </c:pt>
                <c:pt idx="994">
                  <c:v>455.6353148</c:v>
                </c:pt>
                <c:pt idx="995">
                  <c:v>455.67328850000001</c:v>
                </c:pt>
                <c:pt idx="996">
                  <c:v>455.72027220000001</c:v>
                </c:pt>
                <c:pt idx="997">
                  <c:v>455.77978469999999</c:v>
                </c:pt>
                <c:pt idx="998">
                  <c:v>455.82546969999999</c:v>
                </c:pt>
                <c:pt idx="999">
                  <c:v>455.87328159999998</c:v>
                </c:pt>
                <c:pt idx="1000">
                  <c:v>455.92117660000002</c:v>
                </c:pt>
                <c:pt idx="1001">
                  <c:v>455.96844090000002</c:v>
                </c:pt>
                <c:pt idx="1002">
                  <c:v>456.0167758</c:v>
                </c:pt>
                <c:pt idx="1003">
                  <c:v>456.07001079999998</c:v>
                </c:pt>
                <c:pt idx="1004">
                  <c:v>456.12604649999997</c:v>
                </c:pt>
                <c:pt idx="1005">
                  <c:v>456.18006930000001</c:v>
                </c:pt>
                <c:pt idx="1006">
                  <c:v>456.226201</c:v>
                </c:pt>
                <c:pt idx="1007">
                  <c:v>456.27623160000002</c:v>
                </c:pt>
                <c:pt idx="1008">
                  <c:v>456.329589</c:v>
                </c:pt>
                <c:pt idx="1009">
                  <c:v>456.37763439999998</c:v>
                </c:pt>
                <c:pt idx="1010">
                  <c:v>456.4240863</c:v>
                </c:pt>
                <c:pt idx="1011">
                  <c:v>456.4718944</c:v>
                </c:pt>
                <c:pt idx="1012">
                  <c:v>456.54301850000002</c:v>
                </c:pt>
                <c:pt idx="1013">
                  <c:v>456.58999390000002</c:v>
                </c:pt>
                <c:pt idx="1014">
                  <c:v>456.63788879999998</c:v>
                </c:pt>
                <c:pt idx="1015">
                  <c:v>456.68579190000003</c:v>
                </c:pt>
                <c:pt idx="1016">
                  <c:v>456.73333780000002</c:v>
                </c:pt>
                <c:pt idx="1017">
                  <c:v>456.76969020000001</c:v>
                </c:pt>
                <c:pt idx="1018">
                  <c:v>456.82363579999998</c:v>
                </c:pt>
                <c:pt idx="1019">
                  <c:v>456.8714238</c:v>
                </c:pt>
                <c:pt idx="1020">
                  <c:v>456.92938709999999</c:v>
                </c:pt>
                <c:pt idx="1021">
                  <c:v>456.97717540000002</c:v>
                </c:pt>
                <c:pt idx="1022">
                  <c:v>457.02585720000002</c:v>
                </c:pt>
                <c:pt idx="1023">
                  <c:v>457.0669532</c:v>
                </c:pt>
                <c:pt idx="1024">
                  <c:v>457.1149916</c:v>
                </c:pt>
                <c:pt idx="1025">
                  <c:v>457.1612993</c:v>
                </c:pt>
                <c:pt idx="1026">
                  <c:v>457.20891189999998</c:v>
                </c:pt>
                <c:pt idx="1027">
                  <c:v>457.2561604</c:v>
                </c:pt>
                <c:pt idx="1028">
                  <c:v>457.30952120000001</c:v>
                </c:pt>
                <c:pt idx="1029">
                  <c:v>457.36595210000002</c:v>
                </c:pt>
                <c:pt idx="1030">
                  <c:v>457.41405320000001</c:v>
                </c:pt>
                <c:pt idx="1031">
                  <c:v>457.46250190000001</c:v>
                </c:pt>
                <c:pt idx="1032">
                  <c:v>457.50973870000001</c:v>
                </c:pt>
                <c:pt idx="1033">
                  <c:v>457.5624871</c:v>
                </c:pt>
                <c:pt idx="1034">
                  <c:v>457.61536649999999</c:v>
                </c:pt>
                <c:pt idx="1035">
                  <c:v>457.64100139999999</c:v>
                </c:pt>
                <c:pt idx="1036">
                  <c:v>457.69915689999999</c:v>
                </c:pt>
                <c:pt idx="1037">
                  <c:v>457.7457455</c:v>
                </c:pt>
                <c:pt idx="1038">
                  <c:v>457.79637810000003</c:v>
                </c:pt>
                <c:pt idx="1039">
                  <c:v>457.85117839999998</c:v>
                </c:pt>
                <c:pt idx="1040">
                  <c:v>457.89851160000001</c:v>
                </c:pt>
                <c:pt idx="1041">
                  <c:v>457.94592249999999</c:v>
                </c:pt>
                <c:pt idx="1042">
                  <c:v>457.99322890000002</c:v>
                </c:pt>
                <c:pt idx="1043">
                  <c:v>458.04125900000003</c:v>
                </c:pt>
                <c:pt idx="1044">
                  <c:v>458.11563740000003</c:v>
                </c:pt>
                <c:pt idx="1045">
                  <c:v>458.16288109999999</c:v>
                </c:pt>
                <c:pt idx="1046">
                  <c:v>458.20976469999999</c:v>
                </c:pt>
                <c:pt idx="1047">
                  <c:v>458.25762800000001</c:v>
                </c:pt>
                <c:pt idx="1048">
                  <c:v>458.3061654</c:v>
                </c:pt>
                <c:pt idx="1049">
                  <c:v>458.34285949999997</c:v>
                </c:pt>
                <c:pt idx="1050">
                  <c:v>458.3969702</c:v>
                </c:pt>
                <c:pt idx="1051">
                  <c:v>458.44340770000002</c:v>
                </c:pt>
                <c:pt idx="1052">
                  <c:v>458.49750979999999</c:v>
                </c:pt>
                <c:pt idx="1053">
                  <c:v>458.54450450000002</c:v>
                </c:pt>
                <c:pt idx="1054">
                  <c:v>458.58038749999997</c:v>
                </c:pt>
                <c:pt idx="1055">
                  <c:v>458.63370409999999</c:v>
                </c:pt>
                <c:pt idx="1056">
                  <c:v>458.68053400000002</c:v>
                </c:pt>
                <c:pt idx="1057">
                  <c:v>458.72769039999997</c:v>
                </c:pt>
                <c:pt idx="1058">
                  <c:v>458.77608579999998</c:v>
                </c:pt>
                <c:pt idx="1059">
                  <c:v>458.823601</c:v>
                </c:pt>
                <c:pt idx="1060">
                  <c:v>458.8606145</c:v>
                </c:pt>
                <c:pt idx="1061">
                  <c:v>458.91108780000002</c:v>
                </c:pt>
                <c:pt idx="1062">
                  <c:v>458.95970349999999</c:v>
                </c:pt>
                <c:pt idx="1063">
                  <c:v>459.00716690000002</c:v>
                </c:pt>
                <c:pt idx="1064">
                  <c:v>459.05573229999999</c:v>
                </c:pt>
                <c:pt idx="1065">
                  <c:v>459.106469</c:v>
                </c:pt>
                <c:pt idx="1066">
                  <c:v>459.13589580000001</c:v>
                </c:pt>
                <c:pt idx="1067">
                  <c:v>459.18344789999998</c:v>
                </c:pt>
                <c:pt idx="1068">
                  <c:v>459.23779469999999</c:v>
                </c:pt>
                <c:pt idx="1069">
                  <c:v>459.28538279999998</c:v>
                </c:pt>
                <c:pt idx="1070">
                  <c:v>459.33330619999998</c:v>
                </c:pt>
                <c:pt idx="1071">
                  <c:v>459.38708459999998</c:v>
                </c:pt>
                <c:pt idx="1072">
                  <c:v>459.43559520000002</c:v>
                </c:pt>
                <c:pt idx="1073">
                  <c:v>459.48846550000002</c:v>
                </c:pt>
                <c:pt idx="1074">
                  <c:v>459.53595380000002</c:v>
                </c:pt>
                <c:pt idx="1075">
                  <c:v>459.58434039999997</c:v>
                </c:pt>
                <c:pt idx="1076">
                  <c:v>459.65317800000003</c:v>
                </c:pt>
                <c:pt idx="1077">
                  <c:v>459.70847739999999</c:v>
                </c:pt>
                <c:pt idx="1078">
                  <c:v>459.75619790000002</c:v>
                </c:pt>
                <c:pt idx="1079">
                  <c:v>459.8032207</c:v>
                </c:pt>
                <c:pt idx="1080">
                  <c:v>459.84983840000001</c:v>
                </c:pt>
                <c:pt idx="1081">
                  <c:v>459.90299160000001</c:v>
                </c:pt>
                <c:pt idx="1082">
                  <c:v>459.95039980000001</c:v>
                </c:pt>
                <c:pt idx="1083">
                  <c:v>459.99767539999999</c:v>
                </c:pt>
                <c:pt idx="1084">
                  <c:v>460.05778149999998</c:v>
                </c:pt>
                <c:pt idx="1085">
                  <c:v>460.10652069999998</c:v>
                </c:pt>
                <c:pt idx="1086">
                  <c:v>460.15667070000001</c:v>
                </c:pt>
                <c:pt idx="1087">
                  <c:v>460.20810210000002</c:v>
                </c:pt>
                <c:pt idx="1088">
                  <c:v>460.25641030000003</c:v>
                </c:pt>
                <c:pt idx="1089">
                  <c:v>460.30397850000003</c:v>
                </c:pt>
                <c:pt idx="1090">
                  <c:v>460.35177479999999</c:v>
                </c:pt>
                <c:pt idx="1091">
                  <c:v>460.40011340000001</c:v>
                </c:pt>
                <c:pt idx="1092">
                  <c:v>460.46049310000001</c:v>
                </c:pt>
                <c:pt idx="1093">
                  <c:v>460.50796009999999</c:v>
                </c:pt>
                <c:pt idx="1094">
                  <c:v>460.55571809999998</c:v>
                </c:pt>
                <c:pt idx="1095">
                  <c:v>460.60226820000003</c:v>
                </c:pt>
                <c:pt idx="1096">
                  <c:v>460.64953830000002</c:v>
                </c:pt>
                <c:pt idx="1097">
                  <c:v>460.70358390000001</c:v>
                </c:pt>
                <c:pt idx="1098">
                  <c:v>460.75154259999999</c:v>
                </c:pt>
                <c:pt idx="1099">
                  <c:v>460.7999562</c:v>
                </c:pt>
                <c:pt idx="1100">
                  <c:v>460.87068540000001</c:v>
                </c:pt>
                <c:pt idx="1101">
                  <c:v>460.92120139999997</c:v>
                </c:pt>
                <c:pt idx="1102">
                  <c:v>460.97545400000001</c:v>
                </c:pt>
                <c:pt idx="1103">
                  <c:v>461.02116719999998</c:v>
                </c:pt>
                <c:pt idx="1104">
                  <c:v>461.06934260000003</c:v>
                </c:pt>
                <c:pt idx="1105">
                  <c:v>461.11722409999999</c:v>
                </c:pt>
                <c:pt idx="1106">
                  <c:v>461.16546140000003</c:v>
                </c:pt>
                <c:pt idx="1107">
                  <c:v>461.21787080000001</c:v>
                </c:pt>
                <c:pt idx="1108">
                  <c:v>461.2863643</c:v>
                </c:pt>
                <c:pt idx="1109">
                  <c:v>461.33366039999999</c:v>
                </c:pt>
                <c:pt idx="1110">
                  <c:v>461.38187850000003</c:v>
                </c:pt>
                <c:pt idx="1111">
                  <c:v>461.43007569999997</c:v>
                </c:pt>
                <c:pt idx="1112">
                  <c:v>461.46752889999999</c:v>
                </c:pt>
                <c:pt idx="1113">
                  <c:v>461.51551009999997</c:v>
                </c:pt>
                <c:pt idx="1114">
                  <c:v>461.563039</c:v>
                </c:pt>
                <c:pt idx="1115">
                  <c:v>461.61079319999999</c:v>
                </c:pt>
                <c:pt idx="1116">
                  <c:v>461.66620540000002</c:v>
                </c:pt>
                <c:pt idx="1117">
                  <c:v>461.71621859999999</c:v>
                </c:pt>
                <c:pt idx="1118">
                  <c:v>461.77046360000003</c:v>
                </c:pt>
                <c:pt idx="1119">
                  <c:v>461.81706589999999</c:v>
                </c:pt>
                <c:pt idx="1120">
                  <c:v>461.8642734</c:v>
                </c:pt>
                <c:pt idx="1121">
                  <c:v>461.91617209999998</c:v>
                </c:pt>
                <c:pt idx="1122">
                  <c:v>461.9666593</c:v>
                </c:pt>
                <c:pt idx="1123">
                  <c:v>462.01941729999999</c:v>
                </c:pt>
                <c:pt idx="1124">
                  <c:v>462.07746800000001</c:v>
                </c:pt>
                <c:pt idx="1125">
                  <c:v>462.12506569999999</c:v>
                </c:pt>
                <c:pt idx="1126">
                  <c:v>462.17328500000002</c:v>
                </c:pt>
                <c:pt idx="1127">
                  <c:v>462.22107440000002</c:v>
                </c:pt>
                <c:pt idx="1128">
                  <c:v>462.27365500000002</c:v>
                </c:pt>
                <c:pt idx="1129">
                  <c:v>462.321009</c:v>
                </c:pt>
                <c:pt idx="1130">
                  <c:v>462.36922609999999</c:v>
                </c:pt>
                <c:pt idx="1131">
                  <c:v>462.41739130000002</c:v>
                </c:pt>
                <c:pt idx="1132">
                  <c:v>462.46506310000001</c:v>
                </c:pt>
                <c:pt idx="1133">
                  <c:v>462.51994020000001</c:v>
                </c:pt>
                <c:pt idx="1134">
                  <c:v>462.56785739999998</c:v>
                </c:pt>
                <c:pt idx="1135">
                  <c:v>462.61604699999998</c:v>
                </c:pt>
                <c:pt idx="1136">
                  <c:v>462.66304839999998</c:v>
                </c:pt>
                <c:pt idx="1137">
                  <c:v>462.71094849999997</c:v>
                </c:pt>
                <c:pt idx="1138">
                  <c:v>462.76095470000001</c:v>
                </c:pt>
                <c:pt idx="1139">
                  <c:v>462.81660479999999</c:v>
                </c:pt>
                <c:pt idx="1140">
                  <c:v>462.86366220000002</c:v>
                </c:pt>
                <c:pt idx="1141">
                  <c:v>462.92256350000002</c:v>
                </c:pt>
                <c:pt idx="1142">
                  <c:v>462.97003810000001</c:v>
                </c:pt>
                <c:pt idx="1143">
                  <c:v>463.022604</c:v>
                </c:pt>
                <c:pt idx="1144">
                  <c:v>463.06954669999999</c:v>
                </c:pt>
                <c:pt idx="1145">
                  <c:v>463.1171152</c:v>
                </c:pt>
                <c:pt idx="1146">
                  <c:v>463.1639222</c:v>
                </c:pt>
                <c:pt idx="1147">
                  <c:v>463.21178170000002</c:v>
                </c:pt>
                <c:pt idx="1148">
                  <c:v>463.26102509999998</c:v>
                </c:pt>
                <c:pt idx="1149">
                  <c:v>463.33490970000003</c:v>
                </c:pt>
                <c:pt idx="1150">
                  <c:v>463.38211990000002</c:v>
                </c:pt>
                <c:pt idx="1151">
                  <c:v>463.42938450000003</c:v>
                </c:pt>
                <c:pt idx="1152">
                  <c:v>463.4780806</c:v>
                </c:pt>
                <c:pt idx="1153">
                  <c:v>463.53655370000001</c:v>
                </c:pt>
                <c:pt idx="1154">
                  <c:v>463.5840111</c:v>
                </c:pt>
                <c:pt idx="1155">
                  <c:v>463.631372</c:v>
                </c:pt>
                <c:pt idx="1156">
                  <c:v>463.67585209999999</c:v>
                </c:pt>
                <c:pt idx="1157">
                  <c:v>463.73362400000002</c:v>
                </c:pt>
                <c:pt idx="1158">
                  <c:v>463.78635070000001</c:v>
                </c:pt>
                <c:pt idx="1159">
                  <c:v>463.83520759999999</c:v>
                </c:pt>
                <c:pt idx="1160">
                  <c:v>463.88176190000001</c:v>
                </c:pt>
                <c:pt idx="1161">
                  <c:v>463.92972889999999</c:v>
                </c:pt>
                <c:pt idx="1162">
                  <c:v>463.97734020000001</c:v>
                </c:pt>
                <c:pt idx="1163">
                  <c:v>464.02652970000003</c:v>
                </c:pt>
                <c:pt idx="1164">
                  <c:v>464.07957299999998</c:v>
                </c:pt>
                <c:pt idx="1165">
                  <c:v>464.13154609999998</c:v>
                </c:pt>
                <c:pt idx="1166">
                  <c:v>464.18556990000002</c:v>
                </c:pt>
                <c:pt idx="1167">
                  <c:v>464.23366909999999</c:v>
                </c:pt>
                <c:pt idx="1168">
                  <c:v>464.28169600000001</c:v>
                </c:pt>
                <c:pt idx="1169">
                  <c:v>464.3345296</c:v>
                </c:pt>
                <c:pt idx="1170">
                  <c:v>464.38233609999997</c:v>
                </c:pt>
                <c:pt idx="1171">
                  <c:v>464.42985290000001</c:v>
                </c:pt>
                <c:pt idx="1172">
                  <c:v>464.47710610000001</c:v>
                </c:pt>
                <c:pt idx="1173">
                  <c:v>464.5447676</c:v>
                </c:pt>
                <c:pt idx="1174">
                  <c:v>464.58117629999998</c:v>
                </c:pt>
                <c:pt idx="1175">
                  <c:v>464.62905849999999</c:v>
                </c:pt>
                <c:pt idx="1176">
                  <c:v>464.67629979999998</c:v>
                </c:pt>
                <c:pt idx="1177">
                  <c:v>464.72425240000001</c:v>
                </c:pt>
                <c:pt idx="1178">
                  <c:v>464.77191540000001</c:v>
                </c:pt>
                <c:pt idx="1179">
                  <c:v>464.82133320000003</c:v>
                </c:pt>
                <c:pt idx="1180">
                  <c:v>464.88084240000001</c:v>
                </c:pt>
                <c:pt idx="1181">
                  <c:v>464.92625179999999</c:v>
                </c:pt>
                <c:pt idx="1182">
                  <c:v>464.97385070000001</c:v>
                </c:pt>
                <c:pt idx="1183">
                  <c:v>465.02145289999999</c:v>
                </c:pt>
                <c:pt idx="1184">
                  <c:v>465.07144399999999</c:v>
                </c:pt>
                <c:pt idx="1185">
                  <c:v>465.12518899999998</c:v>
                </c:pt>
                <c:pt idx="1186">
                  <c:v>465.17197670000002</c:v>
                </c:pt>
                <c:pt idx="1187">
                  <c:v>465.21965239999997</c:v>
                </c:pt>
                <c:pt idx="1188">
                  <c:v>465.26806110000001</c:v>
                </c:pt>
                <c:pt idx="1189">
                  <c:v>465.33151340000001</c:v>
                </c:pt>
                <c:pt idx="1190">
                  <c:v>465.384501</c:v>
                </c:pt>
                <c:pt idx="1191">
                  <c:v>465.43267489999999</c:v>
                </c:pt>
                <c:pt idx="1192">
                  <c:v>465.48014269999999</c:v>
                </c:pt>
                <c:pt idx="1193">
                  <c:v>465.52839829999999</c:v>
                </c:pt>
                <c:pt idx="1194">
                  <c:v>465.57622520000001</c:v>
                </c:pt>
                <c:pt idx="1195">
                  <c:v>465.63389649999999</c:v>
                </c:pt>
                <c:pt idx="1196">
                  <c:v>465.69243410000001</c:v>
                </c:pt>
                <c:pt idx="1197">
                  <c:v>465.74608899999998</c:v>
                </c:pt>
                <c:pt idx="1198">
                  <c:v>465.79383560000002</c:v>
                </c:pt>
                <c:pt idx="1199">
                  <c:v>465.84131109999998</c:v>
                </c:pt>
                <c:pt idx="1200">
                  <c:v>465.89888430000002</c:v>
                </c:pt>
                <c:pt idx="1201">
                  <c:v>465.94600559999998</c:v>
                </c:pt>
                <c:pt idx="1202">
                  <c:v>465.99401799999998</c:v>
                </c:pt>
                <c:pt idx="1203">
                  <c:v>466.04149189999998</c:v>
                </c:pt>
                <c:pt idx="1204">
                  <c:v>466.08956490000003</c:v>
                </c:pt>
                <c:pt idx="1205">
                  <c:v>466.14889570000003</c:v>
                </c:pt>
                <c:pt idx="1206">
                  <c:v>466.19595889999999</c:v>
                </c:pt>
                <c:pt idx="1207">
                  <c:v>466.24398309999998</c:v>
                </c:pt>
                <c:pt idx="1208">
                  <c:v>466.29223450000001</c:v>
                </c:pt>
                <c:pt idx="1209">
                  <c:v>466.33984240000001</c:v>
                </c:pt>
                <c:pt idx="1210">
                  <c:v>466.39376329999999</c:v>
                </c:pt>
                <c:pt idx="1211">
                  <c:v>466.44606599999997</c:v>
                </c:pt>
                <c:pt idx="1212">
                  <c:v>466.49655519999999</c:v>
                </c:pt>
                <c:pt idx="1213">
                  <c:v>466.54974779999998</c:v>
                </c:pt>
                <c:pt idx="1214">
                  <c:v>466.59713160000001</c:v>
                </c:pt>
                <c:pt idx="1215">
                  <c:v>466.64655019999998</c:v>
                </c:pt>
                <c:pt idx="1216">
                  <c:v>466.69980709999999</c:v>
                </c:pt>
                <c:pt idx="1217">
                  <c:v>466.74766879999999</c:v>
                </c:pt>
                <c:pt idx="1218">
                  <c:v>466.79499650000002</c:v>
                </c:pt>
                <c:pt idx="1219">
                  <c:v>466.8413036</c:v>
                </c:pt>
                <c:pt idx="1220">
                  <c:v>466.89113400000002</c:v>
                </c:pt>
                <c:pt idx="1221">
                  <c:v>466.95394320000003</c:v>
                </c:pt>
                <c:pt idx="1222">
                  <c:v>467.00159489999999</c:v>
                </c:pt>
                <c:pt idx="1223">
                  <c:v>467.0490289</c:v>
                </c:pt>
                <c:pt idx="1224">
                  <c:v>467.09723980000001</c:v>
                </c:pt>
                <c:pt idx="1225">
                  <c:v>467.14610370000003</c:v>
                </c:pt>
                <c:pt idx="1226">
                  <c:v>467.19895439999999</c:v>
                </c:pt>
                <c:pt idx="1227">
                  <c:v>467.24601039999999</c:v>
                </c:pt>
                <c:pt idx="1228">
                  <c:v>467.29384440000001</c:v>
                </c:pt>
                <c:pt idx="1229">
                  <c:v>467.3650442</c:v>
                </c:pt>
                <c:pt idx="1230">
                  <c:v>467.40074220000002</c:v>
                </c:pt>
                <c:pt idx="1231">
                  <c:v>467.43780340000001</c:v>
                </c:pt>
                <c:pt idx="1232">
                  <c:v>467.48623689999999</c:v>
                </c:pt>
                <c:pt idx="1233">
                  <c:v>467.5336595</c:v>
                </c:pt>
                <c:pt idx="1234">
                  <c:v>467.58186089999998</c:v>
                </c:pt>
                <c:pt idx="1235">
                  <c:v>467.63016959999999</c:v>
                </c:pt>
                <c:pt idx="1236">
                  <c:v>467.69358390000002</c:v>
                </c:pt>
                <c:pt idx="1237">
                  <c:v>467.74603580000002</c:v>
                </c:pt>
                <c:pt idx="1238">
                  <c:v>467.80249789999999</c:v>
                </c:pt>
                <c:pt idx="1239">
                  <c:v>467.84977400000002</c:v>
                </c:pt>
                <c:pt idx="1240">
                  <c:v>467.90194689999998</c:v>
                </c:pt>
                <c:pt idx="1241">
                  <c:v>467.93981120000001</c:v>
                </c:pt>
                <c:pt idx="1242">
                  <c:v>467.98803839999999</c:v>
                </c:pt>
                <c:pt idx="1243">
                  <c:v>468.03628670000001</c:v>
                </c:pt>
                <c:pt idx="1244">
                  <c:v>468.09082560000002</c:v>
                </c:pt>
                <c:pt idx="1245">
                  <c:v>468.1383419</c:v>
                </c:pt>
                <c:pt idx="1246">
                  <c:v>468.19578969999998</c:v>
                </c:pt>
                <c:pt idx="1247">
                  <c:v>468.24313460000002</c:v>
                </c:pt>
                <c:pt idx="1248">
                  <c:v>468.29119750000001</c:v>
                </c:pt>
                <c:pt idx="1249">
                  <c:v>468.33880620000002</c:v>
                </c:pt>
                <c:pt idx="1250">
                  <c:v>468.3873567</c:v>
                </c:pt>
                <c:pt idx="1251">
                  <c:v>468.4444163</c:v>
                </c:pt>
                <c:pt idx="1252">
                  <c:v>468.50057500000003</c:v>
                </c:pt>
                <c:pt idx="1253">
                  <c:v>468.54835759999997</c:v>
                </c:pt>
                <c:pt idx="1254">
                  <c:v>468.59610409999999</c:v>
                </c:pt>
                <c:pt idx="1255">
                  <c:v>468.64355089999998</c:v>
                </c:pt>
                <c:pt idx="1256">
                  <c:v>468.69170680000002</c:v>
                </c:pt>
                <c:pt idx="1257">
                  <c:v>468.74380079999997</c:v>
                </c:pt>
                <c:pt idx="1258">
                  <c:v>468.79117439999999</c:v>
                </c:pt>
                <c:pt idx="1259">
                  <c:v>468.83918629999999</c:v>
                </c:pt>
                <c:pt idx="1260">
                  <c:v>468.8960462</c:v>
                </c:pt>
                <c:pt idx="1261">
                  <c:v>468.95235819999999</c:v>
                </c:pt>
                <c:pt idx="1262">
                  <c:v>469.00001459999999</c:v>
                </c:pt>
                <c:pt idx="1263">
                  <c:v>469.0473614</c:v>
                </c:pt>
                <c:pt idx="1264">
                  <c:v>469.09560269999997</c:v>
                </c:pt>
                <c:pt idx="1265">
                  <c:v>469.14295829999998</c:v>
                </c:pt>
                <c:pt idx="1266">
                  <c:v>469.19111040000001</c:v>
                </c:pt>
                <c:pt idx="1267">
                  <c:v>469.24446030000001</c:v>
                </c:pt>
                <c:pt idx="1268">
                  <c:v>469.29220149999998</c:v>
                </c:pt>
                <c:pt idx="1269">
                  <c:v>469.34632019999998</c:v>
                </c:pt>
                <c:pt idx="1270">
                  <c:v>469.40120710000002</c:v>
                </c:pt>
                <c:pt idx="1271">
                  <c:v>469.45124679999998</c:v>
                </c:pt>
                <c:pt idx="1272">
                  <c:v>469.50565110000002</c:v>
                </c:pt>
                <c:pt idx="1273">
                  <c:v>469.55339020000002</c:v>
                </c:pt>
                <c:pt idx="1274">
                  <c:v>469.60143690000001</c:v>
                </c:pt>
                <c:pt idx="1275">
                  <c:v>469.63670239999999</c:v>
                </c:pt>
                <c:pt idx="1276">
                  <c:v>469.70655770000002</c:v>
                </c:pt>
                <c:pt idx="1277">
                  <c:v>469.75944950000002</c:v>
                </c:pt>
                <c:pt idx="1278">
                  <c:v>469.80608799999999</c:v>
                </c:pt>
                <c:pt idx="1279">
                  <c:v>469.85406769999997</c:v>
                </c:pt>
                <c:pt idx="1280">
                  <c:v>469.90140079999998</c:v>
                </c:pt>
                <c:pt idx="1281">
                  <c:v>469.9496504</c:v>
                </c:pt>
                <c:pt idx="1282">
                  <c:v>469.98613949999998</c:v>
                </c:pt>
                <c:pt idx="1283">
                  <c:v>470.03372280000002</c:v>
                </c:pt>
                <c:pt idx="1284">
                  <c:v>470.09087720000002</c:v>
                </c:pt>
                <c:pt idx="1285">
                  <c:v>470.14416790000001</c:v>
                </c:pt>
                <c:pt idx="1286">
                  <c:v>470.19229089999999</c:v>
                </c:pt>
                <c:pt idx="1287">
                  <c:v>470.24644560000002</c:v>
                </c:pt>
                <c:pt idx="1288">
                  <c:v>470.29505649999999</c:v>
                </c:pt>
                <c:pt idx="1289">
                  <c:v>470.34169980000001</c:v>
                </c:pt>
                <c:pt idx="1290">
                  <c:v>470.3890652</c:v>
                </c:pt>
                <c:pt idx="1291">
                  <c:v>470.43629099999998</c:v>
                </c:pt>
                <c:pt idx="1292">
                  <c:v>470.4911851</c:v>
                </c:pt>
                <c:pt idx="1293">
                  <c:v>470.54413069999998</c:v>
                </c:pt>
                <c:pt idx="1294">
                  <c:v>470.59153370000001</c:v>
                </c:pt>
                <c:pt idx="1295">
                  <c:v>470.63938009999998</c:v>
                </c:pt>
                <c:pt idx="1296">
                  <c:v>470.68751229999998</c:v>
                </c:pt>
                <c:pt idx="1297">
                  <c:v>470.73445120000002</c:v>
                </c:pt>
                <c:pt idx="1298">
                  <c:v>470.79214739999998</c:v>
                </c:pt>
                <c:pt idx="1299">
                  <c:v>470.84010050000001</c:v>
                </c:pt>
                <c:pt idx="1300">
                  <c:v>470.88717539999999</c:v>
                </c:pt>
                <c:pt idx="1301">
                  <c:v>470.94238469999999</c:v>
                </c:pt>
                <c:pt idx="1302">
                  <c:v>470.98995209999998</c:v>
                </c:pt>
                <c:pt idx="1303">
                  <c:v>471.02741839999999</c:v>
                </c:pt>
                <c:pt idx="1304">
                  <c:v>471.07435120000002</c:v>
                </c:pt>
                <c:pt idx="1305">
                  <c:v>471.12167119999998</c:v>
                </c:pt>
                <c:pt idx="1306">
                  <c:v>471.1694033</c:v>
                </c:pt>
                <c:pt idx="1307">
                  <c:v>471.21713820000002</c:v>
                </c:pt>
                <c:pt idx="1308">
                  <c:v>471.29160830000001</c:v>
                </c:pt>
                <c:pt idx="1309">
                  <c:v>471.3412874</c:v>
                </c:pt>
                <c:pt idx="1310">
                  <c:v>471.38799729999999</c:v>
                </c:pt>
                <c:pt idx="1311">
                  <c:v>471.43572749999998</c:v>
                </c:pt>
                <c:pt idx="1312">
                  <c:v>471.48385109999998</c:v>
                </c:pt>
                <c:pt idx="1313">
                  <c:v>471.53627299999999</c:v>
                </c:pt>
                <c:pt idx="1314">
                  <c:v>471.57306899999998</c:v>
                </c:pt>
                <c:pt idx="1315">
                  <c:v>471.6215469</c:v>
                </c:pt>
                <c:pt idx="1316">
                  <c:v>471.6447417</c:v>
                </c:pt>
                <c:pt idx="1317">
                  <c:v>471.7216641</c:v>
                </c:pt>
                <c:pt idx="1318">
                  <c:v>471.76903720000001</c:v>
                </c:pt>
                <c:pt idx="1319">
                  <c:v>471.80709450000001</c:v>
                </c:pt>
                <c:pt idx="1320">
                  <c:v>471.85381690000003</c:v>
                </c:pt>
                <c:pt idx="1321">
                  <c:v>471.90214830000002</c:v>
                </c:pt>
                <c:pt idx="1322">
                  <c:v>471.95016800000002</c:v>
                </c:pt>
                <c:pt idx="1323">
                  <c:v>471.99742029999999</c:v>
                </c:pt>
                <c:pt idx="1324">
                  <c:v>472.06116170000001</c:v>
                </c:pt>
                <c:pt idx="1325">
                  <c:v>472.11449470000002</c:v>
                </c:pt>
                <c:pt idx="1326">
                  <c:v>472.16226540000002</c:v>
                </c:pt>
                <c:pt idx="1327">
                  <c:v>472.20963380000001</c:v>
                </c:pt>
                <c:pt idx="1328">
                  <c:v>472.26214800000002</c:v>
                </c:pt>
                <c:pt idx="1329">
                  <c:v>472.31126330000001</c:v>
                </c:pt>
                <c:pt idx="1330">
                  <c:v>472.34789030000002</c:v>
                </c:pt>
                <c:pt idx="1331">
                  <c:v>472.39605280000001</c:v>
                </c:pt>
                <c:pt idx="1332">
                  <c:v>472.44630660000001</c:v>
                </c:pt>
                <c:pt idx="1333">
                  <c:v>472.48620449999999</c:v>
                </c:pt>
                <c:pt idx="1334">
                  <c:v>472.53387859999998</c:v>
                </c:pt>
                <c:pt idx="1335">
                  <c:v>472.58596189999997</c:v>
                </c:pt>
                <c:pt idx="1336">
                  <c:v>472.6363096</c:v>
                </c:pt>
                <c:pt idx="1337">
                  <c:v>472.68381570000003</c:v>
                </c:pt>
                <c:pt idx="1338">
                  <c:v>472.73140260000002</c:v>
                </c:pt>
                <c:pt idx="1339">
                  <c:v>472.77919470000001</c:v>
                </c:pt>
                <c:pt idx="1340">
                  <c:v>472.85237890000002</c:v>
                </c:pt>
                <c:pt idx="1341">
                  <c:v>472.89940589999998</c:v>
                </c:pt>
                <c:pt idx="1342">
                  <c:v>472.94761679999999</c:v>
                </c:pt>
                <c:pt idx="1343">
                  <c:v>472.9957038</c:v>
                </c:pt>
                <c:pt idx="1344">
                  <c:v>473.04231340000001</c:v>
                </c:pt>
                <c:pt idx="1345">
                  <c:v>473.0913688</c:v>
                </c:pt>
                <c:pt idx="1346">
                  <c:v>473.14515669999997</c:v>
                </c:pt>
                <c:pt idx="1347">
                  <c:v>473.1919623</c:v>
                </c:pt>
                <c:pt idx="1348">
                  <c:v>473.2295297</c:v>
                </c:pt>
                <c:pt idx="1349">
                  <c:v>473.2688928</c:v>
                </c:pt>
                <c:pt idx="1350">
                  <c:v>473.31637360000002</c:v>
                </c:pt>
                <c:pt idx="1351">
                  <c:v>473.37063310000002</c:v>
                </c:pt>
                <c:pt idx="1352">
                  <c:v>473.4198571</c:v>
                </c:pt>
                <c:pt idx="1353">
                  <c:v>473.46775270000001</c:v>
                </c:pt>
                <c:pt idx="1354">
                  <c:v>473.51611450000001</c:v>
                </c:pt>
                <c:pt idx="1355">
                  <c:v>473.56401890000001</c:v>
                </c:pt>
                <c:pt idx="1356">
                  <c:v>473.64315249999999</c:v>
                </c:pt>
                <c:pt idx="1357">
                  <c:v>473.68166730000002</c:v>
                </c:pt>
                <c:pt idx="1358">
                  <c:v>473.72942560000001</c:v>
                </c:pt>
                <c:pt idx="1359">
                  <c:v>473.77712559999998</c:v>
                </c:pt>
                <c:pt idx="1360">
                  <c:v>473.8256245</c:v>
                </c:pt>
                <c:pt idx="1361">
                  <c:v>473.87819560000003</c:v>
                </c:pt>
                <c:pt idx="1362">
                  <c:v>473.9298311</c:v>
                </c:pt>
                <c:pt idx="1363">
                  <c:v>473.97775860000002</c:v>
                </c:pt>
                <c:pt idx="1364">
                  <c:v>474.0372491</c:v>
                </c:pt>
                <c:pt idx="1365">
                  <c:v>474.08411530000001</c:v>
                </c:pt>
                <c:pt idx="1366">
                  <c:v>474.13649420000002</c:v>
                </c:pt>
                <c:pt idx="1367">
                  <c:v>474.18486630000001</c:v>
                </c:pt>
                <c:pt idx="1368">
                  <c:v>474.23175659999998</c:v>
                </c:pt>
                <c:pt idx="1369">
                  <c:v>474.279358</c:v>
                </c:pt>
                <c:pt idx="1370">
                  <c:v>474.32713339999998</c:v>
                </c:pt>
                <c:pt idx="1371">
                  <c:v>474.37654090000001</c:v>
                </c:pt>
                <c:pt idx="1372">
                  <c:v>474.43184350000001</c:v>
                </c:pt>
                <c:pt idx="1373">
                  <c:v>474.47960619999998</c:v>
                </c:pt>
                <c:pt idx="1374">
                  <c:v>474.52734509999999</c:v>
                </c:pt>
                <c:pt idx="1375">
                  <c:v>474.57479430000001</c:v>
                </c:pt>
                <c:pt idx="1376">
                  <c:v>474.62205369999998</c:v>
                </c:pt>
                <c:pt idx="1377">
                  <c:v>474.66566390000003</c:v>
                </c:pt>
                <c:pt idx="1378">
                  <c:v>474.71327989999997</c:v>
                </c:pt>
                <c:pt idx="1379">
                  <c:v>474.7611991</c:v>
                </c:pt>
                <c:pt idx="1380">
                  <c:v>474.8093715</c:v>
                </c:pt>
                <c:pt idx="1381">
                  <c:v>474.86960440000001</c:v>
                </c:pt>
                <c:pt idx="1382">
                  <c:v>474.91653259999998</c:v>
                </c:pt>
                <c:pt idx="1383">
                  <c:v>474.970077</c:v>
                </c:pt>
                <c:pt idx="1384">
                  <c:v>475.01746750000001</c:v>
                </c:pt>
                <c:pt idx="1385">
                  <c:v>475.06548950000001</c:v>
                </c:pt>
                <c:pt idx="1386">
                  <c:v>475.11306569999999</c:v>
                </c:pt>
                <c:pt idx="1387">
                  <c:v>475.165232</c:v>
                </c:pt>
                <c:pt idx="1388">
                  <c:v>475.2025218</c:v>
                </c:pt>
                <c:pt idx="1389">
                  <c:v>475.27156639999998</c:v>
                </c:pt>
                <c:pt idx="1390">
                  <c:v>475.31924800000002</c:v>
                </c:pt>
                <c:pt idx="1391">
                  <c:v>475.3671276</c:v>
                </c:pt>
                <c:pt idx="1392">
                  <c:v>475.41615669999999</c:v>
                </c:pt>
                <c:pt idx="1393">
                  <c:v>475.45306110000001</c:v>
                </c:pt>
                <c:pt idx="1394">
                  <c:v>475.50009890000001</c:v>
                </c:pt>
                <c:pt idx="1395">
                  <c:v>475.54741749999999</c:v>
                </c:pt>
                <c:pt idx="1396">
                  <c:v>475.5950555</c:v>
                </c:pt>
                <c:pt idx="1397">
                  <c:v>475.65095439999999</c:v>
                </c:pt>
                <c:pt idx="1398">
                  <c:v>475.69398610000002</c:v>
                </c:pt>
                <c:pt idx="1399">
                  <c:v>475.74129479999999</c:v>
                </c:pt>
                <c:pt idx="1400">
                  <c:v>475.78915949999998</c:v>
                </c:pt>
                <c:pt idx="1401">
                  <c:v>475.83757050000003</c:v>
                </c:pt>
                <c:pt idx="1402">
                  <c:v>475.88569039999999</c:v>
                </c:pt>
                <c:pt idx="1403">
                  <c:v>475.93613749999997</c:v>
                </c:pt>
                <c:pt idx="1404">
                  <c:v>475.98659529999998</c:v>
                </c:pt>
                <c:pt idx="1405">
                  <c:v>476.06460290000001</c:v>
                </c:pt>
                <c:pt idx="1406">
                  <c:v>476.11168709999998</c:v>
                </c:pt>
                <c:pt idx="1407">
                  <c:v>476.15958189999998</c:v>
                </c:pt>
                <c:pt idx="1408">
                  <c:v>476.19793129999999</c:v>
                </c:pt>
                <c:pt idx="1409">
                  <c:v>476.24595979999998</c:v>
                </c:pt>
                <c:pt idx="1410">
                  <c:v>476.29367810000002</c:v>
                </c:pt>
                <c:pt idx="1411">
                  <c:v>476.34090780000002</c:v>
                </c:pt>
                <c:pt idx="1412">
                  <c:v>476.38926199999997</c:v>
                </c:pt>
                <c:pt idx="1413">
                  <c:v>476.45786429999998</c:v>
                </c:pt>
                <c:pt idx="1414">
                  <c:v>476.50375220000001</c:v>
                </c:pt>
                <c:pt idx="1415">
                  <c:v>476.55171589999998</c:v>
                </c:pt>
                <c:pt idx="1416">
                  <c:v>476.59957780000002</c:v>
                </c:pt>
                <c:pt idx="1417">
                  <c:v>476.64715360000002</c:v>
                </c:pt>
                <c:pt idx="1418">
                  <c:v>476.69562669999999</c:v>
                </c:pt>
                <c:pt idx="1419">
                  <c:v>476.7322423</c:v>
                </c:pt>
                <c:pt idx="1420">
                  <c:v>476.79018689999998</c:v>
                </c:pt>
                <c:pt idx="1421">
                  <c:v>476.8381579</c:v>
                </c:pt>
                <c:pt idx="1422">
                  <c:v>476.8860833</c:v>
                </c:pt>
                <c:pt idx="1423">
                  <c:v>476.93329180000001</c:v>
                </c:pt>
                <c:pt idx="1424">
                  <c:v>476.98811619999998</c:v>
                </c:pt>
                <c:pt idx="1425">
                  <c:v>477.03504249999997</c:v>
                </c:pt>
                <c:pt idx="1426">
                  <c:v>477.0823767</c:v>
                </c:pt>
                <c:pt idx="1427">
                  <c:v>477.12991169999998</c:v>
                </c:pt>
                <c:pt idx="1428">
                  <c:v>477.1778271</c:v>
                </c:pt>
                <c:pt idx="1429">
                  <c:v>477.25056769999998</c:v>
                </c:pt>
                <c:pt idx="1430">
                  <c:v>477.29796629999998</c:v>
                </c:pt>
                <c:pt idx="1431">
                  <c:v>477.34639069999997</c:v>
                </c:pt>
                <c:pt idx="1432">
                  <c:v>477.3939044</c:v>
                </c:pt>
                <c:pt idx="1433">
                  <c:v>477.44228190000001</c:v>
                </c:pt>
                <c:pt idx="1434">
                  <c:v>477.48508609999999</c:v>
                </c:pt>
                <c:pt idx="1435">
                  <c:v>477.53224269999998</c:v>
                </c:pt>
                <c:pt idx="1436">
                  <c:v>477.5801917</c:v>
                </c:pt>
                <c:pt idx="1437">
                  <c:v>477.63661869999999</c:v>
                </c:pt>
                <c:pt idx="1438">
                  <c:v>477.66875420000002</c:v>
                </c:pt>
                <c:pt idx="1439">
                  <c:v>477.71667129999997</c:v>
                </c:pt>
                <c:pt idx="1440">
                  <c:v>477.76062400000001</c:v>
                </c:pt>
                <c:pt idx="1441">
                  <c:v>477.80734760000001</c:v>
                </c:pt>
                <c:pt idx="1442">
                  <c:v>477.85499299999998</c:v>
                </c:pt>
                <c:pt idx="1443">
                  <c:v>477.902309</c:v>
                </c:pt>
                <c:pt idx="1444">
                  <c:v>477.9715989</c:v>
                </c:pt>
                <c:pt idx="1445">
                  <c:v>478.00817690000002</c:v>
                </c:pt>
                <c:pt idx="1446">
                  <c:v>478.05622390000002</c:v>
                </c:pt>
                <c:pt idx="1447">
                  <c:v>478.10429599999998</c:v>
                </c:pt>
                <c:pt idx="1448">
                  <c:v>478.15217050000001</c:v>
                </c:pt>
                <c:pt idx="1449">
                  <c:v>478.19966149999999</c:v>
                </c:pt>
                <c:pt idx="1450">
                  <c:v>478.25388409999999</c:v>
                </c:pt>
                <c:pt idx="1451">
                  <c:v>478.30476579999998</c:v>
                </c:pt>
                <c:pt idx="1452">
                  <c:v>478.35190540000002</c:v>
                </c:pt>
                <c:pt idx="1453">
                  <c:v>478.40649009999998</c:v>
                </c:pt>
                <c:pt idx="1454">
                  <c:v>478.45330630000001</c:v>
                </c:pt>
                <c:pt idx="1455">
                  <c:v>478.48970000000003</c:v>
                </c:pt>
                <c:pt idx="1456">
                  <c:v>478.52646399999998</c:v>
                </c:pt>
                <c:pt idx="1457">
                  <c:v>478.57390759999998</c:v>
                </c:pt>
                <c:pt idx="1458">
                  <c:v>478.62212820000002</c:v>
                </c:pt>
                <c:pt idx="1459">
                  <c:v>478.6696786</c:v>
                </c:pt>
                <c:pt idx="1460">
                  <c:v>478.71713349999999</c:v>
                </c:pt>
                <c:pt idx="1461">
                  <c:v>478.79026019999998</c:v>
                </c:pt>
                <c:pt idx="1462">
                  <c:v>478.83814869999998</c:v>
                </c:pt>
                <c:pt idx="1463">
                  <c:v>478.88603760000001</c:v>
                </c:pt>
                <c:pt idx="1464">
                  <c:v>478.93289870000001</c:v>
                </c:pt>
                <c:pt idx="1465">
                  <c:v>478.97983340000002</c:v>
                </c:pt>
                <c:pt idx="1466">
                  <c:v>479.0338663</c:v>
                </c:pt>
                <c:pt idx="1467">
                  <c:v>479.08404839999997</c:v>
                </c:pt>
                <c:pt idx="1468">
                  <c:v>479.14234979999998</c:v>
                </c:pt>
                <c:pt idx="1469">
                  <c:v>479.1898314</c:v>
                </c:pt>
                <c:pt idx="1470">
                  <c:v>479.23773670000003</c:v>
                </c:pt>
                <c:pt idx="1471">
                  <c:v>479.29593820000002</c:v>
                </c:pt>
                <c:pt idx="1472">
                  <c:v>479.34333070000002</c:v>
                </c:pt>
                <c:pt idx="1473">
                  <c:v>479.39140550000002</c:v>
                </c:pt>
                <c:pt idx="1474">
                  <c:v>479.43954889999998</c:v>
                </c:pt>
                <c:pt idx="1475">
                  <c:v>479.48697440000001</c:v>
                </c:pt>
                <c:pt idx="1476">
                  <c:v>479.53612939999999</c:v>
                </c:pt>
                <c:pt idx="1477">
                  <c:v>479.59356589999999</c:v>
                </c:pt>
                <c:pt idx="1478">
                  <c:v>479.64133709999999</c:v>
                </c:pt>
                <c:pt idx="1479">
                  <c:v>479.66644050000002</c:v>
                </c:pt>
                <c:pt idx="1480">
                  <c:v>479.72994199999999</c:v>
                </c:pt>
                <c:pt idx="1481">
                  <c:v>479.77591089999999</c:v>
                </c:pt>
                <c:pt idx="1482">
                  <c:v>479.83280600000001</c:v>
                </c:pt>
                <c:pt idx="1483">
                  <c:v>479.88048939999999</c:v>
                </c:pt>
                <c:pt idx="1484">
                  <c:v>479.9401446</c:v>
                </c:pt>
                <c:pt idx="1485">
                  <c:v>479.98796349999998</c:v>
                </c:pt>
                <c:pt idx="1486">
                  <c:v>480.03573110000002</c:v>
                </c:pt>
                <c:pt idx="1487">
                  <c:v>480.0882694</c:v>
                </c:pt>
                <c:pt idx="1488">
                  <c:v>480.13562350000001</c:v>
                </c:pt>
                <c:pt idx="1489">
                  <c:v>480.18317280000002</c:v>
                </c:pt>
                <c:pt idx="1490">
                  <c:v>480.23127770000002</c:v>
                </c:pt>
                <c:pt idx="1491">
                  <c:v>480.27928370000001</c:v>
                </c:pt>
                <c:pt idx="1492">
                  <c:v>480.33743459999999</c:v>
                </c:pt>
                <c:pt idx="1493">
                  <c:v>480.38939119999998</c:v>
                </c:pt>
                <c:pt idx="1494">
                  <c:v>480.44627270000001</c:v>
                </c:pt>
                <c:pt idx="1495">
                  <c:v>480.49310680000002</c:v>
                </c:pt>
                <c:pt idx="1496">
                  <c:v>480.5410306</c:v>
                </c:pt>
                <c:pt idx="1497">
                  <c:v>480.59028999999998</c:v>
                </c:pt>
                <c:pt idx="1498">
                  <c:v>480.6395124</c:v>
                </c:pt>
                <c:pt idx="1499">
                  <c:v>480.68737040000002</c:v>
                </c:pt>
                <c:pt idx="1500">
                  <c:v>480.75210449999997</c:v>
                </c:pt>
                <c:pt idx="1501">
                  <c:v>480.79907279999998</c:v>
                </c:pt>
                <c:pt idx="1502">
                  <c:v>480.85118119999998</c:v>
                </c:pt>
                <c:pt idx="1503">
                  <c:v>480.89994789999997</c:v>
                </c:pt>
                <c:pt idx="1504">
                  <c:v>480.94814710000003</c:v>
                </c:pt>
                <c:pt idx="1505">
                  <c:v>480.9953769</c:v>
                </c:pt>
                <c:pt idx="1506">
                  <c:v>481.04284050000001</c:v>
                </c:pt>
                <c:pt idx="1507">
                  <c:v>481.09038980000003</c:v>
                </c:pt>
                <c:pt idx="1508">
                  <c:v>481.15475350000003</c:v>
                </c:pt>
                <c:pt idx="1509">
                  <c:v>481.202248</c:v>
                </c:pt>
                <c:pt idx="1510">
                  <c:v>481.25001359999999</c:v>
                </c:pt>
                <c:pt idx="1511">
                  <c:v>481.29639969999999</c:v>
                </c:pt>
                <c:pt idx="1512">
                  <c:v>481.34635209999999</c:v>
                </c:pt>
                <c:pt idx="1513">
                  <c:v>481.3993974</c:v>
                </c:pt>
                <c:pt idx="1514">
                  <c:v>481.44627869999999</c:v>
                </c:pt>
                <c:pt idx="1515">
                  <c:v>481.49410849999998</c:v>
                </c:pt>
                <c:pt idx="1516">
                  <c:v>481.54139320000002</c:v>
                </c:pt>
                <c:pt idx="1517">
                  <c:v>481.61666109999999</c:v>
                </c:pt>
                <c:pt idx="1518">
                  <c:v>481.65198609999999</c:v>
                </c:pt>
                <c:pt idx="1519">
                  <c:v>481.68740930000001</c:v>
                </c:pt>
                <c:pt idx="1520">
                  <c:v>481.72313810000003</c:v>
                </c:pt>
                <c:pt idx="1521">
                  <c:v>481.77003960000002</c:v>
                </c:pt>
                <c:pt idx="1522">
                  <c:v>481.8160853</c:v>
                </c:pt>
                <c:pt idx="1523">
                  <c:v>481.86591900000002</c:v>
                </c:pt>
                <c:pt idx="1524">
                  <c:v>481.92440190000002</c:v>
                </c:pt>
                <c:pt idx="1525">
                  <c:v>481.9720274</c:v>
                </c:pt>
                <c:pt idx="1526">
                  <c:v>482.01974339999998</c:v>
                </c:pt>
                <c:pt idx="1527">
                  <c:v>482.06794789999998</c:v>
                </c:pt>
                <c:pt idx="1528">
                  <c:v>482.11636279999999</c:v>
                </c:pt>
                <c:pt idx="1529">
                  <c:v>482.17402040000002</c:v>
                </c:pt>
                <c:pt idx="1530">
                  <c:v>482.22230610000003</c:v>
                </c:pt>
                <c:pt idx="1531">
                  <c:v>482.27003200000001</c:v>
                </c:pt>
                <c:pt idx="1532">
                  <c:v>482.31704569999999</c:v>
                </c:pt>
                <c:pt idx="1533">
                  <c:v>482.38839150000001</c:v>
                </c:pt>
                <c:pt idx="1534">
                  <c:v>482.4456399</c:v>
                </c:pt>
                <c:pt idx="1535">
                  <c:v>482.49269390000001</c:v>
                </c:pt>
                <c:pt idx="1536">
                  <c:v>482.53956319999998</c:v>
                </c:pt>
                <c:pt idx="1537">
                  <c:v>482.58789619999999</c:v>
                </c:pt>
                <c:pt idx="1538">
                  <c:v>482.64221930000002</c:v>
                </c:pt>
                <c:pt idx="1539">
                  <c:v>482.69168730000001</c:v>
                </c:pt>
                <c:pt idx="1540">
                  <c:v>482.74028550000003</c:v>
                </c:pt>
                <c:pt idx="1541">
                  <c:v>482.79830720000001</c:v>
                </c:pt>
                <c:pt idx="1542">
                  <c:v>482.84593990000002</c:v>
                </c:pt>
                <c:pt idx="1543">
                  <c:v>482.9002921</c:v>
                </c:pt>
                <c:pt idx="1544">
                  <c:v>482.95305330000002</c:v>
                </c:pt>
                <c:pt idx="1545">
                  <c:v>482.99984160000002</c:v>
                </c:pt>
                <c:pt idx="1546">
                  <c:v>483.04773799999998</c:v>
                </c:pt>
                <c:pt idx="1547">
                  <c:v>483.09557419999999</c:v>
                </c:pt>
                <c:pt idx="1548">
                  <c:v>483.16222399999998</c:v>
                </c:pt>
                <c:pt idx="1549">
                  <c:v>483.21197389999998</c:v>
                </c:pt>
                <c:pt idx="1550">
                  <c:v>483.25953190000001</c:v>
                </c:pt>
                <c:pt idx="1551">
                  <c:v>483.30722850000001</c:v>
                </c:pt>
                <c:pt idx="1552">
                  <c:v>483.35403250000002</c:v>
                </c:pt>
                <c:pt idx="1553">
                  <c:v>483.39189679999998</c:v>
                </c:pt>
                <c:pt idx="1554">
                  <c:v>483.44464149999999</c:v>
                </c:pt>
                <c:pt idx="1555">
                  <c:v>483.49145659999999</c:v>
                </c:pt>
                <c:pt idx="1556">
                  <c:v>483.53894129999998</c:v>
                </c:pt>
                <c:pt idx="1557">
                  <c:v>483.5961618</c:v>
                </c:pt>
                <c:pt idx="1558">
                  <c:v>483.64619859999999</c:v>
                </c:pt>
                <c:pt idx="1559">
                  <c:v>483.7004475</c:v>
                </c:pt>
                <c:pt idx="1560">
                  <c:v>483.74814980000002</c:v>
                </c:pt>
                <c:pt idx="1561">
                  <c:v>483.7961985</c:v>
                </c:pt>
                <c:pt idx="1562">
                  <c:v>483.84366699999998</c:v>
                </c:pt>
                <c:pt idx="1563">
                  <c:v>483.8914704</c:v>
                </c:pt>
                <c:pt idx="1564">
                  <c:v>483.96571349999999</c:v>
                </c:pt>
                <c:pt idx="1565">
                  <c:v>484.0130782</c:v>
                </c:pt>
                <c:pt idx="1566">
                  <c:v>484.06138909999999</c:v>
                </c:pt>
                <c:pt idx="1567">
                  <c:v>484.10897249999999</c:v>
                </c:pt>
                <c:pt idx="1568">
                  <c:v>484.15616610000001</c:v>
                </c:pt>
                <c:pt idx="1569">
                  <c:v>484.19611709999998</c:v>
                </c:pt>
                <c:pt idx="1570">
                  <c:v>484.24819220000001</c:v>
                </c:pt>
                <c:pt idx="1571">
                  <c:v>484.29551479999998</c:v>
                </c:pt>
                <c:pt idx="1572">
                  <c:v>484.35173259999999</c:v>
                </c:pt>
                <c:pt idx="1573">
                  <c:v>484.40001009999997</c:v>
                </c:pt>
                <c:pt idx="1574">
                  <c:v>484.4523264</c:v>
                </c:pt>
                <c:pt idx="1575">
                  <c:v>484.50471470000002</c:v>
                </c:pt>
                <c:pt idx="1576">
                  <c:v>484.55232710000001</c:v>
                </c:pt>
                <c:pt idx="1577">
                  <c:v>484.60056059999999</c:v>
                </c:pt>
                <c:pt idx="1578">
                  <c:v>484.64782389999999</c:v>
                </c:pt>
                <c:pt idx="1579">
                  <c:v>484.69691490000002</c:v>
                </c:pt>
                <c:pt idx="1580">
                  <c:v>484.76937959999998</c:v>
                </c:pt>
                <c:pt idx="1581">
                  <c:v>484.81782370000002</c:v>
                </c:pt>
                <c:pt idx="1582">
                  <c:v>484.86539399999998</c:v>
                </c:pt>
                <c:pt idx="1583">
                  <c:v>484.91211609999999</c:v>
                </c:pt>
                <c:pt idx="1584">
                  <c:v>484.9611496</c:v>
                </c:pt>
                <c:pt idx="1585">
                  <c:v>485.01183429999998</c:v>
                </c:pt>
                <c:pt idx="1586">
                  <c:v>485.059865</c:v>
                </c:pt>
                <c:pt idx="1587">
                  <c:v>485.10710180000001</c:v>
                </c:pt>
                <c:pt idx="1588">
                  <c:v>485.16350870000002</c:v>
                </c:pt>
                <c:pt idx="1589">
                  <c:v>485.21134919999997</c:v>
                </c:pt>
                <c:pt idx="1590">
                  <c:v>485.26846749999999</c:v>
                </c:pt>
                <c:pt idx="1591">
                  <c:v>485.31635640000002</c:v>
                </c:pt>
                <c:pt idx="1592">
                  <c:v>485.363989</c:v>
                </c:pt>
                <c:pt idx="1593">
                  <c:v>485.41171600000001</c:v>
                </c:pt>
                <c:pt idx="1594">
                  <c:v>485.4598378</c:v>
                </c:pt>
                <c:pt idx="1595">
                  <c:v>485.49573409999999</c:v>
                </c:pt>
                <c:pt idx="1596">
                  <c:v>485.55194349999999</c:v>
                </c:pt>
                <c:pt idx="1597">
                  <c:v>485.59960840000002</c:v>
                </c:pt>
                <c:pt idx="1598">
                  <c:v>485.64743779999998</c:v>
                </c:pt>
                <c:pt idx="1599">
                  <c:v>485.69404589999999</c:v>
                </c:pt>
                <c:pt idx="1600">
                  <c:v>485.7232942</c:v>
                </c:pt>
                <c:pt idx="1601">
                  <c:v>485.7690508</c:v>
                </c:pt>
                <c:pt idx="1602">
                  <c:v>485.81705069999998</c:v>
                </c:pt>
                <c:pt idx="1603">
                  <c:v>485.86396480000002</c:v>
                </c:pt>
                <c:pt idx="1604">
                  <c:v>485.91957200000002</c:v>
                </c:pt>
                <c:pt idx="1605">
                  <c:v>485.967578</c:v>
                </c:pt>
                <c:pt idx="1606">
                  <c:v>486.02550780000001</c:v>
                </c:pt>
                <c:pt idx="1607">
                  <c:v>486.07308879999999</c:v>
                </c:pt>
                <c:pt idx="1608">
                  <c:v>486.12108669999998</c:v>
                </c:pt>
                <c:pt idx="1609">
                  <c:v>486.1692271</c:v>
                </c:pt>
                <c:pt idx="1610">
                  <c:v>486.21612699999997</c:v>
                </c:pt>
                <c:pt idx="1611">
                  <c:v>486.26634940000002</c:v>
                </c:pt>
                <c:pt idx="1612">
                  <c:v>486.33080840000002</c:v>
                </c:pt>
                <c:pt idx="1613">
                  <c:v>486.37650300000001</c:v>
                </c:pt>
                <c:pt idx="1614">
                  <c:v>486.42406729999999</c:v>
                </c:pt>
                <c:pt idx="1615">
                  <c:v>486.47205869999999</c:v>
                </c:pt>
                <c:pt idx="1616">
                  <c:v>486.5219128</c:v>
                </c:pt>
                <c:pt idx="1617">
                  <c:v>486.57374600000003</c:v>
                </c:pt>
                <c:pt idx="1618">
                  <c:v>486.6218045</c:v>
                </c:pt>
                <c:pt idx="1619">
                  <c:v>486.66974759999999</c:v>
                </c:pt>
                <c:pt idx="1620">
                  <c:v>486.7182502</c:v>
                </c:pt>
                <c:pt idx="1621">
                  <c:v>486.786697</c:v>
                </c:pt>
                <c:pt idx="1622">
                  <c:v>486.8337922</c:v>
                </c:pt>
                <c:pt idx="1623">
                  <c:v>486.8816564</c:v>
                </c:pt>
                <c:pt idx="1624">
                  <c:v>486.9295841</c:v>
                </c:pt>
                <c:pt idx="1625">
                  <c:v>486.97779860000003</c:v>
                </c:pt>
                <c:pt idx="1626">
                  <c:v>487.03050530000002</c:v>
                </c:pt>
                <c:pt idx="1627">
                  <c:v>487.065628</c:v>
                </c:pt>
                <c:pt idx="1628">
                  <c:v>487.11236220000001</c:v>
                </c:pt>
                <c:pt idx="1629">
                  <c:v>487.1843184</c:v>
                </c:pt>
                <c:pt idx="1630">
                  <c:v>487.23144059999998</c:v>
                </c:pt>
                <c:pt idx="1631">
                  <c:v>487.28473930000001</c:v>
                </c:pt>
                <c:pt idx="1632">
                  <c:v>487.32156529999997</c:v>
                </c:pt>
                <c:pt idx="1633">
                  <c:v>487.36939799999999</c:v>
                </c:pt>
                <c:pt idx="1634">
                  <c:v>487.41753210000002</c:v>
                </c:pt>
                <c:pt idx="1635">
                  <c:v>487.4652006</c:v>
                </c:pt>
                <c:pt idx="1636">
                  <c:v>487.5135282</c:v>
                </c:pt>
                <c:pt idx="1637">
                  <c:v>487.57021079999998</c:v>
                </c:pt>
                <c:pt idx="1638">
                  <c:v>487.61784890000001</c:v>
                </c:pt>
                <c:pt idx="1639">
                  <c:v>487.66603629999997</c:v>
                </c:pt>
                <c:pt idx="1640">
                  <c:v>487.71355490000002</c:v>
                </c:pt>
                <c:pt idx="1641">
                  <c:v>487.74953579999999</c:v>
                </c:pt>
                <c:pt idx="1642">
                  <c:v>487.8038353</c:v>
                </c:pt>
                <c:pt idx="1643">
                  <c:v>487.85672340000002</c:v>
                </c:pt>
                <c:pt idx="1644">
                  <c:v>487.90289760000002</c:v>
                </c:pt>
                <c:pt idx="1645">
                  <c:v>487.9593059</c:v>
                </c:pt>
                <c:pt idx="1646">
                  <c:v>488.00633349999998</c:v>
                </c:pt>
                <c:pt idx="1647">
                  <c:v>488.05669230000001</c:v>
                </c:pt>
                <c:pt idx="1648">
                  <c:v>488.11014449999999</c:v>
                </c:pt>
                <c:pt idx="1649">
                  <c:v>488.15758</c:v>
                </c:pt>
                <c:pt idx="1650">
                  <c:v>488.20532179999998</c:v>
                </c:pt>
                <c:pt idx="1651">
                  <c:v>488.25337560000003</c:v>
                </c:pt>
                <c:pt idx="1652">
                  <c:v>488.30108489999998</c:v>
                </c:pt>
                <c:pt idx="1653">
                  <c:v>488.36140610000001</c:v>
                </c:pt>
                <c:pt idx="1654">
                  <c:v>488.40948450000002</c:v>
                </c:pt>
                <c:pt idx="1655">
                  <c:v>488.45695389999997</c:v>
                </c:pt>
                <c:pt idx="1656">
                  <c:v>488.50493870000003</c:v>
                </c:pt>
                <c:pt idx="1657">
                  <c:v>488.55703460000001</c:v>
                </c:pt>
                <c:pt idx="1658">
                  <c:v>488.59384160000002</c:v>
                </c:pt>
                <c:pt idx="1659">
                  <c:v>488.64108449999998</c:v>
                </c:pt>
                <c:pt idx="1660">
                  <c:v>488.7018822</c:v>
                </c:pt>
                <c:pt idx="1661">
                  <c:v>488.74955519999997</c:v>
                </c:pt>
                <c:pt idx="1662">
                  <c:v>488.79774950000001</c:v>
                </c:pt>
                <c:pt idx="1663">
                  <c:v>488.85204279999999</c:v>
                </c:pt>
                <c:pt idx="1664">
                  <c:v>488.89924439999999</c:v>
                </c:pt>
                <c:pt idx="1665">
                  <c:v>488.94752570000003</c:v>
                </c:pt>
                <c:pt idx="1666">
                  <c:v>488.99575349999998</c:v>
                </c:pt>
                <c:pt idx="1667">
                  <c:v>489.04357829999998</c:v>
                </c:pt>
                <c:pt idx="1668">
                  <c:v>489.0912257</c:v>
                </c:pt>
                <c:pt idx="1669">
                  <c:v>489.14622930000002</c:v>
                </c:pt>
                <c:pt idx="1670">
                  <c:v>489.20341309999998</c:v>
                </c:pt>
                <c:pt idx="1671">
                  <c:v>489.25151160000001</c:v>
                </c:pt>
                <c:pt idx="1672">
                  <c:v>489.29930619999999</c:v>
                </c:pt>
                <c:pt idx="1673">
                  <c:v>489.35151710000002</c:v>
                </c:pt>
                <c:pt idx="1674">
                  <c:v>489.40001530000001</c:v>
                </c:pt>
                <c:pt idx="1675">
                  <c:v>489.44778589999999</c:v>
                </c:pt>
                <c:pt idx="1676">
                  <c:v>489.49615740000002</c:v>
                </c:pt>
                <c:pt idx="1677">
                  <c:v>489.56446840000001</c:v>
                </c:pt>
                <c:pt idx="1678">
                  <c:v>489.61742079999999</c:v>
                </c:pt>
                <c:pt idx="1679">
                  <c:v>489.66300039999999</c:v>
                </c:pt>
                <c:pt idx="1680">
                  <c:v>489.71148790000001</c:v>
                </c:pt>
                <c:pt idx="1681">
                  <c:v>489.74716649999999</c:v>
                </c:pt>
                <c:pt idx="1682">
                  <c:v>489.7949567</c:v>
                </c:pt>
                <c:pt idx="1683">
                  <c:v>489.84122760000002</c:v>
                </c:pt>
                <c:pt idx="1684">
                  <c:v>489.8962975</c:v>
                </c:pt>
                <c:pt idx="1685">
                  <c:v>489.95047199999999</c:v>
                </c:pt>
                <c:pt idx="1686">
                  <c:v>489.99723299999999</c:v>
                </c:pt>
                <c:pt idx="1687">
                  <c:v>490.04535629999998</c:v>
                </c:pt>
                <c:pt idx="1688">
                  <c:v>490.09348899999998</c:v>
                </c:pt>
                <c:pt idx="1689">
                  <c:v>490.13510580000002</c:v>
                </c:pt>
                <c:pt idx="1690">
                  <c:v>490.18300360000001</c:v>
                </c:pt>
                <c:pt idx="1691">
                  <c:v>490.23067429999998</c:v>
                </c:pt>
                <c:pt idx="1692">
                  <c:v>490.2773871</c:v>
                </c:pt>
                <c:pt idx="1693">
                  <c:v>490.32302110000001</c:v>
                </c:pt>
                <c:pt idx="1694">
                  <c:v>490.37150500000001</c:v>
                </c:pt>
                <c:pt idx="1695">
                  <c:v>490.42381829999999</c:v>
                </c:pt>
                <c:pt idx="1696">
                  <c:v>490.47105219999997</c:v>
                </c:pt>
                <c:pt idx="1697">
                  <c:v>490.51887429999999</c:v>
                </c:pt>
                <c:pt idx="1698">
                  <c:v>490.56596089999999</c:v>
                </c:pt>
                <c:pt idx="1699">
                  <c:v>490.61366420000002</c:v>
                </c:pt>
                <c:pt idx="1700">
                  <c:v>490.6674294</c:v>
                </c:pt>
                <c:pt idx="1701">
                  <c:v>490.73680719999999</c:v>
                </c:pt>
                <c:pt idx="1702">
                  <c:v>490.78311600000001</c:v>
                </c:pt>
                <c:pt idx="1703">
                  <c:v>490.83059960000003</c:v>
                </c:pt>
                <c:pt idx="1704">
                  <c:v>490.87822510000001</c:v>
                </c:pt>
                <c:pt idx="1705">
                  <c:v>490.93236530000001</c:v>
                </c:pt>
                <c:pt idx="1706">
                  <c:v>490.98012249999999</c:v>
                </c:pt>
                <c:pt idx="1707">
                  <c:v>491.02770729999997</c:v>
                </c:pt>
                <c:pt idx="1708">
                  <c:v>491.07510050000002</c:v>
                </c:pt>
                <c:pt idx="1709">
                  <c:v>491.12983960000003</c:v>
                </c:pt>
                <c:pt idx="1710">
                  <c:v>491.16626600000001</c:v>
                </c:pt>
                <c:pt idx="1711">
                  <c:v>491.22037920000002</c:v>
                </c:pt>
                <c:pt idx="1712">
                  <c:v>491.26755020000002</c:v>
                </c:pt>
                <c:pt idx="1713">
                  <c:v>491.3155845</c:v>
                </c:pt>
                <c:pt idx="1714">
                  <c:v>491.36357759999999</c:v>
                </c:pt>
                <c:pt idx="1715">
                  <c:v>491.41134959999999</c:v>
                </c:pt>
                <c:pt idx="1716">
                  <c:v>491.46369010000001</c:v>
                </c:pt>
                <c:pt idx="1717">
                  <c:v>491.52407249999999</c:v>
                </c:pt>
                <c:pt idx="1718">
                  <c:v>491.57196340000002</c:v>
                </c:pt>
                <c:pt idx="1719">
                  <c:v>491.61965679999997</c:v>
                </c:pt>
                <c:pt idx="1720">
                  <c:v>491.67239960000001</c:v>
                </c:pt>
                <c:pt idx="1721">
                  <c:v>491.7121836</c:v>
                </c:pt>
                <c:pt idx="1722">
                  <c:v>491.74725790000002</c:v>
                </c:pt>
                <c:pt idx="1723">
                  <c:v>491.7941864</c:v>
                </c:pt>
                <c:pt idx="1724">
                  <c:v>491.8562129</c:v>
                </c:pt>
                <c:pt idx="1725">
                  <c:v>491.90499770000002</c:v>
                </c:pt>
                <c:pt idx="1726">
                  <c:v>491.94633149999999</c:v>
                </c:pt>
                <c:pt idx="1727">
                  <c:v>491.99505310000001</c:v>
                </c:pt>
                <c:pt idx="1728">
                  <c:v>492.04189700000001</c:v>
                </c:pt>
                <c:pt idx="1729">
                  <c:v>492.09008590000002</c:v>
                </c:pt>
                <c:pt idx="1730">
                  <c:v>492.13727340000003</c:v>
                </c:pt>
                <c:pt idx="1731">
                  <c:v>492.18616100000003</c:v>
                </c:pt>
                <c:pt idx="1732">
                  <c:v>492.22207470000001</c:v>
                </c:pt>
                <c:pt idx="1733">
                  <c:v>492.27428959999997</c:v>
                </c:pt>
                <c:pt idx="1734">
                  <c:v>492.32169420000002</c:v>
                </c:pt>
                <c:pt idx="1735">
                  <c:v>492.36950860000002</c:v>
                </c:pt>
                <c:pt idx="1736">
                  <c:v>492.41727639999999</c:v>
                </c:pt>
                <c:pt idx="1737">
                  <c:v>492.47532580000001</c:v>
                </c:pt>
                <c:pt idx="1738">
                  <c:v>492.52261040000002</c:v>
                </c:pt>
                <c:pt idx="1739">
                  <c:v>492.57046059999999</c:v>
                </c:pt>
                <c:pt idx="1740">
                  <c:v>492.64332450000001</c:v>
                </c:pt>
                <c:pt idx="1741">
                  <c:v>492.69116889999998</c:v>
                </c:pt>
                <c:pt idx="1742">
                  <c:v>492.74338019999999</c:v>
                </c:pt>
                <c:pt idx="1743">
                  <c:v>492.7910511</c:v>
                </c:pt>
                <c:pt idx="1744">
                  <c:v>492.83881339999999</c:v>
                </c:pt>
                <c:pt idx="1745">
                  <c:v>492.88579099999998</c:v>
                </c:pt>
                <c:pt idx="1746">
                  <c:v>492.933674</c:v>
                </c:pt>
                <c:pt idx="1747">
                  <c:v>492.98782399999999</c:v>
                </c:pt>
                <c:pt idx="1748">
                  <c:v>493.0608838</c:v>
                </c:pt>
                <c:pt idx="1749">
                  <c:v>493.10841770000002</c:v>
                </c:pt>
                <c:pt idx="1750">
                  <c:v>493.15567779999998</c:v>
                </c:pt>
                <c:pt idx="1751">
                  <c:v>493.2033528</c:v>
                </c:pt>
                <c:pt idx="1752">
                  <c:v>493.24518399999999</c:v>
                </c:pt>
                <c:pt idx="1753">
                  <c:v>493.29216760000003</c:v>
                </c:pt>
                <c:pt idx="1754">
                  <c:v>493.3400398</c:v>
                </c:pt>
                <c:pt idx="1755">
                  <c:v>493.38809140000001</c:v>
                </c:pt>
                <c:pt idx="1756">
                  <c:v>493.43561419999997</c:v>
                </c:pt>
                <c:pt idx="1757">
                  <c:v>493.50561219999997</c:v>
                </c:pt>
                <c:pt idx="1758">
                  <c:v>493.5560175</c:v>
                </c:pt>
                <c:pt idx="1759">
                  <c:v>493.60442069999999</c:v>
                </c:pt>
                <c:pt idx="1760">
                  <c:v>493.65101909999998</c:v>
                </c:pt>
                <c:pt idx="1761">
                  <c:v>493.69924150000003</c:v>
                </c:pt>
                <c:pt idx="1762">
                  <c:v>493.7542254</c:v>
                </c:pt>
                <c:pt idx="1763">
                  <c:v>493.7913355</c:v>
                </c:pt>
                <c:pt idx="1764">
                  <c:v>493.84924109999997</c:v>
                </c:pt>
                <c:pt idx="1765">
                  <c:v>493.89587699999998</c:v>
                </c:pt>
                <c:pt idx="1766">
                  <c:v>493.94926470000001</c:v>
                </c:pt>
                <c:pt idx="1767">
                  <c:v>494.00673640000002</c:v>
                </c:pt>
                <c:pt idx="1768">
                  <c:v>494.06207289999998</c:v>
                </c:pt>
                <c:pt idx="1769">
                  <c:v>494.10706290000002</c:v>
                </c:pt>
                <c:pt idx="1770">
                  <c:v>494.1547377</c:v>
                </c:pt>
                <c:pt idx="1771">
                  <c:v>494.2021451</c:v>
                </c:pt>
                <c:pt idx="1772">
                  <c:v>494.25646810000001</c:v>
                </c:pt>
                <c:pt idx="1773">
                  <c:v>494.3215773</c:v>
                </c:pt>
                <c:pt idx="1774">
                  <c:v>494.36995949999999</c:v>
                </c:pt>
                <c:pt idx="1775">
                  <c:v>494.41747040000001</c:v>
                </c:pt>
                <c:pt idx="1776">
                  <c:v>494.46492039999998</c:v>
                </c:pt>
                <c:pt idx="1777">
                  <c:v>494.50190029999999</c:v>
                </c:pt>
                <c:pt idx="1778">
                  <c:v>494.55486860000002</c:v>
                </c:pt>
                <c:pt idx="1779">
                  <c:v>494.60203489999998</c:v>
                </c:pt>
                <c:pt idx="1780">
                  <c:v>494.64933939999997</c:v>
                </c:pt>
                <c:pt idx="1781">
                  <c:v>494.70107339999998</c:v>
                </c:pt>
                <c:pt idx="1782">
                  <c:v>494.75629329999998</c:v>
                </c:pt>
                <c:pt idx="1783">
                  <c:v>494.81090890000002</c:v>
                </c:pt>
                <c:pt idx="1784">
                  <c:v>494.86325319999997</c:v>
                </c:pt>
                <c:pt idx="1785">
                  <c:v>494.90997609999999</c:v>
                </c:pt>
                <c:pt idx="1786">
                  <c:v>494.9579306</c:v>
                </c:pt>
                <c:pt idx="1787">
                  <c:v>495.00694340000001</c:v>
                </c:pt>
                <c:pt idx="1788">
                  <c:v>495.05576539999998</c:v>
                </c:pt>
                <c:pt idx="1789">
                  <c:v>495.09259750000001</c:v>
                </c:pt>
                <c:pt idx="1790">
                  <c:v>495.140782</c:v>
                </c:pt>
                <c:pt idx="1791">
                  <c:v>495.18747619999999</c:v>
                </c:pt>
                <c:pt idx="1792">
                  <c:v>495.23561940000002</c:v>
                </c:pt>
                <c:pt idx="1793">
                  <c:v>495.28858889999998</c:v>
                </c:pt>
                <c:pt idx="1794">
                  <c:v>495.3362472</c:v>
                </c:pt>
                <c:pt idx="1795">
                  <c:v>495.38724660000003</c:v>
                </c:pt>
                <c:pt idx="1796">
                  <c:v>495.43479760000002</c:v>
                </c:pt>
                <c:pt idx="1797">
                  <c:v>495.49355489999999</c:v>
                </c:pt>
                <c:pt idx="1798">
                  <c:v>495.54539169999998</c:v>
                </c:pt>
                <c:pt idx="1799">
                  <c:v>495.59825560000002</c:v>
                </c:pt>
                <c:pt idx="1800">
                  <c:v>495.64598810000001</c:v>
                </c:pt>
                <c:pt idx="1801">
                  <c:v>495.69403219999998</c:v>
                </c:pt>
                <c:pt idx="1802">
                  <c:v>495.73024620000001</c:v>
                </c:pt>
                <c:pt idx="1803">
                  <c:v>495.76559040000001</c:v>
                </c:pt>
                <c:pt idx="1804">
                  <c:v>495.82637349999999</c:v>
                </c:pt>
                <c:pt idx="1805">
                  <c:v>495.87888620000001</c:v>
                </c:pt>
                <c:pt idx="1806">
                  <c:v>495.9264202</c:v>
                </c:pt>
                <c:pt idx="1807">
                  <c:v>495.9738299</c:v>
                </c:pt>
                <c:pt idx="1808">
                  <c:v>496.0219702</c:v>
                </c:pt>
                <c:pt idx="1809">
                  <c:v>496.07478279999998</c:v>
                </c:pt>
                <c:pt idx="1810">
                  <c:v>496.12770810000001</c:v>
                </c:pt>
                <c:pt idx="1811">
                  <c:v>496.17518410000002</c:v>
                </c:pt>
                <c:pt idx="1812">
                  <c:v>496.25187119999998</c:v>
                </c:pt>
                <c:pt idx="1813">
                  <c:v>496.29960840000001</c:v>
                </c:pt>
                <c:pt idx="1814">
                  <c:v>496.33694680000002</c:v>
                </c:pt>
                <c:pt idx="1815">
                  <c:v>496.38623660000002</c:v>
                </c:pt>
                <c:pt idx="1816">
                  <c:v>496.43731150000002</c:v>
                </c:pt>
                <c:pt idx="1817">
                  <c:v>496.4851031</c:v>
                </c:pt>
                <c:pt idx="1818">
                  <c:v>496.53179319999998</c:v>
                </c:pt>
                <c:pt idx="1819">
                  <c:v>496.58082059999998</c:v>
                </c:pt>
                <c:pt idx="1820">
                  <c:v>496.65624059999999</c:v>
                </c:pt>
                <c:pt idx="1821">
                  <c:v>496.70371280000001</c:v>
                </c:pt>
                <c:pt idx="1822">
                  <c:v>496.75159509999997</c:v>
                </c:pt>
                <c:pt idx="1823">
                  <c:v>496.7994443</c:v>
                </c:pt>
                <c:pt idx="1824">
                  <c:v>496.83608359999999</c:v>
                </c:pt>
                <c:pt idx="1825">
                  <c:v>496.88354770000001</c:v>
                </c:pt>
                <c:pt idx="1826">
                  <c:v>496.9203536</c:v>
                </c:pt>
                <c:pt idx="1827">
                  <c:v>496.9679122</c:v>
                </c:pt>
                <c:pt idx="1828">
                  <c:v>497.027603</c:v>
                </c:pt>
                <c:pt idx="1829">
                  <c:v>497.07602689999999</c:v>
                </c:pt>
                <c:pt idx="1830">
                  <c:v>497.11167740000002</c:v>
                </c:pt>
                <c:pt idx="1831">
                  <c:v>497.1612379</c:v>
                </c:pt>
                <c:pt idx="1832">
                  <c:v>497.21124600000002</c:v>
                </c:pt>
                <c:pt idx="1833">
                  <c:v>497.25880089999998</c:v>
                </c:pt>
                <c:pt idx="1834">
                  <c:v>497.30584709999999</c:v>
                </c:pt>
                <c:pt idx="1835">
                  <c:v>497.35646409999998</c:v>
                </c:pt>
                <c:pt idx="1836">
                  <c:v>497.40611849999999</c:v>
                </c:pt>
                <c:pt idx="1837">
                  <c:v>497.45493959999999</c:v>
                </c:pt>
                <c:pt idx="1838">
                  <c:v>497.5031224</c:v>
                </c:pt>
                <c:pt idx="1839">
                  <c:v>497.55005390000002</c:v>
                </c:pt>
                <c:pt idx="1840">
                  <c:v>497.59732000000002</c:v>
                </c:pt>
                <c:pt idx="1841">
                  <c:v>497.65084050000002</c:v>
                </c:pt>
                <c:pt idx="1842">
                  <c:v>497.70357080000002</c:v>
                </c:pt>
                <c:pt idx="1843">
                  <c:v>497.73143759999999</c:v>
                </c:pt>
                <c:pt idx="1844">
                  <c:v>497.80560320000001</c:v>
                </c:pt>
                <c:pt idx="1845">
                  <c:v>497.85326620000001</c:v>
                </c:pt>
                <c:pt idx="1846">
                  <c:v>497.88940780000001</c:v>
                </c:pt>
                <c:pt idx="1847">
                  <c:v>497.94151770000002</c:v>
                </c:pt>
                <c:pt idx="1848">
                  <c:v>497.9910764</c:v>
                </c:pt>
                <c:pt idx="1849">
                  <c:v>498.03886519999998</c:v>
                </c:pt>
                <c:pt idx="1850">
                  <c:v>498.08614640000002</c:v>
                </c:pt>
                <c:pt idx="1851">
                  <c:v>498.1359678</c:v>
                </c:pt>
                <c:pt idx="1852">
                  <c:v>498.20727679999999</c:v>
                </c:pt>
                <c:pt idx="1853">
                  <c:v>498.2536513</c:v>
                </c:pt>
                <c:pt idx="1854">
                  <c:v>498.30188909999998</c:v>
                </c:pt>
                <c:pt idx="1855">
                  <c:v>498.3495451</c:v>
                </c:pt>
                <c:pt idx="1856">
                  <c:v>498.4026571</c:v>
                </c:pt>
                <c:pt idx="1857">
                  <c:v>498.45023170000002</c:v>
                </c:pt>
                <c:pt idx="1858">
                  <c:v>498.48625470000002</c:v>
                </c:pt>
                <c:pt idx="1859">
                  <c:v>498.5339596</c:v>
                </c:pt>
                <c:pt idx="1860">
                  <c:v>498.5826285</c:v>
                </c:pt>
                <c:pt idx="1861">
                  <c:v>498.65508349999999</c:v>
                </c:pt>
                <c:pt idx="1862">
                  <c:v>498.7016289</c:v>
                </c:pt>
                <c:pt idx="1863">
                  <c:v>498.73824250000001</c:v>
                </c:pt>
                <c:pt idx="1864">
                  <c:v>498.78563439999999</c:v>
                </c:pt>
                <c:pt idx="1865">
                  <c:v>498.8323388</c:v>
                </c:pt>
                <c:pt idx="1866">
                  <c:v>498.88029540000002</c:v>
                </c:pt>
                <c:pt idx="1867">
                  <c:v>498.9345366</c:v>
                </c:pt>
                <c:pt idx="1868">
                  <c:v>499.00403690000002</c:v>
                </c:pt>
                <c:pt idx="1869">
                  <c:v>499.052368</c:v>
                </c:pt>
                <c:pt idx="1870">
                  <c:v>499.0998386</c:v>
                </c:pt>
                <c:pt idx="1871">
                  <c:v>499.1472991</c:v>
                </c:pt>
                <c:pt idx="1872">
                  <c:v>499.20013770000003</c:v>
                </c:pt>
                <c:pt idx="1873">
                  <c:v>499.25326269999999</c:v>
                </c:pt>
                <c:pt idx="1874">
                  <c:v>499.2999299</c:v>
                </c:pt>
                <c:pt idx="1875">
                  <c:v>499.3480113</c:v>
                </c:pt>
                <c:pt idx="1876">
                  <c:v>499.39611980000001</c:v>
                </c:pt>
                <c:pt idx="1877">
                  <c:v>499.46039789999998</c:v>
                </c:pt>
                <c:pt idx="1878">
                  <c:v>499.51515590000002</c:v>
                </c:pt>
                <c:pt idx="1879">
                  <c:v>499.56136759999998</c:v>
                </c:pt>
                <c:pt idx="1880">
                  <c:v>499.60811530000001</c:v>
                </c:pt>
                <c:pt idx="1881">
                  <c:v>499.65564180000001</c:v>
                </c:pt>
                <c:pt idx="1882">
                  <c:v>499.7096793</c:v>
                </c:pt>
                <c:pt idx="1883">
                  <c:v>499.73658239999997</c:v>
                </c:pt>
                <c:pt idx="1884">
                  <c:v>499.79047409999998</c:v>
                </c:pt>
                <c:pt idx="1885">
                  <c:v>499.8501516</c:v>
                </c:pt>
                <c:pt idx="1886">
                  <c:v>499.8977855</c:v>
                </c:pt>
                <c:pt idx="1887">
                  <c:v>499.94596150000001</c:v>
                </c:pt>
                <c:pt idx="1888">
                  <c:v>500.00045829999999</c:v>
                </c:pt>
                <c:pt idx="1889">
                  <c:v>500.05106999999998</c:v>
                </c:pt>
                <c:pt idx="1890">
                  <c:v>500.0984919</c:v>
                </c:pt>
                <c:pt idx="1891">
                  <c:v>500.14602070000001</c:v>
                </c:pt>
                <c:pt idx="1892">
                  <c:v>500.19347099999999</c:v>
                </c:pt>
                <c:pt idx="1893">
                  <c:v>500.26519869999998</c:v>
                </c:pt>
                <c:pt idx="1894">
                  <c:v>500.31190800000002</c:v>
                </c:pt>
                <c:pt idx="1895">
                  <c:v>500.35989599999999</c:v>
                </c:pt>
                <c:pt idx="1896">
                  <c:v>500.40838239999999</c:v>
                </c:pt>
                <c:pt idx="1897">
                  <c:v>500.4561372</c:v>
                </c:pt>
                <c:pt idx="1898">
                  <c:v>500.50942179999998</c:v>
                </c:pt>
                <c:pt idx="1899">
                  <c:v>500.54640669999998</c:v>
                </c:pt>
                <c:pt idx="1900">
                  <c:v>500.59938970000002</c:v>
                </c:pt>
                <c:pt idx="1901">
                  <c:v>500.64706710000002</c:v>
                </c:pt>
                <c:pt idx="1902">
                  <c:v>500.69392390000002</c:v>
                </c:pt>
                <c:pt idx="1903">
                  <c:v>500.73067529999997</c:v>
                </c:pt>
                <c:pt idx="1904">
                  <c:v>500.7813501</c:v>
                </c:pt>
                <c:pt idx="1905">
                  <c:v>500.83122859999997</c:v>
                </c:pt>
                <c:pt idx="1906">
                  <c:v>500.87775010000001</c:v>
                </c:pt>
                <c:pt idx="1907">
                  <c:v>500.92422040000002</c:v>
                </c:pt>
                <c:pt idx="1908">
                  <c:v>500.97193140000002</c:v>
                </c:pt>
                <c:pt idx="1909">
                  <c:v>501.04633250000001</c:v>
                </c:pt>
                <c:pt idx="1910">
                  <c:v>501.09438139999997</c:v>
                </c:pt>
                <c:pt idx="1911">
                  <c:v>501.14236820000002</c:v>
                </c:pt>
                <c:pt idx="1912">
                  <c:v>501.18980790000001</c:v>
                </c:pt>
                <c:pt idx="1913">
                  <c:v>501.23624740000002</c:v>
                </c:pt>
                <c:pt idx="1914">
                  <c:v>501.2883253</c:v>
                </c:pt>
                <c:pt idx="1915">
                  <c:v>501.34101220000002</c:v>
                </c:pt>
                <c:pt idx="1916">
                  <c:v>501.38756059999997</c:v>
                </c:pt>
                <c:pt idx="1917">
                  <c:v>501.44593880000002</c:v>
                </c:pt>
                <c:pt idx="1918">
                  <c:v>501.4939607</c:v>
                </c:pt>
                <c:pt idx="1919">
                  <c:v>501.5311304</c:v>
                </c:pt>
                <c:pt idx="1920">
                  <c:v>501.56607869999999</c:v>
                </c:pt>
                <c:pt idx="1921">
                  <c:v>501.6132235</c:v>
                </c:pt>
                <c:pt idx="1922">
                  <c:v>501.6611724</c:v>
                </c:pt>
                <c:pt idx="1923">
                  <c:v>501.70912349999998</c:v>
                </c:pt>
                <c:pt idx="1924">
                  <c:v>501.7718246</c:v>
                </c:pt>
                <c:pt idx="1925">
                  <c:v>501.82034709999999</c:v>
                </c:pt>
                <c:pt idx="1926">
                  <c:v>501.87268619999998</c:v>
                </c:pt>
                <c:pt idx="1927">
                  <c:v>501.9191783</c:v>
                </c:pt>
                <c:pt idx="1928">
                  <c:v>501.96777839999999</c:v>
                </c:pt>
                <c:pt idx="1929">
                  <c:v>502.0163842</c:v>
                </c:pt>
                <c:pt idx="1930">
                  <c:v>502.06758100000002</c:v>
                </c:pt>
                <c:pt idx="1931">
                  <c:v>502.12001329999998</c:v>
                </c:pt>
                <c:pt idx="1932">
                  <c:v>502.16722249999998</c:v>
                </c:pt>
                <c:pt idx="1933">
                  <c:v>502.24505740000001</c:v>
                </c:pt>
                <c:pt idx="1934">
                  <c:v>502.28214320000001</c:v>
                </c:pt>
                <c:pt idx="1935">
                  <c:v>502.33027650000002</c:v>
                </c:pt>
                <c:pt idx="1936">
                  <c:v>502.36627279999999</c:v>
                </c:pt>
                <c:pt idx="1937">
                  <c:v>502.41398149999998</c:v>
                </c:pt>
                <c:pt idx="1938">
                  <c:v>502.46137809999999</c:v>
                </c:pt>
                <c:pt idx="1939">
                  <c:v>502.50926650000002</c:v>
                </c:pt>
                <c:pt idx="1940">
                  <c:v>502.54601930000001</c:v>
                </c:pt>
                <c:pt idx="1941">
                  <c:v>502.60628609999998</c:v>
                </c:pt>
                <c:pt idx="1942">
                  <c:v>502.65996439999998</c:v>
                </c:pt>
                <c:pt idx="1943">
                  <c:v>502.7081311</c:v>
                </c:pt>
                <c:pt idx="1944">
                  <c:v>502.75620679999997</c:v>
                </c:pt>
                <c:pt idx="1945">
                  <c:v>502.80627010000001</c:v>
                </c:pt>
                <c:pt idx="1946">
                  <c:v>502.85591579999999</c:v>
                </c:pt>
                <c:pt idx="1947">
                  <c:v>502.89142249999998</c:v>
                </c:pt>
                <c:pt idx="1948">
                  <c:v>502.93947220000001</c:v>
                </c:pt>
                <c:pt idx="1949">
                  <c:v>502.99321900000001</c:v>
                </c:pt>
                <c:pt idx="1950">
                  <c:v>503.03957969999999</c:v>
                </c:pt>
                <c:pt idx="1951">
                  <c:v>503.07603039999998</c:v>
                </c:pt>
                <c:pt idx="1952">
                  <c:v>503.12649970000001</c:v>
                </c:pt>
                <c:pt idx="1953">
                  <c:v>503.17599799999999</c:v>
                </c:pt>
                <c:pt idx="1954">
                  <c:v>503.22450650000002</c:v>
                </c:pt>
                <c:pt idx="1955">
                  <c:v>503.27122910000003</c:v>
                </c:pt>
                <c:pt idx="1956">
                  <c:v>503.32169270000003</c:v>
                </c:pt>
                <c:pt idx="1957">
                  <c:v>503.37611520000002</c:v>
                </c:pt>
                <c:pt idx="1958">
                  <c:v>503.4289253</c:v>
                </c:pt>
                <c:pt idx="1959">
                  <c:v>503.47602499999999</c:v>
                </c:pt>
                <c:pt idx="1960">
                  <c:v>503.52419170000002</c:v>
                </c:pt>
                <c:pt idx="1961">
                  <c:v>503.57613859999998</c:v>
                </c:pt>
                <c:pt idx="1962">
                  <c:v>503.62411209999999</c:v>
                </c:pt>
                <c:pt idx="1963">
                  <c:v>503.65992940000001</c:v>
                </c:pt>
                <c:pt idx="1964">
                  <c:v>503.71977099999998</c:v>
                </c:pt>
                <c:pt idx="1965">
                  <c:v>503.75975849999998</c:v>
                </c:pt>
                <c:pt idx="1966">
                  <c:v>503.79944160000002</c:v>
                </c:pt>
                <c:pt idx="1967">
                  <c:v>503.83796109999997</c:v>
                </c:pt>
                <c:pt idx="1968">
                  <c:v>503.8859228</c:v>
                </c:pt>
                <c:pt idx="1969">
                  <c:v>503.93923280000001</c:v>
                </c:pt>
                <c:pt idx="1970">
                  <c:v>503.98599369999999</c:v>
                </c:pt>
                <c:pt idx="1971">
                  <c:v>504.03411599999998</c:v>
                </c:pt>
                <c:pt idx="1972">
                  <c:v>504.0812608</c:v>
                </c:pt>
                <c:pt idx="1973">
                  <c:v>504.13601640000002</c:v>
                </c:pt>
                <c:pt idx="1974">
                  <c:v>504.19490680000001</c:v>
                </c:pt>
                <c:pt idx="1975">
                  <c:v>504.24204539999999</c:v>
                </c:pt>
                <c:pt idx="1976">
                  <c:v>504.28972670000002</c:v>
                </c:pt>
                <c:pt idx="1977">
                  <c:v>504.3363119</c:v>
                </c:pt>
                <c:pt idx="1978">
                  <c:v>504.38991559999999</c:v>
                </c:pt>
                <c:pt idx="1979">
                  <c:v>504.4433957</c:v>
                </c:pt>
                <c:pt idx="1980">
                  <c:v>504.51448269999997</c:v>
                </c:pt>
                <c:pt idx="1981">
                  <c:v>504.56205829999999</c:v>
                </c:pt>
                <c:pt idx="1982">
                  <c:v>504.61119070000001</c:v>
                </c:pt>
                <c:pt idx="1983">
                  <c:v>504.66314929999999</c:v>
                </c:pt>
                <c:pt idx="1984">
                  <c:v>504.7149675</c:v>
                </c:pt>
                <c:pt idx="1985">
                  <c:v>504.76361200000002</c:v>
                </c:pt>
                <c:pt idx="1986">
                  <c:v>504.81021500000003</c:v>
                </c:pt>
                <c:pt idx="1987">
                  <c:v>504.8582753</c:v>
                </c:pt>
                <c:pt idx="1988">
                  <c:v>504.9135445</c:v>
                </c:pt>
                <c:pt idx="1989">
                  <c:v>504.95072290000002</c:v>
                </c:pt>
                <c:pt idx="1990">
                  <c:v>504.99740860000003</c:v>
                </c:pt>
                <c:pt idx="1991">
                  <c:v>505.04520650000001</c:v>
                </c:pt>
                <c:pt idx="1992">
                  <c:v>505.09284639999998</c:v>
                </c:pt>
                <c:pt idx="1993">
                  <c:v>505.12916000000001</c:v>
                </c:pt>
                <c:pt idx="1994">
                  <c:v>505.17707580000001</c:v>
                </c:pt>
                <c:pt idx="1995">
                  <c:v>505.23069959999998</c:v>
                </c:pt>
                <c:pt idx="1996">
                  <c:v>505.27804659999998</c:v>
                </c:pt>
                <c:pt idx="1997">
                  <c:v>505.34410960000002</c:v>
                </c:pt>
                <c:pt idx="1998">
                  <c:v>505.38055639999999</c:v>
                </c:pt>
                <c:pt idx="1999">
                  <c:v>505.42708499999998</c:v>
                </c:pt>
                <c:pt idx="2000">
                  <c:v>505.45999080000001</c:v>
                </c:pt>
                <c:pt idx="2001">
                  <c:v>505.46647769999998</c:v>
                </c:pt>
                <c:pt idx="2002">
                  <c:v>505.48149819999998</c:v>
                </c:pt>
                <c:pt idx="2003">
                  <c:v>505.49750519999998</c:v>
                </c:pt>
                <c:pt idx="2004">
                  <c:v>505.51350509999997</c:v>
                </c:pt>
                <c:pt idx="2005">
                  <c:v>505.52920269999998</c:v>
                </c:pt>
                <c:pt idx="2006">
                  <c:v>505.54557069999998</c:v>
                </c:pt>
                <c:pt idx="2007">
                  <c:v>505.56110289999998</c:v>
                </c:pt>
                <c:pt idx="2008">
                  <c:v>505.57723770000001</c:v>
                </c:pt>
                <c:pt idx="2009">
                  <c:v>505.5923138</c:v>
                </c:pt>
                <c:pt idx="2010">
                  <c:v>505.60850190000002</c:v>
                </c:pt>
                <c:pt idx="2011">
                  <c:v>505.62467550000002</c:v>
                </c:pt>
                <c:pt idx="2012">
                  <c:v>505.64085039999998</c:v>
                </c:pt>
                <c:pt idx="2013">
                  <c:v>505.64598899999999</c:v>
                </c:pt>
                <c:pt idx="2014">
                  <c:v>505.66157279999999</c:v>
                </c:pt>
                <c:pt idx="2015">
                  <c:v>505.6772651</c:v>
                </c:pt>
                <c:pt idx="2016">
                  <c:v>505.69289570000001</c:v>
                </c:pt>
                <c:pt idx="2017">
                  <c:v>505.70908059999999</c:v>
                </c:pt>
                <c:pt idx="2018">
                  <c:v>505.72467690000002</c:v>
                </c:pt>
                <c:pt idx="2019">
                  <c:v>505.72909320000002</c:v>
                </c:pt>
                <c:pt idx="2020">
                  <c:v>505.74471299999999</c:v>
                </c:pt>
                <c:pt idx="2021">
                  <c:v>505.75012479999998</c:v>
                </c:pt>
                <c:pt idx="2022">
                  <c:v>505.75767000000002</c:v>
                </c:pt>
                <c:pt idx="2023">
                  <c:v>505.7646866</c:v>
                </c:pt>
                <c:pt idx="2024">
                  <c:v>505.78095489999998</c:v>
                </c:pt>
                <c:pt idx="2025">
                  <c:v>505.78781450000002</c:v>
                </c:pt>
                <c:pt idx="2026">
                  <c:v>505.8036098</c:v>
                </c:pt>
                <c:pt idx="2027">
                  <c:v>505.81967889999999</c:v>
                </c:pt>
                <c:pt idx="2028">
                  <c:v>505.83630099999999</c:v>
                </c:pt>
                <c:pt idx="2029">
                  <c:v>505.8516247</c:v>
                </c:pt>
                <c:pt idx="2030">
                  <c:v>505.86768979999999</c:v>
                </c:pt>
                <c:pt idx="2031">
                  <c:v>505.88309470000002</c:v>
                </c:pt>
                <c:pt idx="2032">
                  <c:v>505.90132080000001</c:v>
                </c:pt>
                <c:pt idx="2033">
                  <c:v>505.92049709999998</c:v>
                </c:pt>
                <c:pt idx="2034">
                  <c:v>505.93603359999997</c:v>
                </c:pt>
                <c:pt idx="2035">
                  <c:v>505.95125919999998</c:v>
                </c:pt>
                <c:pt idx="2036">
                  <c:v>505.9676882</c:v>
                </c:pt>
                <c:pt idx="2037">
                  <c:v>505.98578980000002</c:v>
                </c:pt>
                <c:pt idx="2038">
                  <c:v>506.00433579999998</c:v>
                </c:pt>
                <c:pt idx="2039">
                  <c:v>506.02067950000003</c:v>
                </c:pt>
                <c:pt idx="2040">
                  <c:v>506.03605099999999</c:v>
                </c:pt>
                <c:pt idx="2041">
                  <c:v>506.05146660000003</c:v>
                </c:pt>
                <c:pt idx="2042">
                  <c:v>506.06680840000001</c:v>
                </c:pt>
                <c:pt idx="2043">
                  <c:v>506.08218790000001</c:v>
                </c:pt>
                <c:pt idx="2044">
                  <c:v>506.09792770000001</c:v>
                </c:pt>
                <c:pt idx="2045">
                  <c:v>506.11462440000003</c:v>
                </c:pt>
                <c:pt idx="2046">
                  <c:v>506.12999159999998</c:v>
                </c:pt>
                <c:pt idx="2047">
                  <c:v>506.14601640000001</c:v>
                </c:pt>
                <c:pt idx="2048">
                  <c:v>506.16628850000001</c:v>
                </c:pt>
                <c:pt idx="2049">
                  <c:v>506.1763057</c:v>
                </c:pt>
                <c:pt idx="2050">
                  <c:v>506.18300820000002</c:v>
                </c:pt>
                <c:pt idx="2051">
                  <c:v>506.19886289999999</c:v>
                </c:pt>
                <c:pt idx="2052">
                  <c:v>506.21504850000002</c:v>
                </c:pt>
                <c:pt idx="2053">
                  <c:v>506.23056029999998</c:v>
                </c:pt>
                <c:pt idx="2054">
                  <c:v>506.24613870000002</c:v>
                </c:pt>
                <c:pt idx="2055">
                  <c:v>506.2512127</c:v>
                </c:pt>
                <c:pt idx="2056">
                  <c:v>506.26772240000003</c:v>
                </c:pt>
                <c:pt idx="2057">
                  <c:v>506.28369020000002</c:v>
                </c:pt>
                <c:pt idx="2058">
                  <c:v>506.29948910000002</c:v>
                </c:pt>
                <c:pt idx="2059">
                  <c:v>506.31553839999998</c:v>
                </c:pt>
                <c:pt idx="2060">
                  <c:v>506.33118769999999</c:v>
                </c:pt>
                <c:pt idx="2061">
                  <c:v>506.3471012</c:v>
                </c:pt>
                <c:pt idx="2062">
                  <c:v>506.36347480000001</c:v>
                </c:pt>
                <c:pt idx="2063">
                  <c:v>506.37887810000001</c:v>
                </c:pt>
                <c:pt idx="2064">
                  <c:v>506.39495840000001</c:v>
                </c:pt>
                <c:pt idx="2065">
                  <c:v>506.41065309999999</c:v>
                </c:pt>
                <c:pt idx="2066">
                  <c:v>506.426671</c:v>
                </c:pt>
                <c:pt idx="2067">
                  <c:v>506.43564309999999</c:v>
                </c:pt>
                <c:pt idx="2068">
                  <c:v>506.45178950000002</c:v>
                </c:pt>
                <c:pt idx="2069">
                  <c:v>506.47954399999998</c:v>
                </c:pt>
                <c:pt idx="2070">
                  <c:v>506.49656709999999</c:v>
                </c:pt>
                <c:pt idx="2071">
                  <c:v>506.51652969999998</c:v>
                </c:pt>
                <c:pt idx="2072">
                  <c:v>506.53396220000002</c:v>
                </c:pt>
                <c:pt idx="2073">
                  <c:v>506.54940749999997</c:v>
                </c:pt>
                <c:pt idx="2074">
                  <c:v>506.56553480000002</c:v>
                </c:pt>
                <c:pt idx="2075">
                  <c:v>506.58169609999999</c:v>
                </c:pt>
                <c:pt idx="2076">
                  <c:v>506.59730339999999</c:v>
                </c:pt>
                <c:pt idx="2077">
                  <c:v>506.61327990000001</c:v>
                </c:pt>
                <c:pt idx="2078">
                  <c:v>506.62941540000003</c:v>
                </c:pt>
                <c:pt idx="2079">
                  <c:v>506.6448686</c:v>
                </c:pt>
                <c:pt idx="2080">
                  <c:v>506.6611494</c:v>
                </c:pt>
                <c:pt idx="2081">
                  <c:v>506.67665299999999</c:v>
                </c:pt>
                <c:pt idx="2082">
                  <c:v>506.68722680000002</c:v>
                </c:pt>
                <c:pt idx="2083">
                  <c:v>506.7031341</c:v>
                </c:pt>
                <c:pt idx="2084">
                  <c:v>506.71869459999999</c:v>
                </c:pt>
                <c:pt idx="2085">
                  <c:v>506.7349514</c:v>
                </c:pt>
                <c:pt idx="2086">
                  <c:v>506.75079799999997</c:v>
                </c:pt>
                <c:pt idx="2087">
                  <c:v>506.7664656</c:v>
                </c:pt>
                <c:pt idx="2088">
                  <c:v>506.77215580000001</c:v>
                </c:pt>
                <c:pt idx="2089">
                  <c:v>506.78815900000001</c:v>
                </c:pt>
                <c:pt idx="2090">
                  <c:v>506.80421960000001</c:v>
                </c:pt>
                <c:pt idx="2091">
                  <c:v>506.82040910000001</c:v>
                </c:pt>
                <c:pt idx="2092">
                  <c:v>506.83668369999998</c:v>
                </c:pt>
                <c:pt idx="2093">
                  <c:v>506.85248660000002</c:v>
                </c:pt>
                <c:pt idx="2094">
                  <c:v>506.86806360000003</c:v>
                </c:pt>
                <c:pt idx="2095">
                  <c:v>506.88426709999999</c:v>
                </c:pt>
                <c:pt idx="2096">
                  <c:v>506.90009120000002</c:v>
                </c:pt>
                <c:pt idx="2097">
                  <c:v>506.91645140000003</c:v>
                </c:pt>
                <c:pt idx="2098">
                  <c:v>506.93633260000001</c:v>
                </c:pt>
                <c:pt idx="2099">
                  <c:v>506.95378879999998</c:v>
                </c:pt>
                <c:pt idx="2100">
                  <c:v>506.96966099999997</c:v>
                </c:pt>
                <c:pt idx="2101">
                  <c:v>506.98558589999999</c:v>
                </c:pt>
                <c:pt idx="2102">
                  <c:v>507.001957</c:v>
                </c:pt>
                <c:pt idx="2103">
                  <c:v>507.02216770000001</c:v>
                </c:pt>
                <c:pt idx="2104">
                  <c:v>507.03809530000001</c:v>
                </c:pt>
                <c:pt idx="2105">
                  <c:v>507.05460970000001</c:v>
                </c:pt>
                <c:pt idx="2106">
                  <c:v>507.07043220000003</c:v>
                </c:pt>
                <c:pt idx="2107">
                  <c:v>507.0863678</c:v>
                </c:pt>
                <c:pt idx="2108">
                  <c:v>507.10188570000003</c:v>
                </c:pt>
                <c:pt idx="2109">
                  <c:v>507.11808189999999</c:v>
                </c:pt>
                <c:pt idx="2110">
                  <c:v>507.13402079999997</c:v>
                </c:pt>
                <c:pt idx="2111">
                  <c:v>507.14973809999998</c:v>
                </c:pt>
                <c:pt idx="2112">
                  <c:v>507.16611619999998</c:v>
                </c:pt>
                <c:pt idx="2113">
                  <c:v>507.1821971</c:v>
                </c:pt>
                <c:pt idx="2114">
                  <c:v>507.20128360000001</c:v>
                </c:pt>
                <c:pt idx="2115">
                  <c:v>507.21837900000003</c:v>
                </c:pt>
                <c:pt idx="2116">
                  <c:v>507.23398520000001</c:v>
                </c:pt>
                <c:pt idx="2117">
                  <c:v>507.24946970000002</c:v>
                </c:pt>
                <c:pt idx="2118">
                  <c:v>507.26537680000001</c:v>
                </c:pt>
                <c:pt idx="2119">
                  <c:v>507.28245579999998</c:v>
                </c:pt>
                <c:pt idx="2120">
                  <c:v>507.28621129999999</c:v>
                </c:pt>
                <c:pt idx="2121">
                  <c:v>507.30178979999999</c:v>
                </c:pt>
                <c:pt idx="2122">
                  <c:v>507.31741570000003</c:v>
                </c:pt>
                <c:pt idx="2123">
                  <c:v>507.33394099999998</c:v>
                </c:pt>
                <c:pt idx="2124">
                  <c:v>507.34929440000002</c:v>
                </c:pt>
                <c:pt idx="2125">
                  <c:v>507.36494759999999</c:v>
                </c:pt>
                <c:pt idx="2126">
                  <c:v>507.3816142</c:v>
                </c:pt>
                <c:pt idx="2127">
                  <c:v>507.3978735</c:v>
                </c:pt>
                <c:pt idx="2128">
                  <c:v>507.41375529999999</c:v>
                </c:pt>
                <c:pt idx="2129">
                  <c:v>507.43043210000002</c:v>
                </c:pt>
                <c:pt idx="2130">
                  <c:v>507.44521170000002</c:v>
                </c:pt>
                <c:pt idx="2131">
                  <c:v>507.46129430000002</c:v>
                </c:pt>
                <c:pt idx="2132">
                  <c:v>507.49999989999998</c:v>
                </c:pt>
                <c:pt idx="2133">
                  <c:v>507.51636259999998</c:v>
                </c:pt>
                <c:pt idx="2134">
                  <c:v>507.53636669999997</c:v>
                </c:pt>
                <c:pt idx="2135">
                  <c:v>507.55191789999998</c:v>
                </c:pt>
                <c:pt idx="2136">
                  <c:v>507.56769860000003</c:v>
                </c:pt>
                <c:pt idx="2137">
                  <c:v>507.58348109999997</c:v>
                </c:pt>
                <c:pt idx="2138">
                  <c:v>507.59945340000002</c:v>
                </c:pt>
                <c:pt idx="2139">
                  <c:v>507.615116</c:v>
                </c:pt>
                <c:pt idx="2140">
                  <c:v>507.63117360000001</c:v>
                </c:pt>
                <c:pt idx="2141">
                  <c:v>507.64675849999998</c:v>
                </c:pt>
                <c:pt idx="2142">
                  <c:v>507.66234120000001</c:v>
                </c:pt>
                <c:pt idx="2143">
                  <c:v>507.6785175</c:v>
                </c:pt>
                <c:pt idx="2144">
                  <c:v>507.69480659999999</c:v>
                </c:pt>
                <c:pt idx="2145">
                  <c:v>507.71002090000002</c:v>
                </c:pt>
                <c:pt idx="2146">
                  <c:v>507.72612800000002</c:v>
                </c:pt>
                <c:pt idx="2147">
                  <c:v>507.73066829999999</c:v>
                </c:pt>
                <c:pt idx="2148">
                  <c:v>507.74617369999999</c:v>
                </c:pt>
                <c:pt idx="2149">
                  <c:v>507.74952730000001</c:v>
                </c:pt>
                <c:pt idx="2150">
                  <c:v>507.76260409999998</c:v>
                </c:pt>
                <c:pt idx="2151">
                  <c:v>507.7814204</c:v>
                </c:pt>
                <c:pt idx="2152">
                  <c:v>507.80206670000001</c:v>
                </c:pt>
                <c:pt idx="2153">
                  <c:v>507.8179432</c:v>
                </c:pt>
                <c:pt idx="2154">
                  <c:v>507.83380599999998</c:v>
                </c:pt>
                <c:pt idx="2155">
                  <c:v>507.84982600000001</c:v>
                </c:pt>
                <c:pt idx="2156">
                  <c:v>507.86649929999999</c:v>
                </c:pt>
                <c:pt idx="2157">
                  <c:v>507.88218469999998</c:v>
                </c:pt>
                <c:pt idx="2158">
                  <c:v>507.89828290000003</c:v>
                </c:pt>
                <c:pt idx="2159">
                  <c:v>507.91414789999999</c:v>
                </c:pt>
                <c:pt idx="2160">
                  <c:v>507.92928929999999</c:v>
                </c:pt>
                <c:pt idx="2161">
                  <c:v>507.94513289999998</c:v>
                </c:pt>
                <c:pt idx="2162">
                  <c:v>507.9608566</c:v>
                </c:pt>
                <c:pt idx="2163">
                  <c:v>507.97615209999998</c:v>
                </c:pt>
                <c:pt idx="2164">
                  <c:v>507.98151259999997</c:v>
                </c:pt>
                <c:pt idx="2165">
                  <c:v>507.99802740000001</c:v>
                </c:pt>
                <c:pt idx="2166">
                  <c:v>508.01407660000001</c:v>
                </c:pt>
                <c:pt idx="2167">
                  <c:v>508.02987230000002</c:v>
                </c:pt>
                <c:pt idx="2168">
                  <c:v>508.04566779999999</c:v>
                </c:pt>
                <c:pt idx="2169">
                  <c:v>508.06094940000003</c:v>
                </c:pt>
                <c:pt idx="2170">
                  <c:v>508.06640520000002</c:v>
                </c:pt>
                <c:pt idx="2171">
                  <c:v>508.08205500000003</c:v>
                </c:pt>
                <c:pt idx="2172">
                  <c:v>508.09831059999999</c:v>
                </c:pt>
                <c:pt idx="2173">
                  <c:v>508.11403159999998</c:v>
                </c:pt>
                <c:pt idx="2174">
                  <c:v>508.13009549999998</c:v>
                </c:pt>
                <c:pt idx="2175">
                  <c:v>508.14642700000002</c:v>
                </c:pt>
                <c:pt idx="2176">
                  <c:v>508.161271</c:v>
                </c:pt>
                <c:pt idx="2177">
                  <c:v>508.17748879999999</c:v>
                </c:pt>
                <c:pt idx="2178">
                  <c:v>508.19379350000003</c:v>
                </c:pt>
                <c:pt idx="2179">
                  <c:v>508.2096975</c:v>
                </c:pt>
                <c:pt idx="2180">
                  <c:v>508.2256557</c:v>
                </c:pt>
                <c:pt idx="2181">
                  <c:v>508.24137009999998</c:v>
                </c:pt>
                <c:pt idx="2182">
                  <c:v>508.24780240000001</c:v>
                </c:pt>
                <c:pt idx="2183">
                  <c:v>508.26365240000001</c:v>
                </c:pt>
                <c:pt idx="2184">
                  <c:v>508.27927870000002</c:v>
                </c:pt>
                <c:pt idx="2185">
                  <c:v>508.2959242</c:v>
                </c:pt>
                <c:pt idx="2186">
                  <c:v>508.31106399999999</c:v>
                </c:pt>
                <c:pt idx="2187">
                  <c:v>508.32616000000002</c:v>
                </c:pt>
                <c:pt idx="2188">
                  <c:v>508.33149969999999</c:v>
                </c:pt>
                <c:pt idx="2189">
                  <c:v>508.34748760000002</c:v>
                </c:pt>
                <c:pt idx="2190">
                  <c:v>508.36292939999998</c:v>
                </c:pt>
                <c:pt idx="2191">
                  <c:v>508.37941189999998</c:v>
                </c:pt>
                <c:pt idx="2192">
                  <c:v>508.39487989999998</c:v>
                </c:pt>
                <c:pt idx="2193">
                  <c:v>508.41124059999999</c:v>
                </c:pt>
                <c:pt idx="2194">
                  <c:v>508.42612279999997</c:v>
                </c:pt>
                <c:pt idx="2195">
                  <c:v>508.44206700000001</c:v>
                </c:pt>
                <c:pt idx="2196">
                  <c:v>508.45884940000002</c:v>
                </c:pt>
                <c:pt idx="2197">
                  <c:v>508.53001139999998</c:v>
                </c:pt>
                <c:pt idx="2198">
                  <c:v>508.58270449999998</c:v>
                </c:pt>
                <c:pt idx="2199">
                  <c:v>508.63029340000003</c:v>
                </c:pt>
                <c:pt idx="2200">
                  <c:v>508.67788309999997</c:v>
                </c:pt>
                <c:pt idx="2201">
                  <c:v>508.74849799999998</c:v>
                </c:pt>
                <c:pt idx="2202">
                  <c:v>508.80109499999998</c:v>
                </c:pt>
                <c:pt idx="2203">
                  <c:v>508.83725170000002</c:v>
                </c:pt>
                <c:pt idx="2204">
                  <c:v>508.88414949999998</c:v>
                </c:pt>
                <c:pt idx="2205">
                  <c:v>508.93169790000002</c:v>
                </c:pt>
                <c:pt idx="2206">
                  <c:v>508.97942139999998</c:v>
                </c:pt>
                <c:pt idx="2207">
                  <c:v>509.01595600000002</c:v>
                </c:pt>
                <c:pt idx="2208">
                  <c:v>509.06433579999998</c:v>
                </c:pt>
                <c:pt idx="2209">
                  <c:v>509.0999104</c:v>
                </c:pt>
                <c:pt idx="2210">
                  <c:v>509.15123119999998</c:v>
                </c:pt>
                <c:pt idx="2211">
                  <c:v>509.20851800000003</c:v>
                </c:pt>
                <c:pt idx="2212">
                  <c:v>509.25582429999997</c:v>
                </c:pt>
                <c:pt idx="2213">
                  <c:v>509.29191259999999</c:v>
                </c:pt>
                <c:pt idx="2214">
                  <c:v>509.34003949999999</c:v>
                </c:pt>
                <c:pt idx="2215">
                  <c:v>509.37605580000002</c:v>
                </c:pt>
                <c:pt idx="2216">
                  <c:v>509.4240264</c:v>
                </c:pt>
                <c:pt idx="2217">
                  <c:v>509.47204640000001</c:v>
                </c:pt>
                <c:pt idx="2218">
                  <c:v>509.53404619999998</c:v>
                </c:pt>
                <c:pt idx="2219">
                  <c:v>509.58189019999998</c:v>
                </c:pt>
                <c:pt idx="2220">
                  <c:v>509.63505279999998</c:v>
                </c:pt>
                <c:pt idx="2221">
                  <c:v>509.68169560000001</c:v>
                </c:pt>
                <c:pt idx="2222">
                  <c:v>509.72962139999998</c:v>
                </c:pt>
                <c:pt idx="2223">
                  <c:v>509.76620029999998</c:v>
                </c:pt>
                <c:pt idx="2224">
                  <c:v>509.820018</c:v>
                </c:pt>
                <c:pt idx="2225">
                  <c:v>509.87326289999999</c:v>
                </c:pt>
                <c:pt idx="2226">
                  <c:v>509.92126710000002</c:v>
                </c:pt>
                <c:pt idx="2227">
                  <c:v>509.96922360000002</c:v>
                </c:pt>
                <c:pt idx="2228">
                  <c:v>510.01749699999999</c:v>
                </c:pt>
                <c:pt idx="2229">
                  <c:v>510.05414769999999</c:v>
                </c:pt>
                <c:pt idx="2230">
                  <c:v>510.10204979999997</c:v>
                </c:pt>
                <c:pt idx="2231">
                  <c:v>510.15387950000002</c:v>
                </c:pt>
                <c:pt idx="2232">
                  <c:v>510.20197739999998</c:v>
                </c:pt>
                <c:pt idx="2233">
                  <c:v>510.24994070000002</c:v>
                </c:pt>
                <c:pt idx="2234">
                  <c:v>510.32053100000002</c:v>
                </c:pt>
                <c:pt idx="2235">
                  <c:v>510.37356240000003</c:v>
                </c:pt>
                <c:pt idx="2236">
                  <c:v>510.42093890000001</c:v>
                </c:pt>
                <c:pt idx="2237">
                  <c:v>510.46856120000001</c:v>
                </c:pt>
                <c:pt idx="2238">
                  <c:v>510.51652960000001</c:v>
                </c:pt>
                <c:pt idx="2239">
                  <c:v>510.57058039999998</c:v>
                </c:pt>
                <c:pt idx="2240">
                  <c:v>510.61652020000002</c:v>
                </c:pt>
                <c:pt idx="2241">
                  <c:v>510.67168450000003</c:v>
                </c:pt>
                <c:pt idx="2242">
                  <c:v>510.72780979999999</c:v>
                </c:pt>
                <c:pt idx="2243">
                  <c:v>510.77434849999997</c:v>
                </c:pt>
                <c:pt idx="2244">
                  <c:v>510.8109336</c:v>
                </c:pt>
                <c:pt idx="2245">
                  <c:v>510.85748860000001</c:v>
                </c:pt>
                <c:pt idx="2246">
                  <c:v>510.91008290000002</c:v>
                </c:pt>
                <c:pt idx="2247">
                  <c:v>510.95803330000001</c:v>
                </c:pt>
                <c:pt idx="2248">
                  <c:v>511.00599130000001</c:v>
                </c:pt>
                <c:pt idx="2249">
                  <c:v>511.08026180000002</c:v>
                </c:pt>
                <c:pt idx="2250">
                  <c:v>511.12812980000001</c:v>
                </c:pt>
                <c:pt idx="2251">
                  <c:v>511.18044190000001</c:v>
                </c:pt>
                <c:pt idx="2252">
                  <c:v>511.22783170000002</c:v>
                </c:pt>
                <c:pt idx="2253">
                  <c:v>511.27637770000001</c:v>
                </c:pt>
                <c:pt idx="2254">
                  <c:v>511.33014059999999</c:v>
                </c:pt>
                <c:pt idx="2255">
                  <c:v>511.37824369999998</c:v>
                </c:pt>
                <c:pt idx="2256">
                  <c:v>511.43091140000001</c:v>
                </c:pt>
                <c:pt idx="2257">
                  <c:v>511.48625659999999</c:v>
                </c:pt>
                <c:pt idx="2258">
                  <c:v>511.53891779999998</c:v>
                </c:pt>
                <c:pt idx="2259">
                  <c:v>511.57598760000002</c:v>
                </c:pt>
                <c:pt idx="2260">
                  <c:v>511.62339300000002</c:v>
                </c:pt>
                <c:pt idx="2261">
                  <c:v>511.65982910000002</c:v>
                </c:pt>
                <c:pt idx="2262">
                  <c:v>511.70714099999998</c:v>
                </c:pt>
                <c:pt idx="2263">
                  <c:v>511.75356779999998</c:v>
                </c:pt>
                <c:pt idx="2264">
                  <c:v>511.79595139999998</c:v>
                </c:pt>
                <c:pt idx="2265">
                  <c:v>511.85138749999999</c:v>
                </c:pt>
                <c:pt idx="2266">
                  <c:v>511.89941570000002</c:v>
                </c:pt>
                <c:pt idx="2267">
                  <c:v>511.93522189999999</c:v>
                </c:pt>
                <c:pt idx="2268">
                  <c:v>511.98333300000002</c:v>
                </c:pt>
                <c:pt idx="2269">
                  <c:v>512.03100949999998</c:v>
                </c:pt>
                <c:pt idx="2270">
                  <c:v>512.08138459999998</c:v>
                </c:pt>
                <c:pt idx="2271">
                  <c:v>512.13180609999995</c:v>
                </c:pt>
                <c:pt idx="2272">
                  <c:v>512.18133309999996</c:v>
                </c:pt>
                <c:pt idx="2273">
                  <c:v>512.23228510000001</c:v>
                </c:pt>
                <c:pt idx="2274">
                  <c:v>512.28854469999999</c:v>
                </c:pt>
                <c:pt idx="2275">
                  <c:v>512.33549210000001</c:v>
                </c:pt>
                <c:pt idx="2276">
                  <c:v>512.39121179999995</c:v>
                </c:pt>
                <c:pt idx="2277">
                  <c:v>512.44141890000003</c:v>
                </c:pt>
                <c:pt idx="2278">
                  <c:v>512.49033929999996</c:v>
                </c:pt>
                <c:pt idx="2279">
                  <c:v>512.53766150000001</c:v>
                </c:pt>
                <c:pt idx="2280">
                  <c:v>512.58480789999999</c:v>
                </c:pt>
                <c:pt idx="2281">
                  <c:v>512.63624359999994</c:v>
                </c:pt>
                <c:pt idx="2282">
                  <c:v>512.69043380000005</c:v>
                </c:pt>
                <c:pt idx="2283">
                  <c:v>512.74244880000003</c:v>
                </c:pt>
                <c:pt idx="2284">
                  <c:v>512.79055549999998</c:v>
                </c:pt>
                <c:pt idx="2285">
                  <c:v>512.83864989999995</c:v>
                </c:pt>
                <c:pt idx="2286">
                  <c:v>512.87674279999999</c:v>
                </c:pt>
                <c:pt idx="2287">
                  <c:v>512.92392189999998</c:v>
                </c:pt>
                <c:pt idx="2288">
                  <c:v>512.96029750000002</c:v>
                </c:pt>
                <c:pt idx="2289">
                  <c:v>513.02443210000001</c:v>
                </c:pt>
                <c:pt idx="2290">
                  <c:v>513.07185159999995</c:v>
                </c:pt>
                <c:pt idx="2291">
                  <c:v>513.12109420000002</c:v>
                </c:pt>
                <c:pt idx="2292">
                  <c:v>513.1731575</c:v>
                </c:pt>
                <c:pt idx="2293">
                  <c:v>513.22133529999996</c:v>
                </c:pt>
                <c:pt idx="2294">
                  <c:v>513.27168600000005</c:v>
                </c:pt>
                <c:pt idx="2295">
                  <c:v>513.31912399999999</c:v>
                </c:pt>
                <c:pt idx="2296">
                  <c:v>513.36718499999995</c:v>
                </c:pt>
                <c:pt idx="2297">
                  <c:v>513.42068040000004</c:v>
                </c:pt>
                <c:pt idx="2298">
                  <c:v>513.49030990000006</c:v>
                </c:pt>
                <c:pt idx="2299">
                  <c:v>513.53961709999999</c:v>
                </c:pt>
                <c:pt idx="2300">
                  <c:v>513.58735969999998</c:v>
                </c:pt>
                <c:pt idx="2301">
                  <c:v>513.63653529999999</c:v>
                </c:pt>
                <c:pt idx="2302">
                  <c:v>513.68733750000001</c:v>
                </c:pt>
                <c:pt idx="2303">
                  <c:v>513.73526349999997</c:v>
                </c:pt>
                <c:pt idx="2304">
                  <c:v>513.78490039999997</c:v>
                </c:pt>
                <c:pt idx="2305">
                  <c:v>513.84315719999995</c:v>
                </c:pt>
                <c:pt idx="2306">
                  <c:v>513.89647119999995</c:v>
                </c:pt>
                <c:pt idx="2307">
                  <c:v>513.94361309999999</c:v>
                </c:pt>
                <c:pt idx="2308">
                  <c:v>513.99139149999996</c:v>
                </c:pt>
                <c:pt idx="2309">
                  <c:v>514.04411189999996</c:v>
                </c:pt>
                <c:pt idx="2310">
                  <c:v>514.09050139999999</c:v>
                </c:pt>
                <c:pt idx="2311">
                  <c:v>514.13774579999995</c:v>
                </c:pt>
                <c:pt idx="2312">
                  <c:v>514.19159000000002</c:v>
                </c:pt>
                <c:pt idx="2313">
                  <c:v>514.26315690000001</c:v>
                </c:pt>
                <c:pt idx="2314">
                  <c:v>514.31393409999998</c:v>
                </c:pt>
                <c:pt idx="2315">
                  <c:v>514.36165549999998</c:v>
                </c:pt>
                <c:pt idx="2316">
                  <c:v>514.41128419999995</c:v>
                </c:pt>
                <c:pt idx="2317">
                  <c:v>514.46170959999995</c:v>
                </c:pt>
                <c:pt idx="2318">
                  <c:v>514.51016609999999</c:v>
                </c:pt>
                <c:pt idx="2319">
                  <c:v>514.54615200000001</c:v>
                </c:pt>
                <c:pt idx="2320">
                  <c:v>514.59452950000002</c:v>
                </c:pt>
                <c:pt idx="2321">
                  <c:v>514.66778360000001</c:v>
                </c:pt>
                <c:pt idx="2322">
                  <c:v>514.71496879999995</c:v>
                </c:pt>
                <c:pt idx="2323">
                  <c:v>514.76344759999995</c:v>
                </c:pt>
                <c:pt idx="2324">
                  <c:v>514.81665640000006</c:v>
                </c:pt>
                <c:pt idx="2325">
                  <c:v>514.86354930000005</c:v>
                </c:pt>
                <c:pt idx="2326">
                  <c:v>514.91023529999995</c:v>
                </c:pt>
                <c:pt idx="2327">
                  <c:v>514.94803090000005</c:v>
                </c:pt>
                <c:pt idx="2328">
                  <c:v>514.99542250000002</c:v>
                </c:pt>
                <c:pt idx="2329">
                  <c:v>515.05629869999996</c:v>
                </c:pt>
                <c:pt idx="2330">
                  <c:v>515.10407859999998</c:v>
                </c:pt>
                <c:pt idx="2331">
                  <c:v>515.15254779999998</c:v>
                </c:pt>
                <c:pt idx="2332">
                  <c:v>515.18940459999999</c:v>
                </c:pt>
                <c:pt idx="2333">
                  <c:v>515.23714970000003</c:v>
                </c:pt>
                <c:pt idx="2334">
                  <c:v>515.28640099999996</c:v>
                </c:pt>
                <c:pt idx="2335">
                  <c:v>515.33924039999999</c:v>
                </c:pt>
                <c:pt idx="2336">
                  <c:v>515.38615419999996</c:v>
                </c:pt>
                <c:pt idx="2337">
                  <c:v>515.44575429999998</c:v>
                </c:pt>
                <c:pt idx="2338">
                  <c:v>515.49308810000002</c:v>
                </c:pt>
                <c:pt idx="2339">
                  <c:v>515.54121669999995</c:v>
                </c:pt>
                <c:pt idx="2340">
                  <c:v>515.59420669999997</c:v>
                </c:pt>
                <c:pt idx="2341">
                  <c:v>515.64139230000001</c:v>
                </c:pt>
                <c:pt idx="2342">
                  <c:v>515.69127560000004</c:v>
                </c:pt>
                <c:pt idx="2343">
                  <c:v>515.74128510000003</c:v>
                </c:pt>
                <c:pt idx="2344">
                  <c:v>515.76846560000001</c:v>
                </c:pt>
                <c:pt idx="2345">
                  <c:v>515.82611629999997</c:v>
                </c:pt>
                <c:pt idx="2346">
                  <c:v>515.87342679999995</c:v>
                </c:pt>
                <c:pt idx="2347">
                  <c:v>515.92257440000003</c:v>
                </c:pt>
                <c:pt idx="2348">
                  <c:v>515.97556629999997</c:v>
                </c:pt>
                <c:pt idx="2349">
                  <c:v>516.02358089999996</c:v>
                </c:pt>
                <c:pt idx="2350">
                  <c:v>516.06020650000005</c:v>
                </c:pt>
                <c:pt idx="2351">
                  <c:v>516.10812910000004</c:v>
                </c:pt>
                <c:pt idx="2352">
                  <c:v>516.15572889999999</c:v>
                </c:pt>
                <c:pt idx="2353">
                  <c:v>516.21211300000004</c:v>
                </c:pt>
                <c:pt idx="2354">
                  <c:v>516.2585732</c:v>
                </c:pt>
                <c:pt idx="2355">
                  <c:v>516.30652180000004</c:v>
                </c:pt>
                <c:pt idx="2356">
                  <c:v>516.35896409999998</c:v>
                </c:pt>
                <c:pt idx="2357">
                  <c:v>516.40597430000003</c:v>
                </c:pt>
                <c:pt idx="2358">
                  <c:v>516.4538215</c:v>
                </c:pt>
                <c:pt idx="2359">
                  <c:v>516.49133389999997</c:v>
                </c:pt>
                <c:pt idx="2360">
                  <c:v>516.53928989999997</c:v>
                </c:pt>
                <c:pt idx="2361">
                  <c:v>516.59668190000002</c:v>
                </c:pt>
                <c:pt idx="2362">
                  <c:v>516.65044799999998</c:v>
                </c:pt>
                <c:pt idx="2363">
                  <c:v>516.69801240000004</c:v>
                </c:pt>
                <c:pt idx="2364">
                  <c:v>516.73464049999995</c:v>
                </c:pt>
                <c:pt idx="2365">
                  <c:v>516.7822784</c:v>
                </c:pt>
                <c:pt idx="2366">
                  <c:v>516.8314398</c:v>
                </c:pt>
                <c:pt idx="2367">
                  <c:v>516.88191289999997</c:v>
                </c:pt>
                <c:pt idx="2368">
                  <c:v>516.92935990000001</c:v>
                </c:pt>
                <c:pt idx="2369">
                  <c:v>517.00157460000003</c:v>
                </c:pt>
                <c:pt idx="2370">
                  <c:v>517.04957549999995</c:v>
                </c:pt>
                <c:pt idx="2371">
                  <c:v>517.08600569999999</c:v>
                </c:pt>
                <c:pt idx="2372">
                  <c:v>517.13375380000002</c:v>
                </c:pt>
                <c:pt idx="2373">
                  <c:v>517.18161220000002</c:v>
                </c:pt>
                <c:pt idx="2374">
                  <c:v>517.22930369999995</c:v>
                </c:pt>
                <c:pt idx="2375">
                  <c:v>517.26742650000006</c:v>
                </c:pt>
                <c:pt idx="2376">
                  <c:v>517.31507729999998</c:v>
                </c:pt>
                <c:pt idx="2377">
                  <c:v>517.3741751</c:v>
                </c:pt>
                <c:pt idx="2378">
                  <c:v>517.42208019999998</c:v>
                </c:pt>
                <c:pt idx="2379">
                  <c:v>517.47034099999996</c:v>
                </c:pt>
                <c:pt idx="2380">
                  <c:v>517.52109889999997</c:v>
                </c:pt>
                <c:pt idx="2381">
                  <c:v>517.57035829999995</c:v>
                </c:pt>
                <c:pt idx="2382">
                  <c:v>517.62254610000002</c:v>
                </c:pt>
                <c:pt idx="2383">
                  <c:v>517.66937849999999</c:v>
                </c:pt>
                <c:pt idx="2384">
                  <c:v>517.71698189999995</c:v>
                </c:pt>
                <c:pt idx="2385">
                  <c:v>517.77362530000005</c:v>
                </c:pt>
                <c:pt idx="2386">
                  <c:v>517.81196339999997</c:v>
                </c:pt>
                <c:pt idx="2387">
                  <c:v>517.86118239999996</c:v>
                </c:pt>
                <c:pt idx="2388">
                  <c:v>517.91350850000003</c:v>
                </c:pt>
                <c:pt idx="2389">
                  <c:v>517.96023509999998</c:v>
                </c:pt>
                <c:pt idx="2390">
                  <c:v>518.00722259999998</c:v>
                </c:pt>
                <c:pt idx="2391">
                  <c:v>518.05973610000001</c:v>
                </c:pt>
                <c:pt idx="2392">
                  <c:v>518.106222</c:v>
                </c:pt>
                <c:pt idx="2393">
                  <c:v>518.16638739999996</c:v>
                </c:pt>
                <c:pt idx="2394">
                  <c:v>518.22038999999995</c:v>
                </c:pt>
                <c:pt idx="2395">
                  <c:v>518.26755809999997</c:v>
                </c:pt>
                <c:pt idx="2396">
                  <c:v>518.32032560000005</c:v>
                </c:pt>
                <c:pt idx="2397">
                  <c:v>518.36825680000004</c:v>
                </c:pt>
                <c:pt idx="2398">
                  <c:v>518.42070720000004</c:v>
                </c:pt>
                <c:pt idx="2399">
                  <c:v>518.46766330000003</c:v>
                </c:pt>
                <c:pt idx="2400">
                  <c:v>518.51587099999995</c:v>
                </c:pt>
                <c:pt idx="2401">
                  <c:v>518.57344899999998</c:v>
                </c:pt>
                <c:pt idx="2402">
                  <c:v>518.62136429999998</c:v>
                </c:pt>
                <c:pt idx="2403">
                  <c:v>518.6742911</c:v>
                </c:pt>
                <c:pt idx="2404">
                  <c:v>518.72089770000002</c:v>
                </c:pt>
                <c:pt idx="2405">
                  <c:v>518.7681417</c:v>
                </c:pt>
                <c:pt idx="2406">
                  <c:v>518.80497749999995</c:v>
                </c:pt>
                <c:pt idx="2407">
                  <c:v>518.85370390000003</c:v>
                </c:pt>
                <c:pt idx="2408">
                  <c:v>518.90164189999996</c:v>
                </c:pt>
                <c:pt idx="2409">
                  <c:v>518.96649019999995</c:v>
                </c:pt>
                <c:pt idx="2410">
                  <c:v>519.01421870000001</c:v>
                </c:pt>
                <c:pt idx="2411">
                  <c:v>519.06611090000001</c:v>
                </c:pt>
                <c:pt idx="2412">
                  <c:v>519.11387420000005</c:v>
                </c:pt>
                <c:pt idx="2413">
                  <c:v>519.16645229999995</c:v>
                </c:pt>
                <c:pt idx="2414">
                  <c:v>519.21636230000001</c:v>
                </c:pt>
                <c:pt idx="2415">
                  <c:v>519.26395730000002</c:v>
                </c:pt>
                <c:pt idx="2416">
                  <c:v>519.31660079999995</c:v>
                </c:pt>
                <c:pt idx="2417">
                  <c:v>519.37058830000001</c:v>
                </c:pt>
                <c:pt idx="2418">
                  <c:v>519.42125850000002</c:v>
                </c:pt>
                <c:pt idx="2419">
                  <c:v>519.47008930000004</c:v>
                </c:pt>
                <c:pt idx="2420">
                  <c:v>519.51777049999998</c:v>
                </c:pt>
                <c:pt idx="2421">
                  <c:v>519.56624850000003</c:v>
                </c:pt>
                <c:pt idx="2422">
                  <c:v>519.61890040000003</c:v>
                </c:pt>
                <c:pt idx="2423">
                  <c:v>519.66399349999995</c:v>
                </c:pt>
                <c:pt idx="2424">
                  <c:v>519.7013346</c:v>
                </c:pt>
                <c:pt idx="2425">
                  <c:v>519.76175850000004</c:v>
                </c:pt>
                <c:pt idx="2426">
                  <c:v>519.8087147</c:v>
                </c:pt>
                <c:pt idx="2427">
                  <c:v>519.84514369999999</c:v>
                </c:pt>
                <c:pt idx="2428">
                  <c:v>519.89251969999998</c:v>
                </c:pt>
                <c:pt idx="2429">
                  <c:v>519.9415735</c:v>
                </c:pt>
                <c:pt idx="2430">
                  <c:v>519.9941662</c:v>
                </c:pt>
                <c:pt idx="2431">
                  <c:v>520.04015870000001</c:v>
                </c:pt>
                <c:pt idx="2432">
                  <c:v>520.09317299999998</c:v>
                </c:pt>
                <c:pt idx="2433">
                  <c:v>520.15465640000002</c:v>
                </c:pt>
                <c:pt idx="2434">
                  <c:v>520.2079268</c:v>
                </c:pt>
                <c:pt idx="2435">
                  <c:v>520.2540017</c:v>
                </c:pt>
                <c:pt idx="2436">
                  <c:v>520.30226770000002</c:v>
                </c:pt>
                <c:pt idx="2437">
                  <c:v>520.35113809999996</c:v>
                </c:pt>
                <c:pt idx="2438">
                  <c:v>520.40360959999998</c:v>
                </c:pt>
                <c:pt idx="2439">
                  <c:v>520.45196250000004</c:v>
                </c:pt>
                <c:pt idx="2440">
                  <c:v>520.50436990000003</c:v>
                </c:pt>
                <c:pt idx="2441">
                  <c:v>520.55972499999996</c:v>
                </c:pt>
                <c:pt idx="2442">
                  <c:v>520.6068851</c:v>
                </c:pt>
                <c:pt idx="2443">
                  <c:v>520.65961479999999</c:v>
                </c:pt>
                <c:pt idx="2444">
                  <c:v>520.70646820000002</c:v>
                </c:pt>
                <c:pt idx="2445">
                  <c:v>520.75956150000002</c:v>
                </c:pt>
                <c:pt idx="2446">
                  <c:v>520.80739310000001</c:v>
                </c:pt>
                <c:pt idx="2447">
                  <c:v>520.85476489999996</c:v>
                </c:pt>
                <c:pt idx="2448">
                  <c:v>520.89172640000004</c:v>
                </c:pt>
                <c:pt idx="2449">
                  <c:v>520.93969749999997</c:v>
                </c:pt>
                <c:pt idx="2450">
                  <c:v>520.99480659999995</c:v>
                </c:pt>
                <c:pt idx="2451">
                  <c:v>521.04189510000003</c:v>
                </c:pt>
                <c:pt idx="2452">
                  <c:v>521.08958370000005</c:v>
                </c:pt>
                <c:pt idx="2453">
                  <c:v>521.12614129999997</c:v>
                </c:pt>
                <c:pt idx="2454">
                  <c:v>521.173543</c:v>
                </c:pt>
                <c:pt idx="2455">
                  <c:v>521.22233800000004</c:v>
                </c:pt>
                <c:pt idx="2456">
                  <c:v>521.27428120000002</c:v>
                </c:pt>
                <c:pt idx="2457">
                  <c:v>521.32142539999995</c:v>
                </c:pt>
                <c:pt idx="2458">
                  <c:v>521.38422830000002</c:v>
                </c:pt>
                <c:pt idx="2459">
                  <c:v>521.43249470000001</c:v>
                </c:pt>
                <c:pt idx="2460">
                  <c:v>521.48014980000005</c:v>
                </c:pt>
                <c:pt idx="2461">
                  <c:v>521.51788309999995</c:v>
                </c:pt>
                <c:pt idx="2462">
                  <c:v>521.56553870000005</c:v>
                </c:pt>
                <c:pt idx="2463">
                  <c:v>521.61341270000003</c:v>
                </c:pt>
                <c:pt idx="2464">
                  <c:v>521.65021200000001</c:v>
                </c:pt>
                <c:pt idx="2465">
                  <c:v>521.69783770000004</c:v>
                </c:pt>
                <c:pt idx="2466">
                  <c:v>521.74932769999998</c:v>
                </c:pt>
                <c:pt idx="2467">
                  <c:v>521.78578709999999</c:v>
                </c:pt>
                <c:pt idx="2468">
                  <c:v>521.84434329999999</c:v>
                </c:pt>
                <c:pt idx="2469">
                  <c:v>521.89731259999996</c:v>
                </c:pt>
                <c:pt idx="2470">
                  <c:v>521.94561429999999</c:v>
                </c:pt>
                <c:pt idx="2471">
                  <c:v>521.99357850000001</c:v>
                </c:pt>
                <c:pt idx="2472">
                  <c:v>522.03062580000005</c:v>
                </c:pt>
                <c:pt idx="2473">
                  <c:v>522.07810370000004</c:v>
                </c:pt>
                <c:pt idx="2474">
                  <c:v>522.13045090000003</c:v>
                </c:pt>
                <c:pt idx="2475">
                  <c:v>522.16819620000001</c:v>
                </c:pt>
                <c:pt idx="2476">
                  <c:v>522.21631449999995</c:v>
                </c:pt>
                <c:pt idx="2477">
                  <c:v>522.26594230000001</c:v>
                </c:pt>
                <c:pt idx="2478">
                  <c:v>522.31895010000005</c:v>
                </c:pt>
                <c:pt idx="2479">
                  <c:v>522.36494270000003</c:v>
                </c:pt>
                <c:pt idx="2480">
                  <c:v>522.41861870000002</c:v>
                </c:pt>
                <c:pt idx="2481">
                  <c:v>522.46611259999997</c:v>
                </c:pt>
                <c:pt idx="2482">
                  <c:v>522.53510870000002</c:v>
                </c:pt>
                <c:pt idx="2483">
                  <c:v>522.58411980000005</c:v>
                </c:pt>
                <c:pt idx="2484">
                  <c:v>522.6312901</c:v>
                </c:pt>
                <c:pt idx="2485">
                  <c:v>522.68538750000005</c:v>
                </c:pt>
                <c:pt idx="2486">
                  <c:v>522.73259159999998</c:v>
                </c:pt>
                <c:pt idx="2487">
                  <c:v>522.78045359999999</c:v>
                </c:pt>
                <c:pt idx="2488">
                  <c:v>522.81753830000002</c:v>
                </c:pt>
                <c:pt idx="2489">
                  <c:v>522.86595890000001</c:v>
                </c:pt>
                <c:pt idx="2490">
                  <c:v>522.92328810000004</c:v>
                </c:pt>
                <c:pt idx="2491">
                  <c:v>522.97114820000002</c:v>
                </c:pt>
                <c:pt idx="2492">
                  <c:v>523.01956480000001</c:v>
                </c:pt>
                <c:pt idx="2493">
                  <c:v>523.05492690000005</c:v>
                </c:pt>
                <c:pt idx="2494">
                  <c:v>523.10203000000001</c:v>
                </c:pt>
                <c:pt idx="2495">
                  <c:v>523.14983459999996</c:v>
                </c:pt>
                <c:pt idx="2496">
                  <c:v>523.18756189999999</c:v>
                </c:pt>
                <c:pt idx="2497">
                  <c:v>523.23532769999997</c:v>
                </c:pt>
                <c:pt idx="2498">
                  <c:v>523.30276800000001</c:v>
                </c:pt>
                <c:pt idx="2499">
                  <c:v>523.35466280000003</c:v>
                </c:pt>
                <c:pt idx="2500">
                  <c:v>523.40141510000001</c:v>
                </c:pt>
                <c:pt idx="2501">
                  <c:v>523.45564679999995</c:v>
                </c:pt>
                <c:pt idx="2502">
                  <c:v>523.50134779999996</c:v>
                </c:pt>
                <c:pt idx="2503">
                  <c:v>523.54796039999997</c:v>
                </c:pt>
                <c:pt idx="2504">
                  <c:v>523.58474560000002</c:v>
                </c:pt>
                <c:pt idx="2505">
                  <c:v>523.63200930000005</c:v>
                </c:pt>
                <c:pt idx="2506">
                  <c:v>523.70006450000005</c:v>
                </c:pt>
                <c:pt idx="2507">
                  <c:v>523.74787819999995</c:v>
                </c:pt>
                <c:pt idx="2508">
                  <c:v>523.78996029999996</c:v>
                </c:pt>
                <c:pt idx="2509">
                  <c:v>523.84241110000005</c:v>
                </c:pt>
                <c:pt idx="2510">
                  <c:v>523.88973950000002</c:v>
                </c:pt>
                <c:pt idx="2511">
                  <c:v>523.92771210000001</c:v>
                </c:pt>
                <c:pt idx="2512">
                  <c:v>523.97564639999996</c:v>
                </c:pt>
                <c:pt idx="2513">
                  <c:v>524.02308149999999</c:v>
                </c:pt>
                <c:pt idx="2514">
                  <c:v>524.08186599999999</c:v>
                </c:pt>
                <c:pt idx="2515">
                  <c:v>524.12794080000003</c:v>
                </c:pt>
                <c:pt idx="2516">
                  <c:v>524.17682030000003</c:v>
                </c:pt>
                <c:pt idx="2517">
                  <c:v>524.20378730000004</c:v>
                </c:pt>
                <c:pt idx="2518">
                  <c:v>524.25868830000002</c:v>
                </c:pt>
                <c:pt idx="2519">
                  <c:v>524.28890650000005</c:v>
                </c:pt>
                <c:pt idx="2520">
                  <c:v>524.33251010000004</c:v>
                </c:pt>
                <c:pt idx="2521">
                  <c:v>524.38022160000003</c:v>
                </c:pt>
                <c:pt idx="2522">
                  <c:v>524.43636200000003</c:v>
                </c:pt>
                <c:pt idx="2523">
                  <c:v>524.49049720000005</c:v>
                </c:pt>
                <c:pt idx="2524">
                  <c:v>524.53805690000002</c:v>
                </c:pt>
                <c:pt idx="2525">
                  <c:v>524.58632439999997</c:v>
                </c:pt>
                <c:pt idx="2526">
                  <c:v>524.63943180000001</c:v>
                </c:pt>
                <c:pt idx="2527">
                  <c:v>524.68615850000003</c:v>
                </c:pt>
                <c:pt idx="2528">
                  <c:v>524.73886619999996</c:v>
                </c:pt>
                <c:pt idx="2529">
                  <c:v>524.78621250000003</c:v>
                </c:pt>
                <c:pt idx="2530">
                  <c:v>524.84520329999998</c:v>
                </c:pt>
                <c:pt idx="2531">
                  <c:v>524.89270409999995</c:v>
                </c:pt>
                <c:pt idx="2532">
                  <c:v>524.94148670000004</c:v>
                </c:pt>
                <c:pt idx="2533">
                  <c:v>524.99404660000005</c:v>
                </c:pt>
                <c:pt idx="2534">
                  <c:v>525.04084969999997</c:v>
                </c:pt>
                <c:pt idx="2535">
                  <c:v>525.0914057</c:v>
                </c:pt>
                <c:pt idx="2536">
                  <c:v>525.13999100000001</c:v>
                </c:pt>
                <c:pt idx="2537">
                  <c:v>525.18715469999995</c:v>
                </c:pt>
                <c:pt idx="2538">
                  <c:v>525.23958640000001</c:v>
                </c:pt>
                <c:pt idx="2539">
                  <c:v>525.28714160000004</c:v>
                </c:pt>
                <c:pt idx="2540">
                  <c:v>525.33521729999995</c:v>
                </c:pt>
                <c:pt idx="2541">
                  <c:v>525.37127669999995</c:v>
                </c:pt>
                <c:pt idx="2542">
                  <c:v>525.41829670000004</c:v>
                </c:pt>
                <c:pt idx="2543">
                  <c:v>525.46587009999996</c:v>
                </c:pt>
                <c:pt idx="2544">
                  <c:v>525.52015759999995</c:v>
                </c:pt>
                <c:pt idx="2545">
                  <c:v>525.56739679999998</c:v>
                </c:pt>
                <c:pt idx="2546">
                  <c:v>525.62144720000003</c:v>
                </c:pt>
                <c:pt idx="2547">
                  <c:v>525.67012669999997</c:v>
                </c:pt>
                <c:pt idx="2548">
                  <c:v>525.72305429999994</c:v>
                </c:pt>
                <c:pt idx="2549">
                  <c:v>525.7722473</c:v>
                </c:pt>
                <c:pt idx="2550">
                  <c:v>525.8113171</c:v>
                </c:pt>
                <c:pt idx="2551">
                  <c:v>525.85911799999997</c:v>
                </c:pt>
                <c:pt idx="2552">
                  <c:v>525.89606890000005</c:v>
                </c:pt>
                <c:pt idx="2553">
                  <c:v>525.9435072</c:v>
                </c:pt>
                <c:pt idx="2554">
                  <c:v>526.00291700000002</c:v>
                </c:pt>
                <c:pt idx="2555">
                  <c:v>526.05058220000001</c:v>
                </c:pt>
                <c:pt idx="2556">
                  <c:v>526.09797089999995</c:v>
                </c:pt>
                <c:pt idx="2557">
                  <c:v>526.15605760000005</c:v>
                </c:pt>
                <c:pt idx="2558">
                  <c:v>526.20261110000001</c:v>
                </c:pt>
                <c:pt idx="2559">
                  <c:v>526.25574259999996</c:v>
                </c:pt>
                <c:pt idx="2560">
                  <c:v>526.30278869999995</c:v>
                </c:pt>
                <c:pt idx="2561">
                  <c:v>526.35056180000004</c:v>
                </c:pt>
                <c:pt idx="2562">
                  <c:v>526.40622459999997</c:v>
                </c:pt>
                <c:pt idx="2563">
                  <c:v>526.45993320000002</c:v>
                </c:pt>
                <c:pt idx="2564">
                  <c:v>526.49589070000002</c:v>
                </c:pt>
                <c:pt idx="2565">
                  <c:v>526.54374129999997</c:v>
                </c:pt>
                <c:pt idx="2566">
                  <c:v>526.59194509999998</c:v>
                </c:pt>
                <c:pt idx="2567">
                  <c:v>526.64135429999999</c:v>
                </c:pt>
                <c:pt idx="2568">
                  <c:v>526.69172270000001</c:v>
                </c:pt>
                <c:pt idx="2569">
                  <c:v>526.73973660000001</c:v>
                </c:pt>
                <c:pt idx="2570">
                  <c:v>526.80065060000004</c:v>
                </c:pt>
                <c:pt idx="2571">
                  <c:v>526.84779049999997</c:v>
                </c:pt>
                <c:pt idx="2572">
                  <c:v>526.89596240000003</c:v>
                </c:pt>
                <c:pt idx="2573">
                  <c:v>526.94821300000001</c:v>
                </c:pt>
                <c:pt idx="2574">
                  <c:v>526.99623899999995</c:v>
                </c:pt>
                <c:pt idx="2575">
                  <c:v>527.04854060000002</c:v>
                </c:pt>
                <c:pt idx="2576">
                  <c:v>527.09630100000004</c:v>
                </c:pt>
                <c:pt idx="2577">
                  <c:v>527.17117499999995</c:v>
                </c:pt>
                <c:pt idx="2578">
                  <c:v>527.21807179999996</c:v>
                </c:pt>
                <c:pt idx="2579">
                  <c:v>527.26616750000005</c:v>
                </c:pt>
                <c:pt idx="2580">
                  <c:v>527.31829670000002</c:v>
                </c:pt>
                <c:pt idx="2581">
                  <c:v>527.36617739999997</c:v>
                </c:pt>
                <c:pt idx="2582">
                  <c:v>527.41637539999999</c:v>
                </c:pt>
                <c:pt idx="2583">
                  <c:v>527.46625970000002</c:v>
                </c:pt>
                <c:pt idx="2584">
                  <c:v>527.51368920000004</c:v>
                </c:pt>
                <c:pt idx="2585">
                  <c:v>527.55159679999997</c:v>
                </c:pt>
                <c:pt idx="2586">
                  <c:v>527.61359630000004</c:v>
                </c:pt>
                <c:pt idx="2587">
                  <c:v>527.66106939999997</c:v>
                </c:pt>
                <c:pt idx="2588">
                  <c:v>527.69809090000001</c:v>
                </c:pt>
                <c:pt idx="2589">
                  <c:v>527.74579140000003</c:v>
                </c:pt>
                <c:pt idx="2590">
                  <c:v>527.78619149999997</c:v>
                </c:pt>
                <c:pt idx="2591">
                  <c:v>527.84104839999998</c:v>
                </c:pt>
                <c:pt idx="2592">
                  <c:v>527.88790879999999</c:v>
                </c:pt>
                <c:pt idx="2593">
                  <c:v>527.93609289999995</c:v>
                </c:pt>
                <c:pt idx="2594">
                  <c:v>527.98720319999995</c:v>
                </c:pt>
                <c:pt idx="2595">
                  <c:v>528.03441080000005</c:v>
                </c:pt>
                <c:pt idx="2596">
                  <c:v>528.07050939999999</c:v>
                </c:pt>
                <c:pt idx="2597">
                  <c:v>528.11813510000002</c:v>
                </c:pt>
                <c:pt idx="2598">
                  <c:v>528.16590680000002</c:v>
                </c:pt>
                <c:pt idx="2599">
                  <c:v>528.21910209999999</c:v>
                </c:pt>
                <c:pt idx="2600">
                  <c:v>528.26593170000001</c:v>
                </c:pt>
                <c:pt idx="2601">
                  <c:v>528.31594140000004</c:v>
                </c:pt>
                <c:pt idx="2602">
                  <c:v>528.37169570000003</c:v>
                </c:pt>
                <c:pt idx="2603">
                  <c:v>528.42403879999995</c:v>
                </c:pt>
                <c:pt idx="2604">
                  <c:v>528.46098380000001</c:v>
                </c:pt>
                <c:pt idx="2605">
                  <c:v>528.50835979999999</c:v>
                </c:pt>
                <c:pt idx="2606">
                  <c:v>528.55597060000002</c:v>
                </c:pt>
                <c:pt idx="2607">
                  <c:v>528.5930975</c:v>
                </c:pt>
                <c:pt idx="2608">
                  <c:v>528.639996</c:v>
                </c:pt>
                <c:pt idx="2609">
                  <c:v>528.68792020000001</c:v>
                </c:pt>
                <c:pt idx="2610">
                  <c:v>528.74316690000001</c:v>
                </c:pt>
                <c:pt idx="2611">
                  <c:v>528.79138139999998</c:v>
                </c:pt>
                <c:pt idx="2612">
                  <c:v>528.84384150000005</c:v>
                </c:pt>
                <c:pt idx="2613">
                  <c:v>528.89133770000001</c:v>
                </c:pt>
                <c:pt idx="2614">
                  <c:v>528.93973519999997</c:v>
                </c:pt>
                <c:pt idx="2615">
                  <c:v>528.99384399999997</c:v>
                </c:pt>
                <c:pt idx="2616">
                  <c:v>529.04081829999996</c:v>
                </c:pt>
                <c:pt idx="2617">
                  <c:v>529.09073269999999</c:v>
                </c:pt>
                <c:pt idx="2618">
                  <c:v>529.14603260000001</c:v>
                </c:pt>
                <c:pt idx="2619">
                  <c:v>529.20150469999999</c:v>
                </c:pt>
                <c:pt idx="2620">
                  <c:v>529.25443419999999</c:v>
                </c:pt>
                <c:pt idx="2621">
                  <c:v>529.30108170000005</c:v>
                </c:pt>
                <c:pt idx="2622">
                  <c:v>529.35097840000003</c:v>
                </c:pt>
                <c:pt idx="2623">
                  <c:v>529.40189850000002</c:v>
                </c:pt>
                <c:pt idx="2624">
                  <c:v>529.45010430000002</c:v>
                </c:pt>
                <c:pt idx="2625">
                  <c:v>529.50385180000001</c:v>
                </c:pt>
                <c:pt idx="2626">
                  <c:v>529.55385209999997</c:v>
                </c:pt>
                <c:pt idx="2627">
                  <c:v>529.60186220000003</c:v>
                </c:pt>
                <c:pt idx="2628">
                  <c:v>529.65464120000001</c:v>
                </c:pt>
                <c:pt idx="2629">
                  <c:v>529.7012532</c:v>
                </c:pt>
                <c:pt idx="2630">
                  <c:v>529.75153750000004</c:v>
                </c:pt>
                <c:pt idx="2631">
                  <c:v>529.79098099999999</c:v>
                </c:pt>
                <c:pt idx="2632">
                  <c:v>529.83802660000003</c:v>
                </c:pt>
                <c:pt idx="2633">
                  <c:v>529.88995109999996</c:v>
                </c:pt>
                <c:pt idx="2634">
                  <c:v>529.94351549999999</c:v>
                </c:pt>
                <c:pt idx="2635">
                  <c:v>529.99105169999996</c:v>
                </c:pt>
                <c:pt idx="2636">
                  <c:v>530.04314569999997</c:v>
                </c:pt>
                <c:pt idx="2637">
                  <c:v>530.0897367</c:v>
                </c:pt>
                <c:pt idx="2638">
                  <c:v>530.12652700000001</c:v>
                </c:pt>
                <c:pt idx="2639">
                  <c:v>530.17418840000005</c:v>
                </c:pt>
                <c:pt idx="2640">
                  <c:v>530.22122590000004</c:v>
                </c:pt>
                <c:pt idx="2641">
                  <c:v>530.27657969999996</c:v>
                </c:pt>
                <c:pt idx="2642">
                  <c:v>530.33016399999997</c:v>
                </c:pt>
                <c:pt idx="2643">
                  <c:v>530.38361599999996</c:v>
                </c:pt>
                <c:pt idx="2644">
                  <c:v>530.43124499999999</c:v>
                </c:pt>
                <c:pt idx="2645">
                  <c:v>530.47924339999997</c:v>
                </c:pt>
                <c:pt idx="2646">
                  <c:v>530.53140619999999</c:v>
                </c:pt>
                <c:pt idx="2647">
                  <c:v>530.57821669999998</c:v>
                </c:pt>
                <c:pt idx="2648">
                  <c:v>530.62605610000003</c:v>
                </c:pt>
                <c:pt idx="2649">
                  <c:v>530.67968670000005</c:v>
                </c:pt>
                <c:pt idx="2650">
                  <c:v>530.7345421</c:v>
                </c:pt>
                <c:pt idx="2651">
                  <c:v>530.76920930000006</c:v>
                </c:pt>
                <c:pt idx="2652">
                  <c:v>530.81970750000005</c:v>
                </c:pt>
                <c:pt idx="2653">
                  <c:v>530.86654550000003</c:v>
                </c:pt>
                <c:pt idx="2654">
                  <c:v>530.90173430000004</c:v>
                </c:pt>
                <c:pt idx="2655">
                  <c:v>530.94994359999998</c:v>
                </c:pt>
                <c:pt idx="2656">
                  <c:v>530.99767899999995</c:v>
                </c:pt>
                <c:pt idx="2657">
                  <c:v>531.05406440000002</c:v>
                </c:pt>
                <c:pt idx="2658">
                  <c:v>531.10113879999994</c:v>
                </c:pt>
                <c:pt idx="2659">
                  <c:v>531.15405710000005</c:v>
                </c:pt>
                <c:pt idx="2660">
                  <c:v>531.201773</c:v>
                </c:pt>
                <c:pt idx="2661">
                  <c:v>531.24931549999997</c:v>
                </c:pt>
                <c:pt idx="2662">
                  <c:v>531.30161699999996</c:v>
                </c:pt>
                <c:pt idx="2663">
                  <c:v>531.34950800000001</c:v>
                </c:pt>
                <c:pt idx="2664">
                  <c:v>531.39629760000003</c:v>
                </c:pt>
                <c:pt idx="2665">
                  <c:v>531.45612830000005</c:v>
                </c:pt>
                <c:pt idx="2666">
                  <c:v>531.50430340000003</c:v>
                </c:pt>
                <c:pt idx="2667">
                  <c:v>531.55667029999995</c:v>
                </c:pt>
                <c:pt idx="2668">
                  <c:v>531.60382970000001</c:v>
                </c:pt>
                <c:pt idx="2669">
                  <c:v>531.6512755</c:v>
                </c:pt>
                <c:pt idx="2670">
                  <c:v>531.7051993</c:v>
                </c:pt>
                <c:pt idx="2671">
                  <c:v>531.75310079999997</c:v>
                </c:pt>
                <c:pt idx="2672">
                  <c:v>531.80874180000001</c:v>
                </c:pt>
                <c:pt idx="2673">
                  <c:v>531.8606168</c:v>
                </c:pt>
                <c:pt idx="2674">
                  <c:v>531.91212959999996</c:v>
                </c:pt>
                <c:pt idx="2675">
                  <c:v>531.95923600000003</c:v>
                </c:pt>
                <c:pt idx="2676">
                  <c:v>532.00729239999998</c:v>
                </c:pt>
                <c:pt idx="2677">
                  <c:v>532.05432459999997</c:v>
                </c:pt>
                <c:pt idx="2678">
                  <c:v>532.09007459999998</c:v>
                </c:pt>
                <c:pt idx="2679">
                  <c:v>532.13786189999996</c:v>
                </c:pt>
                <c:pt idx="2680">
                  <c:v>532.19046019999996</c:v>
                </c:pt>
                <c:pt idx="2681">
                  <c:v>532.24750940000001</c:v>
                </c:pt>
                <c:pt idx="2682">
                  <c:v>532.2944407</c:v>
                </c:pt>
                <c:pt idx="2683">
                  <c:v>532.330197</c:v>
                </c:pt>
                <c:pt idx="2684">
                  <c:v>532.3779174</c:v>
                </c:pt>
                <c:pt idx="2685">
                  <c:v>532.42613710000001</c:v>
                </c:pt>
                <c:pt idx="2686">
                  <c:v>532.48007800000005</c:v>
                </c:pt>
                <c:pt idx="2687">
                  <c:v>532.52840149999997</c:v>
                </c:pt>
                <c:pt idx="2688">
                  <c:v>532.57624840000005</c:v>
                </c:pt>
                <c:pt idx="2689">
                  <c:v>532.62949070000002</c:v>
                </c:pt>
                <c:pt idx="2690">
                  <c:v>532.69141579999996</c:v>
                </c:pt>
                <c:pt idx="2691">
                  <c:v>532.73913400000004</c:v>
                </c:pt>
                <c:pt idx="2692">
                  <c:v>532.7875884</c:v>
                </c:pt>
                <c:pt idx="2693">
                  <c:v>532.83603289999996</c:v>
                </c:pt>
                <c:pt idx="2694">
                  <c:v>532.88871270000004</c:v>
                </c:pt>
                <c:pt idx="2695">
                  <c:v>532.93601760000001</c:v>
                </c:pt>
                <c:pt idx="2696">
                  <c:v>532.98849740000003</c:v>
                </c:pt>
                <c:pt idx="2697">
                  <c:v>533.03582779999999</c:v>
                </c:pt>
                <c:pt idx="2698">
                  <c:v>533.10128340000006</c:v>
                </c:pt>
                <c:pt idx="2699">
                  <c:v>533.15520379999998</c:v>
                </c:pt>
                <c:pt idx="2700">
                  <c:v>533.19046549999996</c:v>
                </c:pt>
                <c:pt idx="2701">
                  <c:v>533.23756089999995</c:v>
                </c:pt>
                <c:pt idx="2702">
                  <c:v>533.28530839999996</c:v>
                </c:pt>
                <c:pt idx="2703">
                  <c:v>533.33205989999999</c:v>
                </c:pt>
                <c:pt idx="2704">
                  <c:v>533.36829599999999</c:v>
                </c:pt>
                <c:pt idx="2705">
                  <c:v>533.41761640000004</c:v>
                </c:pt>
                <c:pt idx="2706">
                  <c:v>533.45456520000005</c:v>
                </c:pt>
                <c:pt idx="2707">
                  <c:v>533.5037949</c:v>
                </c:pt>
                <c:pt idx="2708">
                  <c:v>533.55107550000002</c:v>
                </c:pt>
                <c:pt idx="2709">
                  <c:v>533.59880320000002</c:v>
                </c:pt>
                <c:pt idx="2710">
                  <c:v>533.63506089999998</c:v>
                </c:pt>
                <c:pt idx="2711">
                  <c:v>533.68252399999994</c:v>
                </c:pt>
                <c:pt idx="2712">
                  <c:v>533.7346943</c:v>
                </c:pt>
                <c:pt idx="2713">
                  <c:v>533.76354509999999</c:v>
                </c:pt>
                <c:pt idx="2714">
                  <c:v>533.82190149999997</c:v>
                </c:pt>
                <c:pt idx="2715">
                  <c:v>533.87034259999996</c:v>
                </c:pt>
                <c:pt idx="2716">
                  <c:v>533.90734859999998</c:v>
                </c:pt>
                <c:pt idx="2717">
                  <c:v>533.95602610000003</c:v>
                </c:pt>
                <c:pt idx="2718">
                  <c:v>533.99329439999997</c:v>
                </c:pt>
                <c:pt idx="2719">
                  <c:v>534.04098220000003</c:v>
                </c:pt>
                <c:pt idx="2720">
                  <c:v>534.08903559999999</c:v>
                </c:pt>
                <c:pt idx="2721">
                  <c:v>534.15624449999996</c:v>
                </c:pt>
                <c:pt idx="2722">
                  <c:v>534.20376550000003</c:v>
                </c:pt>
                <c:pt idx="2723">
                  <c:v>534.24014839999995</c:v>
                </c:pt>
                <c:pt idx="2724">
                  <c:v>534.28809490000003</c:v>
                </c:pt>
                <c:pt idx="2725">
                  <c:v>534.33582160000003</c:v>
                </c:pt>
                <c:pt idx="2726">
                  <c:v>534.38338620000002</c:v>
                </c:pt>
                <c:pt idx="2727">
                  <c:v>534.42016330000001</c:v>
                </c:pt>
                <c:pt idx="2728">
                  <c:v>534.46691710000005</c:v>
                </c:pt>
                <c:pt idx="2729">
                  <c:v>534.52004439999996</c:v>
                </c:pt>
                <c:pt idx="2730">
                  <c:v>534.59325860000001</c:v>
                </c:pt>
                <c:pt idx="2731">
                  <c:v>534.64098569999999</c:v>
                </c:pt>
                <c:pt idx="2732">
                  <c:v>534.69338549999998</c:v>
                </c:pt>
                <c:pt idx="2733">
                  <c:v>534.74008849999996</c:v>
                </c:pt>
                <c:pt idx="2734">
                  <c:v>534.77774620000002</c:v>
                </c:pt>
                <c:pt idx="2735">
                  <c:v>534.82603070000005</c:v>
                </c:pt>
                <c:pt idx="2736">
                  <c:v>534.87291530000005</c:v>
                </c:pt>
                <c:pt idx="2737">
                  <c:v>534.94581370000003</c:v>
                </c:pt>
                <c:pt idx="2738">
                  <c:v>534.99295050000001</c:v>
                </c:pt>
                <c:pt idx="2739">
                  <c:v>535.03021699999999</c:v>
                </c:pt>
                <c:pt idx="2740">
                  <c:v>535.07793909999998</c:v>
                </c:pt>
                <c:pt idx="2741">
                  <c:v>535.12622690000001</c:v>
                </c:pt>
                <c:pt idx="2742">
                  <c:v>535.17429289999995</c:v>
                </c:pt>
                <c:pt idx="2743">
                  <c:v>535.21027890000005</c:v>
                </c:pt>
                <c:pt idx="2744">
                  <c:v>535.2576176</c:v>
                </c:pt>
                <c:pt idx="2745">
                  <c:v>535.32028660000003</c:v>
                </c:pt>
                <c:pt idx="2746">
                  <c:v>535.36803999999995</c:v>
                </c:pt>
                <c:pt idx="2747">
                  <c:v>535.41533549999997</c:v>
                </c:pt>
                <c:pt idx="2748">
                  <c:v>535.45168369999999</c:v>
                </c:pt>
                <c:pt idx="2749">
                  <c:v>535.49900219999995</c:v>
                </c:pt>
                <c:pt idx="2750">
                  <c:v>535.55218000000002</c:v>
                </c:pt>
                <c:pt idx="2751">
                  <c:v>535.59900689999995</c:v>
                </c:pt>
                <c:pt idx="2752">
                  <c:v>535.64758619999998</c:v>
                </c:pt>
                <c:pt idx="2753">
                  <c:v>535.69573800000001</c:v>
                </c:pt>
                <c:pt idx="2754">
                  <c:v>535.76598960000001</c:v>
                </c:pt>
                <c:pt idx="2755">
                  <c:v>535.80607629999997</c:v>
                </c:pt>
                <c:pt idx="2756">
                  <c:v>535.86028539999995</c:v>
                </c:pt>
                <c:pt idx="2757">
                  <c:v>535.90800320000005</c:v>
                </c:pt>
                <c:pt idx="2758">
                  <c:v>535.95638889999998</c:v>
                </c:pt>
                <c:pt idx="2759">
                  <c:v>536.00881619999996</c:v>
                </c:pt>
                <c:pt idx="2760">
                  <c:v>536.04474870000001</c:v>
                </c:pt>
                <c:pt idx="2761">
                  <c:v>536.0936762</c:v>
                </c:pt>
                <c:pt idx="2762">
                  <c:v>536.15185250000002</c:v>
                </c:pt>
                <c:pt idx="2763">
                  <c:v>536.19970079999996</c:v>
                </c:pt>
                <c:pt idx="2764">
                  <c:v>536.25267489999999</c:v>
                </c:pt>
                <c:pt idx="2765">
                  <c:v>536.30536710000001</c:v>
                </c:pt>
                <c:pt idx="2766">
                  <c:v>536.35203249999995</c:v>
                </c:pt>
                <c:pt idx="2767">
                  <c:v>536.39924780000001</c:v>
                </c:pt>
                <c:pt idx="2768">
                  <c:v>536.44697340000005</c:v>
                </c:pt>
                <c:pt idx="2769">
                  <c:v>536.49632210000004</c:v>
                </c:pt>
                <c:pt idx="2770">
                  <c:v>536.56841150000002</c:v>
                </c:pt>
                <c:pt idx="2771">
                  <c:v>536.62126790000002</c:v>
                </c:pt>
                <c:pt idx="2772">
                  <c:v>536.66738220000002</c:v>
                </c:pt>
                <c:pt idx="2773">
                  <c:v>536.71522660000005</c:v>
                </c:pt>
                <c:pt idx="2774">
                  <c:v>536.75710049999998</c:v>
                </c:pt>
                <c:pt idx="2775">
                  <c:v>536.80484530000001</c:v>
                </c:pt>
                <c:pt idx="2776">
                  <c:v>536.84215180000001</c:v>
                </c:pt>
                <c:pt idx="2777">
                  <c:v>536.88971849999996</c:v>
                </c:pt>
                <c:pt idx="2778">
                  <c:v>536.95025550000003</c:v>
                </c:pt>
                <c:pt idx="2779">
                  <c:v>536.99800489999996</c:v>
                </c:pt>
                <c:pt idx="2780">
                  <c:v>537.05107009999995</c:v>
                </c:pt>
                <c:pt idx="2781">
                  <c:v>537.10393620000002</c:v>
                </c:pt>
                <c:pt idx="2782">
                  <c:v>537.15268700000001</c:v>
                </c:pt>
                <c:pt idx="2783">
                  <c:v>537.20033509999996</c:v>
                </c:pt>
                <c:pt idx="2784">
                  <c:v>537.24802450000004</c:v>
                </c:pt>
                <c:pt idx="2785">
                  <c:v>537.3026979</c:v>
                </c:pt>
                <c:pt idx="2786">
                  <c:v>537.35606589999998</c:v>
                </c:pt>
                <c:pt idx="2787">
                  <c:v>537.40305969999997</c:v>
                </c:pt>
                <c:pt idx="2788">
                  <c:v>537.45060750000005</c:v>
                </c:pt>
                <c:pt idx="2789">
                  <c:v>537.49744009999995</c:v>
                </c:pt>
                <c:pt idx="2790">
                  <c:v>537.55046609999999</c:v>
                </c:pt>
                <c:pt idx="2791">
                  <c:v>537.60115880000001</c:v>
                </c:pt>
                <c:pt idx="2792">
                  <c:v>537.65109919999998</c:v>
                </c:pt>
                <c:pt idx="2793">
                  <c:v>537.70605660000001</c:v>
                </c:pt>
                <c:pt idx="2794">
                  <c:v>537.76171009999996</c:v>
                </c:pt>
                <c:pt idx="2795">
                  <c:v>537.79398130000004</c:v>
                </c:pt>
                <c:pt idx="2796">
                  <c:v>537.83338149999997</c:v>
                </c:pt>
                <c:pt idx="2797">
                  <c:v>537.87025389999997</c:v>
                </c:pt>
                <c:pt idx="2798">
                  <c:v>537.91778299999999</c:v>
                </c:pt>
                <c:pt idx="2799">
                  <c:v>537.96543380000003</c:v>
                </c:pt>
                <c:pt idx="2800">
                  <c:v>538.01307420000001</c:v>
                </c:pt>
                <c:pt idx="2801">
                  <c:v>538.07447579999996</c:v>
                </c:pt>
                <c:pt idx="2802">
                  <c:v>538.11134270000002</c:v>
                </c:pt>
                <c:pt idx="2803">
                  <c:v>538.15925300000004</c:v>
                </c:pt>
                <c:pt idx="2804">
                  <c:v>538.20599979999997</c:v>
                </c:pt>
                <c:pt idx="2805">
                  <c:v>538.25411780000002</c:v>
                </c:pt>
                <c:pt idx="2806">
                  <c:v>538.30182349999995</c:v>
                </c:pt>
                <c:pt idx="2807">
                  <c:v>538.35494100000005</c:v>
                </c:pt>
                <c:pt idx="2808">
                  <c:v>538.39223790000005</c:v>
                </c:pt>
                <c:pt idx="2809">
                  <c:v>538.43995219999999</c:v>
                </c:pt>
                <c:pt idx="2810">
                  <c:v>538.50378639999997</c:v>
                </c:pt>
                <c:pt idx="2811">
                  <c:v>538.55182209999998</c:v>
                </c:pt>
                <c:pt idx="2812">
                  <c:v>538.60476900000003</c:v>
                </c:pt>
                <c:pt idx="2813">
                  <c:v>538.64127889999997</c:v>
                </c:pt>
                <c:pt idx="2814">
                  <c:v>538.68891610000003</c:v>
                </c:pt>
                <c:pt idx="2815">
                  <c:v>538.73625870000001</c:v>
                </c:pt>
                <c:pt idx="2816">
                  <c:v>538.78333399999997</c:v>
                </c:pt>
                <c:pt idx="2817">
                  <c:v>538.84418089999997</c:v>
                </c:pt>
                <c:pt idx="2818">
                  <c:v>538.8804695</c:v>
                </c:pt>
                <c:pt idx="2819">
                  <c:v>538.92789249999998</c:v>
                </c:pt>
                <c:pt idx="2820">
                  <c:v>538.97506310000006</c:v>
                </c:pt>
                <c:pt idx="2821">
                  <c:v>539.02139320000003</c:v>
                </c:pt>
                <c:pt idx="2822">
                  <c:v>539.06964449999998</c:v>
                </c:pt>
                <c:pt idx="2823">
                  <c:v>539.1058749</c:v>
                </c:pt>
                <c:pt idx="2824">
                  <c:v>539.15957300000002</c:v>
                </c:pt>
                <c:pt idx="2825">
                  <c:v>539.21090349999997</c:v>
                </c:pt>
                <c:pt idx="2826">
                  <c:v>539.25917949999996</c:v>
                </c:pt>
                <c:pt idx="2827">
                  <c:v>539.30720199999996</c:v>
                </c:pt>
                <c:pt idx="2828">
                  <c:v>539.34435020000001</c:v>
                </c:pt>
                <c:pt idx="2829">
                  <c:v>539.39173619999997</c:v>
                </c:pt>
                <c:pt idx="2830">
                  <c:v>539.44414519999998</c:v>
                </c:pt>
                <c:pt idx="2831">
                  <c:v>539.49203680000005</c:v>
                </c:pt>
                <c:pt idx="2832">
                  <c:v>539.53920800000003</c:v>
                </c:pt>
                <c:pt idx="2833">
                  <c:v>539.60897839999996</c:v>
                </c:pt>
                <c:pt idx="2834">
                  <c:v>539.65623210000001</c:v>
                </c:pt>
                <c:pt idx="2835">
                  <c:v>539.7058462</c:v>
                </c:pt>
                <c:pt idx="2836">
                  <c:v>539.75405020000005</c:v>
                </c:pt>
                <c:pt idx="2837">
                  <c:v>539.78956189999997</c:v>
                </c:pt>
                <c:pt idx="2838">
                  <c:v>539.83752260000006</c:v>
                </c:pt>
                <c:pt idx="2839">
                  <c:v>539.88951859999997</c:v>
                </c:pt>
                <c:pt idx="2840">
                  <c:v>539.92609519999996</c:v>
                </c:pt>
                <c:pt idx="2841">
                  <c:v>539.98195920000001</c:v>
                </c:pt>
                <c:pt idx="2842">
                  <c:v>540.02966779999997</c:v>
                </c:pt>
                <c:pt idx="2843">
                  <c:v>540.07832229999997</c:v>
                </c:pt>
                <c:pt idx="2844">
                  <c:v>540.13140699999997</c:v>
                </c:pt>
                <c:pt idx="2845">
                  <c:v>540.1847497</c:v>
                </c:pt>
                <c:pt idx="2846">
                  <c:v>540.23018479999996</c:v>
                </c:pt>
                <c:pt idx="2847">
                  <c:v>540.2776384</c:v>
                </c:pt>
                <c:pt idx="2848">
                  <c:v>540.32612979999999</c:v>
                </c:pt>
                <c:pt idx="2849">
                  <c:v>540.37516410000001</c:v>
                </c:pt>
                <c:pt idx="2850">
                  <c:v>540.43302430000006</c:v>
                </c:pt>
                <c:pt idx="2851">
                  <c:v>540.48072349999995</c:v>
                </c:pt>
                <c:pt idx="2852">
                  <c:v>540.52714519999995</c:v>
                </c:pt>
                <c:pt idx="2853">
                  <c:v>540.57534350000003</c:v>
                </c:pt>
                <c:pt idx="2854">
                  <c:v>540.62322510000001</c:v>
                </c:pt>
                <c:pt idx="2855">
                  <c:v>540.65997049999999</c:v>
                </c:pt>
                <c:pt idx="2856">
                  <c:v>540.69778389999999</c:v>
                </c:pt>
                <c:pt idx="2857">
                  <c:v>540.74622209999995</c:v>
                </c:pt>
                <c:pt idx="2858">
                  <c:v>540.79894049999996</c:v>
                </c:pt>
                <c:pt idx="2859">
                  <c:v>540.84773510000002</c:v>
                </c:pt>
                <c:pt idx="2860">
                  <c:v>540.89637519999997</c:v>
                </c:pt>
                <c:pt idx="2861">
                  <c:v>540.93614179999997</c:v>
                </c:pt>
                <c:pt idx="2862">
                  <c:v>540.98404010000002</c:v>
                </c:pt>
                <c:pt idx="2863">
                  <c:v>541.03157280000005</c:v>
                </c:pt>
                <c:pt idx="2864">
                  <c:v>541.08001730000001</c:v>
                </c:pt>
                <c:pt idx="2865">
                  <c:v>541.13197530000002</c:v>
                </c:pt>
                <c:pt idx="2866">
                  <c:v>541.18659690000004</c:v>
                </c:pt>
                <c:pt idx="2867">
                  <c:v>541.23962100000006</c:v>
                </c:pt>
                <c:pt idx="2868">
                  <c:v>541.28590540000005</c:v>
                </c:pt>
                <c:pt idx="2869">
                  <c:v>541.33364170000004</c:v>
                </c:pt>
                <c:pt idx="2870">
                  <c:v>541.38105370000005</c:v>
                </c:pt>
                <c:pt idx="2871">
                  <c:v>541.43437849999998</c:v>
                </c:pt>
                <c:pt idx="2872">
                  <c:v>541.47156389999998</c:v>
                </c:pt>
                <c:pt idx="2873">
                  <c:v>541.53648480000004</c:v>
                </c:pt>
                <c:pt idx="2874">
                  <c:v>541.58366079999996</c:v>
                </c:pt>
                <c:pt idx="2875">
                  <c:v>541.6313169</c:v>
                </c:pt>
                <c:pt idx="2876">
                  <c:v>541.68422480000004</c:v>
                </c:pt>
                <c:pt idx="2877">
                  <c:v>541.72020359999999</c:v>
                </c:pt>
                <c:pt idx="2878">
                  <c:v>541.76780159999998</c:v>
                </c:pt>
                <c:pt idx="2879">
                  <c:v>541.7974461</c:v>
                </c:pt>
                <c:pt idx="2880">
                  <c:v>541.85061880000001</c:v>
                </c:pt>
                <c:pt idx="2881">
                  <c:v>541.92135619999999</c:v>
                </c:pt>
                <c:pt idx="2882">
                  <c:v>541.9747744</c:v>
                </c:pt>
                <c:pt idx="2883">
                  <c:v>542.02218470000003</c:v>
                </c:pt>
                <c:pt idx="2884">
                  <c:v>542.07004719999998</c:v>
                </c:pt>
                <c:pt idx="2885">
                  <c:v>542.11754020000001</c:v>
                </c:pt>
                <c:pt idx="2886">
                  <c:v>542.16433159999997</c:v>
                </c:pt>
                <c:pt idx="2887">
                  <c:v>542.20114990000002</c:v>
                </c:pt>
                <c:pt idx="2888">
                  <c:v>542.2538634</c:v>
                </c:pt>
                <c:pt idx="2889">
                  <c:v>542.3041326</c:v>
                </c:pt>
                <c:pt idx="2890">
                  <c:v>542.35253260000002</c:v>
                </c:pt>
                <c:pt idx="2891">
                  <c:v>542.39971749999995</c:v>
                </c:pt>
                <c:pt idx="2892">
                  <c:v>542.45209729999999</c:v>
                </c:pt>
                <c:pt idx="2893">
                  <c:v>542.50403889999995</c:v>
                </c:pt>
                <c:pt idx="2894">
                  <c:v>542.55233459999999</c:v>
                </c:pt>
                <c:pt idx="2895">
                  <c:v>542.60009339999999</c:v>
                </c:pt>
                <c:pt idx="2896">
                  <c:v>542.64797280000005</c:v>
                </c:pt>
                <c:pt idx="2897">
                  <c:v>542.72165059999998</c:v>
                </c:pt>
                <c:pt idx="2898">
                  <c:v>542.77119219999997</c:v>
                </c:pt>
                <c:pt idx="2899">
                  <c:v>542.81923119999999</c:v>
                </c:pt>
                <c:pt idx="2900">
                  <c:v>542.86624329999995</c:v>
                </c:pt>
                <c:pt idx="2901">
                  <c:v>542.91419329999997</c:v>
                </c:pt>
                <c:pt idx="2902">
                  <c:v>542.95014209999999</c:v>
                </c:pt>
                <c:pt idx="2903">
                  <c:v>542.98635679999995</c:v>
                </c:pt>
                <c:pt idx="2904">
                  <c:v>543.03432559999999</c:v>
                </c:pt>
                <c:pt idx="2905">
                  <c:v>543.1037599</c:v>
                </c:pt>
                <c:pt idx="2906">
                  <c:v>543.15190670000004</c:v>
                </c:pt>
                <c:pt idx="2907">
                  <c:v>543.20112589999997</c:v>
                </c:pt>
                <c:pt idx="2908">
                  <c:v>543.24072039999999</c:v>
                </c:pt>
                <c:pt idx="2909">
                  <c:v>543.28837569999996</c:v>
                </c:pt>
                <c:pt idx="2910">
                  <c:v>543.33510879999994</c:v>
                </c:pt>
                <c:pt idx="2911">
                  <c:v>543.38328039999999</c:v>
                </c:pt>
                <c:pt idx="2912">
                  <c:v>543.43134420000001</c:v>
                </c:pt>
                <c:pt idx="2913">
                  <c:v>543.48332660000005</c:v>
                </c:pt>
                <c:pt idx="2914">
                  <c:v>543.51998660000004</c:v>
                </c:pt>
                <c:pt idx="2915">
                  <c:v>543.56741039999997</c:v>
                </c:pt>
                <c:pt idx="2916">
                  <c:v>543.61420169999997</c:v>
                </c:pt>
                <c:pt idx="2917">
                  <c:v>543.66247759999999</c:v>
                </c:pt>
                <c:pt idx="2918">
                  <c:v>543.70994659999997</c:v>
                </c:pt>
                <c:pt idx="2919">
                  <c:v>543.74726569999996</c:v>
                </c:pt>
                <c:pt idx="2920">
                  <c:v>543.80171929999995</c:v>
                </c:pt>
                <c:pt idx="2921">
                  <c:v>543.85976860000005</c:v>
                </c:pt>
                <c:pt idx="2922">
                  <c:v>543.9067301</c:v>
                </c:pt>
                <c:pt idx="2923">
                  <c:v>543.95362599999999</c:v>
                </c:pt>
                <c:pt idx="2924">
                  <c:v>544.00605599999994</c:v>
                </c:pt>
                <c:pt idx="2925">
                  <c:v>544.05408569999997</c:v>
                </c:pt>
                <c:pt idx="2926">
                  <c:v>544.10137440000005</c:v>
                </c:pt>
                <c:pt idx="2927">
                  <c:v>544.14894260000005</c:v>
                </c:pt>
                <c:pt idx="2928">
                  <c:v>544.19731220000006</c:v>
                </c:pt>
                <c:pt idx="2929">
                  <c:v>544.25402069999996</c:v>
                </c:pt>
                <c:pt idx="2930">
                  <c:v>544.29105119999997</c:v>
                </c:pt>
                <c:pt idx="2931">
                  <c:v>544.33881469999994</c:v>
                </c:pt>
                <c:pt idx="2932">
                  <c:v>544.38641529999995</c:v>
                </c:pt>
                <c:pt idx="2933">
                  <c:v>544.4345247</c:v>
                </c:pt>
                <c:pt idx="2934">
                  <c:v>544.48200510000004</c:v>
                </c:pt>
                <c:pt idx="2935">
                  <c:v>544.53614630000004</c:v>
                </c:pt>
                <c:pt idx="2936">
                  <c:v>544.58579110000005</c:v>
                </c:pt>
                <c:pt idx="2937">
                  <c:v>544.63303710000002</c:v>
                </c:pt>
                <c:pt idx="2938">
                  <c:v>544.67552539999997</c:v>
                </c:pt>
                <c:pt idx="2939">
                  <c:v>544.71511820000001</c:v>
                </c:pt>
                <c:pt idx="2940">
                  <c:v>544.76217640000004</c:v>
                </c:pt>
                <c:pt idx="2941">
                  <c:v>544.81853850000005</c:v>
                </c:pt>
                <c:pt idx="2942">
                  <c:v>544.86611489999996</c:v>
                </c:pt>
                <c:pt idx="2943">
                  <c:v>544.91431790000001</c:v>
                </c:pt>
                <c:pt idx="2944">
                  <c:v>544.96239519999995</c:v>
                </c:pt>
                <c:pt idx="2945">
                  <c:v>545.0245893</c:v>
                </c:pt>
                <c:pt idx="2946">
                  <c:v>545.07772869999997</c:v>
                </c:pt>
                <c:pt idx="2947">
                  <c:v>545.12428260000002</c:v>
                </c:pt>
                <c:pt idx="2948">
                  <c:v>545.17089799999997</c:v>
                </c:pt>
                <c:pt idx="2949">
                  <c:v>545.21904889999996</c:v>
                </c:pt>
                <c:pt idx="2950">
                  <c:v>545.26777370000002</c:v>
                </c:pt>
                <c:pt idx="2951">
                  <c:v>545.32613470000001</c:v>
                </c:pt>
                <c:pt idx="2952">
                  <c:v>545.37368100000003</c:v>
                </c:pt>
                <c:pt idx="2953">
                  <c:v>545.42178660000002</c:v>
                </c:pt>
                <c:pt idx="2954">
                  <c:v>545.47598619999997</c:v>
                </c:pt>
                <c:pt idx="2955">
                  <c:v>545.52386569999999</c:v>
                </c:pt>
                <c:pt idx="2956">
                  <c:v>545.57625629999995</c:v>
                </c:pt>
                <c:pt idx="2957">
                  <c:v>545.62518980000004</c:v>
                </c:pt>
                <c:pt idx="2958">
                  <c:v>545.67201869999997</c:v>
                </c:pt>
                <c:pt idx="2959">
                  <c:v>545.71978549999994</c:v>
                </c:pt>
                <c:pt idx="2960">
                  <c:v>545.76815250000004</c:v>
                </c:pt>
                <c:pt idx="2961">
                  <c:v>545.80726159999995</c:v>
                </c:pt>
                <c:pt idx="2962">
                  <c:v>545.86461489999999</c:v>
                </c:pt>
                <c:pt idx="2963">
                  <c:v>545.91173900000001</c:v>
                </c:pt>
                <c:pt idx="2964">
                  <c:v>545.95964590000006</c:v>
                </c:pt>
                <c:pt idx="2965">
                  <c:v>546.0075756</c:v>
                </c:pt>
                <c:pt idx="2966">
                  <c:v>546.05506130000003</c:v>
                </c:pt>
                <c:pt idx="2967">
                  <c:v>546.09262720000004</c:v>
                </c:pt>
                <c:pt idx="2968">
                  <c:v>546.14032199999997</c:v>
                </c:pt>
                <c:pt idx="2969">
                  <c:v>546.18808409999997</c:v>
                </c:pt>
                <c:pt idx="2970">
                  <c:v>546.24704880000002</c:v>
                </c:pt>
                <c:pt idx="2971">
                  <c:v>546.29396789999998</c:v>
                </c:pt>
                <c:pt idx="2972">
                  <c:v>546.33128669999996</c:v>
                </c:pt>
                <c:pt idx="2973">
                  <c:v>546.38431249999996</c:v>
                </c:pt>
                <c:pt idx="2974">
                  <c:v>546.43185570000003</c:v>
                </c:pt>
                <c:pt idx="2975">
                  <c:v>546.47924020000005</c:v>
                </c:pt>
                <c:pt idx="2976">
                  <c:v>546.52754159999995</c:v>
                </c:pt>
                <c:pt idx="2977">
                  <c:v>546.58633369999995</c:v>
                </c:pt>
                <c:pt idx="2978">
                  <c:v>546.63937499999997</c:v>
                </c:pt>
                <c:pt idx="2979">
                  <c:v>546.68662359999996</c:v>
                </c:pt>
                <c:pt idx="2980">
                  <c:v>546.7339829</c:v>
                </c:pt>
                <c:pt idx="2981">
                  <c:v>546.78203099999996</c:v>
                </c:pt>
                <c:pt idx="2982">
                  <c:v>546.83174919999999</c:v>
                </c:pt>
                <c:pt idx="2983">
                  <c:v>546.87193079999997</c:v>
                </c:pt>
                <c:pt idx="2984">
                  <c:v>546.92007479999995</c:v>
                </c:pt>
                <c:pt idx="2985">
                  <c:v>546.96789650000005</c:v>
                </c:pt>
                <c:pt idx="2986">
                  <c:v>547.02242330000001</c:v>
                </c:pt>
                <c:pt idx="2987">
                  <c:v>547.06995540000003</c:v>
                </c:pt>
                <c:pt idx="2988">
                  <c:v>547.10716360000004</c:v>
                </c:pt>
                <c:pt idx="2989">
                  <c:v>547.14462560000004</c:v>
                </c:pt>
                <c:pt idx="2990">
                  <c:v>547.19246050000004</c:v>
                </c:pt>
                <c:pt idx="2991">
                  <c:v>547.24014890000001</c:v>
                </c:pt>
                <c:pt idx="2992">
                  <c:v>547.2877416</c:v>
                </c:pt>
                <c:pt idx="2993">
                  <c:v>547.33600209999997</c:v>
                </c:pt>
                <c:pt idx="2994">
                  <c:v>547.39070389999995</c:v>
                </c:pt>
                <c:pt idx="2995">
                  <c:v>547.43735279999999</c:v>
                </c:pt>
                <c:pt idx="2996">
                  <c:v>547.48407020000002</c:v>
                </c:pt>
                <c:pt idx="2997">
                  <c:v>547.53134469999998</c:v>
                </c:pt>
                <c:pt idx="2998">
                  <c:v>547.57941500000004</c:v>
                </c:pt>
                <c:pt idx="2999">
                  <c:v>547.61628150000001</c:v>
                </c:pt>
                <c:pt idx="3000">
                  <c:v>547.66922829999999</c:v>
                </c:pt>
                <c:pt idx="3001">
                  <c:v>547.71739769999999</c:v>
                </c:pt>
                <c:pt idx="3002">
                  <c:v>547.78579860000002</c:v>
                </c:pt>
                <c:pt idx="3003">
                  <c:v>547.82546669999999</c:v>
                </c:pt>
                <c:pt idx="3004">
                  <c:v>547.86605129999998</c:v>
                </c:pt>
                <c:pt idx="3005">
                  <c:v>547.90608569999995</c:v>
                </c:pt>
                <c:pt idx="3006">
                  <c:v>547.95380460000001</c:v>
                </c:pt>
                <c:pt idx="3007">
                  <c:v>548.00098530000002</c:v>
                </c:pt>
                <c:pt idx="3008">
                  <c:v>548.04871279999998</c:v>
                </c:pt>
                <c:pt idx="3009">
                  <c:v>548.09556689999999</c:v>
                </c:pt>
                <c:pt idx="3010">
                  <c:v>548.16103639999994</c:v>
                </c:pt>
                <c:pt idx="3011">
                  <c:v>548.20826799999998</c:v>
                </c:pt>
                <c:pt idx="3012">
                  <c:v>548.25593600000002</c:v>
                </c:pt>
                <c:pt idx="3013">
                  <c:v>548.3035314</c:v>
                </c:pt>
                <c:pt idx="3014">
                  <c:v>548.35106819999999</c:v>
                </c:pt>
                <c:pt idx="3015">
                  <c:v>548.40520370000002</c:v>
                </c:pt>
                <c:pt idx="3016">
                  <c:v>548.45737140000006</c:v>
                </c:pt>
                <c:pt idx="3017">
                  <c:v>548.50456670000005</c:v>
                </c:pt>
                <c:pt idx="3018">
                  <c:v>548.56376950000003</c:v>
                </c:pt>
                <c:pt idx="3019">
                  <c:v>548.61134300000003</c:v>
                </c:pt>
                <c:pt idx="3020">
                  <c:v>548.66571880000004</c:v>
                </c:pt>
                <c:pt idx="3021">
                  <c:v>548.71527839999999</c:v>
                </c:pt>
                <c:pt idx="3022">
                  <c:v>548.76310779999994</c:v>
                </c:pt>
                <c:pt idx="3023">
                  <c:v>548.81072879999999</c:v>
                </c:pt>
                <c:pt idx="3024">
                  <c:v>548.85848169999997</c:v>
                </c:pt>
                <c:pt idx="3025">
                  <c:v>548.91631170000005</c:v>
                </c:pt>
                <c:pt idx="3026">
                  <c:v>548.96977749999996</c:v>
                </c:pt>
                <c:pt idx="3027">
                  <c:v>549.01797099999999</c:v>
                </c:pt>
                <c:pt idx="3028">
                  <c:v>549.06568379999999</c:v>
                </c:pt>
                <c:pt idx="3029">
                  <c:v>549.11306430000002</c:v>
                </c:pt>
                <c:pt idx="3030">
                  <c:v>549.16145640000002</c:v>
                </c:pt>
                <c:pt idx="3031">
                  <c:v>549.21817880000003</c:v>
                </c:pt>
                <c:pt idx="3032">
                  <c:v>549.26579919999995</c:v>
                </c:pt>
                <c:pt idx="3033">
                  <c:v>549.31360619999998</c:v>
                </c:pt>
                <c:pt idx="3034">
                  <c:v>549.37130019999995</c:v>
                </c:pt>
                <c:pt idx="3035">
                  <c:v>549.42567450000001</c:v>
                </c:pt>
                <c:pt idx="3036">
                  <c:v>549.46244000000002</c:v>
                </c:pt>
                <c:pt idx="3037">
                  <c:v>549.50927149999995</c:v>
                </c:pt>
                <c:pt idx="3038">
                  <c:v>549.5572525</c:v>
                </c:pt>
                <c:pt idx="3039">
                  <c:v>549.60420269999997</c:v>
                </c:pt>
                <c:pt idx="3040">
                  <c:v>549.65110389999995</c:v>
                </c:pt>
                <c:pt idx="3041">
                  <c:v>549.70164250000005</c:v>
                </c:pt>
                <c:pt idx="3042">
                  <c:v>549.77153610000005</c:v>
                </c:pt>
                <c:pt idx="3043">
                  <c:v>549.80737710000005</c:v>
                </c:pt>
                <c:pt idx="3044">
                  <c:v>549.85405000000003</c:v>
                </c:pt>
                <c:pt idx="3045">
                  <c:v>549.90252359999999</c:v>
                </c:pt>
                <c:pt idx="3046">
                  <c:v>549.95655090000002</c:v>
                </c:pt>
                <c:pt idx="3047">
                  <c:v>550.00459420000004</c:v>
                </c:pt>
                <c:pt idx="3048">
                  <c:v>550.05186309999999</c:v>
                </c:pt>
                <c:pt idx="3049">
                  <c:v>550.09918300000004</c:v>
                </c:pt>
                <c:pt idx="3050">
                  <c:v>550.15911779999999</c:v>
                </c:pt>
                <c:pt idx="3051">
                  <c:v>550.21855059999996</c:v>
                </c:pt>
                <c:pt idx="3052">
                  <c:v>550.26592049999999</c:v>
                </c:pt>
                <c:pt idx="3053">
                  <c:v>550.31291220000003</c:v>
                </c:pt>
                <c:pt idx="3054">
                  <c:v>550.36023869999997</c:v>
                </c:pt>
                <c:pt idx="3055">
                  <c:v>550.40811610000003</c:v>
                </c:pt>
                <c:pt idx="3056">
                  <c:v>550.45631679999997</c:v>
                </c:pt>
                <c:pt idx="3057">
                  <c:v>550.51035620000005</c:v>
                </c:pt>
                <c:pt idx="3058">
                  <c:v>550.55786999999998</c:v>
                </c:pt>
                <c:pt idx="3059">
                  <c:v>550.60586929999999</c:v>
                </c:pt>
                <c:pt idx="3060">
                  <c:v>550.65353279999999</c:v>
                </c:pt>
                <c:pt idx="3061">
                  <c:v>550.70122879999997</c:v>
                </c:pt>
                <c:pt idx="3062">
                  <c:v>550.75824320000004</c:v>
                </c:pt>
                <c:pt idx="3063">
                  <c:v>550.80512780000004</c:v>
                </c:pt>
                <c:pt idx="3064">
                  <c:v>550.85189849999995</c:v>
                </c:pt>
                <c:pt idx="3065">
                  <c:v>550.92516450000005</c:v>
                </c:pt>
                <c:pt idx="3066">
                  <c:v>550.97657079999999</c:v>
                </c:pt>
                <c:pt idx="3067">
                  <c:v>551.02996689999998</c:v>
                </c:pt>
                <c:pt idx="3068">
                  <c:v>551.07730400000003</c:v>
                </c:pt>
                <c:pt idx="3069">
                  <c:v>551.12547719999998</c:v>
                </c:pt>
                <c:pt idx="3070">
                  <c:v>551.17315359999998</c:v>
                </c:pt>
                <c:pt idx="3071">
                  <c:v>551.22137680000003</c:v>
                </c:pt>
                <c:pt idx="3072">
                  <c:v>551.27861529999996</c:v>
                </c:pt>
                <c:pt idx="3073">
                  <c:v>551.32584069999996</c:v>
                </c:pt>
                <c:pt idx="3074">
                  <c:v>551.37948549999999</c:v>
                </c:pt>
                <c:pt idx="3075">
                  <c:v>551.42782290000002</c:v>
                </c:pt>
                <c:pt idx="3076">
                  <c:v>551.47578840000006</c:v>
                </c:pt>
                <c:pt idx="3077">
                  <c:v>551.52753470000005</c:v>
                </c:pt>
                <c:pt idx="3078">
                  <c:v>551.57504310000002</c:v>
                </c:pt>
                <c:pt idx="3079">
                  <c:v>551.62323000000004</c:v>
                </c:pt>
                <c:pt idx="3080">
                  <c:v>551.67098299999998</c:v>
                </c:pt>
                <c:pt idx="3081">
                  <c:v>551.71782810000002</c:v>
                </c:pt>
                <c:pt idx="3082">
                  <c:v>551.77382439999997</c:v>
                </c:pt>
                <c:pt idx="3083">
                  <c:v>551.81002860000001</c:v>
                </c:pt>
                <c:pt idx="3084">
                  <c:v>551.85855249999997</c:v>
                </c:pt>
                <c:pt idx="3085">
                  <c:v>551.90569219999998</c:v>
                </c:pt>
                <c:pt idx="3086">
                  <c:v>551.95385180000005</c:v>
                </c:pt>
                <c:pt idx="3087">
                  <c:v>552.00626209999996</c:v>
                </c:pt>
                <c:pt idx="3088">
                  <c:v>552.04357860000005</c:v>
                </c:pt>
                <c:pt idx="3089">
                  <c:v>552.09168590000002</c:v>
                </c:pt>
                <c:pt idx="3090">
                  <c:v>552.16581489999999</c:v>
                </c:pt>
                <c:pt idx="3091">
                  <c:v>552.21328500000004</c:v>
                </c:pt>
                <c:pt idx="3092">
                  <c:v>552.26136699999995</c:v>
                </c:pt>
                <c:pt idx="3093">
                  <c:v>552.31415879999997</c:v>
                </c:pt>
                <c:pt idx="3094">
                  <c:v>552.36211539999999</c:v>
                </c:pt>
                <c:pt idx="3095">
                  <c:v>552.40982919999999</c:v>
                </c:pt>
                <c:pt idx="3096">
                  <c:v>552.4578947</c:v>
                </c:pt>
                <c:pt idx="3097">
                  <c:v>552.50538070000005</c:v>
                </c:pt>
                <c:pt idx="3098">
                  <c:v>552.55759999999998</c:v>
                </c:pt>
                <c:pt idx="3099">
                  <c:v>552.60496309999996</c:v>
                </c:pt>
                <c:pt idx="3100">
                  <c:v>552.65225220000002</c:v>
                </c:pt>
                <c:pt idx="3101">
                  <c:v>552.69920579999996</c:v>
                </c:pt>
                <c:pt idx="3102">
                  <c:v>552.74701049999999</c:v>
                </c:pt>
                <c:pt idx="3103">
                  <c:v>552.79667040000004</c:v>
                </c:pt>
                <c:pt idx="3104">
                  <c:v>552.849965</c:v>
                </c:pt>
                <c:pt idx="3105">
                  <c:v>552.90594910000004</c:v>
                </c:pt>
                <c:pt idx="3106">
                  <c:v>552.95251050000002</c:v>
                </c:pt>
                <c:pt idx="3107">
                  <c:v>552.99980370000003</c:v>
                </c:pt>
                <c:pt idx="3108">
                  <c:v>553.05173950000005</c:v>
                </c:pt>
                <c:pt idx="3109">
                  <c:v>553.10495279999998</c:v>
                </c:pt>
                <c:pt idx="3110">
                  <c:v>553.15350030000002</c:v>
                </c:pt>
                <c:pt idx="3111">
                  <c:v>553.20041509999999</c:v>
                </c:pt>
                <c:pt idx="3112">
                  <c:v>553.24639400000001</c:v>
                </c:pt>
                <c:pt idx="3113">
                  <c:v>553.29659340000001</c:v>
                </c:pt>
                <c:pt idx="3114">
                  <c:v>553.35703920000003</c:v>
                </c:pt>
                <c:pt idx="3115">
                  <c:v>553.40454090000003</c:v>
                </c:pt>
                <c:pt idx="3116">
                  <c:v>553.45178969999995</c:v>
                </c:pt>
                <c:pt idx="3117">
                  <c:v>553.49977100000001</c:v>
                </c:pt>
                <c:pt idx="3118">
                  <c:v>553.55232260000002</c:v>
                </c:pt>
                <c:pt idx="3119">
                  <c:v>553.60412710000003</c:v>
                </c:pt>
                <c:pt idx="3120">
                  <c:v>553.65245500000003</c:v>
                </c:pt>
                <c:pt idx="3121">
                  <c:v>553.69991330000005</c:v>
                </c:pt>
                <c:pt idx="3122">
                  <c:v>553.77513339999996</c:v>
                </c:pt>
                <c:pt idx="3123">
                  <c:v>553.81269159999999</c:v>
                </c:pt>
                <c:pt idx="3124">
                  <c:v>553.84946749999995</c:v>
                </c:pt>
                <c:pt idx="3125">
                  <c:v>553.89746660000003</c:v>
                </c:pt>
                <c:pt idx="3126">
                  <c:v>553.94354520000002</c:v>
                </c:pt>
                <c:pt idx="3127">
                  <c:v>553.991175</c:v>
                </c:pt>
                <c:pt idx="3128">
                  <c:v>554.03927099999999</c:v>
                </c:pt>
                <c:pt idx="3129">
                  <c:v>554.09137610000005</c:v>
                </c:pt>
                <c:pt idx="3130">
                  <c:v>554.15114200000005</c:v>
                </c:pt>
                <c:pt idx="3131">
                  <c:v>554.20194460000005</c:v>
                </c:pt>
                <c:pt idx="3132">
                  <c:v>554.25023239999996</c:v>
                </c:pt>
                <c:pt idx="3133">
                  <c:v>554.29756699999996</c:v>
                </c:pt>
                <c:pt idx="3134">
                  <c:v>554.35669040000005</c:v>
                </c:pt>
                <c:pt idx="3135">
                  <c:v>554.40407449999998</c:v>
                </c:pt>
                <c:pt idx="3136">
                  <c:v>554.45169799999996</c:v>
                </c:pt>
                <c:pt idx="3137">
                  <c:v>554.50138300000003</c:v>
                </c:pt>
                <c:pt idx="3138">
                  <c:v>554.54600440000002</c:v>
                </c:pt>
                <c:pt idx="3139">
                  <c:v>554.59597559999997</c:v>
                </c:pt>
                <c:pt idx="3140">
                  <c:v>554.63327230000004</c:v>
                </c:pt>
                <c:pt idx="3141">
                  <c:v>554.68126859999995</c:v>
                </c:pt>
                <c:pt idx="3142">
                  <c:v>554.72833179999998</c:v>
                </c:pt>
                <c:pt idx="3143">
                  <c:v>554.77600719999998</c:v>
                </c:pt>
                <c:pt idx="3144">
                  <c:v>554.82349260000001</c:v>
                </c:pt>
                <c:pt idx="3145">
                  <c:v>554.89226559999997</c:v>
                </c:pt>
                <c:pt idx="3146">
                  <c:v>554.93914600000005</c:v>
                </c:pt>
                <c:pt idx="3147">
                  <c:v>554.9860443</c:v>
                </c:pt>
                <c:pt idx="3148">
                  <c:v>555.03369759999998</c:v>
                </c:pt>
                <c:pt idx="3149">
                  <c:v>555.08100690000003</c:v>
                </c:pt>
                <c:pt idx="3150">
                  <c:v>555.13588909999999</c:v>
                </c:pt>
                <c:pt idx="3151">
                  <c:v>555.18389130000003</c:v>
                </c:pt>
                <c:pt idx="3152">
                  <c:v>555.23162609999997</c:v>
                </c:pt>
                <c:pt idx="3153">
                  <c:v>555.29979270000001</c:v>
                </c:pt>
                <c:pt idx="3154">
                  <c:v>555.34736190000001</c:v>
                </c:pt>
                <c:pt idx="3155">
                  <c:v>555.38705640000001</c:v>
                </c:pt>
                <c:pt idx="3156">
                  <c:v>555.43475720000004</c:v>
                </c:pt>
                <c:pt idx="3157">
                  <c:v>555.48201710000001</c:v>
                </c:pt>
                <c:pt idx="3158">
                  <c:v>555.53018759999998</c:v>
                </c:pt>
                <c:pt idx="3159">
                  <c:v>555.57807890000004</c:v>
                </c:pt>
                <c:pt idx="3160">
                  <c:v>555.62620040000002</c:v>
                </c:pt>
                <c:pt idx="3161">
                  <c:v>555.67862509999998</c:v>
                </c:pt>
                <c:pt idx="3162">
                  <c:v>555.73722669999995</c:v>
                </c:pt>
                <c:pt idx="3163">
                  <c:v>555.78421490000005</c:v>
                </c:pt>
                <c:pt idx="3164">
                  <c:v>555.82372180000004</c:v>
                </c:pt>
                <c:pt idx="3165">
                  <c:v>555.86322700000005</c:v>
                </c:pt>
                <c:pt idx="3166">
                  <c:v>555.91746809999995</c:v>
                </c:pt>
                <c:pt idx="3167">
                  <c:v>555.96422759999996</c:v>
                </c:pt>
                <c:pt idx="3168">
                  <c:v>556.01191970000002</c:v>
                </c:pt>
                <c:pt idx="3169">
                  <c:v>556.05968580000001</c:v>
                </c:pt>
                <c:pt idx="3170">
                  <c:v>556.12075019999997</c:v>
                </c:pt>
                <c:pt idx="3171">
                  <c:v>556.17408279999995</c:v>
                </c:pt>
                <c:pt idx="3172">
                  <c:v>556.22110210000005</c:v>
                </c:pt>
                <c:pt idx="3173">
                  <c:v>556.26784199999997</c:v>
                </c:pt>
                <c:pt idx="3174">
                  <c:v>556.31584120000002</c:v>
                </c:pt>
                <c:pt idx="3175">
                  <c:v>556.36396390000004</c:v>
                </c:pt>
                <c:pt idx="3176">
                  <c:v>556.41146930000002</c:v>
                </c:pt>
                <c:pt idx="3177">
                  <c:v>556.46497469999997</c:v>
                </c:pt>
                <c:pt idx="3178">
                  <c:v>556.53400450000004</c:v>
                </c:pt>
                <c:pt idx="3179">
                  <c:v>556.58242399999995</c:v>
                </c:pt>
                <c:pt idx="3180">
                  <c:v>556.63037459999998</c:v>
                </c:pt>
                <c:pt idx="3181">
                  <c:v>556.66707180000003</c:v>
                </c:pt>
                <c:pt idx="3182">
                  <c:v>556.71457529999998</c:v>
                </c:pt>
                <c:pt idx="3183">
                  <c:v>556.76328960000001</c:v>
                </c:pt>
                <c:pt idx="3184">
                  <c:v>556.81105990000003</c:v>
                </c:pt>
                <c:pt idx="3185">
                  <c:v>556.86770420000005</c:v>
                </c:pt>
                <c:pt idx="3186">
                  <c:v>556.91641930000003</c:v>
                </c:pt>
                <c:pt idx="3187">
                  <c:v>556.96756140000002</c:v>
                </c:pt>
                <c:pt idx="3188">
                  <c:v>557.01518980000003</c:v>
                </c:pt>
                <c:pt idx="3189">
                  <c:v>557.06181379999998</c:v>
                </c:pt>
                <c:pt idx="3190">
                  <c:v>557.10985540000001</c:v>
                </c:pt>
                <c:pt idx="3191">
                  <c:v>557.16278439999996</c:v>
                </c:pt>
                <c:pt idx="3192">
                  <c:v>557.19777109999995</c:v>
                </c:pt>
                <c:pt idx="3193">
                  <c:v>557.25136169999996</c:v>
                </c:pt>
                <c:pt idx="3194">
                  <c:v>557.304215</c:v>
                </c:pt>
                <c:pt idx="3195">
                  <c:v>557.35001729999999</c:v>
                </c:pt>
                <c:pt idx="3196">
                  <c:v>557.39705849999996</c:v>
                </c:pt>
                <c:pt idx="3197">
                  <c:v>557.43779310000002</c:v>
                </c:pt>
                <c:pt idx="3198">
                  <c:v>557.48639930000002</c:v>
                </c:pt>
                <c:pt idx="3199">
                  <c:v>557.53379399999994</c:v>
                </c:pt>
                <c:pt idx="3200">
                  <c:v>557.58165039999994</c:v>
                </c:pt>
                <c:pt idx="3201">
                  <c:v>557.62996550000003</c:v>
                </c:pt>
                <c:pt idx="3202">
                  <c:v>557.69989999999996</c:v>
                </c:pt>
                <c:pt idx="3203">
                  <c:v>557.75006199999996</c:v>
                </c:pt>
                <c:pt idx="3204">
                  <c:v>557.79816989999995</c:v>
                </c:pt>
                <c:pt idx="3205">
                  <c:v>557.84137639999994</c:v>
                </c:pt>
                <c:pt idx="3206">
                  <c:v>557.89404160000004</c:v>
                </c:pt>
                <c:pt idx="3207">
                  <c:v>557.92980999999997</c:v>
                </c:pt>
                <c:pt idx="3208">
                  <c:v>557.96641439999996</c:v>
                </c:pt>
                <c:pt idx="3209">
                  <c:v>558.01399489999994</c:v>
                </c:pt>
                <c:pt idx="3210">
                  <c:v>558.06618609999998</c:v>
                </c:pt>
                <c:pt idx="3211">
                  <c:v>558.12142110000002</c:v>
                </c:pt>
                <c:pt idx="3212">
                  <c:v>558.16925149999997</c:v>
                </c:pt>
                <c:pt idx="3213">
                  <c:v>558.20590730000004</c:v>
                </c:pt>
                <c:pt idx="3214">
                  <c:v>558.24160370000004</c:v>
                </c:pt>
                <c:pt idx="3215">
                  <c:v>558.28957890000004</c:v>
                </c:pt>
                <c:pt idx="3216">
                  <c:v>558.33714620000001</c:v>
                </c:pt>
                <c:pt idx="3217">
                  <c:v>558.39352959999997</c:v>
                </c:pt>
                <c:pt idx="3218">
                  <c:v>558.44149909999999</c:v>
                </c:pt>
                <c:pt idx="3219">
                  <c:v>558.49861129999999</c:v>
                </c:pt>
                <c:pt idx="3220">
                  <c:v>558.5459343</c:v>
                </c:pt>
                <c:pt idx="3221">
                  <c:v>558.59378030000005</c:v>
                </c:pt>
                <c:pt idx="3222">
                  <c:v>558.64174430000003</c:v>
                </c:pt>
                <c:pt idx="3223">
                  <c:v>558.69016499999998</c:v>
                </c:pt>
                <c:pt idx="3224">
                  <c:v>558.73104780000006</c:v>
                </c:pt>
                <c:pt idx="3225">
                  <c:v>558.78840409999998</c:v>
                </c:pt>
                <c:pt idx="3226">
                  <c:v>558.83639700000003</c:v>
                </c:pt>
                <c:pt idx="3227">
                  <c:v>558.88381730000003</c:v>
                </c:pt>
                <c:pt idx="3228">
                  <c:v>558.9308757</c:v>
                </c:pt>
                <c:pt idx="3229">
                  <c:v>558.98523109999996</c:v>
                </c:pt>
                <c:pt idx="3230">
                  <c:v>559.03521750000004</c:v>
                </c:pt>
                <c:pt idx="3231">
                  <c:v>559.08153200000004</c:v>
                </c:pt>
                <c:pt idx="3232">
                  <c:v>559.12974599999995</c:v>
                </c:pt>
                <c:pt idx="3233">
                  <c:v>559.18592179999996</c:v>
                </c:pt>
                <c:pt idx="3234">
                  <c:v>559.24206040000001</c:v>
                </c:pt>
                <c:pt idx="3235">
                  <c:v>559.29416449999997</c:v>
                </c:pt>
                <c:pt idx="3236">
                  <c:v>559.34215099999994</c:v>
                </c:pt>
                <c:pt idx="3237">
                  <c:v>559.3895536</c:v>
                </c:pt>
                <c:pt idx="3238">
                  <c:v>559.4376876</c:v>
                </c:pt>
                <c:pt idx="3239">
                  <c:v>559.48607660000005</c:v>
                </c:pt>
                <c:pt idx="3240">
                  <c:v>559.52273439999999</c:v>
                </c:pt>
                <c:pt idx="3241">
                  <c:v>559.5714643</c:v>
                </c:pt>
                <c:pt idx="3242">
                  <c:v>559.63335519999998</c:v>
                </c:pt>
                <c:pt idx="3243">
                  <c:v>559.68132000000003</c:v>
                </c:pt>
                <c:pt idx="3244">
                  <c:v>559.72944710000002</c:v>
                </c:pt>
                <c:pt idx="3245">
                  <c:v>559.78392310000004</c:v>
                </c:pt>
                <c:pt idx="3246">
                  <c:v>559.81304179999995</c:v>
                </c:pt>
                <c:pt idx="3247">
                  <c:v>559.86753759999999</c:v>
                </c:pt>
                <c:pt idx="3248">
                  <c:v>559.91533340000001</c:v>
                </c:pt>
                <c:pt idx="3249">
                  <c:v>559.96366739999996</c:v>
                </c:pt>
                <c:pt idx="3250">
                  <c:v>560.03362079999999</c:v>
                </c:pt>
                <c:pt idx="3251">
                  <c:v>560.08000700000002</c:v>
                </c:pt>
                <c:pt idx="3252">
                  <c:v>560.12799099999995</c:v>
                </c:pt>
                <c:pt idx="3253">
                  <c:v>560.17636370000002</c:v>
                </c:pt>
                <c:pt idx="3254">
                  <c:v>560.22442769999998</c:v>
                </c:pt>
                <c:pt idx="3255">
                  <c:v>560.27668740000001</c:v>
                </c:pt>
                <c:pt idx="3256">
                  <c:v>560.32425709999995</c:v>
                </c:pt>
                <c:pt idx="3257">
                  <c:v>560.37171880000005</c:v>
                </c:pt>
                <c:pt idx="3258">
                  <c:v>560.44218950000004</c:v>
                </c:pt>
                <c:pt idx="3259">
                  <c:v>560.48934459999998</c:v>
                </c:pt>
                <c:pt idx="3260">
                  <c:v>560.5417248</c:v>
                </c:pt>
                <c:pt idx="3261">
                  <c:v>560.58982330000003</c:v>
                </c:pt>
                <c:pt idx="3262">
                  <c:v>560.63775129999999</c:v>
                </c:pt>
                <c:pt idx="3263">
                  <c:v>560.68605869999999</c:v>
                </c:pt>
                <c:pt idx="3264">
                  <c:v>560.73387590000004</c:v>
                </c:pt>
                <c:pt idx="3265">
                  <c:v>560.78497619999996</c:v>
                </c:pt>
                <c:pt idx="3266">
                  <c:v>560.82115529999999</c:v>
                </c:pt>
                <c:pt idx="3267">
                  <c:v>560.86905249999995</c:v>
                </c:pt>
                <c:pt idx="3268">
                  <c:v>560.91708670000003</c:v>
                </c:pt>
                <c:pt idx="3269">
                  <c:v>560.964741</c:v>
                </c:pt>
                <c:pt idx="3270">
                  <c:v>561.01340070000003</c:v>
                </c:pt>
                <c:pt idx="3271">
                  <c:v>561.06216540000003</c:v>
                </c:pt>
                <c:pt idx="3272">
                  <c:v>561.11523539999996</c:v>
                </c:pt>
                <c:pt idx="3273">
                  <c:v>561.17142869999998</c:v>
                </c:pt>
                <c:pt idx="3274">
                  <c:v>561.22429590000002</c:v>
                </c:pt>
                <c:pt idx="3275">
                  <c:v>561.27170320000005</c:v>
                </c:pt>
                <c:pt idx="3276">
                  <c:v>561.32518809999999</c:v>
                </c:pt>
                <c:pt idx="3277">
                  <c:v>561.37625849999995</c:v>
                </c:pt>
                <c:pt idx="3278">
                  <c:v>561.4231691</c:v>
                </c:pt>
                <c:pt idx="3279">
                  <c:v>561.4713491</c:v>
                </c:pt>
                <c:pt idx="3280">
                  <c:v>561.51975389999996</c:v>
                </c:pt>
                <c:pt idx="3281">
                  <c:v>561.57005470000001</c:v>
                </c:pt>
                <c:pt idx="3282">
                  <c:v>561.60646550000001</c:v>
                </c:pt>
                <c:pt idx="3283">
                  <c:v>561.65414610000005</c:v>
                </c:pt>
                <c:pt idx="3284">
                  <c:v>561.70138970000005</c:v>
                </c:pt>
                <c:pt idx="3285">
                  <c:v>561.74766980000004</c:v>
                </c:pt>
                <c:pt idx="3286">
                  <c:v>561.79595419999998</c:v>
                </c:pt>
                <c:pt idx="3287">
                  <c:v>561.84620570000004</c:v>
                </c:pt>
                <c:pt idx="3288">
                  <c:v>561.89720620000003</c:v>
                </c:pt>
                <c:pt idx="3289">
                  <c:v>561.94441970000003</c:v>
                </c:pt>
                <c:pt idx="3290">
                  <c:v>562.00054439999997</c:v>
                </c:pt>
                <c:pt idx="3291">
                  <c:v>562.0481274</c:v>
                </c:pt>
                <c:pt idx="3292">
                  <c:v>562.10625189999996</c:v>
                </c:pt>
                <c:pt idx="3293">
                  <c:v>562.15387639999994</c:v>
                </c:pt>
                <c:pt idx="3294">
                  <c:v>562.20208590000004</c:v>
                </c:pt>
                <c:pt idx="3295">
                  <c:v>562.24995820000004</c:v>
                </c:pt>
                <c:pt idx="3296">
                  <c:v>562.29813730000001</c:v>
                </c:pt>
                <c:pt idx="3297">
                  <c:v>562.36895500000003</c:v>
                </c:pt>
                <c:pt idx="3298">
                  <c:v>562.41575150000006</c:v>
                </c:pt>
                <c:pt idx="3299">
                  <c:v>562.46325309999997</c:v>
                </c:pt>
                <c:pt idx="3300">
                  <c:v>562.51119159999996</c:v>
                </c:pt>
                <c:pt idx="3301">
                  <c:v>562.55914159999998</c:v>
                </c:pt>
                <c:pt idx="3302">
                  <c:v>562.59443329999999</c:v>
                </c:pt>
                <c:pt idx="3303">
                  <c:v>562.63124430000005</c:v>
                </c:pt>
                <c:pt idx="3304">
                  <c:v>562.67998090000003</c:v>
                </c:pt>
                <c:pt idx="3305">
                  <c:v>562.7362455</c:v>
                </c:pt>
                <c:pt idx="3306">
                  <c:v>562.78394460000004</c:v>
                </c:pt>
                <c:pt idx="3307">
                  <c:v>562.83217960000002</c:v>
                </c:pt>
                <c:pt idx="3308">
                  <c:v>562.88642879999998</c:v>
                </c:pt>
                <c:pt idx="3309">
                  <c:v>562.93644970000003</c:v>
                </c:pt>
                <c:pt idx="3310">
                  <c:v>562.98414960000002</c:v>
                </c:pt>
                <c:pt idx="3311">
                  <c:v>563.03200100000004</c:v>
                </c:pt>
                <c:pt idx="3312">
                  <c:v>563.07963830000006</c:v>
                </c:pt>
                <c:pt idx="3313">
                  <c:v>563.14215339999998</c:v>
                </c:pt>
                <c:pt idx="3314">
                  <c:v>563.19479049999995</c:v>
                </c:pt>
                <c:pt idx="3315">
                  <c:v>563.24183649999998</c:v>
                </c:pt>
                <c:pt idx="3316">
                  <c:v>563.28949980000004</c:v>
                </c:pt>
                <c:pt idx="3317">
                  <c:v>563.33705759999998</c:v>
                </c:pt>
                <c:pt idx="3318">
                  <c:v>563.39012400000001</c:v>
                </c:pt>
                <c:pt idx="3319">
                  <c:v>563.42624060000003</c:v>
                </c:pt>
                <c:pt idx="3320">
                  <c:v>563.47329890000003</c:v>
                </c:pt>
                <c:pt idx="3321">
                  <c:v>563.53370859999995</c:v>
                </c:pt>
                <c:pt idx="3322">
                  <c:v>563.58163669999999</c:v>
                </c:pt>
                <c:pt idx="3323">
                  <c:v>563.63122599999997</c:v>
                </c:pt>
                <c:pt idx="3324">
                  <c:v>563.68765929999995</c:v>
                </c:pt>
                <c:pt idx="3325">
                  <c:v>563.73526500000003</c:v>
                </c:pt>
                <c:pt idx="3326">
                  <c:v>563.7819859</c:v>
                </c:pt>
                <c:pt idx="3327">
                  <c:v>563.80870730000004</c:v>
                </c:pt>
                <c:pt idx="3328">
                  <c:v>563.85519580000005</c:v>
                </c:pt>
                <c:pt idx="3329">
                  <c:v>563.89208959999996</c:v>
                </c:pt>
                <c:pt idx="3330">
                  <c:v>563.94999399999995</c:v>
                </c:pt>
                <c:pt idx="3331">
                  <c:v>563.9983876</c:v>
                </c:pt>
                <c:pt idx="3332">
                  <c:v>564.04613459999996</c:v>
                </c:pt>
                <c:pt idx="3333">
                  <c:v>564.09375399999999</c:v>
                </c:pt>
                <c:pt idx="3334">
                  <c:v>564.14593319999994</c:v>
                </c:pt>
                <c:pt idx="3335">
                  <c:v>564.19959259999996</c:v>
                </c:pt>
                <c:pt idx="3336">
                  <c:v>564.24605989999998</c:v>
                </c:pt>
                <c:pt idx="3337">
                  <c:v>564.2942779</c:v>
                </c:pt>
                <c:pt idx="3338">
                  <c:v>564.35348739999995</c:v>
                </c:pt>
                <c:pt idx="3339">
                  <c:v>564.40146349999998</c:v>
                </c:pt>
                <c:pt idx="3340">
                  <c:v>564.45981010000003</c:v>
                </c:pt>
                <c:pt idx="3341">
                  <c:v>564.50748590000001</c:v>
                </c:pt>
                <c:pt idx="3342">
                  <c:v>564.55566209999995</c:v>
                </c:pt>
                <c:pt idx="3343">
                  <c:v>564.60403440000005</c:v>
                </c:pt>
                <c:pt idx="3344">
                  <c:v>564.65627470000004</c:v>
                </c:pt>
                <c:pt idx="3345">
                  <c:v>564.71358970000006</c:v>
                </c:pt>
                <c:pt idx="3346">
                  <c:v>564.76118459999998</c:v>
                </c:pt>
                <c:pt idx="3347">
                  <c:v>564.80931550000003</c:v>
                </c:pt>
                <c:pt idx="3348">
                  <c:v>564.85748899999999</c:v>
                </c:pt>
                <c:pt idx="3349">
                  <c:v>564.90622450000001</c:v>
                </c:pt>
                <c:pt idx="3350">
                  <c:v>564.94603099999995</c:v>
                </c:pt>
                <c:pt idx="3351">
                  <c:v>564.99386549999997</c:v>
                </c:pt>
                <c:pt idx="3352">
                  <c:v>565.04221210000003</c:v>
                </c:pt>
                <c:pt idx="3353">
                  <c:v>565.1093108</c:v>
                </c:pt>
                <c:pt idx="3354">
                  <c:v>565.16318130000002</c:v>
                </c:pt>
                <c:pt idx="3355">
                  <c:v>565.21372010000005</c:v>
                </c:pt>
                <c:pt idx="3356">
                  <c:v>565.26142770000001</c:v>
                </c:pt>
                <c:pt idx="3357">
                  <c:v>565.3090406</c:v>
                </c:pt>
                <c:pt idx="3358">
                  <c:v>565.35603119999996</c:v>
                </c:pt>
                <c:pt idx="3359">
                  <c:v>565.40374410000004</c:v>
                </c:pt>
                <c:pt idx="3360">
                  <c:v>565.44083439999997</c:v>
                </c:pt>
                <c:pt idx="3361">
                  <c:v>565.50491290000002</c:v>
                </c:pt>
                <c:pt idx="3362">
                  <c:v>565.55200520000005</c:v>
                </c:pt>
                <c:pt idx="3363">
                  <c:v>565.59995500000002</c:v>
                </c:pt>
                <c:pt idx="3364">
                  <c:v>565.64790540000001</c:v>
                </c:pt>
                <c:pt idx="3365">
                  <c:v>565.68491419999998</c:v>
                </c:pt>
                <c:pt idx="3366">
                  <c:v>565.72325090000004</c:v>
                </c:pt>
                <c:pt idx="3367">
                  <c:v>565.77000859999998</c:v>
                </c:pt>
                <c:pt idx="3368">
                  <c:v>565.82114660000002</c:v>
                </c:pt>
                <c:pt idx="3369">
                  <c:v>565.86043110000003</c:v>
                </c:pt>
                <c:pt idx="3370">
                  <c:v>565.91182560000004</c:v>
                </c:pt>
                <c:pt idx="3371">
                  <c:v>565.96661440000003</c:v>
                </c:pt>
                <c:pt idx="3372">
                  <c:v>566.00145450000002</c:v>
                </c:pt>
                <c:pt idx="3373">
                  <c:v>566.04935999999998</c:v>
                </c:pt>
                <c:pt idx="3374">
                  <c:v>566.09752909999997</c:v>
                </c:pt>
                <c:pt idx="3375">
                  <c:v>566.14413909999996</c:v>
                </c:pt>
                <c:pt idx="3376">
                  <c:v>566.19154170000002</c:v>
                </c:pt>
                <c:pt idx="3377">
                  <c:v>566.24619729999995</c:v>
                </c:pt>
                <c:pt idx="3378">
                  <c:v>566.30164790000003</c:v>
                </c:pt>
                <c:pt idx="3379">
                  <c:v>566.34991379999997</c:v>
                </c:pt>
                <c:pt idx="3380">
                  <c:v>566.39830640000002</c:v>
                </c:pt>
                <c:pt idx="3381">
                  <c:v>566.44597510000006</c:v>
                </c:pt>
                <c:pt idx="3382">
                  <c:v>566.48595890000001</c:v>
                </c:pt>
                <c:pt idx="3383">
                  <c:v>566.53619660000004</c:v>
                </c:pt>
                <c:pt idx="3384">
                  <c:v>566.5840584</c:v>
                </c:pt>
                <c:pt idx="3385">
                  <c:v>566.6420339</c:v>
                </c:pt>
                <c:pt idx="3386">
                  <c:v>566.69021359999999</c:v>
                </c:pt>
                <c:pt idx="3387">
                  <c:v>566.74512689999995</c:v>
                </c:pt>
                <c:pt idx="3388">
                  <c:v>566.79431060000002</c:v>
                </c:pt>
                <c:pt idx="3389">
                  <c:v>566.84186720000002</c:v>
                </c:pt>
                <c:pt idx="3390">
                  <c:v>566.89007830000003</c:v>
                </c:pt>
                <c:pt idx="3391">
                  <c:v>566.93764510000005</c:v>
                </c:pt>
                <c:pt idx="3392">
                  <c:v>566.98634900000002</c:v>
                </c:pt>
                <c:pt idx="3393">
                  <c:v>567.06137409999997</c:v>
                </c:pt>
                <c:pt idx="3394">
                  <c:v>567.10899830000005</c:v>
                </c:pt>
                <c:pt idx="3395">
                  <c:v>567.15612620000002</c:v>
                </c:pt>
                <c:pt idx="3396">
                  <c:v>567.20373910000001</c:v>
                </c:pt>
                <c:pt idx="3397">
                  <c:v>567.24094539999999</c:v>
                </c:pt>
                <c:pt idx="3398">
                  <c:v>567.27775169999995</c:v>
                </c:pt>
                <c:pt idx="3399">
                  <c:v>567.32610780000005</c:v>
                </c:pt>
                <c:pt idx="3400">
                  <c:v>567.37324609999996</c:v>
                </c:pt>
                <c:pt idx="3401">
                  <c:v>567.42408680000005</c:v>
                </c:pt>
                <c:pt idx="3402">
                  <c:v>567.47223050000002</c:v>
                </c:pt>
                <c:pt idx="3403">
                  <c:v>567.52832899999999</c:v>
                </c:pt>
                <c:pt idx="3404">
                  <c:v>567.5762446</c:v>
                </c:pt>
                <c:pt idx="3405">
                  <c:v>567.62403389999997</c:v>
                </c:pt>
                <c:pt idx="3406">
                  <c:v>567.67217489999996</c:v>
                </c:pt>
                <c:pt idx="3407">
                  <c:v>567.720011</c:v>
                </c:pt>
                <c:pt idx="3408">
                  <c:v>567.77231489999997</c:v>
                </c:pt>
                <c:pt idx="3409">
                  <c:v>567.83662549999997</c:v>
                </c:pt>
                <c:pt idx="3410">
                  <c:v>567.87205270000004</c:v>
                </c:pt>
                <c:pt idx="3411">
                  <c:v>567.91979260000005</c:v>
                </c:pt>
                <c:pt idx="3412">
                  <c:v>567.96618409999996</c:v>
                </c:pt>
                <c:pt idx="3413">
                  <c:v>568.01627919999999</c:v>
                </c:pt>
                <c:pt idx="3414">
                  <c:v>568.06943339999998</c:v>
                </c:pt>
                <c:pt idx="3415">
                  <c:v>568.11699239999996</c:v>
                </c:pt>
                <c:pt idx="3416">
                  <c:v>568.1650022</c:v>
                </c:pt>
                <c:pt idx="3417">
                  <c:v>568.21167430000003</c:v>
                </c:pt>
                <c:pt idx="3418">
                  <c:v>568.28185259999998</c:v>
                </c:pt>
                <c:pt idx="3419">
                  <c:v>568.33323259999997</c:v>
                </c:pt>
                <c:pt idx="3420">
                  <c:v>568.38126250000005</c:v>
                </c:pt>
                <c:pt idx="3421">
                  <c:v>568.42905440000004</c:v>
                </c:pt>
                <c:pt idx="3422">
                  <c:v>568.47656319999999</c:v>
                </c:pt>
                <c:pt idx="3423">
                  <c:v>568.52651900000001</c:v>
                </c:pt>
                <c:pt idx="3424">
                  <c:v>568.57968240000002</c:v>
                </c:pt>
                <c:pt idx="3425">
                  <c:v>568.63636069999995</c:v>
                </c:pt>
                <c:pt idx="3426">
                  <c:v>568.68901719999997</c:v>
                </c:pt>
                <c:pt idx="3427">
                  <c:v>568.73589159999995</c:v>
                </c:pt>
                <c:pt idx="3428">
                  <c:v>568.78627400000005</c:v>
                </c:pt>
                <c:pt idx="3429">
                  <c:v>568.83978779999995</c:v>
                </c:pt>
                <c:pt idx="3430">
                  <c:v>568.88771510000004</c:v>
                </c:pt>
                <c:pt idx="3431">
                  <c:v>568.93485729999998</c:v>
                </c:pt>
                <c:pt idx="3432">
                  <c:v>568.98308210000005</c:v>
                </c:pt>
                <c:pt idx="3433">
                  <c:v>569.03632240000002</c:v>
                </c:pt>
                <c:pt idx="3434">
                  <c:v>569.07599430000005</c:v>
                </c:pt>
                <c:pt idx="3435">
                  <c:v>569.12371050000002</c:v>
                </c:pt>
                <c:pt idx="3436">
                  <c:v>569.17127070000004</c:v>
                </c:pt>
                <c:pt idx="3437">
                  <c:v>569.21817009999995</c:v>
                </c:pt>
                <c:pt idx="3438">
                  <c:v>569.26636819999999</c:v>
                </c:pt>
                <c:pt idx="3439">
                  <c:v>569.32040900000004</c:v>
                </c:pt>
                <c:pt idx="3440">
                  <c:v>569.37224119999996</c:v>
                </c:pt>
                <c:pt idx="3441">
                  <c:v>569.44621110000003</c:v>
                </c:pt>
                <c:pt idx="3442">
                  <c:v>569.49414539999998</c:v>
                </c:pt>
                <c:pt idx="3443">
                  <c:v>569.54179790000001</c:v>
                </c:pt>
                <c:pt idx="3444">
                  <c:v>569.58263399999998</c:v>
                </c:pt>
                <c:pt idx="3445">
                  <c:v>569.62978329999999</c:v>
                </c:pt>
                <c:pt idx="3446">
                  <c:v>569.67809639999996</c:v>
                </c:pt>
                <c:pt idx="3447">
                  <c:v>569.72591220000004</c:v>
                </c:pt>
                <c:pt idx="3448">
                  <c:v>569.77382239999997</c:v>
                </c:pt>
                <c:pt idx="3449">
                  <c:v>569.82173420000004</c:v>
                </c:pt>
                <c:pt idx="3450">
                  <c:v>569.88173879999999</c:v>
                </c:pt>
                <c:pt idx="3451">
                  <c:v>569.92949229999999</c:v>
                </c:pt>
                <c:pt idx="3452">
                  <c:v>569.97647389999997</c:v>
                </c:pt>
                <c:pt idx="3453">
                  <c:v>570.02429010000003</c:v>
                </c:pt>
                <c:pt idx="3454">
                  <c:v>570.07233819999999</c:v>
                </c:pt>
                <c:pt idx="3455">
                  <c:v>570.12483889999999</c:v>
                </c:pt>
                <c:pt idx="3456">
                  <c:v>570.17214750000005</c:v>
                </c:pt>
                <c:pt idx="3457">
                  <c:v>570.24473809999995</c:v>
                </c:pt>
                <c:pt idx="3458">
                  <c:v>570.29069870000001</c:v>
                </c:pt>
                <c:pt idx="3459">
                  <c:v>570.34108939999999</c:v>
                </c:pt>
                <c:pt idx="3460">
                  <c:v>570.39156519999995</c:v>
                </c:pt>
                <c:pt idx="3461">
                  <c:v>570.43972770000005</c:v>
                </c:pt>
                <c:pt idx="3462">
                  <c:v>570.4880177</c:v>
                </c:pt>
                <c:pt idx="3463">
                  <c:v>570.53644770000005</c:v>
                </c:pt>
                <c:pt idx="3464">
                  <c:v>570.58383219999996</c:v>
                </c:pt>
                <c:pt idx="3465">
                  <c:v>570.61997629999996</c:v>
                </c:pt>
                <c:pt idx="3466">
                  <c:v>570.67262679999999</c:v>
                </c:pt>
                <c:pt idx="3467">
                  <c:v>570.72012070000005</c:v>
                </c:pt>
                <c:pt idx="3468">
                  <c:v>570.76785949999999</c:v>
                </c:pt>
                <c:pt idx="3469">
                  <c:v>570.81524339999999</c:v>
                </c:pt>
                <c:pt idx="3470">
                  <c:v>570.86627020000003</c:v>
                </c:pt>
                <c:pt idx="3471">
                  <c:v>570.91496029999996</c:v>
                </c:pt>
                <c:pt idx="3472">
                  <c:v>570.96167720000005</c:v>
                </c:pt>
                <c:pt idx="3473">
                  <c:v>571.0093852</c:v>
                </c:pt>
                <c:pt idx="3474">
                  <c:v>571.06814780000002</c:v>
                </c:pt>
                <c:pt idx="3475">
                  <c:v>571.11651619999998</c:v>
                </c:pt>
                <c:pt idx="3476">
                  <c:v>571.17026320000002</c:v>
                </c:pt>
                <c:pt idx="3477">
                  <c:v>571.21782099999996</c:v>
                </c:pt>
                <c:pt idx="3478">
                  <c:v>571.26581299999998</c:v>
                </c:pt>
                <c:pt idx="3479">
                  <c:v>571.31353809999996</c:v>
                </c:pt>
                <c:pt idx="3480">
                  <c:v>571.36206849999996</c:v>
                </c:pt>
                <c:pt idx="3481">
                  <c:v>571.41497879999997</c:v>
                </c:pt>
                <c:pt idx="3482">
                  <c:v>571.46969760000002</c:v>
                </c:pt>
                <c:pt idx="3483">
                  <c:v>571.51772189999997</c:v>
                </c:pt>
                <c:pt idx="3484">
                  <c:v>571.56558440000003</c:v>
                </c:pt>
                <c:pt idx="3485">
                  <c:v>571.61338679999994</c:v>
                </c:pt>
                <c:pt idx="3486">
                  <c:v>571.66651509999997</c:v>
                </c:pt>
                <c:pt idx="3487">
                  <c:v>571.71403050000004</c:v>
                </c:pt>
                <c:pt idx="3488">
                  <c:v>571.76190110000005</c:v>
                </c:pt>
                <c:pt idx="3489">
                  <c:v>571.80940250000003</c:v>
                </c:pt>
                <c:pt idx="3490">
                  <c:v>571.86602879999998</c:v>
                </c:pt>
                <c:pt idx="3491">
                  <c:v>571.91946229999996</c:v>
                </c:pt>
                <c:pt idx="3492">
                  <c:v>571.96559669999999</c:v>
                </c:pt>
                <c:pt idx="3493">
                  <c:v>572.01301950000004</c:v>
                </c:pt>
                <c:pt idx="3494">
                  <c:v>572.05996010000001</c:v>
                </c:pt>
                <c:pt idx="3495">
                  <c:v>572.10802950000004</c:v>
                </c:pt>
                <c:pt idx="3496">
                  <c:v>572.14529860000005</c:v>
                </c:pt>
                <c:pt idx="3497">
                  <c:v>572.19362520000004</c:v>
                </c:pt>
                <c:pt idx="3498">
                  <c:v>572.25439679999999</c:v>
                </c:pt>
                <c:pt idx="3499">
                  <c:v>572.30156179999994</c:v>
                </c:pt>
                <c:pt idx="3500">
                  <c:v>572.34975220000001</c:v>
                </c:pt>
                <c:pt idx="3501">
                  <c:v>572.40226259999997</c:v>
                </c:pt>
                <c:pt idx="3502">
                  <c:v>572.44940469999995</c:v>
                </c:pt>
                <c:pt idx="3503">
                  <c:v>572.49679209999999</c:v>
                </c:pt>
                <c:pt idx="3504">
                  <c:v>572.54408090000004</c:v>
                </c:pt>
                <c:pt idx="3505">
                  <c:v>572.59155339999995</c:v>
                </c:pt>
                <c:pt idx="3506">
                  <c:v>572.66688160000001</c:v>
                </c:pt>
                <c:pt idx="3507">
                  <c:v>572.71454879999999</c:v>
                </c:pt>
                <c:pt idx="3508">
                  <c:v>572.76216669999997</c:v>
                </c:pt>
                <c:pt idx="3509">
                  <c:v>572.80985439999995</c:v>
                </c:pt>
                <c:pt idx="3510">
                  <c:v>572.85782219999999</c:v>
                </c:pt>
                <c:pt idx="3511">
                  <c:v>572.90561520000006</c:v>
                </c:pt>
                <c:pt idx="3512">
                  <c:v>572.94257249999998</c:v>
                </c:pt>
                <c:pt idx="3513">
                  <c:v>572.98997759999997</c:v>
                </c:pt>
                <c:pt idx="3514">
                  <c:v>573.04461100000003</c:v>
                </c:pt>
                <c:pt idx="3515">
                  <c:v>573.09211670000002</c:v>
                </c:pt>
                <c:pt idx="3516">
                  <c:v>573.13976549999995</c:v>
                </c:pt>
                <c:pt idx="3517">
                  <c:v>573.17704100000003</c:v>
                </c:pt>
                <c:pt idx="3518">
                  <c:v>573.22395389999997</c:v>
                </c:pt>
                <c:pt idx="3519">
                  <c:v>573.2721358</c:v>
                </c:pt>
                <c:pt idx="3520">
                  <c:v>573.31973249999999</c:v>
                </c:pt>
                <c:pt idx="3521">
                  <c:v>573.36724340000001</c:v>
                </c:pt>
                <c:pt idx="3522">
                  <c:v>573.43629169999997</c:v>
                </c:pt>
                <c:pt idx="3523">
                  <c:v>573.49296260000006</c:v>
                </c:pt>
                <c:pt idx="3524">
                  <c:v>573.54017829999998</c:v>
                </c:pt>
                <c:pt idx="3525">
                  <c:v>573.58770779999998</c:v>
                </c:pt>
                <c:pt idx="3526">
                  <c:v>573.63608790000001</c:v>
                </c:pt>
                <c:pt idx="3527">
                  <c:v>573.68387859999996</c:v>
                </c:pt>
                <c:pt idx="3528">
                  <c:v>573.72093270000005</c:v>
                </c:pt>
                <c:pt idx="3529">
                  <c:v>573.76835960000005</c:v>
                </c:pt>
                <c:pt idx="3530">
                  <c:v>573.8216741</c:v>
                </c:pt>
                <c:pt idx="3531">
                  <c:v>573.86391530000003</c:v>
                </c:pt>
                <c:pt idx="3532">
                  <c:v>573.9125411</c:v>
                </c:pt>
                <c:pt idx="3533">
                  <c:v>573.96120510000003</c:v>
                </c:pt>
                <c:pt idx="3534">
                  <c:v>574.01368130000003</c:v>
                </c:pt>
                <c:pt idx="3535">
                  <c:v>574.06117419999998</c:v>
                </c:pt>
                <c:pt idx="3536">
                  <c:v>574.10896360000004</c:v>
                </c:pt>
                <c:pt idx="3537">
                  <c:v>574.16915630000005</c:v>
                </c:pt>
                <c:pt idx="3538">
                  <c:v>574.21637399999997</c:v>
                </c:pt>
                <c:pt idx="3539">
                  <c:v>574.2696244</c:v>
                </c:pt>
                <c:pt idx="3540">
                  <c:v>574.31739640000001</c:v>
                </c:pt>
                <c:pt idx="3541">
                  <c:v>574.36362229999997</c:v>
                </c:pt>
                <c:pt idx="3542">
                  <c:v>574.41101179999998</c:v>
                </c:pt>
                <c:pt idx="3543">
                  <c:v>574.45905770000002</c:v>
                </c:pt>
                <c:pt idx="3544">
                  <c:v>574.49607739999999</c:v>
                </c:pt>
                <c:pt idx="3545">
                  <c:v>574.54897759999994</c:v>
                </c:pt>
                <c:pt idx="3546">
                  <c:v>574.59637029999999</c:v>
                </c:pt>
                <c:pt idx="3547">
                  <c:v>574.64384010000003</c:v>
                </c:pt>
                <c:pt idx="3548">
                  <c:v>574.69207779999999</c:v>
                </c:pt>
                <c:pt idx="3549">
                  <c:v>574.74139309999998</c:v>
                </c:pt>
                <c:pt idx="3550">
                  <c:v>574.79365110000003</c:v>
                </c:pt>
                <c:pt idx="3551">
                  <c:v>574.84013100000004</c:v>
                </c:pt>
                <c:pt idx="3552">
                  <c:v>574.88796260000004</c:v>
                </c:pt>
                <c:pt idx="3553">
                  <c:v>574.93622670000002</c:v>
                </c:pt>
                <c:pt idx="3554">
                  <c:v>575.00656679999997</c:v>
                </c:pt>
                <c:pt idx="3555">
                  <c:v>575.05604170000004</c:v>
                </c:pt>
                <c:pt idx="3556">
                  <c:v>575.104106</c:v>
                </c:pt>
                <c:pt idx="3557">
                  <c:v>575.15143569999998</c:v>
                </c:pt>
                <c:pt idx="3558">
                  <c:v>575.19978590000005</c:v>
                </c:pt>
                <c:pt idx="3559">
                  <c:v>575.24813830000005</c:v>
                </c:pt>
                <c:pt idx="3560">
                  <c:v>575.29994629999999</c:v>
                </c:pt>
                <c:pt idx="3561">
                  <c:v>575.34808910000004</c:v>
                </c:pt>
                <c:pt idx="3562">
                  <c:v>575.40635629999997</c:v>
                </c:pt>
                <c:pt idx="3563">
                  <c:v>575.45732120000002</c:v>
                </c:pt>
                <c:pt idx="3564">
                  <c:v>575.50508070000001</c:v>
                </c:pt>
                <c:pt idx="3565">
                  <c:v>575.5433117</c:v>
                </c:pt>
                <c:pt idx="3566">
                  <c:v>575.59142880000002</c:v>
                </c:pt>
                <c:pt idx="3567">
                  <c:v>575.63869069999998</c:v>
                </c:pt>
                <c:pt idx="3568">
                  <c:v>575.68607850000001</c:v>
                </c:pt>
                <c:pt idx="3569">
                  <c:v>575.73399879999999</c:v>
                </c:pt>
                <c:pt idx="3570">
                  <c:v>575.80525220000004</c:v>
                </c:pt>
                <c:pt idx="3571">
                  <c:v>575.84494299999994</c:v>
                </c:pt>
                <c:pt idx="3572">
                  <c:v>575.89205919999995</c:v>
                </c:pt>
                <c:pt idx="3573">
                  <c:v>575.93989509999994</c:v>
                </c:pt>
                <c:pt idx="3574">
                  <c:v>575.98795540000003</c:v>
                </c:pt>
                <c:pt idx="3575">
                  <c:v>576.03641830000004</c:v>
                </c:pt>
                <c:pt idx="3576">
                  <c:v>576.08860249999998</c:v>
                </c:pt>
                <c:pt idx="3577">
                  <c:v>576.13535300000001</c:v>
                </c:pt>
                <c:pt idx="3578">
                  <c:v>576.20330030000002</c:v>
                </c:pt>
                <c:pt idx="3579">
                  <c:v>576.24966789999996</c:v>
                </c:pt>
                <c:pt idx="3580">
                  <c:v>576.30151149999995</c:v>
                </c:pt>
                <c:pt idx="3581">
                  <c:v>576.35033529999998</c:v>
                </c:pt>
                <c:pt idx="3582">
                  <c:v>576.39695749999998</c:v>
                </c:pt>
                <c:pt idx="3583">
                  <c:v>576.44499129999997</c:v>
                </c:pt>
                <c:pt idx="3584">
                  <c:v>576.49335710000003</c:v>
                </c:pt>
                <c:pt idx="3585">
                  <c:v>576.56329700000003</c:v>
                </c:pt>
                <c:pt idx="3586">
                  <c:v>576.60993599999995</c:v>
                </c:pt>
                <c:pt idx="3587">
                  <c:v>576.65743650000002</c:v>
                </c:pt>
                <c:pt idx="3588">
                  <c:v>576.70540189999997</c:v>
                </c:pt>
                <c:pt idx="3589">
                  <c:v>576.75312740000004</c:v>
                </c:pt>
                <c:pt idx="3590">
                  <c:v>576.80131919999997</c:v>
                </c:pt>
                <c:pt idx="3591">
                  <c:v>576.85529039999994</c:v>
                </c:pt>
                <c:pt idx="3592">
                  <c:v>576.90032719999999</c:v>
                </c:pt>
                <c:pt idx="3593">
                  <c:v>576.9479973</c:v>
                </c:pt>
                <c:pt idx="3594">
                  <c:v>577.01366470000005</c:v>
                </c:pt>
                <c:pt idx="3595">
                  <c:v>577.06160220000004</c:v>
                </c:pt>
                <c:pt idx="3596">
                  <c:v>577.11485500000003</c:v>
                </c:pt>
                <c:pt idx="3597">
                  <c:v>577.1622026</c:v>
                </c:pt>
                <c:pt idx="3598">
                  <c:v>577.20998029999998</c:v>
                </c:pt>
                <c:pt idx="3599">
                  <c:v>577.25835219999999</c:v>
                </c:pt>
                <c:pt idx="3600">
                  <c:v>577.30509919999997</c:v>
                </c:pt>
                <c:pt idx="3601">
                  <c:v>577.35736429999997</c:v>
                </c:pt>
                <c:pt idx="3602">
                  <c:v>577.4163178</c:v>
                </c:pt>
                <c:pt idx="3603">
                  <c:v>577.46318499999995</c:v>
                </c:pt>
                <c:pt idx="3604">
                  <c:v>577.51020659999995</c:v>
                </c:pt>
                <c:pt idx="3605">
                  <c:v>577.55740920000005</c:v>
                </c:pt>
                <c:pt idx="3606">
                  <c:v>577.60981809999998</c:v>
                </c:pt>
                <c:pt idx="3607">
                  <c:v>577.65812670000003</c:v>
                </c:pt>
                <c:pt idx="3608">
                  <c:v>577.70638929999996</c:v>
                </c:pt>
                <c:pt idx="3609">
                  <c:v>577.75424910000004</c:v>
                </c:pt>
                <c:pt idx="3610">
                  <c:v>577.81069349999996</c:v>
                </c:pt>
                <c:pt idx="3611">
                  <c:v>577.86110740000004</c:v>
                </c:pt>
                <c:pt idx="3612">
                  <c:v>577.91375400000004</c:v>
                </c:pt>
                <c:pt idx="3613">
                  <c:v>577.96150479999994</c:v>
                </c:pt>
                <c:pt idx="3614">
                  <c:v>578.00918079999997</c:v>
                </c:pt>
                <c:pt idx="3615">
                  <c:v>578.05618489999995</c:v>
                </c:pt>
                <c:pt idx="3616">
                  <c:v>578.10662749999995</c:v>
                </c:pt>
                <c:pt idx="3617">
                  <c:v>578.165029</c:v>
                </c:pt>
                <c:pt idx="3618">
                  <c:v>578.2118911</c:v>
                </c:pt>
                <c:pt idx="3619">
                  <c:v>578.25998700000002</c:v>
                </c:pt>
                <c:pt idx="3620">
                  <c:v>578.30708770000001</c:v>
                </c:pt>
                <c:pt idx="3621">
                  <c:v>578.35618620000002</c:v>
                </c:pt>
                <c:pt idx="3622">
                  <c:v>578.40997430000004</c:v>
                </c:pt>
                <c:pt idx="3623">
                  <c:v>578.45782650000001</c:v>
                </c:pt>
                <c:pt idx="3624">
                  <c:v>578.50584570000001</c:v>
                </c:pt>
                <c:pt idx="3625">
                  <c:v>578.57612779999999</c:v>
                </c:pt>
                <c:pt idx="3626">
                  <c:v>578.62936549999995</c:v>
                </c:pt>
                <c:pt idx="3627">
                  <c:v>578.67648280000003</c:v>
                </c:pt>
                <c:pt idx="3628">
                  <c:v>578.72375199999999</c:v>
                </c:pt>
                <c:pt idx="3629">
                  <c:v>578.77149410000004</c:v>
                </c:pt>
                <c:pt idx="3630">
                  <c:v>578.81964419999997</c:v>
                </c:pt>
                <c:pt idx="3631">
                  <c:v>578.87347439999996</c:v>
                </c:pt>
                <c:pt idx="3632">
                  <c:v>578.92045670000005</c:v>
                </c:pt>
                <c:pt idx="3633">
                  <c:v>578.97622909999995</c:v>
                </c:pt>
                <c:pt idx="3634">
                  <c:v>579.02404620000004</c:v>
                </c:pt>
                <c:pt idx="3635">
                  <c:v>579.07233489999999</c:v>
                </c:pt>
                <c:pt idx="3636">
                  <c:v>579.12157950000005</c:v>
                </c:pt>
                <c:pt idx="3637">
                  <c:v>579.17264469999998</c:v>
                </c:pt>
                <c:pt idx="3638">
                  <c:v>579.21950059999995</c:v>
                </c:pt>
                <c:pt idx="3639">
                  <c:v>579.26755390000005</c:v>
                </c:pt>
                <c:pt idx="3640">
                  <c:v>579.31530769999995</c:v>
                </c:pt>
                <c:pt idx="3641">
                  <c:v>579.36187580000001</c:v>
                </c:pt>
                <c:pt idx="3642">
                  <c:v>579.41308619999995</c:v>
                </c:pt>
                <c:pt idx="3643">
                  <c:v>579.46028490000003</c:v>
                </c:pt>
                <c:pt idx="3644">
                  <c:v>579.50749729999995</c:v>
                </c:pt>
                <c:pt idx="3645">
                  <c:v>579.55586470000003</c:v>
                </c:pt>
                <c:pt idx="3646">
                  <c:v>579.60273529999995</c:v>
                </c:pt>
                <c:pt idx="3647">
                  <c:v>579.6386698</c:v>
                </c:pt>
                <c:pt idx="3648">
                  <c:v>579.68633809999994</c:v>
                </c:pt>
                <c:pt idx="3649">
                  <c:v>579.74015880000002</c:v>
                </c:pt>
                <c:pt idx="3650">
                  <c:v>579.79505549999999</c:v>
                </c:pt>
                <c:pt idx="3651">
                  <c:v>579.84198600000002</c:v>
                </c:pt>
                <c:pt idx="3652">
                  <c:v>579.88089290000005</c:v>
                </c:pt>
                <c:pt idx="3653">
                  <c:v>579.91801299999997</c:v>
                </c:pt>
                <c:pt idx="3654">
                  <c:v>579.96607059999997</c:v>
                </c:pt>
                <c:pt idx="3655">
                  <c:v>580.01385029999994</c:v>
                </c:pt>
                <c:pt idx="3656">
                  <c:v>580.06195560000003</c:v>
                </c:pt>
                <c:pt idx="3657">
                  <c:v>580.1098452</c:v>
                </c:pt>
                <c:pt idx="3658">
                  <c:v>580.17903039999999</c:v>
                </c:pt>
                <c:pt idx="3659">
                  <c:v>580.22644490000005</c:v>
                </c:pt>
                <c:pt idx="3660">
                  <c:v>580.27447170000005</c:v>
                </c:pt>
                <c:pt idx="3661">
                  <c:v>580.32140089999996</c:v>
                </c:pt>
                <c:pt idx="3662">
                  <c:v>580.36943770000005</c:v>
                </c:pt>
                <c:pt idx="3663">
                  <c:v>580.42238669999995</c:v>
                </c:pt>
                <c:pt idx="3664">
                  <c:v>580.46986270000002</c:v>
                </c:pt>
                <c:pt idx="3665">
                  <c:v>580.52195270000004</c:v>
                </c:pt>
                <c:pt idx="3666">
                  <c:v>580.56970239999998</c:v>
                </c:pt>
                <c:pt idx="3667">
                  <c:v>580.61777219999999</c:v>
                </c:pt>
                <c:pt idx="3668">
                  <c:v>580.66655109999999</c:v>
                </c:pt>
                <c:pt idx="3669">
                  <c:v>580.71892419999995</c:v>
                </c:pt>
                <c:pt idx="3670">
                  <c:v>580.76627229999997</c:v>
                </c:pt>
                <c:pt idx="3671">
                  <c:v>580.81377250000003</c:v>
                </c:pt>
                <c:pt idx="3672">
                  <c:v>580.86112219999995</c:v>
                </c:pt>
                <c:pt idx="3673">
                  <c:v>580.93754799999999</c:v>
                </c:pt>
                <c:pt idx="3674">
                  <c:v>580.98427160000006</c:v>
                </c:pt>
                <c:pt idx="3675">
                  <c:v>581.03166529999999</c:v>
                </c:pt>
                <c:pt idx="3676">
                  <c:v>581.07978149999997</c:v>
                </c:pt>
                <c:pt idx="3677">
                  <c:v>581.1277771</c:v>
                </c:pt>
                <c:pt idx="3678">
                  <c:v>581.1765699</c:v>
                </c:pt>
                <c:pt idx="3679">
                  <c:v>581.22728700000005</c:v>
                </c:pt>
                <c:pt idx="3680">
                  <c:v>581.27482810000004</c:v>
                </c:pt>
                <c:pt idx="3681">
                  <c:v>581.32203400000003</c:v>
                </c:pt>
                <c:pt idx="3682">
                  <c:v>581.37717080000004</c:v>
                </c:pt>
                <c:pt idx="3683">
                  <c:v>581.42439509999997</c:v>
                </c:pt>
                <c:pt idx="3684">
                  <c:v>581.47806639999999</c:v>
                </c:pt>
                <c:pt idx="3685">
                  <c:v>581.52399590000005</c:v>
                </c:pt>
                <c:pt idx="3686">
                  <c:v>581.57218260000002</c:v>
                </c:pt>
                <c:pt idx="3687">
                  <c:v>581.62012760000005</c:v>
                </c:pt>
                <c:pt idx="3688">
                  <c:v>581.66740010000001</c:v>
                </c:pt>
                <c:pt idx="3689">
                  <c:v>581.70373989999996</c:v>
                </c:pt>
                <c:pt idx="3690">
                  <c:v>581.76596489999997</c:v>
                </c:pt>
                <c:pt idx="3691">
                  <c:v>581.81194649999998</c:v>
                </c:pt>
                <c:pt idx="3692">
                  <c:v>581.84694660000002</c:v>
                </c:pt>
                <c:pt idx="3693">
                  <c:v>581.88312559999997</c:v>
                </c:pt>
                <c:pt idx="3694">
                  <c:v>581.93081240000004</c:v>
                </c:pt>
                <c:pt idx="3695">
                  <c:v>581.98411629999998</c:v>
                </c:pt>
                <c:pt idx="3696">
                  <c:v>582.0310935</c:v>
                </c:pt>
                <c:pt idx="3697">
                  <c:v>582.10656530000006</c:v>
                </c:pt>
                <c:pt idx="3698">
                  <c:v>582.15356510000004</c:v>
                </c:pt>
                <c:pt idx="3699">
                  <c:v>582.20194149999998</c:v>
                </c:pt>
                <c:pt idx="3700">
                  <c:v>582.25573110000005</c:v>
                </c:pt>
                <c:pt idx="3701">
                  <c:v>582.30252740000003</c:v>
                </c:pt>
                <c:pt idx="3702">
                  <c:v>582.34958810000001</c:v>
                </c:pt>
                <c:pt idx="3703">
                  <c:v>582.39801199999999</c:v>
                </c:pt>
                <c:pt idx="3704">
                  <c:v>582.44614230000002</c:v>
                </c:pt>
                <c:pt idx="3705">
                  <c:v>582.50091989999999</c:v>
                </c:pt>
                <c:pt idx="3706">
                  <c:v>582.54820710000001</c:v>
                </c:pt>
                <c:pt idx="3707">
                  <c:v>582.59575740000002</c:v>
                </c:pt>
                <c:pt idx="3708">
                  <c:v>582.6435649</c:v>
                </c:pt>
                <c:pt idx="3709">
                  <c:v>582.69125150000002</c:v>
                </c:pt>
                <c:pt idx="3710">
                  <c:v>582.74106340000003</c:v>
                </c:pt>
                <c:pt idx="3711">
                  <c:v>582.79174490000003</c:v>
                </c:pt>
                <c:pt idx="3712">
                  <c:v>582.83963389999997</c:v>
                </c:pt>
                <c:pt idx="3713">
                  <c:v>582.88758170000006</c:v>
                </c:pt>
                <c:pt idx="3714">
                  <c:v>582.93571880000002</c:v>
                </c:pt>
                <c:pt idx="3715">
                  <c:v>582.98338349999995</c:v>
                </c:pt>
                <c:pt idx="3716">
                  <c:v>583.03650970000001</c:v>
                </c:pt>
                <c:pt idx="3717">
                  <c:v>583.08388390000005</c:v>
                </c:pt>
                <c:pt idx="3718">
                  <c:v>583.13191489999997</c:v>
                </c:pt>
                <c:pt idx="3719">
                  <c:v>583.17935669999997</c:v>
                </c:pt>
                <c:pt idx="3720">
                  <c:v>583.22598760000005</c:v>
                </c:pt>
                <c:pt idx="3721">
                  <c:v>583.27967020000006</c:v>
                </c:pt>
                <c:pt idx="3722">
                  <c:v>583.33966169999997</c:v>
                </c:pt>
                <c:pt idx="3723">
                  <c:v>583.38773479999998</c:v>
                </c:pt>
                <c:pt idx="3724">
                  <c:v>583.43594510000003</c:v>
                </c:pt>
                <c:pt idx="3725">
                  <c:v>583.48385229999997</c:v>
                </c:pt>
                <c:pt idx="3726">
                  <c:v>583.52077110000005</c:v>
                </c:pt>
                <c:pt idx="3727">
                  <c:v>583.5678623</c:v>
                </c:pt>
                <c:pt idx="3728">
                  <c:v>583.61597040000004</c:v>
                </c:pt>
                <c:pt idx="3729">
                  <c:v>583.66360569999995</c:v>
                </c:pt>
                <c:pt idx="3730">
                  <c:v>583.71254329999999</c:v>
                </c:pt>
                <c:pt idx="3731">
                  <c:v>583.75984000000005</c:v>
                </c:pt>
                <c:pt idx="3732">
                  <c:v>583.79742060000001</c:v>
                </c:pt>
                <c:pt idx="3733">
                  <c:v>583.8451364</c:v>
                </c:pt>
                <c:pt idx="3734">
                  <c:v>583.88582610000003</c:v>
                </c:pt>
                <c:pt idx="3735">
                  <c:v>583.93607810000003</c:v>
                </c:pt>
                <c:pt idx="3736">
                  <c:v>583.98371110000005</c:v>
                </c:pt>
                <c:pt idx="3737">
                  <c:v>584.03620090000004</c:v>
                </c:pt>
                <c:pt idx="3738">
                  <c:v>584.0895031</c:v>
                </c:pt>
                <c:pt idx="3739">
                  <c:v>584.13654440000005</c:v>
                </c:pt>
                <c:pt idx="3740">
                  <c:v>584.184394</c:v>
                </c:pt>
                <c:pt idx="3741">
                  <c:v>584.23182980000001</c:v>
                </c:pt>
                <c:pt idx="3742">
                  <c:v>584.28006049999999</c:v>
                </c:pt>
                <c:pt idx="3743">
                  <c:v>584.31624880000004</c:v>
                </c:pt>
                <c:pt idx="3744">
                  <c:v>584.36330499999997</c:v>
                </c:pt>
                <c:pt idx="3745">
                  <c:v>584.41309139999998</c:v>
                </c:pt>
                <c:pt idx="3746">
                  <c:v>584.46013979999998</c:v>
                </c:pt>
                <c:pt idx="3747">
                  <c:v>584.50772070000005</c:v>
                </c:pt>
                <c:pt idx="3748">
                  <c:v>584.55661989999999</c:v>
                </c:pt>
                <c:pt idx="3749">
                  <c:v>584.60875339999996</c:v>
                </c:pt>
                <c:pt idx="3750">
                  <c:v>584.65608180000004</c:v>
                </c:pt>
                <c:pt idx="3751">
                  <c:v>584.70367520000002</c:v>
                </c:pt>
                <c:pt idx="3752">
                  <c:v>584.75169319999998</c:v>
                </c:pt>
                <c:pt idx="3753">
                  <c:v>584.82256099999995</c:v>
                </c:pt>
                <c:pt idx="3754">
                  <c:v>584.87514420000002</c:v>
                </c:pt>
                <c:pt idx="3755">
                  <c:v>584.92166999999995</c:v>
                </c:pt>
                <c:pt idx="3756">
                  <c:v>584.96953570000005</c:v>
                </c:pt>
                <c:pt idx="3757">
                  <c:v>585.0170415</c:v>
                </c:pt>
                <c:pt idx="3758">
                  <c:v>585.06448190000003</c:v>
                </c:pt>
                <c:pt idx="3759">
                  <c:v>585.10126479999997</c:v>
                </c:pt>
                <c:pt idx="3760">
                  <c:v>585.14753150000001</c:v>
                </c:pt>
                <c:pt idx="3761">
                  <c:v>585.1952655</c:v>
                </c:pt>
                <c:pt idx="3762">
                  <c:v>585.27153229999999</c:v>
                </c:pt>
                <c:pt idx="3763">
                  <c:v>585.31935669999996</c:v>
                </c:pt>
                <c:pt idx="3764">
                  <c:v>585.35631599999999</c:v>
                </c:pt>
                <c:pt idx="3765">
                  <c:v>585.40435490000004</c:v>
                </c:pt>
                <c:pt idx="3766">
                  <c:v>585.45162649999997</c:v>
                </c:pt>
                <c:pt idx="3767">
                  <c:v>585.49955269999998</c:v>
                </c:pt>
                <c:pt idx="3768">
                  <c:v>585.54733209999995</c:v>
                </c:pt>
                <c:pt idx="3769">
                  <c:v>585.59665380000001</c:v>
                </c:pt>
                <c:pt idx="3770">
                  <c:v>585.64981120000004</c:v>
                </c:pt>
                <c:pt idx="3771">
                  <c:v>585.69809129999999</c:v>
                </c:pt>
                <c:pt idx="3772">
                  <c:v>585.74687740000002</c:v>
                </c:pt>
                <c:pt idx="3773">
                  <c:v>585.79406459999996</c:v>
                </c:pt>
                <c:pt idx="3774">
                  <c:v>585.84274570000002</c:v>
                </c:pt>
                <c:pt idx="3775">
                  <c:v>585.87779909999995</c:v>
                </c:pt>
                <c:pt idx="3776">
                  <c:v>585.92546110000001</c:v>
                </c:pt>
                <c:pt idx="3777">
                  <c:v>585.98322159999998</c:v>
                </c:pt>
                <c:pt idx="3778">
                  <c:v>586.03139920000001</c:v>
                </c:pt>
                <c:pt idx="3779">
                  <c:v>586.07933149999997</c:v>
                </c:pt>
                <c:pt idx="3780">
                  <c:v>586.11607030000005</c:v>
                </c:pt>
                <c:pt idx="3781">
                  <c:v>586.16367009999999</c:v>
                </c:pt>
                <c:pt idx="3782">
                  <c:v>586.21181769999998</c:v>
                </c:pt>
                <c:pt idx="3783">
                  <c:v>586.25788339999997</c:v>
                </c:pt>
                <c:pt idx="3784">
                  <c:v>586.30629239999996</c:v>
                </c:pt>
                <c:pt idx="3785">
                  <c:v>586.36117190000004</c:v>
                </c:pt>
                <c:pt idx="3786">
                  <c:v>586.39769690000003</c:v>
                </c:pt>
                <c:pt idx="3787">
                  <c:v>586.44541670000001</c:v>
                </c:pt>
                <c:pt idx="3788">
                  <c:v>586.4933059</c:v>
                </c:pt>
                <c:pt idx="3789">
                  <c:v>586.5410243</c:v>
                </c:pt>
                <c:pt idx="3790">
                  <c:v>586.58824489999995</c:v>
                </c:pt>
                <c:pt idx="3791">
                  <c:v>586.63579049999998</c:v>
                </c:pt>
                <c:pt idx="3792">
                  <c:v>586.68987600000003</c:v>
                </c:pt>
                <c:pt idx="3793">
                  <c:v>586.7461356</c:v>
                </c:pt>
                <c:pt idx="3794">
                  <c:v>586.79366949999996</c:v>
                </c:pt>
                <c:pt idx="3795">
                  <c:v>586.84123260000001</c:v>
                </c:pt>
                <c:pt idx="3796">
                  <c:v>586.89147560000004</c:v>
                </c:pt>
                <c:pt idx="3797">
                  <c:v>586.94198459999996</c:v>
                </c:pt>
                <c:pt idx="3798">
                  <c:v>586.98950449999995</c:v>
                </c:pt>
                <c:pt idx="3799">
                  <c:v>587.03818079999996</c:v>
                </c:pt>
                <c:pt idx="3800">
                  <c:v>587.08535619999998</c:v>
                </c:pt>
                <c:pt idx="3801">
                  <c:v>587.15423699999997</c:v>
                </c:pt>
                <c:pt idx="3802">
                  <c:v>587.20368459999997</c:v>
                </c:pt>
                <c:pt idx="3803">
                  <c:v>587.25177610000003</c:v>
                </c:pt>
                <c:pt idx="3804">
                  <c:v>587.29893830000003</c:v>
                </c:pt>
                <c:pt idx="3805">
                  <c:v>587.34609069999999</c:v>
                </c:pt>
                <c:pt idx="3806">
                  <c:v>587.39363809999998</c:v>
                </c:pt>
                <c:pt idx="3807">
                  <c:v>587.43016209999996</c:v>
                </c:pt>
                <c:pt idx="3808">
                  <c:v>587.47770720000005</c:v>
                </c:pt>
                <c:pt idx="3809">
                  <c:v>587.52508320000004</c:v>
                </c:pt>
                <c:pt idx="3810">
                  <c:v>587.57820040000001</c:v>
                </c:pt>
                <c:pt idx="3811">
                  <c:v>587.62592570000004</c:v>
                </c:pt>
                <c:pt idx="3812">
                  <c:v>587.67603389999999</c:v>
                </c:pt>
                <c:pt idx="3813">
                  <c:v>587.72863759999996</c:v>
                </c:pt>
                <c:pt idx="3814">
                  <c:v>587.77603599999998</c:v>
                </c:pt>
                <c:pt idx="3815">
                  <c:v>587.82340309999995</c:v>
                </c:pt>
                <c:pt idx="3816">
                  <c:v>587.85858859999996</c:v>
                </c:pt>
                <c:pt idx="3817">
                  <c:v>587.89807389999999</c:v>
                </c:pt>
                <c:pt idx="3818">
                  <c:v>587.95639960000005</c:v>
                </c:pt>
                <c:pt idx="3819">
                  <c:v>588.00398770000004</c:v>
                </c:pt>
                <c:pt idx="3820">
                  <c:v>588.05233920000001</c:v>
                </c:pt>
                <c:pt idx="3821">
                  <c:v>588.10006580000004</c:v>
                </c:pt>
                <c:pt idx="3822">
                  <c:v>588.14665630000002</c:v>
                </c:pt>
                <c:pt idx="3823">
                  <c:v>588.19583680000005</c:v>
                </c:pt>
                <c:pt idx="3824">
                  <c:v>588.24968679999995</c:v>
                </c:pt>
                <c:pt idx="3825">
                  <c:v>588.30769550000002</c:v>
                </c:pt>
                <c:pt idx="3826">
                  <c:v>588.3554772</c:v>
                </c:pt>
                <c:pt idx="3827">
                  <c:v>588.40286639999999</c:v>
                </c:pt>
                <c:pt idx="3828">
                  <c:v>588.45146380000006</c:v>
                </c:pt>
                <c:pt idx="3829">
                  <c:v>588.50411740000004</c:v>
                </c:pt>
                <c:pt idx="3830">
                  <c:v>588.55035620000001</c:v>
                </c:pt>
                <c:pt idx="3831">
                  <c:v>588.59765460000006</c:v>
                </c:pt>
                <c:pt idx="3832">
                  <c:v>588.64586039999995</c:v>
                </c:pt>
                <c:pt idx="3833">
                  <c:v>588.71802100000002</c:v>
                </c:pt>
                <c:pt idx="3834">
                  <c:v>588.7643789</c:v>
                </c:pt>
                <c:pt idx="3835">
                  <c:v>588.81168019999996</c:v>
                </c:pt>
                <c:pt idx="3836">
                  <c:v>588.85995160000004</c:v>
                </c:pt>
                <c:pt idx="3837">
                  <c:v>588.90811780000001</c:v>
                </c:pt>
                <c:pt idx="3838">
                  <c:v>588.95586160000005</c:v>
                </c:pt>
                <c:pt idx="3839">
                  <c:v>588.991849</c:v>
                </c:pt>
                <c:pt idx="3840">
                  <c:v>589.03983830000004</c:v>
                </c:pt>
                <c:pt idx="3841">
                  <c:v>589.11493259999997</c:v>
                </c:pt>
                <c:pt idx="3842">
                  <c:v>589.16219149999995</c:v>
                </c:pt>
                <c:pt idx="3843">
                  <c:v>589.21577879999995</c:v>
                </c:pt>
                <c:pt idx="3844">
                  <c:v>589.25221079999994</c:v>
                </c:pt>
                <c:pt idx="3845">
                  <c:v>589.29973189999998</c:v>
                </c:pt>
                <c:pt idx="3846">
                  <c:v>589.34797370000001</c:v>
                </c:pt>
                <c:pt idx="3847">
                  <c:v>589.39592619999996</c:v>
                </c:pt>
                <c:pt idx="3848">
                  <c:v>589.44411019999995</c:v>
                </c:pt>
                <c:pt idx="3849">
                  <c:v>589.4860754</c:v>
                </c:pt>
                <c:pt idx="3850">
                  <c:v>589.54102420000004</c:v>
                </c:pt>
                <c:pt idx="3851">
                  <c:v>589.58917110000004</c:v>
                </c:pt>
                <c:pt idx="3852">
                  <c:v>589.6361852</c:v>
                </c:pt>
                <c:pt idx="3853">
                  <c:v>589.68363850000003</c:v>
                </c:pt>
                <c:pt idx="3854">
                  <c:v>589.72001839999996</c:v>
                </c:pt>
                <c:pt idx="3855">
                  <c:v>589.75637340000003</c:v>
                </c:pt>
                <c:pt idx="3856">
                  <c:v>589.80363039999997</c:v>
                </c:pt>
                <c:pt idx="3857">
                  <c:v>589.8559381</c:v>
                </c:pt>
                <c:pt idx="3858">
                  <c:v>589.89599050000004</c:v>
                </c:pt>
                <c:pt idx="3859">
                  <c:v>589.94400180000002</c:v>
                </c:pt>
                <c:pt idx="3860">
                  <c:v>589.9970667</c:v>
                </c:pt>
                <c:pt idx="3861">
                  <c:v>590.04408460000002</c:v>
                </c:pt>
                <c:pt idx="3862">
                  <c:v>590.09213109999996</c:v>
                </c:pt>
                <c:pt idx="3863">
                  <c:v>590.1395728</c:v>
                </c:pt>
                <c:pt idx="3864">
                  <c:v>590.18814989999998</c:v>
                </c:pt>
                <c:pt idx="3865">
                  <c:v>590.24054100000001</c:v>
                </c:pt>
                <c:pt idx="3866">
                  <c:v>590.27617199999997</c:v>
                </c:pt>
                <c:pt idx="3867">
                  <c:v>590.32388309999999</c:v>
                </c:pt>
                <c:pt idx="3868">
                  <c:v>590.37244799999996</c:v>
                </c:pt>
                <c:pt idx="3869">
                  <c:v>590.42007239999998</c:v>
                </c:pt>
                <c:pt idx="3870">
                  <c:v>590.46810579999999</c:v>
                </c:pt>
                <c:pt idx="3871">
                  <c:v>590.50544649999995</c:v>
                </c:pt>
                <c:pt idx="3872">
                  <c:v>590.54203670000004</c:v>
                </c:pt>
                <c:pt idx="3873">
                  <c:v>590.59584710000001</c:v>
                </c:pt>
                <c:pt idx="3874">
                  <c:v>590.64378209999995</c:v>
                </c:pt>
                <c:pt idx="3875">
                  <c:v>590.69136990000004</c:v>
                </c:pt>
                <c:pt idx="3876">
                  <c:v>590.74115189999998</c:v>
                </c:pt>
                <c:pt idx="3877">
                  <c:v>590.78092419999996</c:v>
                </c:pt>
                <c:pt idx="3878">
                  <c:v>590.82757690000005</c:v>
                </c:pt>
                <c:pt idx="3879">
                  <c:v>590.87534989999995</c:v>
                </c:pt>
                <c:pt idx="3880">
                  <c:v>590.92308619999994</c:v>
                </c:pt>
                <c:pt idx="3881">
                  <c:v>590.99858119999999</c:v>
                </c:pt>
                <c:pt idx="3882">
                  <c:v>591.05558740000004</c:v>
                </c:pt>
                <c:pt idx="3883">
                  <c:v>591.10181899999998</c:v>
                </c:pt>
                <c:pt idx="3884">
                  <c:v>591.14953730000002</c:v>
                </c:pt>
                <c:pt idx="3885">
                  <c:v>591.19702129999996</c:v>
                </c:pt>
                <c:pt idx="3886">
                  <c:v>591.24422939999999</c:v>
                </c:pt>
                <c:pt idx="3887">
                  <c:v>591.28193009999995</c:v>
                </c:pt>
                <c:pt idx="3888">
                  <c:v>591.3341911</c:v>
                </c:pt>
                <c:pt idx="3889">
                  <c:v>591.38924299999996</c:v>
                </c:pt>
                <c:pt idx="3890">
                  <c:v>591.43542290000005</c:v>
                </c:pt>
                <c:pt idx="3891">
                  <c:v>591.48336400000005</c:v>
                </c:pt>
                <c:pt idx="3892">
                  <c:v>591.52005299999996</c:v>
                </c:pt>
                <c:pt idx="3893">
                  <c:v>591.57236780000005</c:v>
                </c:pt>
                <c:pt idx="3894">
                  <c:v>591.61990839999999</c:v>
                </c:pt>
                <c:pt idx="3895">
                  <c:v>591.66839059999995</c:v>
                </c:pt>
                <c:pt idx="3896">
                  <c:v>591.71627020000005</c:v>
                </c:pt>
                <c:pt idx="3897">
                  <c:v>591.76359560000003</c:v>
                </c:pt>
                <c:pt idx="3898">
                  <c:v>591.81761800000004</c:v>
                </c:pt>
                <c:pt idx="3899">
                  <c:v>591.86555539999995</c:v>
                </c:pt>
                <c:pt idx="3900">
                  <c:v>591.90636730000006</c:v>
                </c:pt>
                <c:pt idx="3901">
                  <c:v>591.95398820000003</c:v>
                </c:pt>
                <c:pt idx="3902">
                  <c:v>592.00127710000004</c:v>
                </c:pt>
                <c:pt idx="3903">
                  <c:v>592.05453199999999</c:v>
                </c:pt>
                <c:pt idx="3904">
                  <c:v>592.10790059999999</c:v>
                </c:pt>
                <c:pt idx="3905">
                  <c:v>592.16374499999995</c:v>
                </c:pt>
                <c:pt idx="3906">
                  <c:v>592.21257189999994</c:v>
                </c:pt>
                <c:pt idx="3907">
                  <c:v>592.26025270000002</c:v>
                </c:pt>
                <c:pt idx="3908">
                  <c:v>592.31379440000001</c:v>
                </c:pt>
                <c:pt idx="3909">
                  <c:v>592.36726829999998</c:v>
                </c:pt>
                <c:pt idx="3910">
                  <c:v>592.41339440000002</c:v>
                </c:pt>
                <c:pt idx="3911">
                  <c:v>592.46106099999997</c:v>
                </c:pt>
                <c:pt idx="3912">
                  <c:v>592.50942980000002</c:v>
                </c:pt>
                <c:pt idx="3913">
                  <c:v>592.55025660000001</c:v>
                </c:pt>
                <c:pt idx="3914">
                  <c:v>592.60123880000003</c:v>
                </c:pt>
                <c:pt idx="3915">
                  <c:v>592.64880719999996</c:v>
                </c:pt>
                <c:pt idx="3916">
                  <c:v>592.69604660000005</c:v>
                </c:pt>
                <c:pt idx="3917">
                  <c:v>592.74306720000004</c:v>
                </c:pt>
                <c:pt idx="3918">
                  <c:v>592.7908013</c:v>
                </c:pt>
                <c:pt idx="3919">
                  <c:v>592.8273719</c:v>
                </c:pt>
                <c:pt idx="3920">
                  <c:v>592.86523929999998</c:v>
                </c:pt>
                <c:pt idx="3921">
                  <c:v>592.93672860000004</c:v>
                </c:pt>
                <c:pt idx="3922">
                  <c:v>592.98350660000006</c:v>
                </c:pt>
                <c:pt idx="3923">
                  <c:v>593.0314975</c:v>
                </c:pt>
                <c:pt idx="3924">
                  <c:v>593.08490549999999</c:v>
                </c:pt>
                <c:pt idx="3925">
                  <c:v>593.12190650000002</c:v>
                </c:pt>
                <c:pt idx="3926">
                  <c:v>593.16968670000006</c:v>
                </c:pt>
                <c:pt idx="3927">
                  <c:v>593.21845949999999</c:v>
                </c:pt>
                <c:pt idx="3928">
                  <c:v>593.26633119999997</c:v>
                </c:pt>
                <c:pt idx="3929">
                  <c:v>593.32243570000003</c:v>
                </c:pt>
                <c:pt idx="3930">
                  <c:v>593.35814040000002</c:v>
                </c:pt>
                <c:pt idx="3931">
                  <c:v>593.40624260000004</c:v>
                </c:pt>
                <c:pt idx="3932">
                  <c:v>593.45365089999996</c:v>
                </c:pt>
                <c:pt idx="3933">
                  <c:v>593.50143830000002</c:v>
                </c:pt>
                <c:pt idx="3934">
                  <c:v>593.54909369999996</c:v>
                </c:pt>
                <c:pt idx="3935">
                  <c:v>593.58652970000003</c:v>
                </c:pt>
                <c:pt idx="3936">
                  <c:v>593.63959460000001</c:v>
                </c:pt>
                <c:pt idx="3937">
                  <c:v>593.71370660000002</c:v>
                </c:pt>
                <c:pt idx="3938">
                  <c:v>593.76003460000004</c:v>
                </c:pt>
                <c:pt idx="3939">
                  <c:v>593.80809209999995</c:v>
                </c:pt>
                <c:pt idx="3940">
                  <c:v>593.84557919999997</c:v>
                </c:pt>
                <c:pt idx="3941">
                  <c:v>593.88172450000002</c:v>
                </c:pt>
                <c:pt idx="3942">
                  <c:v>593.92801559999998</c:v>
                </c:pt>
                <c:pt idx="3943">
                  <c:v>593.97643440000002</c:v>
                </c:pt>
                <c:pt idx="3944">
                  <c:v>594.02415910000002</c:v>
                </c:pt>
                <c:pt idx="3945">
                  <c:v>594.09912510000004</c:v>
                </c:pt>
                <c:pt idx="3946">
                  <c:v>594.15278860000001</c:v>
                </c:pt>
                <c:pt idx="3947">
                  <c:v>594.19919170000003</c:v>
                </c:pt>
                <c:pt idx="3948">
                  <c:v>594.24744920000001</c:v>
                </c:pt>
                <c:pt idx="3949">
                  <c:v>594.29524990000004</c:v>
                </c:pt>
                <c:pt idx="3950">
                  <c:v>594.34844510000005</c:v>
                </c:pt>
                <c:pt idx="3951">
                  <c:v>594.39648250000005</c:v>
                </c:pt>
                <c:pt idx="3952">
                  <c:v>594.44718850000004</c:v>
                </c:pt>
                <c:pt idx="3953">
                  <c:v>594.49459809999996</c:v>
                </c:pt>
                <c:pt idx="3954">
                  <c:v>594.54946519999999</c:v>
                </c:pt>
                <c:pt idx="3955">
                  <c:v>594.58685849999995</c:v>
                </c:pt>
                <c:pt idx="3956">
                  <c:v>594.63444709999999</c:v>
                </c:pt>
                <c:pt idx="3957">
                  <c:v>594.67252599999995</c:v>
                </c:pt>
                <c:pt idx="3958">
                  <c:v>594.71973539999999</c:v>
                </c:pt>
                <c:pt idx="3959">
                  <c:v>594.76776110000003</c:v>
                </c:pt>
                <c:pt idx="3960">
                  <c:v>594.81417429999999</c:v>
                </c:pt>
                <c:pt idx="3961">
                  <c:v>594.85064490000002</c:v>
                </c:pt>
                <c:pt idx="3962">
                  <c:v>594.91671129999997</c:v>
                </c:pt>
                <c:pt idx="3963">
                  <c:v>594.96397330000002</c:v>
                </c:pt>
                <c:pt idx="3964">
                  <c:v>595.01110389999997</c:v>
                </c:pt>
                <c:pt idx="3965">
                  <c:v>595.05964129999995</c:v>
                </c:pt>
                <c:pt idx="3966">
                  <c:v>595.11216030000003</c:v>
                </c:pt>
                <c:pt idx="3967">
                  <c:v>595.16010719999997</c:v>
                </c:pt>
                <c:pt idx="3968">
                  <c:v>595.19590770000002</c:v>
                </c:pt>
                <c:pt idx="3969">
                  <c:v>595.24428179999995</c:v>
                </c:pt>
                <c:pt idx="3970">
                  <c:v>595.29936310000005</c:v>
                </c:pt>
                <c:pt idx="3971">
                  <c:v>595.34637110000006</c:v>
                </c:pt>
                <c:pt idx="3972">
                  <c:v>595.40041040000006</c:v>
                </c:pt>
                <c:pt idx="3973">
                  <c:v>595.436194</c:v>
                </c:pt>
                <c:pt idx="3974">
                  <c:v>595.48373430000004</c:v>
                </c:pt>
                <c:pt idx="3975">
                  <c:v>595.53102950000005</c:v>
                </c:pt>
                <c:pt idx="3976">
                  <c:v>595.57832269999994</c:v>
                </c:pt>
                <c:pt idx="3977">
                  <c:v>595.6262792</c:v>
                </c:pt>
                <c:pt idx="3978">
                  <c:v>595.68098190000001</c:v>
                </c:pt>
                <c:pt idx="3979">
                  <c:v>595.73340719999999</c:v>
                </c:pt>
                <c:pt idx="3980">
                  <c:v>595.780528</c:v>
                </c:pt>
                <c:pt idx="3981">
                  <c:v>595.82842300000004</c:v>
                </c:pt>
                <c:pt idx="3982">
                  <c:v>595.8757402</c:v>
                </c:pt>
                <c:pt idx="3983">
                  <c:v>595.92592330000002</c:v>
                </c:pt>
                <c:pt idx="3984">
                  <c:v>595.97937019999995</c:v>
                </c:pt>
                <c:pt idx="3985">
                  <c:v>596.02744789999997</c:v>
                </c:pt>
                <c:pt idx="3986">
                  <c:v>596.08258990000002</c:v>
                </c:pt>
                <c:pt idx="3987">
                  <c:v>596.13129839999999</c:v>
                </c:pt>
                <c:pt idx="3988">
                  <c:v>596.18445039999995</c:v>
                </c:pt>
                <c:pt idx="3989">
                  <c:v>596.23621060000005</c:v>
                </c:pt>
                <c:pt idx="3990">
                  <c:v>596.28316180000002</c:v>
                </c:pt>
                <c:pt idx="3991">
                  <c:v>596.33103510000001</c:v>
                </c:pt>
                <c:pt idx="3992">
                  <c:v>596.37948589999996</c:v>
                </c:pt>
                <c:pt idx="3993">
                  <c:v>596.41633330000002</c:v>
                </c:pt>
                <c:pt idx="3994">
                  <c:v>596.48459500000001</c:v>
                </c:pt>
                <c:pt idx="3995">
                  <c:v>596.53404230000001</c:v>
                </c:pt>
                <c:pt idx="3996">
                  <c:v>596.58095309999999</c:v>
                </c:pt>
                <c:pt idx="3997">
                  <c:v>596.62882609999997</c:v>
                </c:pt>
                <c:pt idx="3998">
                  <c:v>596.68179850000001</c:v>
                </c:pt>
                <c:pt idx="3999">
                  <c:v>596.73027379999996</c:v>
                </c:pt>
                <c:pt idx="4000">
                  <c:v>596.76738580000006</c:v>
                </c:pt>
                <c:pt idx="4001">
                  <c:v>596.8026036</c:v>
                </c:pt>
                <c:pt idx="4002">
                  <c:v>596.85990690000006</c:v>
                </c:pt>
                <c:pt idx="4003">
                  <c:v>596.90705909999997</c:v>
                </c:pt>
                <c:pt idx="4004">
                  <c:v>596.959474</c:v>
                </c:pt>
                <c:pt idx="4005">
                  <c:v>597.01244729999996</c:v>
                </c:pt>
                <c:pt idx="4006">
                  <c:v>597.05918359999998</c:v>
                </c:pt>
                <c:pt idx="4007">
                  <c:v>597.10720990000004</c:v>
                </c:pt>
                <c:pt idx="4008">
                  <c:v>597.15459339999995</c:v>
                </c:pt>
                <c:pt idx="4009">
                  <c:v>597.19398260000003</c:v>
                </c:pt>
                <c:pt idx="4010">
                  <c:v>597.24943759999996</c:v>
                </c:pt>
                <c:pt idx="4011">
                  <c:v>597.28594599999997</c:v>
                </c:pt>
                <c:pt idx="4012">
                  <c:v>597.33389090000003</c:v>
                </c:pt>
                <c:pt idx="4013">
                  <c:v>597.3814016</c:v>
                </c:pt>
                <c:pt idx="4014">
                  <c:v>597.42958739999995</c:v>
                </c:pt>
                <c:pt idx="4015">
                  <c:v>597.46708130000002</c:v>
                </c:pt>
                <c:pt idx="4016">
                  <c:v>597.51520819999996</c:v>
                </c:pt>
                <c:pt idx="4017">
                  <c:v>597.57126970000002</c:v>
                </c:pt>
                <c:pt idx="4018">
                  <c:v>597.62390589999995</c:v>
                </c:pt>
                <c:pt idx="4019">
                  <c:v>597.67211980000002</c:v>
                </c:pt>
                <c:pt idx="4020">
                  <c:v>597.72474039999997</c:v>
                </c:pt>
                <c:pt idx="4021">
                  <c:v>597.77252550000003</c:v>
                </c:pt>
                <c:pt idx="4022">
                  <c:v>597.82592460000001</c:v>
                </c:pt>
                <c:pt idx="4023">
                  <c:v>597.8724886</c:v>
                </c:pt>
                <c:pt idx="4024">
                  <c:v>597.91167329999996</c:v>
                </c:pt>
                <c:pt idx="4025">
                  <c:v>597.96406730000001</c:v>
                </c:pt>
                <c:pt idx="4026">
                  <c:v>598.01208140000006</c:v>
                </c:pt>
                <c:pt idx="4027">
                  <c:v>598.0652685</c:v>
                </c:pt>
                <c:pt idx="4028">
                  <c:v>598.11242960000004</c:v>
                </c:pt>
                <c:pt idx="4029">
                  <c:v>598.16023749999999</c:v>
                </c:pt>
                <c:pt idx="4030">
                  <c:v>598.21366850000004</c:v>
                </c:pt>
                <c:pt idx="4031">
                  <c:v>598.25925749999999</c:v>
                </c:pt>
                <c:pt idx="4032">
                  <c:v>598.30675250000002</c:v>
                </c:pt>
                <c:pt idx="4033">
                  <c:v>598.36006859999998</c:v>
                </c:pt>
                <c:pt idx="4034">
                  <c:v>598.42093309999996</c:v>
                </c:pt>
                <c:pt idx="4035">
                  <c:v>598.47144049999997</c:v>
                </c:pt>
                <c:pt idx="4036">
                  <c:v>598.52134450000005</c:v>
                </c:pt>
                <c:pt idx="4037">
                  <c:v>598.57123579999995</c:v>
                </c:pt>
                <c:pt idx="4038">
                  <c:v>598.62121560000003</c:v>
                </c:pt>
                <c:pt idx="4039">
                  <c:v>598.6683137</c:v>
                </c:pt>
                <c:pt idx="4040">
                  <c:v>598.71661540000002</c:v>
                </c:pt>
                <c:pt idx="4041">
                  <c:v>598.76914480000005</c:v>
                </c:pt>
                <c:pt idx="4042">
                  <c:v>598.8161887</c:v>
                </c:pt>
                <c:pt idx="4043">
                  <c:v>598.8521657</c:v>
                </c:pt>
                <c:pt idx="4044">
                  <c:v>598.89974329999995</c:v>
                </c:pt>
                <c:pt idx="4045">
                  <c:v>598.94756719999998</c:v>
                </c:pt>
                <c:pt idx="4046">
                  <c:v>598.99645510000005</c:v>
                </c:pt>
                <c:pt idx="4047">
                  <c:v>599.05019970000001</c:v>
                </c:pt>
                <c:pt idx="4048">
                  <c:v>599.09664410000005</c:v>
                </c:pt>
                <c:pt idx="4049">
                  <c:v>599.14898029999995</c:v>
                </c:pt>
                <c:pt idx="4050">
                  <c:v>599.20607759999996</c:v>
                </c:pt>
                <c:pt idx="4051">
                  <c:v>599.25616760000003</c:v>
                </c:pt>
                <c:pt idx="4052">
                  <c:v>599.30646969999998</c:v>
                </c:pt>
                <c:pt idx="4053">
                  <c:v>599.35668450000003</c:v>
                </c:pt>
                <c:pt idx="4054">
                  <c:v>599.40580420000003</c:v>
                </c:pt>
                <c:pt idx="4055">
                  <c:v>599.45404140000005</c:v>
                </c:pt>
                <c:pt idx="4056">
                  <c:v>599.50204540000004</c:v>
                </c:pt>
                <c:pt idx="4057">
                  <c:v>599.55416349999996</c:v>
                </c:pt>
                <c:pt idx="4058">
                  <c:v>599.60982469999999</c:v>
                </c:pt>
                <c:pt idx="4059">
                  <c:v>599.65759030000004</c:v>
                </c:pt>
                <c:pt idx="4060">
                  <c:v>599.7053396</c:v>
                </c:pt>
                <c:pt idx="4061">
                  <c:v>599.75337660000002</c:v>
                </c:pt>
                <c:pt idx="4062">
                  <c:v>599.79174709999995</c:v>
                </c:pt>
                <c:pt idx="4063">
                  <c:v>599.83942709999997</c:v>
                </c:pt>
                <c:pt idx="4064">
                  <c:v>599.8758838</c:v>
                </c:pt>
                <c:pt idx="4065">
                  <c:v>599.93595449999998</c:v>
                </c:pt>
                <c:pt idx="4066">
                  <c:v>599.98862759999997</c:v>
                </c:pt>
                <c:pt idx="4067">
                  <c:v>600.02463850000004</c:v>
                </c:pt>
                <c:pt idx="4068">
                  <c:v>600.07190049999997</c:v>
                </c:pt>
                <c:pt idx="4069">
                  <c:v>600.12106010000002</c:v>
                </c:pt>
                <c:pt idx="4070">
                  <c:v>600.17359369999997</c:v>
                </c:pt>
                <c:pt idx="4071">
                  <c:v>600.21988120000003</c:v>
                </c:pt>
                <c:pt idx="4072">
                  <c:v>600.26860710000005</c:v>
                </c:pt>
                <c:pt idx="4073">
                  <c:v>600.30516780000005</c:v>
                </c:pt>
                <c:pt idx="4074">
                  <c:v>600.37586429999999</c:v>
                </c:pt>
                <c:pt idx="4075">
                  <c:v>600.42227009999999</c:v>
                </c:pt>
                <c:pt idx="4076">
                  <c:v>600.47020970000005</c:v>
                </c:pt>
                <c:pt idx="4077">
                  <c:v>600.51792179999995</c:v>
                </c:pt>
                <c:pt idx="4078">
                  <c:v>600.55506800000001</c:v>
                </c:pt>
                <c:pt idx="4079">
                  <c:v>600.60214429999996</c:v>
                </c:pt>
                <c:pt idx="4080">
                  <c:v>600.6403153</c:v>
                </c:pt>
                <c:pt idx="4081">
                  <c:v>600.68789000000004</c:v>
                </c:pt>
                <c:pt idx="4082">
                  <c:v>600.74106659999995</c:v>
                </c:pt>
                <c:pt idx="4083">
                  <c:v>600.79374050000001</c:v>
                </c:pt>
                <c:pt idx="4084">
                  <c:v>600.84638189999998</c:v>
                </c:pt>
                <c:pt idx="4085">
                  <c:v>600.89605619999998</c:v>
                </c:pt>
                <c:pt idx="4086">
                  <c:v>600.94616699999995</c:v>
                </c:pt>
                <c:pt idx="4087">
                  <c:v>600.99358419999999</c:v>
                </c:pt>
                <c:pt idx="4088">
                  <c:v>601.04247039999996</c:v>
                </c:pt>
                <c:pt idx="4089">
                  <c:v>601.09518479999997</c:v>
                </c:pt>
                <c:pt idx="4090">
                  <c:v>601.15465570000003</c:v>
                </c:pt>
                <c:pt idx="4091">
                  <c:v>601.20124290000001</c:v>
                </c:pt>
                <c:pt idx="4092">
                  <c:v>601.24919939999995</c:v>
                </c:pt>
                <c:pt idx="4093">
                  <c:v>601.29621780000002</c:v>
                </c:pt>
                <c:pt idx="4094">
                  <c:v>601.34892179999997</c:v>
                </c:pt>
                <c:pt idx="4095">
                  <c:v>601.39634650000005</c:v>
                </c:pt>
                <c:pt idx="4096">
                  <c:v>601.44860759999995</c:v>
                </c:pt>
                <c:pt idx="4097">
                  <c:v>601.51726619999999</c:v>
                </c:pt>
                <c:pt idx="4098">
                  <c:v>601.56348839999998</c:v>
                </c:pt>
                <c:pt idx="4099">
                  <c:v>601.60062119999998</c:v>
                </c:pt>
                <c:pt idx="4100">
                  <c:v>601.64798519999999</c:v>
                </c:pt>
                <c:pt idx="4101">
                  <c:v>601.68556509999996</c:v>
                </c:pt>
                <c:pt idx="4102">
                  <c:v>601.73327110000002</c:v>
                </c:pt>
                <c:pt idx="4103">
                  <c:v>601.78118110000003</c:v>
                </c:pt>
                <c:pt idx="4104">
                  <c:v>601.82898609999995</c:v>
                </c:pt>
                <c:pt idx="4105">
                  <c:v>601.89594480000005</c:v>
                </c:pt>
                <c:pt idx="4106">
                  <c:v>601.94883300000004</c:v>
                </c:pt>
                <c:pt idx="4107">
                  <c:v>601.9960853</c:v>
                </c:pt>
                <c:pt idx="4108">
                  <c:v>602.04377160000001</c:v>
                </c:pt>
                <c:pt idx="4109">
                  <c:v>602.09206540000002</c:v>
                </c:pt>
                <c:pt idx="4110">
                  <c:v>602.14557200000002</c:v>
                </c:pt>
                <c:pt idx="4111">
                  <c:v>602.1961579</c:v>
                </c:pt>
                <c:pt idx="4112">
                  <c:v>602.24647400000003</c:v>
                </c:pt>
                <c:pt idx="4113">
                  <c:v>602.29297159999999</c:v>
                </c:pt>
                <c:pt idx="4114">
                  <c:v>602.36141229999998</c:v>
                </c:pt>
                <c:pt idx="4115">
                  <c:v>602.4142617</c:v>
                </c:pt>
                <c:pt idx="4116">
                  <c:v>602.46770590000006</c:v>
                </c:pt>
                <c:pt idx="4117">
                  <c:v>602.51308240000003</c:v>
                </c:pt>
                <c:pt idx="4118">
                  <c:v>602.56129280000005</c:v>
                </c:pt>
                <c:pt idx="4119">
                  <c:v>602.60959170000001</c:v>
                </c:pt>
                <c:pt idx="4120">
                  <c:v>602.64599469999996</c:v>
                </c:pt>
                <c:pt idx="4121">
                  <c:v>602.69346529999996</c:v>
                </c:pt>
                <c:pt idx="4122">
                  <c:v>602.75711869999998</c:v>
                </c:pt>
                <c:pt idx="4123">
                  <c:v>602.80510809999998</c:v>
                </c:pt>
                <c:pt idx="4124">
                  <c:v>602.8531064</c:v>
                </c:pt>
                <c:pt idx="4125">
                  <c:v>602.88995279999995</c:v>
                </c:pt>
                <c:pt idx="4126">
                  <c:v>602.93779859999995</c:v>
                </c:pt>
                <c:pt idx="4127">
                  <c:v>602.97479469999996</c:v>
                </c:pt>
                <c:pt idx="4128">
                  <c:v>603.02328079999995</c:v>
                </c:pt>
                <c:pt idx="4129">
                  <c:v>603.07070369999997</c:v>
                </c:pt>
                <c:pt idx="4130">
                  <c:v>603.14079589999994</c:v>
                </c:pt>
                <c:pt idx="4131">
                  <c:v>603.19003850000001</c:v>
                </c:pt>
                <c:pt idx="4132">
                  <c:v>603.2423556</c:v>
                </c:pt>
                <c:pt idx="4133">
                  <c:v>603.28989669999999</c:v>
                </c:pt>
                <c:pt idx="4134">
                  <c:v>603.33772680000004</c:v>
                </c:pt>
                <c:pt idx="4135">
                  <c:v>603.38618340000005</c:v>
                </c:pt>
                <c:pt idx="4136">
                  <c:v>603.42343319999998</c:v>
                </c:pt>
                <c:pt idx="4137">
                  <c:v>603.47138600000005</c:v>
                </c:pt>
                <c:pt idx="4138">
                  <c:v>603.52603899999997</c:v>
                </c:pt>
                <c:pt idx="4139">
                  <c:v>603.58117279999999</c:v>
                </c:pt>
                <c:pt idx="4140">
                  <c:v>603.62884659999997</c:v>
                </c:pt>
                <c:pt idx="4141">
                  <c:v>603.66598509999994</c:v>
                </c:pt>
                <c:pt idx="4142">
                  <c:v>603.71399259999998</c:v>
                </c:pt>
                <c:pt idx="4143">
                  <c:v>603.75037899999995</c:v>
                </c:pt>
                <c:pt idx="4144">
                  <c:v>603.79765680000003</c:v>
                </c:pt>
                <c:pt idx="4145">
                  <c:v>603.85313450000001</c:v>
                </c:pt>
                <c:pt idx="4146">
                  <c:v>603.88898349999999</c:v>
                </c:pt>
                <c:pt idx="4147">
                  <c:v>603.9269845</c:v>
                </c:pt>
                <c:pt idx="4148">
                  <c:v>603.97430250000002</c:v>
                </c:pt>
                <c:pt idx="4149">
                  <c:v>604.01082589999999</c:v>
                </c:pt>
                <c:pt idx="4150">
                  <c:v>604.0573028</c:v>
                </c:pt>
                <c:pt idx="4151">
                  <c:v>604.10482679999996</c:v>
                </c:pt>
                <c:pt idx="4152">
                  <c:v>604.15301580000005</c:v>
                </c:pt>
                <c:pt idx="4153">
                  <c:v>604.20508670000004</c:v>
                </c:pt>
                <c:pt idx="4154">
                  <c:v>604.25315839999996</c:v>
                </c:pt>
                <c:pt idx="4155">
                  <c:v>604.29022680000003</c:v>
                </c:pt>
                <c:pt idx="4156">
                  <c:v>604.33818259999998</c:v>
                </c:pt>
                <c:pt idx="4157">
                  <c:v>604.38537670000005</c:v>
                </c:pt>
                <c:pt idx="4158">
                  <c:v>604.43318209999995</c:v>
                </c:pt>
                <c:pt idx="4159">
                  <c:v>604.48610389999999</c:v>
                </c:pt>
                <c:pt idx="4160">
                  <c:v>604.53625169999998</c:v>
                </c:pt>
                <c:pt idx="4161">
                  <c:v>604.5852175</c:v>
                </c:pt>
                <c:pt idx="4162">
                  <c:v>604.64433740000004</c:v>
                </c:pt>
                <c:pt idx="4163">
                  <c:v>604.6918905</c:v>
                </c:pt>
                <c:pt idx="4164">
                  <c:v>604.74480989999995</c:v>
                </c:pt>
                <c:pt idx="4165">
                  <c:v>604.79894969999998</c:v>
                </c:pt>
                <c:pt idx="4166">
                  <c:v>604.84634440000002</c:v>
                </c:pt>
                <c:pt idx="4167">
                  <c:v>604.89369290000002</c:v>
                </c:pt>
                <c:pt idx="4168">
                  <c:v>604.94227390000003</c:v>
                </c:pt>
                <c:pt idx="4169">
                  <c:v>604.99518579999994</c:v>
                </c:pt>
                <c:pt idx="4170">
                  <c:v>605.05380030000003</c:v>
                </c:pt>
                <c:pt idx="4171">
                  <c:v>605.1019953</c:v>
                </c:pt>
                <c:pt idx="4172">
                  <c:v>605.15000729999997</c:v>
                </c:pt>
                <c:pt idx="4173">
                  <c:v>605.19820470000002</c:v>
                </c:pt>
                <c:pt idx="4174">
                  <c:v>605.23514239999997</c:v>
                </c:pt>
                <c:pt idx="4175">
                  <c:v>605.28347889999998</c:v>
                </c:pt>
                <c:pt idx="4176">
                  <c:v>605.32013040000004</c:v>
                </c:pt>
                <c:pt idx="4177">
                  <c:v>605.37956980000001</c:v>
                </c:pt>
                <c:pt idx="4178">
                  <c:v>605.42748649999999</c:v>
                </c:pt>
                <c:pt idx="4179">
                  <c:v>605.47596820000001</c:v>
                </c:pt>
                <c:pt idx="4180">
                  <c:v>605.53023110000004</c:v>
                </c:pt>
                <c:pt idx="4181">
                  <c:v>605.5833543</c:v>
                </c:pt>
                <c:pt idx="4182">
                  <c:v>605.6313576</c:v>
                </c:pt>
                <c:pt idx="4183">
                  <c:v>605.67935910000006</c:v>
                </c:pt>
                <c:pt idx="4184">
                  <c:v>605.73771969999996</c:v>
                </c:pt>
                <c:pt idx="4185">
                  <c:v>605.79623470000001</c:v>
                </c:pt>
                <c:pt idx="4186">
                  <c:v>605.84913159999996</c:v>
                </c:pt>
                <c:pt idx="4187">
                  <c:v>605.89684650000004</c:v>
                </c:pt>
                <c:pt idx="4188">
                  <c:v>605.94376079999995</c:v>
                </c:pt>
                <c:pt idx="4189">
                  <c:v>605.99149320000004</c:v>
                </c:pt>
                <c:pt idx="4190">
                  <c:v>606.0440615</c:v>
                </c:pt>
                <c:pt idx="4191">
                  <c:v>606.09660810000003</c:v>
                </c:pt>
                <c:pt idx="4192">
                  <c:v>606.14359539999998</c:v>
                </c:pt>
                <c:pt idx="4193">
                  <c:v>606.19819299999995</c:v>
                </c:pt>
                <c:pt idx="4194">
                  <c:v>606.24665500000003</c:v>
                </c:pt>
                <c:pt idx="4195">
                  <c:v>606.29999859999998</c:v>
                </c:pt>
                <c:pt idx="4196">
                  <c:v>606.35299229999998</c:v>
                </c:pt>
                <c:pt idx="4197">
                  <c:v>606.40035269999998</c:v>
                </c:pt>
                <c:pt idx="4198">
                  <c:v>606.44831729999999</c:v>
                </c:pt>
                <c:pt idx="4199">
                  <c:v>606.49607719999995</c:v>
                </c:pt>
                <c:pt idx="4200">
                  <c:v>606.5328346</c:v>
                </c:pt>
                <c:pt idx="4201">
                  <c:v>606.58039599999995</c:v>
                </c:pt>
                <c:pt idx="4202">
                  <c:v>606.64154570000005</c:v>
                </c:pt>
                <c:pt idx="4203">
                  <c:v>606.68991070000004</c:v>
                </c:pt>
                <c:pt idx="4204">
                  <c:v>606.73828479999997</c:v>
                </c:pt>
                <c:pt idx="4205">
                  <c:v>606.77464729999997</c:v>
                </c:pt>
                <c:pt idx="4206">
                  <c:v>606.82251650000001</c:v>
                </c:pt>
                <c:pt idx="4207">
                  <c:v>606.87094579999996</c:v>
                </c:pt>
                <c:pt idx="4208">
                  <c:v>606.92329140000004</c:v>
                </c:pt>
                <c:pt idx="4209">
                  <c:v>606.97085670000001</c:v>
                </c:pt>
                <c:pt idx="4210">
                  <c:v>607.03584069999999</c:v>
                </c:pt>
                <c:pt idx="4211">
                  <c:v>607.08546039999999</c:v>
                </c:pt>
                <c:pt idx="4212">
                  <c:v>607.13811759999999</c:v>
                </c:pt>
                <c:pt idx="4213">
                  <c:v>607.18646139999998</c:v>
                </c:pt>
                <c:pt idx="4214">
                  <c:v>607.23390900000004</c:v>
                </c:pt>
                <c:pt idx="4215">
                  <c:v>607.28619409999999</c:v>
                </c:pt>
                <c:pt idx="4216">
                  <c:v>607.33513479999999</c:v>
                </c:pt>
                <c:pt idx="4217">
                  <c:v>607.3824247</c:v>
                </c:pt>
                <c:pt idx="4218">
                  <c:v>607.4553631</c:v>
                </c:pt>
                <c:pt idx="4219">
                  <c:v>607.50223719999997</c:v>
                </c:pt>
                <c:pt idx="4220">
                  <c:v>607.55462980000004</c:v>
                </c:pt>
                <c:pt idx="4221">
                  <c:v>607.60213350000004</c:v>
                </c:pt>
                <c:pt idx="4222">
                  <c:v>607.65185220000001</c:v>
                </c:pt>
                <c:pt idx="4223">
                  <c:v>607.70209890000001</c:v>
                </c:pt>
                <c:pt idx="4224">
                  <c:v>607.74977260000003</c:v>
                </c:pt>
                <c:pt idx="4225">
                  <c:v>607.80222370000001</c:v>
                </c:pt>
                <c:pt idx="4226">
                  <c:v>607.85606099999995</c:v>
                </c:pt>
                <c:pt idx="4227">
                  <c:v>607.88821299999995</c:v>
                </c:pt>
                <c:pt idx="4228">
                  <c:v>607.93491400000005</c:v>
                </c:pt>
                <c:pt idx="4229">
                  <c:v>607.98308229999998</c:v>
                </c:pt>
                <c:pt idx="4230">
                  <c:v>608.03131840000003</c:v>
                </c:pt>
                <c:pt idx="4231">
                  <c:v>608.0856612</c:v>
                </c:pt>
                <c:pt idx="4232">
                  <c:v>608.13204870000004</c:v>
                </c:pt>
                <c:pt idx="4233">
                  <c:v>608.18460330000005</c:v>
                </c:pt>
                <c:pt idx="4234">
                  <c:v>608.25440089999995</c:v>
                </c:pt>
                <c:pt idx="4235">
                  <c:v>608.30054659999996</c:v>
                </c:pt>
                <c:pt idx="4236">
                  <c:v>608.33830690000002</c:v>
                </c:pt>
                <c:pt idx="4237">
                  <c:v>608.38662710000006</c:v>
                </c:pt>
                <c:pt idx="4238">
                  <c:v>608.44047980000005</c:v>
                </c:pt>
                <c:pt idx="4239">
                  <c:v>608.48603270000001</c:v>
                </c:pt>
                <c:pt idx="4240">
                  <c:v>608.53340219999995</c:v>
                </c:pt>
                <c:pt idx="4241">
                  <c:v>608.58153749999997</c:v>
                </c:pt>
                <c:pt idx="4242">
                  <c:v>608.64043849999996</c:v>
                </c:pt>
                <c:pt idx="4243">
                  <c:v>608.6774236</c:v>
                </c:pt>
                <c:pt idx="4244">
                  <c:v>608.72546669999997</c:v>
                </c:pt>
                <c:pt idx="4245">
                  <c:v>608.77315039999996</c:v>
                </c:pt>
                <c:pt idx="4246">
                  <c:v>608.81982749999997</c:v>
                </c:pt>
                <c:pt idx="4247">
                  <c:v>608.85706000000005</c:v>
                </c:pt>
                <c:pt idx="4248">
                  <c:v>608.90512000000001</c:v>
                </c:pt>
                <c:pt idx="4249">
                  <c:v>608.95751459999997</c:v>
                </c:pt>
                <c:pt idx="4250">
                  <c:v>609.01505589999999</c:v>
                </c:pt>
                <c:pt idx="4251">
                  <c:v>609.0632971</c:v>
                </c:pt>
                <c:pt idx="4252">
                  <c:v>609.100685</c:v>
                </c:pt>
                <c:pt idx="4253">
                  <c:v>609.14754579999999</c:v>
                </c:pt>
                <c:pt idx="4254">
                  <c:v>609.19553329999997</c:v>
                </c:pt>
                <c:pt idx="4255">
                  <c:v>609.24967900000001</c:v>
                </c:pt>
                <c:pt idx="4256">
                  <c:v>609.29618459999995</c:v>
                </c:pt>
                <c:pt idx="4257">
                  <c:v>609.34449970000003</c:v>
                </c:pt>
                <c:pt idx="4258">
                  <c:v>609.40302659999998</c:v>
                </c:pt>
                <c:pt idx="4259">
                  <c:v>609.45157429999995</c:v>
                </c:pt>
                <c:pt idx="4260">
                  <c:v>609.50392780000004</c:v>
                </c:pt>
                <c:pt idx="4261">
                  <c:v>609.55153910000001</c:v>
                </c:pt>
                <c:pt idx="4262">
                  <c:v>609.59903629999997</c:v>
                </c:pt>
                <c:pt idx="4263">
                  <c:v>609.63728300000002</c:v>
                </c:pt>
                <c:pt idx="4264">
                  <c:v>609.68596920000005</c:v>
                </c:pt>
                <c:pt idx="4265">
                  <c:v>609.72201840000002</c:v>
                </c:pt>
                <c:pt idx="4266">
                  <c:v>609.77822309999999</c:v>
                </c:pt>
                <c:pt idx="4267">
                  <c:v>609.82578420000004</c:v>
                </c:pt>
                <c:pt idx="4268">
                  <c:v>609.87576990000002</c:v>
                </c:pt>
                <c:pt idx="4269">
                  <c:v>609.89995480000005</c:v>
                </c:pt>
                <c:pt idx="4270">
                  <c:v>609.94007869999996</c:v>
                </c:pt>
                <c:pt idx="4271">
                  <c:v>609.97581030000003</c:v>
                </c:pt>
                <c:pt idx="4272">
                  <c:v>610.02390019999996</c:v>
                </c:pt>
                <c:pt idx="4273">
                  <c:v>610.07144770000002</c:v>
                </c:pt>
                <c:pt idx="4274">
                  <c:v>610.1435295</c:v>
                </c:pt>
                <c:pt idx="4275">
                  <c:v>610.19115369999997</c:v>
                </c:pt>
                <c:pt idx="4276">
                  <c:v>610.24405149999996</c:v>
                </c:pt>
                <c:pt idx="4277">
                  <c:v>610.29154110000002</c:v>
                </c:pt>
                <c:pt idx="4278">
                  <c:v>610.33858569999995</c:v>
                </c:pt>
                <c:pt idx="4279">
                  <c:v>610.38577740000005</c:v>
                </c:pt>
                <c:pt idx="4280">
                  <c:v>610.42227979999996</c:v>
                </c:pt>
                <c:pt idx="4281">
                  <c:v>610.47123810000005</c:v>
                </c:pt>
                <c:pt idx="4282">
                  <c:v>610.52710960000002</c:v>
                </c:pt>
                <c:pt idx="4283">
                  <c:v>610.57459689999996</c:v>
                </c:pt>
                <c:pt idx="4284">
                  <c:v>610.62190469999996</c:v>
                </c:pt>
                <c:pt idx="4285">
                  <c:v>610.67447519999996</c:v>
                </c:pt>
                <c:pt idx="4286">
                  <c:v>610.7277977</c:v>
                </c:pt>
                <c:pt idx="4287">
                  <c:v>610.77377269999999</c:v>
                </c:pt>
                <c:pt idx="4288">
                  <c:v>610.82143480000002</c:v>
                </c:pt>
                <c:pt idx="4289">
                  <c:v>610.87013730000001</c:v>
                </c:pt>
                <c:pt idx="4290">
                  <c:v>610.92931329999999</c:v>
                </c:pt>
                <c:pt idx="4291">
                  <c:v>610.97666119999997</c:v>
                </c:pt>
                <c:pt idx="4292">
                  <c:v>611.03032710000002</c:v>
                </c:pt>
                <c:pt idx="4293">
                  <c:v>611.07791599999996</c:v>
                </c:pt>
                <c:pt idx="4294">
                  <c:v>611.12622199999998</c:v>
                </c:pt>
                <c:pt idx="4295">
                  <c:v>611.18050029999995</c:v>
                </c:pt>
                <c:pt idx="4296">
                  <c:v>611.22696959999996</c:v>
                </c:pt>
                <c:pt idx="4297">
                  <c:v>611.28035450000004</c:v>
                </c:pt>
                <c:pt idx="4298">
                  <c:v>611.3383728</c:v>
                </c:pt>
                <c:pt idx="4299">
                  <c:v>611.38607739999998</c:v>
                </c:pt>
                <c:pt idx="4300">
                  <c:v>611.43893279999998</c:v>
                </c:pt>
                <c:pt idx="4301">
                  <c:v>611.48666079999998</c:v>
                </c:pt>
                <c:pt idx="4302">
                  <c:v>611.54016769999998</c:v>
                </c:pt>
                <c:pt idx="4303">
                  <c:v>611.58810149999999</c:v>
                </c:pt>
                <c:pt idx="4304">
                  <c:v>611.63635750000003</c:v>
                </c:pt>
                <c:pt idx="4305">
                  <c:v>611.69034329999999</c:v>
                </c:pt>
                <c:pt idx="4306">
                  <c:v>611.74140399999999</c:v>
                </c:pt>
                <c:pt idx="4307">
                  <c:v>611.79498690000003</c:v>
                </c:pt>
                <c:pt idx="4308">
                  <c:v>611.84127130000002</c:v>
                </c:pt>
                <c:pt idx="4309">
                  <c:v>611.87744889999999</c:v>
                </c:pt>
                <c:pt idx="4310">
                  <c:v>611.93550809999999</c:v>
                </c:pt>
                <c:pt idx="4311">
                  <c:v>611.98293779999995</c:v>
                </c:pt>
                <c:pt idx="4312">
                  <c:v>612.02057920000004</c:v>
                </c:pt>
                <c:pt idx="4313">
                  <c:v>612.06773510000005</c:v>
                </c:pt>
                <c:pt idx="4314">
                  <c:v>612.11592470000005</c:v>
                </c:pt>
                <c:pt idx="4315">
                  <c:v>612.17170350000004</c:v>
                </c:pt>
                <c:pt idx="4316">
                  <c:v>612.22389380000004</c:v>
                </c:pt>
                <c:pt idx="4317">
                  <c:v>612.27614500000004</c:v>
                </c:pt>
                <c:pt idx="4318">
                  <c:v>612.32418529999995</c:v>
                </c:pt>
                <c:pt idx="4319">
                  <c:v>612.37176750000003</c:v>
                </c:pt>
                <c:pt idx="4320">
                  <c:v>612.41980320000005</c:v>
                </c:pt>
                <c:pt idx="4321">
                  <c:v>612.47388369999999</c:v>
                </c:pt>
                <c:pt idx="4322">
                  <c:v>612.54479119999996</c:v>
                </c:pt>
                <c:pt idx="4323">
                  <c:v>612.59235020000006</c:v>
                </c:pt>
                <c:pt idx="4324">
                  <c:v>612.63990660000002</c:v>
                </c:pt>
                <c:pt idx="4325">
                  <c:v>612.6881075</c:v>
                </c:pt>
                <c:pt idx="4326">
                  <c:v>612.74036579999995</c:v>
                </c:pt>
                <c:pt idx="4327">
                  <c:v>612.79313730000001</c:v>
                </c:pt>
                <c:pt idx="4328">
                  <c:v>612.84097450000002</c:v>
                </c:pt>
                <c:pt idx="4329">
                  <c:v>612.88805960000002</c:v>
                </c:pt>
                <c:pt idx="4330">
                  <c:v>612.94767879999995</c:v>
                </c:pt>
                <c:pt idx="4331">
                  <c:v>612.98509879999995</c:v>
                </c:pt>
                <c:pt idx="4332">
                  <c:v>613.03353670000001</c:v>
                </c:pt>
                <c:pt idx="4333">
                  <c:v>613.08612149999999</c:v>
                </c:pt>
                <c:pt idx="4334">
                  <c:v>613.13434700000005</c:v>
                </c:pt>
                <c:pt idx="4335">
                  <c:v>613.18198080000002</c:v>
                </c:pt>
                <c:pt idx="4336">
                  <c:v>613.23457299999995</c:v>
                </c:pt>
                <c:pt idx="4337">
                  <c:v>613.28111439999998</c:v>
                </c:pt>
                <c:pt idx="4338">
                  <c:v>613.34624550000001</c:v>
                </c:pt>
                <c:pt idx="4339">
                  <c:v>613.39690440000004</c:v>
                </c:pt>
                <c:pt idx="4340">
                  <c:v>613.44373440000004</c:v>
                </c:pt>
                <c:pt idx="4341">
                  <c:v>613.4798912</c:v>
                </c:pt>
                <c:pt idx="4342">
                  <c:v>613.52751409999996</c:v>
                </c:pt>
                <c:pt idx="4343">
                  <c:v>613.57626470000002</c:v>
                </c:pt>
                <c:pt idx="4344">
                  <c:v>613.62890089999996</c:v>
                </c:pt>
                <c:pt idx="4345">
                  <c:v>613.67593569999997</c:v>
                </c:pt>
                <c:pt idx="4346">
                  <c:v>613.73622720000003</c:v>
                </c:pt>
                <c:pt idx="4347">
                  <c:v>613.78945299999998</c:v>
                </c:pt>
                <c:pt idx="4348">
                  <c:v>613.83633729999997</c:v>
                </c:pt>
                <c:pt idx="4349">
                  <c:v>613.87824750000004</c:v>
                </c:pt>
                <c:pt idx="4350">
                  <c:v>613.92590629999995</c:v>
                </c:pt>
                <c:pt idx="4351">
                  <c:v>613.97410809999997</c:v>
                </c:pt>
                <c:pt idx="4352">
                  <c:v>614.01193379999995</c:v>
                </c:pt>
                <c:pt idx="4353">
                  <c:v>614.06016590000002</c:v>
                </c:pt>
                <c:pt idx="4354">
                  <c:v>614.11320969999997</c:v>
                </c:pt>
                <c:pt idx="4355">
                  <c:v>614.16119960000003</c:v>
                </c:pt>
                <c:pt idx="4356">
                  <c:v>614.20966759999999</c:v>
                </c:pt>
                <c:pt idx="4357">
                  <c:v>614.24593930000003</c:v>
                </c:pt>
                <c:pt idx="4358">
                  <c:v>614.29391459999999</c:v>
                </c:pt>
                <c:pt idx="4359">
                  <c:v>614.34115580000002</c:v>
                </c:pt>
                <c:pt idx="4360">
                  <c:v>614.39356280000004</c:v>
                </c:pt>
                <c:pt idx="4361">
                  <c:v>614.44117889999995</c:v>
                </c:pt>
                <c:pt idx="4362">
                  <c:v>614.50202820000004</c:v>
                </c:pt>
                <c:pt idx="4363">
                  <c:v>614.55001170000003</c:v>
                </c:pt>
                <c:pt idx="4364">
                  <c:v>614.59843279999996</c:v>
                </c:pt>
                <c:pt idx="4365">
                  <c:v>614.63424450000002</c:v>
                </c:pt>
                <c:pt idx="4366">
                  <c:v>614.68120169999997</c:v>
                </c:pt>
                <c:pt idx="4367">
                  <c:v>614.72811109999998</c:v>
                </c:pt>
                <c:pt idx="4368">
                  <c:v>614.76528089999999</c:v>
                </c:pt>
                <c:pt idx="4369">
                  <c:v>614.81388479999998</c:v>
                </c:pt>
                <c:pt idx="4370">
                  <c:v>614.87036509999996</c:v>
                </c:pt>
                <c:pt idx="4371">
                  <c:v>614.91805420000003</c:v>
                </c:pt>
                <c:pt idx="4372">
                  <c:v>614.96624929999996</c:v>
                </c:pt>
                <c:pt idx="4373">
                  <c:v>615.01975170000003</c:v>
                </c:pt>
                <c:pt idx="4374">
                  <c:v>615.0672836</c:v>
                </c:pt>
                <c:pt idx="4375">
                  <c:v>615.11494170000003</c:v>
                </c:pt>
                <c:pt idx="4376">
                  <c:v>615.15106519999995</c:v>
                </c:pt>
                <c:pt idx="4377">
                  <c:v>615.19745250000005</c:v>
                </c:pt>
                <c:pt idx="4378">
                  <c:v>615.26700840000001</c:v>
                </c:pt>
                <c:pt idx="4379">
                  <c:v>615.31604589999995</c:v>
                </c:pt>
                <c:pt idx="4380">
                  <c:v>615.36366710000004</c:v>
                </c:pt>
                <c:pt idx="4381">
                  <c:v>615.41618349999999</c:v>
                </c:pt>
                <c:pt idx="4382">
                  <c:v>615.46367050000003</c:v>
                </c:pt>
                <c:pt idx="4383">
                  <c:v>615.51164340000003</c:v>
                </c:pt>
                <c:pt idx="4384">
                  <c:v>615.56467090000001</c:v>
                </c:pt>
                <c:pt idx="4385">
                  <c:v>615.6122676</c:v>
                </c:pt>
                <c:pt idx="4386">
                  <c:v>615.66814199999999</c:v>
                </c:pt>
                <c:pt idx="4387">
                  <c:v>615.71649060000004</c:v>
                </c:pt>
                <c:pt idx="4388">
                  <c:v>615.76329009999995</c:v>
                </c:pt>
                <c:pt idx="4389">
                  <c:v>615.80027419999999</c:v>
                </c:pt>
                <c:pt idx="4390">
                  <c:v>615.8483536</c:v>
                </c:pt>
                <c:pt idx="4391">
                  <c:v>615.88412349999999</c:v>
                </c:pt>
                <c:pt idx="4392">
                  <c:v>615.93766949999997</c:v>
                </c:pt>
                <c:pt idx="4393">
                  <c:v>615.98380020000002</c:v>
                </c:pt>
                <c:pt idx="4394">
                  <c:v>616.05430009999998</c:v>
                </c:pt>
                <c:pt idx="4395">
                  <c:v>616.09160440000005</c:v>
                </c:pt>
                <c:pt idx="4396">
                  <c:v>616.13911619999999</c:v>
                </c:pt>
                <c:pt idx="4397">
                  <c:v>616.19194860000005</c:v>
                </c:pt>
                <c:pt idx="4398">
                  <c:v>616.23792379999998</c:v>
                </c:pt>
                <c:pt idx="4399">
                  <c:v>616.28609559999995</c:v>
                </c:pt>
                <c:pt idx="4400">
                  <c:v>616.33697540000003</c:v>
                </c:pt>
                <c:pt idx="4401">
                  <c:v>616.38410020000003</c:v>
                </c:pt>
                <c:pt idx="4402">
                  <c:v>616.43843819999995</c:v>
                </c:pt>
                <c:pt idx="4403">
                  <c:v>616.48595339999997</c:v>
                </c:pt>
                <c:pt idx="4404">
                  <c:v>616.53374819999999</c:v>
                </c:pt>
                <c:pt idx="4405">
                  <c:v>616.57070169999997</c:v>
                </c:pt>
                <c:pt idx="4406">
                  <c:v>616.61706900000001</c:v>
                </c:pt>
                <c:pt idx="4407">
                  <c:v>616.66401710000002</c:v>
                </c:pt>
                <c:pt idx="4408">
                  <c:v>616.70122449999997</c:v>
                </c:pt>
                <c:pt idx="4409">
                  <c:v>616.74902280000003</c:v>
                </c:pt>
                <c:pt idx="4410">
                  <c:v>616.819164</c:v>
                </c:pt>
                <c:pt idx="4411">
                  <c:v>616.87140369999997</c:v>
                </c:pt>
                <c:pt idx="4412">
                  <c:v>616.91815650000001</c:v>
                </c:pt>
                <c:pt idx="4413">
                  <c:v>616.97032779999995</c:v>
                </c:pt>
                <c:pt idx="4414">
                  <c:v>617.01725850000003</c:v>
                </c:pt>
                <c:pt idx="4415">
                  <c:v>617.06469949999996</c:v>
                </c:pt>
                <c:pt idx="4416">
                  <c:v>617.10151280000002</c:v>
                </c:pt>
                <c:pt idx="4417">
                  <c:v>617.15900450000004</c:v>
                </c:pt>
                <c:pt idx="4418">
                  <c:v>617.19615839999994</c:v>
                </c:pt>
                <c:pt idx="4419">
                  <c:v>617.24407900000006</c:v>
                </c:pt>
                <c:pt idx="4420">
                  <c:v>617.29239370000005</c:v>
                </c:pt>
                <c:pt idx="4421">
                  <c:v>617.34136609999996</c:v>
                </c:pt>
                <c:pt idx="4422">
                  <c:v>617.39418560000001</c:v>
                </c:pt>
                <c:pt idx="4423">
                  <c:v>617.44003799999996</c:v>
                </c:pt>
                <c:pt idx="4424">
                  <c:v>617.4770436</c:v>
                </c:pt>
                <c:pt idx="4425">
                  <c:v>617.52544250000005</c:v>
                </c:pt>
                <c:pt idx="4426">
                  <c:v>617.5954802</c:v>
                </c:pt>
                <c:pt idx="4427">
                  <c:v>617.64416240000003</c:v>
                </c:pt>
                <c:pt idx="4428">
                  <c:v>617.69240620000005</c:v>
                </c:pt>
                <c:pt idx="4429">
                  <c:v>617.7447578</c:v>
                </c:pt>
                <c:pt idx="4430">
                  <c:v>617.79197369999997</c:v>
                </c:pt>
                <c:pt idx="4431">
                  <c:v>617.83971299999996</c:v>
                </c:pt>
                <c:pt idx="4432">
                  <c:v>617.87594179999996</c:v>
                </c:pt>
                <c:pt idx="4433">
                  <c:v>617.9142233</c:v>
                </c:pt>
                <c:pt idx="4434">
                  <c:v>617.99479389999999</c:v>
                </c:pt>
                <c:pt idx="4435">
                  <c:v>618.04191349999996</c:v>
                </c:pt>
                <c:pt idx="4436">
                  <c:v>618.08977819999996</c:v>
                </c:pt>
                <c:pt idx="4437">
                  <c:v>618.12615000000005</c:v>
                </c:pt>
                <c:pt idx="4438">
                  <c:v>618.17326330000003</c:v>
                </c:pt>
                <c:pt idx="4439">
                  <c:v>618.22126560000004</c:v>
                </c:pt>
                <c:pt idx="4440">
                  <c:v>618.27399920000005</c:v>
                </c:pt>
                <c:pt idx="4441">
                  <c:v>618.323038</c:v>
                </c:pt>
                <c:pt idx="4442">
                  <c:v>618.38816959999997</c:v>
                </c:pt>
                <c:pt idx="4443">
                  <c:v>618.4360686</c:v>
                </c:pt>
                <c:pt idx="4444">
                  <c:v>618.48596750000002</c:v>
                </c:pt>
                <c:pt idx="4445">
                  <c:v>618.53583119999996</c:v>
                </c:pt>
                <c:pt idx="4446">
                  <c:v>618.5837798</c:v>
                </c:pt>
                <c:pt idx="4447">
                  <c:v>618.63134390000005</c:v>
                </c:pt>
                <c:pt idx="4448">
                  <c:v>618.68375800000001</c:v>
                </c:pt>
                <c:pt idx="4449">
                  <c:v>618.73099190000005</c:v>
                </c:pt>
                <c:pt idx="4450">
                  <c:v>618.78921679999996</c:v>
                </c:pt>
                <c:pt idx="4451">
                  <c:v>618.83729589999996</c:v>
                </c:pt>
                <c:pt idx="4452">
                  <c:v>618.88622629999998</c:v>
                </c:pt>
                <c:pt idx="4453">
                  <c:v>618.93786829999999</c:v>
                </c:pt>
                <c:pt idx="4454">
                  <c:v>618.9853104</c:v>
                </c:pt>
                <c:pt idx="4455">
                  <c:v>619.02167599999996</c:v>
                </c:pt>
                <c:pt idx="4456">
                  <c:v>619.06962920000001</c:v>
                </c:pt>
                <c:pt idx="4457">
                  <c:v>619.11606170000005</c:v>
                </c:pt>
                <c:pt idx="4458">
                  <c:v>619.1759753</c:v>
                </c:pt>
                <c:pt idx="4459">
                  <c:v>619.22354600000006</c:v>
                </c:pt>
                <c:pt idx="4460">
                  <c:v>619.25957900000003</c:v>
                </c:pt>
                <c:pt idx="4461">
                  <c:v>619.3071205</c:v>
                </c:pt>
                <c:pt idx="4462">
                  <c:v>619.35403910000002</c:v>
                </c:pt>
                <c:pt idx="4463">
                  <c:v>619.4011567</c:v>
                </c:pt>
                <c:pt idx="4464">
                  <c:v>619.45413599999995</c:v>
                </c:pt>
                <c:pt idx="4465">
                  <c:v>619.50133849999997</c:v>
                </c:pt>
                <c:pt idx="4466">
                  <c:v>619.57487590000005</c:v>
                </c:pt>
                <c:pt idx="4467">
                  <c:v>619.62133989999995</c:v>
                </c:pt>
                <c:pt idx="4468">
                  <c:v>619.67464540000003</c:v>
                </c:pt>
                <c:pt idx="4469">
                  <c:v>619.72178529999996</c:v>
                </c:pt>
                <c:pt idx="4470">
                  <c:v>619.77489969999999</c:v>
                </c:pt>
                <c:pt idx="4471">
                  <c:v>619.82177920000004</c:v>
                </c:pt>
                <c:pt idx="4472">
                  <c:v>619.86971740000001</c:v>
                </c:pt>
                <c:pt idx="4473">
                  <c:v>619.90401310000004</c:v>
                </c:pt>
                <c:pt idx="4474">
                  <c:v>619.9620966</c:v>
                </c:pt>
                <c:pt idx="4475">
                  <c:v>620.00996729999997</c:v>
                </c:pt>
                <c:pt idx="4476">
                  <c:v>620.04576350000002</c:v>
                </c:pt>
                <c:pt idx="4477">
                  <c:v>620.09409159999996</c:v>
                </c:pt>
                <c:pt idx="4478">
                  <c:v>620.14159219999999</c:v>
                </c:pt>
                <c:pt idx="4479">
                  <c:v>620.19609620000006</c:v>
                </c:pt>
                <c:pt idx="4480">
                  <c:v>620.24332709999999</c:v>
                </c:pt>
                <c:pt idx="4481">
                  <c:v>620.29080039999997</c:v>
                </c:pt>
                <c:pt idx="4482">
                  <c:v>620.35755789999996</c:v>
                </c:pt>
                <c:pt idx="4483">
                  <c:v>620.40519289999997</c:v>
                </c:pt>
                <c:pt idx="4484">
                  <c:v>620.4416248</c:v>
                </c:pt>
                <c:pt idx="4485">
                  <c:v>620.4890848</c:v>
                </c:pt>
                <c:pt idx="4486">
                  <c:v>620.53707740000004</c:v>
                </c:pt>
                <c:pt idx="4487">
                  <c:v>620.5908349</c:v>
                </c:pt>
                <c:pt idx="4488">
                  <c:v>620.63842269999998</c:v>
                </c:pt>
                <c:pt idx="4489">
                  <c:v>620.68632830000001</c:v>
                </c:pt>
                <c:pt idx="4490">
                  <c:v>620.74175869999999</c:v>
                </c:pt>
                <c:pt idx="4491">
                  <c:v>620.7946637</c:v>
                </c:pt>
                <c:pt idx="4492">
                  <c:v>620.83034039999995</c:v>
                </c:pt>
                <c:pt idx="4493">
                  <c:v>620.87782460000005</c:v>
                </c:pt>
                <c:pt idx="4494">
                  <c:v>620.92556630000001</c:v>
                </c:pt>
                <c:pt idx="4495">
                  <c:v>620.96201299999996</c:v>
                </c:pt>
                <c:pt idx="4496">
                  <c:v>621.00987929999997</c:v>
                </c:pt>
                <c:pt idx="4497">
                  <c:v>621.06621199999995</c:v>
                </c:pt>
                <c:pt idx="4498">
                  <c:v>621.12236140000005</c:v>
                </c:pt>
                <c:pt idx="4499">
                  <c:v>621.16981899999996</c:v>
                </c:pt>
                <c:pt idx="4500">
                  <c:v>621.216095</c:v>
                </c:pt>
                <c:pt idx="4501">
                  <c:v>621.27027520000001</c:v>
                </c:pt>
                <c:pt idx="4502">
                  <c:v>621.32099549999998</c:v>
                </c:pt>
                <c:pt idx="4503">
                  <c:v>621.37133340000003</c:v>
                </c:pt>
                <c:pt idx="4504">
                  <c:v>621.41815550000001</c:v>
                </c:pt>
                <c:pt idx="4505">
                  <c:v>621.46651280000003</c:v>
                </c:pt>
                <c:pt idx="4506">
                  <c:v>621.52925189999996</c:v>
                </c:pt>
                <c:pt idx="4507">
                  <c:v>621.5827994</c:v>
                </c:pt>
                <c:pt idx="4508">
                  <c:v>621.63048879999997</c:v>
                </c:pt>
                <c:pt idx="4509">
                  <c:v>621.67747889999998</c:v>
                </c:pt>
                <c:pt idx="4510">
                  <c:v>621.7259851</c:v>
                </c:pt>
                <c:pt idx="4511">
                  <c:v>621.77813040000001</c:v>
                </c:pt>
                <c:pt idx="4512">
                  <c:v>621.82605790000002</c:v>
                </c:pt>
                <c:pt idx="4513">
                  <c:v>621.87862910000001</c:v>
                </c:pt>
                <c:pt idx="4514">
                  <c:v>621.9304118</c:v>
                </c:pt>
                <c:pt idx="4515">
                  <c:v>621.98171769999999</c:v>
                </c:pt>
                <c:pt idx="4516">
                  <c:v>622.03164119999997</c:v>
                </c:pt>
                <c:pt idx="4517">
                  <c:v>622.08012059999999</c:v>
                </c:pt>
                <c:pt idx="4518">
                  <c:v>622.11608609999996</c:v>
                </c:pt>
                <c:pt idx="4519">
                  <c:v>622.16393530000005</c:v>
                </c:pt>
                <c:pt idx="4520">
                  <c:v>622.21095509999998</c:v>
                </c:pt>
                <c:pt idx="4521">
                  <c:v>622.26422030000003</c:v>
                </c:pt>
                <c:pt idx="4522">
                  <c:v>622.33619239999996</c:v>
                </c:pt>
                <c:pt idx="4523">
                  <c:v>622.37228430000005</c:v>
                </c:pt>
                <c:pt idx="4524">
                  <c:v>622.41985060000002</c:v>
                </c:pt>
                <c:pt idx="4525">
                  <c:v>622.46783689999995</c:v>
                </c:pt>
                <c:pt idx="4526">
                  <c:v>622.50476060000005</c:v>
                </c:pt>
                <c:pt idx="4527">
                  <c:v>622.55128239999999</c:v>
                </c:pt>
                <c:pt idx="4528">
                  <c:v>622.59827329999996</c:v>
                </c:pt>
                <c:pt idx="4529">
                  <c:v>622.65135950000001</c:v>
                </c:pt>
                <c:pt idx="4530">
                  <c:v>622.70799550000004</c:v>
                </c:pt>
                <c:pt idx="4531">
                  <c:v>622.75647479999998</c:v>
                </c:pt>
                <c:pt idx="4532">
                  <c:v>622.80933719999996</c:v>
                </c:pt>
                <c:pt idx="4533">
                  <c:v>622.8561909</c:v>
                </c:pt>
                <c:pt idx="4534">
                  <c:v>622.89204129999996</c:v>
                </c:pt>
                <c:pt idx="4535">
                  <c:v>622.93990589999999</c:v>
                </c:pt>
                <c:pt idx="4536">
                  <c:v>622.98819279999998</c:v>
                </c:pt>
                <c:pt idx="4537">
                  <c:v>623.02482510000004</c:v>
                </c:pt>
                <c:pt idx="4538">
                  <c:v>623.07624569999996</c:v>
                </c:pt>
                <c:pt idx="4539">
                  <c:v>623.13347820000001</c:v>
                </c:pt>
                <c:pt idx="4540">
                  <c:v>623.18630510000003</c:v>
                </c:pt>
                <c:pt idx="4541">
                  <c:v>623.23421880000001</c:v>
                </c:pt>
                <c:pt idx="4542">
                  <c:v>623.28154480000001</c:v>
                </c:pt>
                <c:pt idx="4543">
                  <c:v>623.33407869999996</c:v>
                </c:pt>
                <c:pt idx="4544">
                  <c:v>623.38124359999995</c:v>
                </c:pt>
                <c:pt idx="4545">
                  <c:v>623.43629199999998</c:v>
                </c:pt>
                <c:pt idx="4546">
                  <c:v>623.48446479999996</c:v>
                </c:pt>
                <c:pt idx="4547">
                  <c:v>623.53147100000001</c:v>
                </c:pt>
                <c:pt idx="4548">
                  <c:v>623.5859236</c:v>
                </c:pt>
                <c:pt idx="4549">
                  <c:v>623.63336079999999</c:v>
                </c:pt>
                <c:pt idx="4550">
                  <c:v>623.67065720000005</c:v>
                </c:pt>
                <c:pt idx="4551">
                  <c:v>623.71795120000002</c:v>
                </c:pt>
                <c:pt idx="4552">
                  <c:v>623.76614419999999</c:v>
                </c:pt>
                <c:pt idx="4553">
                  <c:v>623.80321079999999</c:v>
                </c:pt>
                <c:pt idx="4554">
                  <c:v>623.86074659999997</c:v>
                </c:pt>
                <c:pt idx="4555">
                  <c:v>623.89275459999999</c:v>
                </c:pt>
                <c:pt idx="4556">
                  <c:v>623.93125039999995</c:v>
                </c:pt>
                <c:pt idx="4557">
                  <c:v>623.97918709999999</c:v>
                </c:pt>
                <c:pt idx="4558">
                  <c:v>624.02574930000003</c:v>
                </c:pt>
                <c:pt idx="4559">
                  <c:v>624.07805680000001</c:v>
                </c:pt>
                <c:pt idx="4560">
                  <c:v>624.12627550000002</c:v>
                </c:pt>
                <c:pt idx="4561">
                  <c:v>624.1763479</c:v>
                </c:pt>
                <c:pt idx="4562">
                  <c:v>624.2422444</c:v>
                </c:pt>
                <c:pt idx="4563">
                  <c:v>624.28985680000005</c:v>
                </c:pt>
                <c:pt idx="4564">
                  <c:v>624.32747919999997</c:v>
                </c:pt>
                <c:pt idx="4565">
                  <c:v>624.37494609999999</c:v>
                </c:pt>
                <c:pt idx="4566">
                  <c:v>624.42378719999999</c:v>
                </c:pt>
                <c:pt idx="4567">
                  <c:v>624.46053800000004</c:v>
                </c:pt>
                <c:pt idx="4568">
                  <c:v>624.50818170000002</c:v>
                </c:pt>
                <c:pt idx="4569">
                  <c:v>624.55593220000003</c:v>
                </c:pt>
                <c:pt idx="4570">
                  <c:v>624.61555329999999</c:v>
                </c:pt>
                <c:pt idx="4571">
                  <c:v>624.66330770000002</c:v>
                </c:pt>
                <c:pt idx="4572">
                  <c:v>624.70057729999996</c:v>
                </c:pt>
                <c:pt idx="4573">
                  <c:v>624.74813470000004</c:v>
                </c:pt>
                <c:pt idx="4574">
                  <c:v>624.79608199999996</c:v>
                </c:pt>
                <c:pt idx="4575">
                  <c:v>624.84915230000001</c:v>
                </c:pt>
                <c:pt idx="4576">
                  <c:v>624.89700449999998</c:v>
                </c:pt>
                <c:pt idx="4577">
                  <c:v>624.95612180000001</c:v>
                </c:pt>
                <c:pt idx="4578">
                  <c:v>625.00346530000002</c:v>
                </c:pt>
                <c:pt idx="4579">
                  <c:v>625.05089580000003</c:v>
                </c:pt>
                <c:pt idx="4580">
                  <c:v>625.1040094</c:v>
                </c:pt>
                <c:pt idx="4581">
                  <c:v>625.15124690000005</c:v>
                </c:pt>
                <c:pt idx="4582">
                  <c:v>625.19915560000004</c:v>
                </c:pt>
                <c:pt idx="4583">
                  <c:v>625.23540249999996</c:v>
                </c:pt>
                <c:pt idx="4584">
                  <c:v>625.28286600000001</c:v>
                </c:pt>
                <c:pt idx="4585">
                  <c:v>625.35539459999995</c:v>
                </c:pt>
                <c:pt idx="4586">
                  <c:v>625.40340749999996</c:v>
                </c:pt>
                <c:pt idx="4587">
                  <c:v>625.45148010000003</c:v>
                </c:pt>
                <c:pt idx="4588">
                  <c:v>625.50410590000001</c:v>
                </c:pt>
                <c:pt idx="4589">
                  <c:v>625.55208119999998</c:v>
                </c:pt>
                <c:pt idx="4590">
                  <c:v>625.60020559999998</c:v>
                </c:pt>
                <c:pt idx="4591">
                  <c:v>625.65231410000001</c:v>
                </c:pt>
                <c:pt idx="4592">
                  <c:v>625.70015899999999</c:v>
                </c:pt>
                <c:pt idx="4593">
                  <c:v>625.75309049999998</c:v>
                </c:pt>
                <c:pt idx="4594">
                  <c:v>625.82833140000002</c:v>
                </c:pt>
                <c:pt idx="4595">
                  <c:v>625.86604729999999</c:v>
                </c:pt>
                <c:pt idx="4596">
                  <c:v>625.8975772</c:v>
                </c:pt>
                <c:pt idx="4597">
                  <c:v>625.93619160000003</c:v>
                </c:pt>
                <c:pt idx="4598">
                  <c:v>625.98593340000002</c:v>
                </c:pt>
                <c:pt idx="4599">
                  <c:v>626.0359406</c:v>
                </c:pt>
                <c:pt idx="4600">
                  <c:v>626.08269199999995</c:v>
                </c:pt>
                <c:pt idx="4601">
                  <c:v>626.11908470000003</c:v>
                </c:pt>
                <c:pt idx="4602">
                  <c:v>626.16967499999998</c:v>
                </c:pt>
                <c:pt idx="4603">
                  <c:v>626.21750099999997</c:v>
                </c:pt>
                <c:pt idx="4604">
                  <c:v>626.26986109999996</c:v>
                </c:pt>
                <c:pt idx="4605">
                  <c:v>626.31825140000001</c:v>
                </c:pt>
                <c:pt idx="4606">
                  <c:v>626.36599609999996</c:v>
                </c:pt>
                <c:pt idx="4607">
                  <c:v>626.42031770000006</c:v>
                </c:pt>
                <c:pt idx="4608">
                  <c:v>626.46788279999998</c:v>
                </c:pt>
                <c:pt idx="4609">
                  <c:v>626.5161286</c:v>
                </c:pt>
                <c:pt idx="4610">
                  <c:v>626.57951089999995</c:v>
                </c:pt>
                <c:pt idx="4611">
                  <c:v>626.63168689999998</c:v>
                </c:pt>
                <c:pt idx="4612">
                  <c:v>626.68139770000005</c:v>
                </c:pt>
                <c:pt idx="4613">
                  <c:v>626.72921140000005</c:v>
                </c:pt>
                <c:pt idx="4614">
                  <c:v>626.78184020000003</c:v>
                </c:pt>
                <c:pt idx="4615">
                  <c:v>626.82933849999995</c:v>
                </c:pt>
                <c:pt idx="4616">
                  <c:v>626.87756560000003</c:v>
                </c:pt>
                <c:pt idx="4617">
                  <c:v>626.93052999999998</c:v>
                </c:pt>
                <c:pt idx="4618">
                  <c:v>626.98128940000004</c:v>
                </c:pt>
                <c:pt idx="4619">
                  <c:v>627.03095459999997</c:v>
                </c:pt>
                <c:pt idx="4620">
                  <c:v>627.08310310000002</c:v>
                </c:pt>
                <c:pt idx="4621">
                  <c:v>627.12957930000005</c:v>
                </c:pt>
                <c:pt idx="4622">
                  <c:v>627.16586229999996</c:v>
                </c:pt>
                <c:pt idx="4623">
                  <c:v>627.21444889999998</c:v>
                </c:pt>
                <c:pt idx="4624">
                  <c:v>627.26193379999995</c:v>
                </c:pt>
                <c:pt idx="4625">
                  <c:v>627.3162102</c:v>
                </c:pt>
                <c:pt idx="4626">
                  <c:v>627.37075010000001</c:v>
                </c:pt>
                <c:pt idx="4627">
                  <c:v>627.4075785</c:v>
                </c:pt>
                <c:pt idx="4628">
                  <c:v>627.45525380000004</c:v>
                </c:pt>
                <c:pt idx="4629">
                  <c:v>627.50219609999999</c:v>
                </c:pt>
                <c:pt idx="4630">
                  <c:v>627.55149889999996</c:v>
                </c:pt>
                <c:pt idx="4631">
                  <c:v>627.60231420000002</c:v>
                </c:pt>
                <c:pt idx="4632">
                  <c:v>627.64985190000004</c:v>
                </c:pt>
                <c:pt idx="4633">
                  <c:v>627.72636499999999</c:v>
                </c:pt>
                <c:pt idx="4634">
                  <c:v>627.77414959999999</c:v>
                </c:pt>
                <c:pt idx="4635">
                  <c:v>627.81326030000002</c:v>
                </c:pt>
                <c:pt idx="4636">
                  <c:v>627.86030310000001</c:v>
                </c:pt>
                <c:pt idx="4637">
                  <c:v>627.89520879999998</c:v>
                </c:pt>
                <c:pt idx="4638">
                  <c:v>627.93193910000002</c:v>
                </c:pt>
                <c:pt idx="4639">
                  <c:v>627.98011510000003</c:v>
                </c:pt>
                <c:pt idx="4640">
                  <c:v>628.02748770000005</c:v>
                </c:pt>
                <c:pt idx="4641">
                  <c:v>628.08032189999994</c:v>
                </c:pt>
                <c:pt idx="4642">
                  <c:v>628.14056589999996</c:v>
                </c:pt>
                <c:pt idx="4643">
                  <c:v>628.19101660000001</c:v>
                </c:pt>
                <c:pt idx="4644">
                  <c:v>628.23875669999995</c:v>
                </c:pt>
                <c:pt idx="4645">
                  <c:v>628.28618040000003</c:v>
                </c:pt>
                <c:pt idx="4646">
                  <c:v>628.33926629999996</c:v>
                </c:pt>
                <c:pt idx="4647">
                  <c:v>628.38713389999998</c:v>
                </c:pt>
                <c:pt idx="4648">
                  <c:v>628.43439379999995</c:v>
                </c:pt>
                <c:pt idx="4649">
                  <c:v>628.48762260000001</c:v>
                </c:pt>
                <c:pt idx="4650">
                  <c:v>628.54980379999995</c:v>
                </c:pt>
                <c:pt idx="4651">
                  <c:v>628.60227420000001</c:v>
                </c:pt>
                <c:pt idx="4652">
                  <c:v>628.65008379999995</c:v>
                </c:pt>
                <c:pt idx="4653">
                  <c:v>628.69772690000002</c:v>
                </c:pt>
                <c:pt idx="4654">
                  <c:v>628.7350831</c:v>
                </c:pt>
                <c:pt idx="4655">
                  <c:v>628.78141700000003</c:v>
                </c:pt>
                <c:pt idx="4656">
                  <c:v>628.82961299999999</c:v>
                </c:pt>
                <c:pt idx="4657">
                  <c:v>628.88978929999996</c:v>
                </c:pt>
                <c:pt idx="4658">
                  <c:v>628.93780549999997</c:v>
                </c:pt>
                <c:pt idx="4659">
                  <c:v>628.97453740000003</c:v>
                </c:pt>
                <c:pt idx="4660">
                  <c:v>629.02213089999998</c:v>
                </c:pt>
                <c:pt idx="4661">
                  <c:v>629.06987749999996</c:v>
                </c:pt>
                <c:pt idx="4662">
                  <c:v>629.12231350000002</c:v>
                </c:pt>
                <c:pt idx="4663">
                  <c:v>629.16958799999998</c:v>
                </c:pt>
                <c:pt idx="4664">
                  <c:v>629.217759</c:v>
                </c:pt>
                <c:pt idx="4665">
                  <c:v>629.27138209999998</c:v>
                </c:pt>
                <c:pt idx="4666">
                  <c:v>629.31915049999998</c:v>
                </c:pt>
                <c:pt idx="4667">
                  <c:v>629.37703690000001</c:v>
                </c:pt>
                <c:pt idx="4668">
                  <c:v>629.4238249</c:v>
                </c:pt>
                <c:pt idx="4669">
                  <c:v>629.47090800000001</c:v>
                </c:pt>
                <c:pt idx="4670">
                  <c:v>629.50794159999998</c:v>
                </c:pt>
                <c:pt idx="4671">
                  <c:v>629.55632920000005</c:v>
                </c:pt>
                <c:pt idx="4672">
                  <c:v>629.60380899999996</c:v>
                </c:pt>
                <c:pt idx="4673">
                  <c:v>629.67551370000001</c:v>
                </c:pt>
                <c:pt idx="4674">
                  <c:v>629.72325599999999</c:v>
                </c:pt>
                <c:pt idx="4675">
                  <c:v>629.76019059999999</c:v>
                </c:pt>
                <c:pt idx="4676">
                  <c:v>629.80851540000003</c:v>
                </c:pt>
                <c:pt idx="4677">
                  <c:v>629.85613109999997</c:v>
                </c:pt>
                <c:pt idx="4678">
                  <c:v>629.88362589999997</c:v>
                </c:pt>
                <c:pt idx="4679">
                  <c:v>629.91610630000002</c:v>
                </c:pt>
                <c:pt idx="4680">
                  <c:v>629.96445140000003</c:v>
                </c:pt>
                <c:pt idx="4681">
                  <c:v>630.00088600000004</c:v>
                </c:pt>
                <c:pt idx="4682">
                  <c:v>630.05592790000003</c:v>
                </c:pt>
                <c:pt idx="4683">
                  <c:v>630.10400660000005</c:v>
                </c:pt>
                <c:pt idx="4684">
                  <c:v>630.14005550000002</c:v>
                </c:pt>
                <c:pt idx="4685">
                  <c:v>630.18789059999995</c:v>
                </c:pt>
                <c:pt idx="4686">
                  <c:v>630.23601189999999</c:v>
                </c:pt>
                <c:pt idx="4687">
                  <c:v>630.28938870000002</c:v>
                </c:pt>
                <c:pt idx="4688">
                  <c:v>630.33601580000004</c:v>
                </c:pt>
                <c:pt idx="4689">
                  <c:v>630.38362219999999</c:v>
                </c:pt>
                <c:pt idx="4690">
                  <c:v>630.43632720000005</c:v>
                </c:pt>
                <c:pt idx="4691">
                  <c:v>630.49233270000002</c:v>
                </c:pt>
                <c:pt idx="4692">
                  <c:v>630.52783280000006</c:v>
                </c:pt>
                <c:pt idx="4693">
                  <c:v>630.57527870000001</c:v>
                </c:pt>
                <c:pt idx="4694">
                  <c:v>630.62349189999998</c:v>
                </c:pt>
                <c:pt idx="4695">
                  <c:v>630.65971549999995</c:v>
                </c:pt>
                <c:pt idx="4696">
                  <c:v>630.70757400000002</c:v>
                </c:pt>
                <c:pt idx="4697">
                  <c:v>630.75574640000002</c:v>
                </c:pt>
                <c:pt idx="4698">
                  <c:v>630.81039710000005</c:v>
                </c:pt>
                <c:pt idx="4699">
                  <c:v>630.8578033</c:v>
                </c:pt>
                <c:pt idx="4700">
                  <c:v>630.90610690000005</c:v>
                </c:pt>
                <c:pt idx="4701">
                  <c:v>630.95802300000003</c:v>
                </c:pt>
                <c:pt idx="4702">
                  <c:v>631.00519099999997</c:v>
                </c:pt>
                <c:pt idx="4703">
                  <c:v>631.04196100000001</c:v>
                </c:pt>
                <c:pt idx="4704">
                  <c:v>631.09015480000005</c:v>
                </c:pt>
                <c:pt idx="4705">
                  <c:v>631.14614500000005</c:v>
                </c:pt>
                <c:pt idx="4706">
                  <c:v>631.18292599999995</c:v>
                </c:pt>
                <c:pt idx="4707">
                  <c:v>631.23117630000002</c:v>
                </c:pt>
                <c:pt idx="4708">
                  <c:v>631.27895599999999</c:v>
                </c:pt>
                <c:pt idx="4709">
                  <c:v>631.31548229999999</c:v>
                </c:pt>
                <c:pt idx="4710">
                  <c:v>631.36234939999997</c:v>
                </c:pt>
                <c:pt idx="4711">
                  <c:v>631.40998690000004</c:v>
                </c:pt>
                <c:pt idx="4712">
                  <c:v>631.44555549999995</c:v>
                </c:pt>
                <c:pt idx="4713">
                  <c:v>631.50608290000002</c:v>
                </c:pt>
                <c:pt idx="4714">
                  <c:v>631.55611299999998</c:v>
                </c:pt>
                <c:pt idx="4715">
                  <c:v>631.59059420000006</c:v>
                </c:pt>
                <c:pt idx="4716">
                  <c:v>631.63813619999996</c:v>
                </c:pt>
                <c:pt idx="4717">
                  <c:v>631.68596419999994</c:v>
                </c:pt>
                <c:pt idx="4718">
                  <c:v>631.73842939999997</c:v>
                </c:pt>
                <c:pt idx="4719">
                  <c:v>631.78514099999995</c:v>
                </c:pt>
                <c:pt idx="4720">
                  <c:v>631.83835850000003</c:v>
                </c:pt>
                <c:pt idx="4721">
                  <c:v>631.88586129999999</c:v>
                </c:pt>
                <c:pt idx="4722">
                  <c:v>631.94806400000004</c:v>
                </c:pt>
                <c:pt idx="4723">
                  <c:v>631.99617139999998</c:v>
                </c:pt>
                <c:pt idx="4724">
                  <c:v>632.04349479999996</c:v>
                </c:pt>
                <c:pt idx="4725">
                  <c:v>632.08018600000003</c:v>
                </c:pt>
                <c:pt idx="4726">
                  <c:v>632.12745719999998</c:v>
                </c:pt>
                <c:pt idx="4727">
                  <c:v>632.17558340000005</c:v>
                </c:pt>
                <c:pt idx="4728">
                  <c:v>632.2126816</c:v>
                </c:pt>
                <c:pt idx="4729">
                  <c:v>632.26073280000003</c:v>
                </c:pt>
                <c:pt idx="4730">
                  <c:v>632.3339277</c:v>
                </c:pt>
                <c:pt idx="4731">
                  <c:v>632.3868344</c:v>
                </c:pt>
                <c:pt idx="4732">
                  <c:v>632.43375430000003</c:v>
                </c:pt>
                <c:pt idx="4733">
                  <c:v>632.48626569999999</c:v>
                </c:pt>
                <c:pt idx="4734">
                  <c:v>632.53319599999998</c:v>
                </c:pt>
                <c:pt idx="4735">
                  <c:v>632.58123330000001</c:v>
                </c:pt>
                <c:pt idx="4736">
                  <c:v>632.63386930000001</c:v>
                </c:pt>
                <c:pt idx="4737">
                  <c:v>632.70442709999998</c:v>
                </c:pt>
                <c:pt idx="4738">
                  <c:v>632.75403110000002</c:v>
                </c:pt>
                <c:pt idx="4739">
                  <c:v>632.80131710000001</c:v>
                </c:pt>
                <c:pt idx="4740">
                  <c:v>632.85128180000004</c:v>
                </c:pt>
                <c:pt idx="4741">
                  <c:v>632.9036413</c:v>
                </c:pt>
                <c:pt idx="4742">
                  <c:v>632.95111489999999</c:v>
                </c:pt>
                <c:pt idx="4743">
                  <c:v>633.00340310000001</c:v>
                </c:pt>
                <c:pt idx="4744">
                  <c:v>633.05039580000005</c:v>
                </c:pt>
                <c:pt idx="4745">
                  <c:v>633.10813350000001</c:v>
                </c:pt>
                <c:pt idx="4746">
                  <c:v>633.15530650000005</c:v>
                </c:pt>
                <c:pt idx="4747">
                  <c:v>633.20354259999999</c:v>
                </c:pt>
                <c:pt idx="4748">
                  <c:v>633.24026200000003</c:v>
                </c:pt>
                <c:pt idx="4749">
                  <c:v>633.28836269999999</c:v>
                </c:pt>
                <c:pt idx="4750">
                  <c:v>633.33641079999995</c:v>
                </c:pt>
                <c:pt idx="4751">
                  <c:v>633.38900869999998</c:v>
                </c:pt>
                <c:pt idx="4752">
                  <c:v>633.43628179999996</c:v>
                </c:pt>
                <c:pt idx="4753">
                  <c:v>633.50518420000003</c:v>
                </c:pt>
                <c:pt idx="4754">
                  <c:v>633.55202180000003</c:v>
                </c:pt>
                <c:pt idx="4755">
                  <c:v>633.59986200000003</c:v>
                </c:pt>
                <c:pt idx="4756">
                  <c:v>633.63795349999998</c:v>
                </c:pt>
                <c:pt idx="4757">
                  <c:v>633.68613419999997</c:v>
                </c:pt>
                <c:pt idx="4758">
                  <c:v>633.73604009999997</c:v>
                </c:pt>
                <c:pt idx="4759">
                  <c:v>633.78613250000001</c:v>
                </c:pt>
                <c:pt idx="4760">
                  <c:v>633.83395150000001</c:v>
                </c:pt>
                <c:pt idx="4761">
                  <c:v>633.87070530000005</c:v>
                </c:pt>
                <c:pt idx="4762">
                  <c:v>633.93215629999997</c:v>
                </c:pt>
                <c:pt idx="4763">
                  <c:v>633.97984610000003</c:v>
                </c:pt>
                <c:pt idx="4764">
                  <c:v>634.01601549999998</c:v>
                </c:pt>
                <c:pt idx="4765">
                  <c:v>634.06418480000002</c:v>
                </c:pt>
                <c:pt idx="4766">
                  <c:v>634.11490049999998</c:v>
                </c:pt>
                <c:pt idx="4767">
                  <c:v>634.15616929999999</c:v>
                </c:pt>
                <c:pt idx="4768">
                  <c:v>634.20394199999998</c:v>
                </c:pt>
                <c:pt idx="4769">
                  <c:v>634.25664280000001</c:v>
                </c:pt>
                <c:pt idx="4770">
                  <c:v>634.33077749999995</c:v>
                </c:pt>
                <c:pt idx="4771">
                  <c:v>634.38182979999999</c:v>
                </c:pt>
                <c:pt idx="4772">
                  <c:v>634.4300475</c:v>
                </c:pt>
                <c:pt idx="4773">
                  <c:v>634.47863919999998</c:v>
                </c:pt>
                <c:pt idx="4774">
                  <c:v>634.53737309999997</c:v>
                </c:pt>
                <c:pt idx="4775">
                  <c:v>634.58500770000001</c:v>
                </c:pt>
                <c:pt idx="4776">
                  <c:v>634.63633660000005</c:v>
                </c:pt>
                <c:pt idx="4777">
                  <c:v>634.68602899999996</c:v>
                </c:pt>
                <c:pt idx="4778">
                  <c:v>634.75348039999994</c:v>
                </c:pt>
                <c:pt idx="4779">
                  <c:v>634.80675389999999</c:v>
                </c:pt>
                <c:pt idx="4780">
                  <c:v>634.85356820000004</c:v>
                </c:pt>
                <c:pt idx="4781">
                  <c:v>634.89123059999997</c:v>
                </c:pt>
                <c:pt idx="4782">
                  <c:v>634.9381515</c:v>
                </c:pt>
                <c:pt idx="4783">
                  <c:v>634.98603869999999</c:v>
                </c:pt>
                <c:pt idx="4784">
                  <c:v>635.03600779999999</c:v>
                </c:pt>
                <c:pt idx="4785">
                  <c:v>635.09245309999994</c:v>
                </c:pt>
                <c:pt idx="4786">
                  <c:v>635.14117020000003</c:v>
                </c:pt>
                <c:pt idx="4787">
                  <c:v>635.19143910000003</c:v>
                </c:pt>
                <c:pt idx="4788">
                  <c:v>635.23941749999994</c:v>
                </c:pt>
                <c:pt idx="4789">
                  <c:v>635.29138450000005</c:v>
                </c:pt>
                <c:pt idx="4790">
                  <c:v>635.33931500000006</c:v>
                </c:pt>
                <c:pt idx="4791">
                  <c:v>635.38789440000005</c:v>
                </c:pt>
                <c:pt idx="4792">
                  <c:v>635.44041389999995</c:v>
                </c:pt>
                <c:pt idx="4793">
                  <c:v>635.49417400000004</c:v>
                </c:pt>
                <c:pt idx="4794">
                  <c:v>635.54794230000005</c:v>
                </c:pt>
                <c:pt idx="4795">
                  <c:v>635.59371680000004</c:v>
                </c:pt>
                <c:pt idx="4796">
                  <c:v>635.64135229999999</c:v>
                </c:pt>
                <c:pt idx="4797">
                  <c:v>635.69399190000001</c:v>
                </c:pt>
                <c:pt idx="4798">
                  <c:v>635.74109750000002</c:v>
                </c:pt>
                <c:pt idx="4799">
                  <c:v>635.78925679999998</c:v>
                </c:pt>
                <c:pt idx="4800">
                  <c:v>635.84288549999997</c:v>
                </c:pt>
                <c:pt idx="4801">
                  <c:v>635.9118264</c:v>
                </c:pt>
                <c:pt idx="4802">
                  <c:v>635.96638240000004</c:v>
                </c:pt>
                <c:pt idx="4803">
                  <c:v>636.01381470000001</c:v>
                </c:pt>
                <c:pt idx="4804">
                  <c:v>636.06138180000005</c:v>
                </c:pt>
                <c:pt idx="4805">
                  <c:v>636.11462849999998</c:v>
                </c:pt>
                <c:pt idx="4806">
                  <c:v>636.16879779999999</c:v>
                </c:pt>
                <c:pt idx="4807">
                  <c:v>636.2150067</c:v>
                </c:pt>
                <c:pt idx="4808">
                  <c:v>636.26139969999997</c:v>
                </c:pt>
                <c:pt idx="4809">
                  <c:v>636.3092676</c:v>
                </c:pt>
                <c:pt idx="4810">
                  <c:v>636.38676210000006</c:v>
                </c:pt>
                <c:pt idx="4811">
                  <c:v>636.42486719999999</c:v>
                </c:pt>
                <c:pt idx="4812">
                  <c:v>636.47028039999998</c:v>
                </c:pt>
                <c:pt idx="4813">
                  <c:v>636.51828820000003</c:v>
                </c:pt>
                <c:pt idx="4814">
                  <c:v>636.56626089999997</c:v>
                </c:pt>
                <c:pt idx="4815">
                  <c:v>636.61884269999996</c:v>
                </c:pt>
                <c:pt idx="4816">
                  <c:v>636.66598080000006</c:v>
                </c:pt>
                <c:pt idx="4817">
                  <c:v>636.7221217</c:v>
                </c:pt>
                <c:pt idx="4818">
                  <c:v>636.76996380000003</c:v>
                </c:pt>
                <c:pt idx="4819">
                  <c:v>636.81820419999997</c:v>
                </c:pt>
                <c:pt idx="4820">
                  <c:v>636.87437829999999</c:v>
                </c:pt>
                <c:pt idx="4821">
                  <c:v>636.92206050000004</c:v>
                </c:pt>
                <c:pt idx="4822">
                  <c:v>636.97565589999999</c:v>
                </c:pt>
                <c:pt idx="4823">
                  <c:v>637.02234309999994</c:v>
                </c:pt>
                <c:pt idx="4824">
                  <c:v>637.06975609999995</c:v>
                </c:pt>
                <c:pt idx="4825">
                  <c:v>637.12423149999995</c:v>
                </c:pt>
                <c:pt idx="4826">
                  <c:v>637.17226559999995</c:v>
                </c:pt>
                <c:pt idx="4827">
                  <c:v>637.22519450000004</c:v>
                </c:pt>
                <c:pt idx="4828">
                  <c:v>637.27238190000003</c:v>
                </c:pt>
                <c:pt idx="4829">
                  <c:v>637.32061780000004</c:v>
                </c:pt>
                <c:pt idx="4830">
                  <c:v>637.35725560000003</c:v>
                </c:pt>
                <c:pt idx="4831">
                  <c:v>637.40519310000002</c:v>
                </c:pt>
                <c:pt idx="4832">
                  <c:v>637.45730709999998</c:v>
                </c:pt>
                <c:pt idx="4833">
                  <c:v>637.51318170000002</c:v>
                </c:pt>
                <c:pt idx="4834">
                  <c:v>637.56020869999998</c:v>
                </c:pt>
                <c:pt idx="4835">
                  <c:v>637.59610139999995</c:v>
                </c:pt>
                <c:pt idx="4836">
                  <c:v>637.64397269999995</c:v>
                </c:pt>
                <c:pt idx="4837">
                  <c:v>637.69161819999999</c:v>
                </c:pt>
                <c:pt idx="4838">
                  <c:v>637.74550820000002</c:v>
                </c:pt>
                <c:pt idx="4839">
                  <c:v>637.79365040000005</c:v>
                </c:pt>
                <c:pt idx="4840">
                  <c:v>637.84095960000002</c:v>
                </c:pt>
                <c:pt idx="4841">
                  <c:v>637.89883069999996</c:v>
                </c:pt>
                <c:pt idx="4842">
                  <c:v>637.94642750000003</c:v>
                </c:pt>
                <c:pt idx="4843">
                  <c:v>638.00043029999995</c:v>
                </c:pt>
                <c:pt idx="4844">
                  <c:v>638.04774069999996</c:v>
                </c:pt>
                <c:pt idx="4845">
                  <c:v>638.09559200000001</c:v>
                </c:pt>
                <c:pt idx="4846">
                  <c:v>638.13211209999997</c:v>
                </c:pt>
                <c:pt idx="4847">
                  <c:v>638.18046130000005</c:v>
                </c:pt>
                <c:pt idx="4848">
                  <c:v>638.22976219999998</c:v>
                </c:pt>
                <c:pt idx="4849">
                  <c:v>638.28248450000001</c:v>
                </c:pt>
                <c:pt idx="4850">
                  <c:v>638.33783719999997</c:v>
                </c:pt>
                <c:pt idx="4851">
                  <c:v>638.37493629999994</c:v>
                </c:pt>
                <c:pt idx="4852">
                  <c:v>638.42236279999997</c:v>
                </c:pt>
                <c:pt idx="4853">
                  <c:v>638.47019509999996</c:v>
                </c:pt>
                <c:pt idx="4854">
                  <c:v>638.507791</c:v>
                </c:pt>
                <c:pt idx="4855">
                  <c:v>638.55576859999996</c:v>
                </c:pt>
                <c:pt idx="4856">
                  <c:v>638.60328930000003</c:v>
                </c:pt>
                <c:pt idx="4857">
                  <c:v>638.64103680000005</c:v>
                </c:pt>
                <c:pt idx="4858">
                  <c:v>638.69162879999999</c:v>
                </c:pt>
                <c:pt idx="4859">
                  <c:v>638.74140279999995</c:v>
                </c:pt>
                <c:pt idx="4860">
                  <c:v>638.79167289999998</c:v>
                </c:pt>
                <c:pt idx="4861">
                  <c:v>638.83938709999995</c:v>
                </c:pt>
                <c:pt idx="4862">
                  <c:v>638.88604910000004</c:v>
                </c:pt>
                <c:pt idx="4863">
                  <c:v>638.93960219999997</c:v>
                </c:pt>
                <c:pt idx="4864">
                  <c:v>638.98748969999997</c:v>
                </c:pt>
                <c:pt idx="4865">
                  <c:v>639.04635680000001</c:v>
                </c:pt>
                <c:pt idx="4866">
                  <c:v>639.0941669</c:v>
                </c:pt>
                <c:pt idx="4867">
                  <c:v>639.14802999999995</c:v>
                </c:pt>
                <c:pt idx="4868">
                  <c:v>639.19320549999998</c:v>
                </c:pt>
                <c:pt idx="4869">
                  <c:v>639.24165389999996</c:v>
                </c:pt>
                <c:pt idx="4870">
                  <c:v>639.29507330000001</c:v>
                </c:pt>
                <c:pt idx="4871">
                  <c:v>639.34250559999998</c:v>
                </c:pt>
                <c:pt idx="4872">
                  <c:v>639.39018309999994</c:v>
                </c:pt>
                <c:pt idx="4873">
                  <c:v>639.45157089999998</c:v>
                </c:pt>
                <c:pt idx="4874">
                  <c:v>639.50403840000001</c:v>
                </c:pt>
                <c:pt idx="4875">
                  <c:v>639.55616369999996</c:v>
                </c:pt>
                <c:pt idx="4876">
                  <c:v>639.60407970000006</c:v>
                </c:pt>
                <c:pt idx="4877">
                  <c:v>639.65121420000003</c:v>
                </c:pt>
                <c:pt idx="4878">
                  <c:v>639.7042391</c:v>
                </c:pt>
                <c:pt idx="4879">
                  <c:v>639.75126020000005</c:v>
                </c:pt>
                <c:pt idx="4880">
                  <c:v>639.80446559999996</c:v>
                </c:pt>
                <c:pt idx="4881">
                  <c:v>639.87139809999996</c:v>
                </c:pt>
                <c:pt idx="4882">
                  <c:v>639.90603799999997</c:v>
                </c:pt>
                <c:pt idx="4883">
                  <c:v>639.94323069999996</c:v>
                </c:pt>
                <c:pt idx="4884">
                  <c:v>639.99021440000001</c:v>
                </c:pt>
                <c:pt idx="4885">
                  <c:v>640.04278720000002</c:v>
                </c:pt>
                <c:pt idx="4886">
                  <c:v>640.08978539999998</c:v>
                </c:pt>
                <c:pt idx="4887">
                  <c:v>640.1377847</c:v>
                </c:pt>
                <c:pt idx="4888">
                  <c:v>640.18600809999998</c:v>
                </c:pt>
                <c:pt idx="4889">
                  <c:v>640.23838509999996</c:v>
                </c:pt>
                <c:pt idx="4890">
                  <c:v>640.28599259999999</c:v>
                </c:pt>
                <c:pt idx="4891">
                  <c:v>640.32214450000004</c:v>
                </c:pt>
                <c:pt idx="4892">
                  <c:v>640.36981560000004</c:v>
                </c:pt>
                <c:pt idx="4893">
                  <c:v>640.41745160000005</c:v>
                </c:pt>
                <c:pt idx="4894">
                  <c:v>640.45463080000002</c:v>
                </c:pt>
                <c:pt idx="4895">
                  <c:v>640.50110410000002</c:v>
                </c:pt>
                <c:pt idx="4896">
                  <c:v>640.54905159999998</c:v>
                </c:pt>
                <c:pt idx="4897">
                  <c:v>640.62281659999996</c:v>
                </c:pt>
                <c:pt idx="4898">
                  <c:v>640.67018970000004</c:v>
                </c:pt>
                <c:pt idx="4899">
                  <c:v>640.70747070000004</c:v>
                </c:pt>
                <c:pt idx="4900">
                  <c:v>640.75529730000005</c:v>
                </c:pt>
                <c:pt idx="4901">
                  <c:v>640.80276300000003</c:v>
                </c:pt>
                <c:pt idx="4902">
                  <c:v>640.85514950000004</c:v>
                </c:pt>
                <c:pt idx="4903">
                  <c:v>640.90166139999997</c:v>
                </c:pt>
                <c:pt idx="4904">
                  <c:v>640.94995270000004</c:v>
                </c:pt>
                <c:pt idx="4905">
                  <c:v>641.00251839999999</c:v>
                </c:pt>
                <c:pt idx="4906">
                  <c:v>641.04996100000005</c:v>
                </c:pt>
                <c:pt idx="4907">
                  <c:v>641.08595119999995</c:v>
                </c:pt>
                <c:pt idx="4908">
                  <c:v>641.13836619999995</c:v>
                </c:pt>
                <c:pt idx="4909">
                  <c:v>641.18598599999996</c:v>
                </c:pt>
                <c:pt idx="4910">
                  <c:v>641.23892920000003</c:v>
                </c:pt>
                <c:pt idx="4911">
                  <c:v>641.28604949999999</c:v>
                </c:pt>
                <c:pt idx="4912">
                  <c:v>641.33638370000006</c:v>
                </c:pt>
                <c:pt idx="4913">
                  <c:v>641.39825829999995</c:v>
                </c:pt>
                <c:pt idx="4914">
                  <c:v>641.44614469999999</c:v>
                </c:pt>
                <c:pt idx="4915">
                  <c:v>641.49911090000001</c:v>
                </c:pt>
                <c:pt idx="4916">
                  <c:v>641.54530509999995</c:v>
                </c:pt>
                <c:pt idx="4917">
                  <c:v>641.5972984</c:v>
                </c:pt>
                <c:pt idx="4918">
                  <c:v>641.64600940000003</c:v>
                </c:pt>
                <c:pt idx="4919">
                  <c:v>641.6983328</c:v>
                </c:pt>
                <c:pt idx="4920">
                  <c:v>641.75113720000002</c:v>
                </c:pt>
                <c:pt idx="4921">
                  <c:v>641.82410470000002</c:v>
                </c:pt>
                <c:pt idx="4922">
                  <c:v>641.86092010000004</c:v>
                </c:pt>
                <c:pt idx="4923">
                  <c:v>641.8839911</c:v>
                </c:pt>
                <c:pt idx="4924">
                  <c:v>641.91797759999997</c:v>
                </c:pt>
                <c:pt idx="4925">
                  <c:v>641.96584110000003</c:v>
                </c:pt>
                <c:pt idx="4926">
                  <c:v>642.00170309999999</c:v>
                </c:pt>
                <c:pt idx="4927">
                  <c:v>642.04966890000003</c:v>
                </c:pt>
                <c:pt idx="4928">
                  <c:v>642.09783100000004</c:v>
                </c:pt>
                <c:pt idx="4929">
                  <c:v>642.15430839999999</c:v>
                </c:pt>
                <c:pt idx="4930">
                  <c:v>642.20156259999999</c:v>
                </c:pt>
                <c:pt idx="4931">
                  <c:v>642.25424420000002</c:v>
                </c:pt>
                <c:pt idx="4932">
                  <c:v>642.30161480000004</c:v>
                </c:pt>
                <c:pt idx="4933">
                  <c:v>642.34991530000002</c:v>
                </c:pt>
                <c:pt idx="4934">
                  <c:v>642.387788</c:v>
                </c:pt>
                <c:pt idx="4935">
                  <c:v>642.43621659999997</c:v>
                </c:pt>
                <c:pt idx="4936">
                  <c:v>642.48647000000005</c:v>
                </c:pt>
                <c:pt idx="4937">
                  <c:v>642.53665049999995</c:v>
                </c:pt>
                <c:pt idx="4938">
                  <c:v>642.58880910000005</c:v>
                </c:pt>
                <c:pt idx="4939">
                  <c:v>642.62631160000001</c:v>
                </c:pt>
                <c:pt idx="4940">
                  <c:v>642.67371990000004</c:v>
                </c:pt>
                <c:pt idx="4941">
                  <c:v>642.72192610000002</c:v>
                </c:pt>
                <c:pt idx="4942">
                  <c:v>642.77393159999997</c:v>
                </c:pt>
                <c:pt idx="4943">
                  <c:v>642.82199900000001</c:v>
                </c:pt>
                <c:pt idx="4944">
                  <c:v>642.86941620000005</c:v>
                </c:pt>
                <c:pt idx="4945">
                  <c:v>642.9242812</c:v>
                </c:pt>
                <c:pt idx="4946">
                  <c:v>642.97111749999999</c:v>
                </c:pt>
                <c:pt idx="4947">
                  <c:v>643.02382829999999</c:v>
                </c:pt>
                <c:pt idx="4948">
                  <c:v>643.07137660000001</c:v>
                </c:pt>
                <c:pt idx="4949">
                  <c:v>643.11921189999998</c:v>
                </c:pt>
                <c:pt idx="4950">
                  <c:v>643.15528359999996</c:v>
                </c:pt>
                <c:pt idx="4951">
                  <c:v>643.20172430000002</c:v>
                </c:pt>
                <c:pt idx="4952">
                  <c:v>643.24947880000002</c:v>
                </c:pt>
                <c:pt idx="4953">
                  <c:v>643.30501809999998</c:v>
                </c:pt>
                <c:pt idx="4954">
                  <c:v>643.35306290000005</c:v>
                </c:pt>
                <c:pt idx="4955">
                  <c:v>643.40032099999996</c:v>
                </c:pt>
                <c:pt idx="4956">
                  <c:v>643.43805880000002</c:v>
                </c:pt>
                <c:pt idx="4957">
                  <c:v>643.48585639999999</c:v>
                </c:pt>
                <c:pt idx="4958">
                  <c:v>643.53813300000002</c:v>
                </c:pt>
                <c:pt idx="4959">
                  <c:v>643.58544040000004</c:v>
                </c:pt>
                <c:pt idx="4960">
                  <c:v>643.63373330000002</c:v>
                </c:pt>
                <c:pt idx="4961">
                  <c:v>643.70341329999997</c:v>
                </c:pt>
                <c:pt idx="4962">
                  <c:v>643.74973420000003</c:v>
                </c:pt>
                <c:pt idx="4963">
                  <c:v>643.78627089999998</c:v>
                </c:pt>
                <c:pt idx="4964">
                  <c:v>643.83387849999997</c:v>
                </c:pt>
                <c:pt idx="4965">
                  <c:v>643.88194510000005</c:v>
                </c:pt>
                <c:pt idx="4966">
                  <c:v>643.93656020000003</c:v>
                </c:pt>
                <c:pt idx="4967">
                  <c:v>643.98518650000005</c:v>
                </c:pt>
                <c:pt idx="4968">
                  <c:v>644.0386532</c:v>
                </c:pt>
                <c:pt idx="4969">
                  <c:v>644.10610399999996</c:v>
                </c:pt>
                <c:pt idx="4970">
                  <c:v>644.15198529999998</c:v>
                </c:pt>
                <c:pt idx="4971">
                  <c:v>644.2045372</c:v>
                </c:pt>
                <c:pt idx="4972">
                  <c:v>644.25148339999998</c:v>
                </c:pt>
                <c:pt idx="4973">
                  <c:v>644.30397689999995</c:v>
                </c:pt>
                <c:pt idx="4974">
                  <c:v>644.35191680000003</c:v>
                </c:pt>
                <c:pt idx="4975">
                  <c:v>644.39966360000005</c:v>
                </c:pt>
                <c:pt idx="4976">
                  <c:v>644.45246410000004</c:v>
                </c:pt>
                <c:pt idx="4977">
                  <c:v>644.51263040000003</c:v>
                </c:pt>
                <c:pt idx="4978">
                  <c:v>644.56564809999998</c:v>
                </c:pt>
                <c:pt idx="4979">
                  <c:v>644.61299059999999</c:v>
                </c:pt>
                <c:pt idx="4980">
                  <c:v>644.66008150000005</c:v>
                </c:pt>
                <c:pt idx="4981">
                  <c:v>644.71082200000001</c:v>
                </c:pt>
                <c:pt idx="4982">
                  <c:v>644.75996710000004</c:v>
                </c:pt>
                <c:pt idx="4983">
                  <c:v>644.81143259999999</c:v>
                </c:pt>
                <c:pt idx="4984">
                  <c:v>644.85776339999995</c:v>
                </c:pt>
                <c:pt idx="4985">
                  <c:v>644.91128349999997</c:v>
                </c:pt>
                <c:pt idx="4986">
                  <c:v>644.96653739999999</c:v>
                </c:pt>
                <c:pt idx="4987">
                  <c:v>645.01765460000001</c:v>
                </c:pt>
                <c:pt idx="4988">
                  <c:v>645.06606060000001</c:v>
                </c:pt>
                <c:pt idx="4989">
                  <c:v>645.11801579999997</c:v>
                </c:pt>
                <c:pt idx="4990">
                  <c:v>645.16443409999999</c:v>
                </c:pt>
                <c:pt idx="4991">
                  <c:v>645.21116019999999</c:v>
                </c:pt>
                <c:pt idx="4992">
                  <c:v>645.24867370000004</c:v>
                </c:pt>
                <c:pt idx="4993">
                  <c:v>645.30402719999995</c:v>
                </c:pt>
                <c:pt idx="4994">
                  <c:v>645.34001450000005</c:v>
                </c:pt>
                <c:pt idx="4995">
                  <c:v>645.3878019</c:v>
                </c:pt>
                <c:pt idx="4996">
                  <c:v>645.43605960000002</c:v>
                </c:pt>
                <c:pt idx="4997">
                  <c:v>645.48610889999998</c:v>
                </c:pt>
                <c:pt idx="4998">
                  <c:v>645.53958750000004</c:v>
                </c:pt>
                <c:pt idx="4999">
                  <c:v>645.57456709999997</c:v>
                </c:pt>
                <c:pt idx="5000">
                  <c:v>645.62130339999999</c:v>
                </c:pt>
                <c:pt idx="5001">
                  <c:v>645.68120309999995</c:v>
                </c:pt>
                <c:pt idx="5002">
                  <c:v>645.73185579999995</c:v>
                </c:pt>
                <c:pt idx="5003">
                  <c:v>645.7844996</c:v>
                </c:pt>
                <c:pt idx="5004">
                  <c:v>645.83665040000005</c:v>
                </c:pt>
                <c:pt idx="5005">
                  <c:v>645.86821329999998</c:v>
                </c:pt>
                <c:pt idx="5006">
                  <c:v>645.90494820000004</c:v>
                </c:pt>
                <c:pt idx="5007">
                  <c:v>645.94371960000001</c:v>
                </c:pt>
                <c:pt idx="5008">
                  <c:v>645.99103290000005</c:v>
                </c:pt>
                <c:pt idx="5009">
                  <c:v>646.04604359999996</c:v>
                </c:pt>
                <c:pt idx="5010">
                  <c:v>646.0963491</c:v>
                </c:pt>
                <c:pt idx="5011">
                  <c:v>646.14627310000003</c:v>
                </c:pt>
                <c:pt idx="5012">
                  <c:v>646.19406119999996</c:v>
                </c:pt>
                <c:pt idx="5013">
                  <c:v>646.24173280000002</c:v>
                </c:pt>
                <c:pt idx="5014">
                  <c:v>646.29519170000003</c:v>
                </c:pt>
                <c:pt idx="5015">
                  <c:v>646.34268080000004</c:v>
                </c:pt>
                <c:pt idx="5016">
                  <c:v>646.3800397</c:v>
                </c:pt>
                <c:pt idx="5017">
                  <c:v>646.42788189999999</c:v>
                </c:pt>
                <c:pt idx="5018">
                  <c:v>646.48310500000002</c:v>
                </c:pt>
                <c:pt idx="5019">
                  <c:v>646.53364980000003</c:v>
                </c:pt>
                <c:pt idx="5020">
                  <c:v>646.5817035</c:v>
                </c:pt>
                <c:pt idx="5021">
                  <c:v>646.63440590000005</c:v>
                </c:pt>
                <c:pt idx="5022">
                  <c:v>646.68169239999997</c:v>
                </c:pt>
                <c:pt idx="5023">
                  <c:v>646.72989310000003</c:v>
                </c:pt>
                <c:pt idx="5024">
                  <c:v>646.78381899999999</c:v>
                </c:pt>
                <c:pt idx="5025">
                  <c:v>646.84389520000002</c:v>
                </c:pt>
                <c:pt idx="5026">
                  <c:v>646.88004409999996</c:v>
                </c:pt>
                <c:pt idx="5027">
                  <c:v>646.92817149999996</c:v>
                </c:pt>
                <c:pt idx="5028">
                  <c:v>646.97609569999997</c:v>
                </c:pt>
                <c:pt idx="5029">
                  <c:v>647.02309730000002</c:v>
                </c:pt>
                <c:pt idx="5030">
                  <c:v>647.07620569999995</c:v>
                </c:pt>
                <c:pt idx="5031">
                  <c:v>647.12290849999999</c:v>
                </c:pt>
                <c:pt idx="5032">
                  <c:v>647.16002920000005</c:v>
                </c:pt>
                <c:pt idx="5033">
                  <c:v>647.23460409999996</c:v>
                </c:pt>
                <c:pt idx="5034">
                  <c:v>647.28218040000002</c:v>
                </c:pt>
                <c:pt idx="5035">
                  <c:v>647.31980139999996</c:v>
                </c:pt>
                <c:pt idx="5036">
                  <c:v>647.36808710000003</c:v>
                </c:pt>
                <c:pt idx="5037">
                  <c:v>647.40469110000004</c:v>
                </c:pt>
                <c:pt idx="5038">
                  <c:v>647.45159130000002</c:v>
                </c:pt>
                <c:pt idx="5039">
                  <c:v>647.49932539999998</c:v>
                </c:pt>
                <c:pt idx="5040">
                  <c:v>647.54770029999997</c:v>
                </c:pt>
                <c:pt idx="5041">
                  <c:v>647.59911439999996</c:v>
                </c:pt>
                <c:pt idx="5042">
                  <c:v>647.64644069999997</c:v>
                </c:pt>
                <c:pt idx="5043">
                  <c:v>647.69900180000002</c:v>
                </c:pt>
                <c:pt idx="5044">
                  <c:v>647.74603609999997</c:v>
                </c:pt>
                <c:pt idx="5045">
                  <c:v>647.79382859999998</c:v>
                </c:pt>
                <c:pt idx="5046">
                  <c:v>647.84633710000003</c:v>
                </c:pt>
                <c:pt idx="5047">
                  <c:v>647.88228879999997</c:v>
                </c:pt>
                <c:pt idx="5048">
                  <c:v>647.92645789999995</c:v>
                </c:pt>
                <c:pt idx="5049">
                  <c:v>647.98097040000005</c:v>
                </c:pt>
                <c:pt idx="5050">
                  <c:v>648.02756999999997</c:v>
                </c:pt>
                <c:pt idx="5051">
                  <c:v>648.07599979999998</c:v>
                </c:pt>
                <c:pt idx="5052">
                  <c:v>648.12855709999997</c:v>
                </c:pt>
                <c:pt idx="5053">
                  <c:v>648.17635810000002</c:v>
                </c:pt>
                <c:pt idx="5054">
                  <c:v>648.23020670000005</c:v>
                </c:pt>
                <c:pt idx="5055">
                  <c:v>648.2778955</c:v>
                </c:pt>
                <c:pt idx="5056">
                  <c:v>648.32576189999997</c:v>
                </c:pt>
                <c:pt idx="5057">
                  <c:v>648.39117429999999</c:v>
                </c:pt>
                <c:pt idx="5058">
                  <c:v>648.43970030000003</c:v>
                </c:pt>
                <c:pt idx="5059">
                  <c:v>648.47702189999995</c:v>
                </c:pt>
                <c:pt idx="5060">
                  <c:v>648.52432969999995</c:v>
                </c:pt>
                <c:pt idx="5061">
                  <c:v>648.57208260000004</c:v>
                </c:pt>
                <c:pt idx="5062">
                  <c:v>648.62436630000002</c:v>
                </c:pt>
                <c:pt idx="5063">
                  <c:v>648.67188209999995</c:v>
                </c:pt>
                <c:pt idx="5064">
                  <c:v>648.72101859999998</c:v>
                </c:pt>
                <c:pt idx="5065">
                  <c:v>648.77123540000002</c:v>
                </c:pt>
                <c:pt idx="5066">
                  <c:v>648.8194135</c:v>
                </c:pt>
                <c:pt idx="5067">
                  <c:v>648.85585990000004</c:v>
                </c:pt>
                <c:pt idx="5068">
                  <c:v>648.90322549999996</c:v>
                </c:pt>
                <c:pt idx="5069">
                  <c:v>648.95064820000005</c:v>
                </c:pt>
                <c:pt idx="5070">
                  <c:v>649.00279980000005</c:v>
                </c:pt>
                <c:pt idx="5071">
                  <c:v>649.04986919999999</c:v>
                </c:pt>
                <c:pt idx="5072">
                  <c:v>649.09707500000002</c:v>
                </c:pt>
                <c:pt idx="5073">
                  <c:v>649.15372590000004</c:v>
                </c:pt>
                <c:pt idx="5074">
                  <c:v>649.20161710000002</c:v>
                </c:pt>
                <c:pt idx="5075">
                  <c:v>649.25585030000002</c:v>
                </c:pt>
                <c:pt idx="5076">
                  <c:v>649.30172489999995</c:v>
                </c:pt>
                <c:pt idx="5077">
                  <c:v>649.34944740000003</c:v>
                </c:pt>
                <c:pt idx="5078">
                  <c:v>649.38590429999999</c:v>
                </c:pt>
                <c:pt idx="5079">
                  <c:v>649.4338381</c:v>
                </c:pt>
                <c:pt idx="5080">
                  <c:v>649.48239820000003</c:v>
                </c:pt>
                <c:pt idx="5081">
                  <c:v>649.54167259999997</c:v>
                </c:pt>
                <c:pt idx="5082">
                  <c:v>649.5902403</c:v>
                </c:pt>
                <c:pt idx="5083">
                  <c:v>649.64267589999997</c:v>
                </c:pt>
                <c:pt idx="5084">
                  <c:v>649.68935150000004</c:v>
                </c:pt>
                <c:pt idx="5085">
                  <c:v>649.74722859999997</c:v>
                </c:pt>
                <c:pt idx="5086">
                  <c:v>649.80029739999998</c:v>
                </c:pt>
                <c:pt idx="5087">
                  <c:v>649.84811070000001</c:v>
                </c:pt>
                <c:pt idx="5088">
                  <c:v>649.88367059999996</c:v>
                </c:pt>
                <c:pt idx="5089">
                  <c:v>649.93605230000003</c:v>
                </c:pt>
                <c:pt idx="5090">
                  <c:v>649.98422459999995</c:v>
                </c:pt>
                <c:pt idx="5091">
                  <c:v>650.02047700000003</c:v>
                </c:pt>
                <c:pt idx="5092">
                  <c:v>650.06790669999998</c:v>
                </c:pt>
                <c:pt idx="5093">
                  <c:v>650.11600899999996</c:v>
                </c:pt>
                <c:pt idx="5094">
                  <c:v>650.15342629999998</c:v>
                </c:pt>
                <c:pt idx="5095">
                  <c:v>650.20113170000002</c:v>
                </c:pt>
                <c:pt idx="5096">
                  <c:v>650.24914699999999</c:v>
                </c:pt>
                <c:pt idx="5097">
                  <c:v>650.31329040000003</c:v>
                </c:pt>
                <c:pt idx="5098">
                  <c:v>650.36139700000001</c:v>
                </c:pt>
                <c:pt idx="5099">
                  <c:v>650.41478440000003</c:v>
                </c:pt>
                <c:pt idx="5100">
                  <c:v>650.46139089999997</c:v>
                </c:pt>
                <c:pt idx="5101">
                  <c:v>650.50923160000002</c:v>
                </c:pt>
                <c:pt idx="5102">
                  <c:v>650.56675489999998</c:v>
                </c:pt>
                <c:pt idx="5103">
                  <c:v>650.61405219999995</c:v>
                </c:pt>
                <c:pt idx="5104">
                  <c:v>650.6511031</c:v>
                </c:pt>
                <c:pt idx="5105">
                  <c:v>650.71343009999998</c:v>
                </c:pt>
                <c:pt idx="5106">
                  <c:v>650.76086850000002</c:v>
                </c:pt>
                <c:pt idx="5107">
                  <c:v>650.81406279999999</c:v>
                </c:pt>
                <c:pt idx="5108">
                  <c:v>650.85957910000002</c:v>
                </c:pt>
                <c:pt idx="5109">
                  <c:v>650.91266729999995</c:v>
                </c:pt>
                <c:pt idx="5110">
                  <c:v>650.96021280000002</c:v>
                </c:pt>
                <c:pt idx="5111">
                  <c:v>651.00698750000004</c:v>
                </c:pt>
                <c:pt idx="5112">
                  <c:v>651.05634039999995</c:v>
                </c:pt>
                <c:pt idx="5113">
                  <c:v>651.111355</c:v>
                </c:pt>
                <c:pt idx="5114">
                  <c:v>651.16531869999994</c:v>
                </c:pt>
                <c:pt idx="5115">
                  <c:v>651.21814979999999</c:v>
                </c:pt>
                <c:pt idx="5116">
                  <c:v>651.26624279999999</c:v>
                </c:pt>
                <c:pt idx="5117">
                  <c:v>651.31619060000003</c:v>
                </c:pt>
                <c:pt idx="5118">
                  <c:v>651.36620830000004</c:v>
                </c:pt>
                <c:pt idx="5119">
                  <c:v>651.41396199999997</c:v>
                </c:pt>
                <c:pt idx="5120">
                  <c:v>651.45018110000001</c:v>
                </c:pt>
                <c:pt idx="5121">
                  <c:v>651.50511129999995</c:v>
                </c:pt>
                <c:pt idx="5122">
                  <c:v>651.55313809999996</c:v>
                </c:pt>
                <c:pt idx="5123">
                  <c:v>651.60633110000003</c:v>
                </c:pt>
                <c:pt idx="5124">
                  <c:v>651.65422560000002</c:v>
                </c:pt>
                <c:pt idx="5125">
                  <c:v>651.69065569999998</c:v>
                </c:pt>
                <c:pt idx="5126">
                  <c:v>651.74306739999997</c:v>
                </c:pt>
                <c:pt idx="5127">
                  <c:v>651.79023810000001</c:v>
                </c:pt>
                <c:pt idx="5128">
                  <c:v>651.84289260000003</c:v>
                </c:pt>
                <c:pt idx="5129">
                  <c:v>651.89635859999999</c:v>
                </c:pt>
                <c:pt idx="5130">
                  <c:v>651.95174310000004</c:v>
                </c:pt>
                <c:pt idx="5131">
                  <c:v>652.00045590000002</c:v>
                </c:pt>
                <c:pt idx="5132">
                  <c:v>652.04806699999995</c:v>
                </c:pt>
                <c:pt idx="5133">
                  <c:v>652.08469009999999</c:v>
                </c:pt>
                <c:pt idx="5134">
                  <c:v>652.13248099999998</c:v>
                </c:pt>
                <c:pt idx="5135">
                  <c:v>652.17986940000003</c:v>
                </c:pt>
                <c:pt idx="5136">
                  <c:v>652.21590260000005</c:v>
                </c:pt>
                <c:pt idx="5137">
                  <c:v>652.2709423</c:v>
                </c:pt>
                <c:pt idx="5138">
                  <c:v>652.32378979999999</c:v>
                </c:pt>
                <c:pt idx="5139">
                  <c:v>652.36122939999996</c:v>
                </c:pt>
                <c:pt idx="5140">
                  <c:v>652.40829350000001</c:v>
                </c:pt>
                <c:pt idx="5141">
                  <c:v>652.45679529999995</c:v>
                </c:pt>
                <c:pt idx="5142">
                  <c:v>652.49319119999996</c:v>
                </c:pt>
                <c:pt idx="5143">
                  <c:v>652.5412384</c:v>
                </c:pt>
                <c:pt idx="5144">
                  <c:v>652.5879205</c:v>
                </c:pt>
                <c:pt idx="5145">
                  <c:v>652.64241000000004</c:v>
                </c:pt>
                <c:pt idx="5146">
                  <c:v>652.69044880000001</c:v>
                </c:pt>
                <c:pt idx="5147">
                  <c:v>652.74104629999999</c:v>
                </c:pt>
                <c:pt idx="5148">
                  <c:v>652.79006010000001</c:v>
                </c:pt>
                <c:pt idx="5149">
                  <c:v>652.83763239999996</c:v>
                </c:pt>
                <c:pt idx="5150">
                  <c:v>652.87495869999998</c:v>
                </c:pt>
                <c:pt idx="5151">
                  <c:v>652.92191230000003</c:v>
                </c:pt>
                <c:pt idx="5152">
                  <c:v>652.96997469999997</c:v>
                </c:pt>
                <c:pt idx="5153">
                  <c:v>653.04073749999998</c:v>
                </c:pt>
                <c:pt idx="5154">
                  <c:v>653.0879324</c:v>
                </c:pt>
                <c:pt idx="5155">
                  <c:v>653.13617790000001</c:v>
                </c:pt>
                <c:pt idx="5156">
                  <c:v>653.18968280000001</c:v>
                </c:pt>
                <c:pt idx="5157">
                  <c:v>653.23568660000001</c:v>
                </c:pt>
                <c:pt idx="5158">
                  <c:v>653.28827750000005</c:v>
                </c:pt>
                <c:pt idx="5159">
                  <c:v>653.33638970000004</c:v>
                </c:pt>
                <c:pt idx="5160">
                  <c:v>653.38328950000005</c:v>
                </c:pt>
                <c:pt idx="5161">
                  <c:v>653.44042430000002</c:v>
                </c:pt>
                <c:pt idx="5162">
                  <c:v>653.48764889999995</c:v>
                </c:pt>
                <c:pt idx="5163">
                  <c:v>653.54000040000005</c:v>
                </c:pt>
                <c:pt idx="5164">
                  <c:v>653.58777850000001</c:v>
                </c:pt>
                <c:pt idx="5165">
                  <c:v>653.63517590000004</c:v>
                </c:pt>
                <c:pt idx="5166">
                  <c:v>653.67170780000004</c:v>
                </c:pt>
                <c:pt idx="5167">
                  <c:v>653.71943980000003</c:v>
                </c:pt>
                <c:pt idx="5168">
                  <c:v>653.77132449999999</c:v>
                </c:pt>
                <c:pt idx="5169">
                  <c:v>653.84506729999998</c:v>
                </c:pt>
                <c:pt idx="5170">
                  <c:v>653.89207499999998</c:v>
                </c:pt>
                <c:pt idx="5171">
                  <c:v>653.9337567</c:v>
                </c:pt>
                <c:pt idx="5172">
                  <c:v>653.98154609999995</c:v>
                </c:pt>
                <c:pt idx="5173">
                  <c:v>654.03484300000002</c:v>
                </c:pt>
                <c:pt idx="5174">
                  <c:v>654.08216809999999</c:v>
                </c:pt>
                <c:pt idx="5175">
                  <c:v>654.12970140000004</c:v>
                </c:pt>
                <c:pt idx="5176">
                  <c:v>654.16620709999995</c:v>
                </c:pt>
                <c:pt idx="5177">
                  <c:v>654.23242670000002</c:v>
                </c:pt>
                <c:pt idx="5178">
                  <c:v>654.28099199999997</c:v>
                </c:pt>
                <c:pt idx="5179">
                  <c:v>654.33367180000005</c:v>
                </c:pt>
                <c:pt idx="5180">
                  <c:v>654.37949920000005</c:v>
                </c:pt>
                <c:pt idx="5181">
                  <c:v>654.42619239999999</c:v>
                </c:pt>
                <c:pt idx="5182">
                  <c:v>654.48017930000003</c:v>
                </c:pt>
                <c:pt idx="5183">
                  <c:v>654.52779450000003</c:v>
                </c:pt>
                <c:pt idx="5184">
                  <c:v>654.56423029999996</c:v>
                </c:pt>
                <c:pt idx="5185">
                  <c:v>654.61544140000001</c:v>
                </c:pt>
                <c:pt idx="5186">
                  <c:v>654.66175469999996</c:v>
                </c:pt>
                <c:pt idx="5187">
                  <c:v>654.71486689999995</c:v>
                </c:pt>
                <c:pt idx="5188">
                  <c:v>654.76216499999998</c:v>
                </c:pt>
                <c:pt idx="5189">
                  <c:v>654.79955429999995</c:v>
                </c:pt>
                <c:pt idx="5190">
                  <c:v>654.848116</c:v>
                </c:pt>
                <c:pt idx="5191">
                  <c:v>654.895444</c:v>
                </c:pt>
                <c:pt idx="5192">
                  <c:v>654.9442315</c:v>
                </c:pt>
                <c:pt idx="5193">
                  <c:v>655.00812259999998</c:v>
                </c:pt>
                <c:pt idx="5194">
                  <c:v>655.05619300000001</c:v>
                </c:pt>
                <c:pt idx="5195">
                  <c:v>655.10928079999996</c:v>
                </c:pt>
                <c:pt idx="5196">
                  <c:v>655.15531109999995</c:v>
                </c:pt>
                <c:pt idx="5197">
                  <c:v>655.20648770000003</c:v>
                </c:pt>
                <c:pt idx="5198">
                  <c:v>655.2560565</c:v>
                </c:pt>
                <c:pt idx="5199">
                  <c:v>655.30378350000001</c:v>
                </c:pt>
                <c:pt idx="5200">
                  <c:v>655.3419543</c:v>
                </c:pt>
                <c:pt idx="5201">
                  <c:v>655.3898418</c:v>
                </c:pt>
                <c:pt idx="5202">
                  <c:v>655.46052940000004</c:v>
                </c:pt>
                <c:pt idx="5203">
                  <c:v>655.50978999999995</c:v>
                </c:pt>
                <c:pt idx="5204">
                  <c:v>655.55704079999998</c:v>
                </c:pt>
                <c:pt idx="5205">
                  <c:v>655.61067109999999</c:v>
                </c:pt>
                <c:pt idx="5206">
                  <c:v>655.65717659999996</c:v>
                </c:pt>
                <c:pt idx="5207">
                  <c:v>655.70545619999996</c:v>
                </c:pt>
                <c:pt idx="5208">
                  <c:v>655.74162620000004</c:v>
                </c:pt>
                <c:pt idx="5209">
                  <c:v>655.78920730000004</c:v>
                </c:pt>
                <c:pt idx="5210">
                  <c:v>655.84026100000005</c:v>
                </c:pt>
                <c:pt idx="5211">
                  <c:v>655.88775820000001</c:v>
                </c:pt>
                <c:pt idx="5212">
                  <c:v>655.94156550000002</c:v>
                </c:pt>
                <c:pt idx="5213">
                  <c:v>655.98611070000004</c:v>
                </c:pt>
                <c:pt idx="5214">
                  <c:v>656.03591119999999</c:v>
                </c:pt>
                <c:pt idx="5215">
                  <c:v>656.08660039999995</c:v>
                </c:pt>
                <c:pt idx="5216">
                  <c:v>656.13641500000006</c:v>
                </c:pt>
                <c:pt idx="5217">
                  <c:v>656.18375109999999</c:v>
                </c:pt>
                <c:pt idx="5218">
                  <c:v>656.24281559999997</c:v>
                </c:pt>
                <c:pt idx="5219">
                  <c:v>656.29013910000003</c:v>
                </c:pt>
                <c:pt idx="5220">
                  <c:v>656.34255489999998</c:v>
                </c:pt>
                <c:pt idx="5221">
                  <c:v>656.38975740000001</c:v>
                </c:pt>
                <c:pt idx="5222">
                  <c:v>656.43769550000002</c:v>
                </c:pt>
                <c:pt idx="5223">
                  <c:v>656.48624289999998</c:v>
                </c:pt>
                <c:pt idx="5224">
                  <c:v>656.53796569999997</c:v>
                </c:pt>
                <c:pt idx="5225">
                  <c:v>656.58613060000005</c:v>
                </c:pt>
                <c:pt idx="5226">
                  <c:v>656.64599090000002</c:v>
                </c:pt>
                <c:pt idx="5227">
                  <c:v>656.69320979999998</c:v>
                </c:pt>
                <c:pt idx="5228">
                  <c:v>656.74103219999995</c:v>
                </c:pt>
                <c:pt idx="5229">
                  <c:v>656.79282679999994</c:v>
                </c:pt>
                <c:pt idx="5230">
                  <c:v>656.83980169999995</c:v>
                </c:pt>
                <c:pt idx="5231">
                  <c:v>656.87778100000003</c:v>
                </c:pt>
                <c:pt idx="5232">
                  <c:v>656.92612169999995</c:v>
                </c:pt>
                <c:pt idx="5233">
                  <c:v>656.97386530000006</c:v>
                </c:pt>
                <c:pt idx="5234">
                  <c:v>657.02784169999995</c:v>
                </c:pt>
                <c:pt idx="5235">
                  <c:v>657.0759018</c:v>
                </c:pt>
                <c:pt idx="5236">
                  <c:v>657.11234850000005</c:v>
                </c:pt>
                <c:pt idx="5237">
                  <c:v>657.15973320000001</c:v>
                </c:pt>
                <c:pt idx="5238">
                  <c:v>657.20729610000001</c:v>
                </c:pt>
                <c:pt idx="5239">
                  <c:v>657.2541215</c:v>
                </c:pt>
                <c:pt idx="5240">
                  <c:v>657.29031199999997</c:v>
                </c:pt>
                <c:pt idx="5241">
                  <c:v>657.33730309999999</c:v>
                </c:pt>
                <c:pt idx="5242">
                  <c:v>657.40200359999994</c:v>
                </c:pt>
                <c:pt idx="5243">
                  <c:v>657.44927140000004</c:v>
                </c:pt>
                <c:pt idx="5244">
                  <c:v>657.49693479999996</c:v>
                </c:pt>
                <c:pt idx="5245">
                  <c:v>657.55004140000005</c:v>
                </c:pt>
                <c:pt idx="5246">
                  <c:v>657.59807460000002</c:v>
                </c:pt>
                <c:pt idx="5247">
                  <c:v>657.65155549999997</c:v>
                </c:pt>
                <c:pt idx="5248">
                  <c:v>657.69733710000003</c:v>
                </c:pt>
                <c:pt idx="5249">
                  <c:v>657.7455195</c:v>
                </c:pt>
                <c:pt idx="5250">
                  <c:v>657.79631380000001</c:v>
                </c:pt>
                <c:pt idx="5251">
                  <c:v>657.85203539999998</c:v>
                </c:pt>
                <c:pt idx="5252">
                  <c:v>657.90479019999998</c:v>
                </c:pt>
                <c:pt idx="5253">
                  <c:v>657.94373640000003</c:v>
                </c:pt>
                <c:pt idx="5254">
                  <c:v>657.99138089999997</c:v>
                </c:pt>
                <c:pt idx="5255">
                  <c:v>658.04104099999995</c:v>
                </c:pt>
                <c:pt idx="5256">
                  <c:v>658.09363329999996</c:v>
                </c:pt>
                <c:pt idx="5257">
                  <c:v>658.14124509999999</c:v>
                </c:pt>
                <c:pt idx="5258">
                  <c:v>658.19943950000004</c:v>
                </c:pt>
                <c:pt idx="5259">
                  <c:v>658.24765960000002</c:v>
                </c:pt>
                <c:pt idx="5260">
                  <c:v>658.29629039999998</c:v>
                </c:pt>
                <c:pt idx="5261">
                  <c:v>658.34607210000001</c:v>
                </c:pt>
                <c:pt idx="5262">
                  <c:v>658.39644380000004</c:v>
                </c:pt>
                <c:pt idx="5263">
                  <c:v>658.44645790000004</c:v>
                </c:pt>
                <c:pt idx="5264">
                  <c:v>658.49379209999995</c:v>
                </c:pt>
                <c:pt idx="5265">
                  <c:v>658.54159519999996</c:v>
                </c:pt>
                <c:pt idx="5266">
                  <c:v>658.60219410000002</c:v>
                </c:pt>
                <c:pt idx="5267">
                  <c:v>658.65039100000001</c:v>
                </c:pt>
                <c:pt idx="5268">
                  <c:v>658.7038245</c:v>
                </c:pt>
                <c:pt idx="5269">
                  <c:v>658.75192990000005</c:v>
                </c:pt>
                <c:pt idx="5270">
                  <c:v>658.80026840000005</c:v>
                </c:pt>
                <c:pt idx="5271">
                  <c:v>658.83606129999998</c:v>
                </c:pt>
                <c:pt idx="5272">
                  <c:v>658.88418839999997</c:v>
                </c:pt>
                <c:pt idx="5273">
                  <c:v>658.92112510000004</c:v>
                </c:pt>
                <c:pt idx="5274">
                  <c:v>658.97528520000003</c:v>
                </c:pt>
                <c:pt idx="5275">
                  <c:v>659.02307629999996</c:v>
                </c:pt>
                <c:pt idx="5276">
                  <c:v>659.07124369999997</c:v>
                </c:pt>
                <c:pt idx="5277">
                  <c:v>659.12430300000005</c:v>
                </c:pt>
                <c:pt idx="5278">
                  <c:v>659.17166150000003</c:v>
                </c:pt>
                <c:pt idx="5279">
                  <c:v>659.22382549999998</c:v>
                </c:pt>
                <c:pt idx="5280">
                  <c:v>659.27142879999997</c:v>
                </c:pt>
                <c:pt idx="5281">
                  <c:v>659.32003359999999</c:v>
                </c:pt>
                <c:pt idx="5282">
                  <c:v>659.37597059999996</c:v>
                </c:pt>
                <c:pt idx="5283">
                  <c:v>659.43052680000005</c:v>
                </c:pt>
                <c:pt idx="5284">
                  <c:v>659.48135860000002</c:v>
                </c:pt>
                <c:pt idx="5285">
                  <c:v>659.52965129999995</c:v>
                </c:pt>
                <c:pt idx="5286">
                  <c:v>659.5776515</c:v>
                </c:pt>
                <c:pt idx="5287">
                  <c:v>659.63104840000005</c:v>
                </c:pt>
                <c:pt idx="5288">
                  <c:v>659.6811222</c:v>
                </c:pt>
                <c:pt idx="5289">
                  <c:v>659.73125300000004</c:v>
                </c:pt>
                <c:pt idx="5290">
                  <c:v>659.78908209999997</c:v>
                </c:pt>
                <c:pt idx="5291">
                  <c:v>659.83643559999996</c:v>
                </c:pt>
                <c:pt idx="5292">
                  <c:v>659.87185720000002</c:v>
                </c:pt>
                <c:pt idx="5293">
                  <c:v>659.90750979999996</c:v>
                </c:pt>
                <c:pt idx="5294">
                  <c:v>659.95624269999996</c:v>
                </c:pt>
                <c:pt idx="5295">
                  <c:v>660.00421500000004</c:v>
                </c:pt>
                <c:pt idx="5296">
                  <c:v>660.05176519999998</c:v>
                </c:pt>
                <c:pt idx="5297">
                  <c:v>660.09986560000004</c:v>
                </c:pt>
                <c:pt idx="5298">
                  <c:v>660.15628349999997</c:v>
                </c:pt>
                <c:pt idx="5299">
                  <c:v>660.20924500000001</c:v>
                </c:pt>
                <c:pt idx="5300">
                  <c:v>660.25729130000002</c:v>
                </c:pt>
                <c:pt idx="5301">
                  <c:v>660.30505300000004</c:v>
                </c:pt>
                <c:pt idx="5302">
                  <c:v>660.35296760000006</c:v>
                </c:pt>
                <c:pt idx="5303">
                  <c:v>660.4065511</c:v>
                </c:pt>
                <c:pt idx="5304">
                  <c:v>660.45915990000003</c:v>
                </c:pt>
                <c:pt idx="5305">
                  <c:v>660.50731389999999</c:v>
                </c:pt>
                <c:pt idx="5306">
                  <c:v>660.56616010000005</c:v>
                </c:pt>
                <c:pt idx="5307">
                  <c:v>660.61360390000004</c:v>
                </c:pt>
                <c:pt idx="5308">
                  <c:v>660.66673179999998</c:v>
                </c:pt>
                <c:pt idx="5309">
                  <c:v>660.71959200000003</c:v>
                </c:pt>
                <c:pt idx="5310">
                  <c:v>660.76600729999996</c:v>
                </c:pt>
                <c:pt idx="5311">
                  <c:v>660.81305410000004</c:v>
                </c:pt>
                <c:pt idx="5312">
                  <c:v>660.8601926</c:v>
                </c:pt>
                <c:pt idx="5313">
                  <c:v>660.89623040000004</c:v>
                </c:pt>
                <c:pt idx="5314">
                  <c:v>660.96154220000005</c:v>
                </c:pt>
                <c:pt idx="5315">
                  <c:v>661.01369</c:v>
                </c:pt>
                <c:pt idx="5316">
                  <c:v>661.06126400000005</c:v>
                </c:pt>
                <c:pt idx="5317">
                  <c:v>661.10748960000001</c:v>
                </c:pt>
                <c:pt idx="5318">
                  <c:v>661.15641579999999</c:v>
                </c:pt>
                <c:pt idx="5319">
                  <c:v>661.21020109999995</c:v>
                </c:pt>
                <c:pt idx="5320">
                  <c:v>661.26076909999995</c:v>
                </c:pt>
                <c:pt idx="5321">
                  <c:v>661.30736309999998</c:v>
                </c:pt>
                <c:pt idx="5322">
                  <c:v>661.36328430000003</c:v>
                </c:pt>
                <c:pt idx="5323">
                  <c:v>661.41163070000005</c:v>
                </c:pt>
                <c:pt idx="5324">
                  <c:v>661.46458819999998</c:v>
                </c:pt>
                <c:pt idx="5325">
                  <c:v>661.50129379999998</c:v>
                </c:pt>
                <c:pt idx="5326">
                  <c:v>661.54824289999999</c:v>
                </c:pt>
                <c:pt idx="5327">
                  <c:v>661.59621649999997</c:v>
                </c:pt>
                <c:pt idx="5328">
                  <c:v>661.64393670000004</c:v>
                </c:pt>
                <c:pt idx="5329">
                  <c:v>661.68011300000001</c:v>
                </c:pt>
                <c:pt idx="5330">
                  <c:v>661.75157449999995</c:v>
                </c:pt>
                <c:pt idx="5331">
                  <c:v>661.80564360000005</c:v>
                </c:pt>
                <c:pt idx="5332">
                  <c:v>661.85170919999996</c:v>
                </c:pt>
                <c:pt idx="5333">
                  <c:v>661.89924619999999</c:v>
                </c:pt>
                <c:pt idx="5334">
                  <c:v>661.93644770000003</c:v>
                </c:pt>
                <c:pt idx="5335">
                  <c:v>661.97387590000005</c:v>
                </c:pt>
                <c:pt idx="5336">
                  <c:v>662.01032950000001</c:v>
                </c:pt>
                <c:pt idx="5337">
                  <c:v>662.05779199999995</c:v>
                </c:pt>
                <c:pt idx="5338">
                  <c:v>662.11178619999998</c:v>
                </c:pt>
                <c:pt idx="5339">
                  <c:v>662.15950380000004</c:v>
                </c:pt>
                <c:pt idx="5340">
                  <c:v>662.19602129999998</c:v>
                </c:pt>
                <c:pt idx="5341">
                  <c:v>662.24308789999998</c:v>
                </c:pt>
                <c:pt idx="5342">
                  <c:v>662.27999179999995</c:v>
                </c:pt>
                <c:pt idx="5343">
                  <c:v>662.32792019999999</c:v>
                </c:pt>
                <c:pt idx="5344">
                  <c:v>662.37606800000003</c:v>
                </c:pt>
                <c:pt idx="5345">
                  <c:v>662.42323920000001</c:v>
                </c:pt>
                <c:pt idx="5346">
                  <c:v>662.47969279999995</c:v>
                </c:pt>
                <c:pt idx="5347">
                  <c:v>662.53359030000001</c:v>
                </c:pt>
                <c:pt idx="5348">
                  <c:v>662.58175949999998</c:v>
                </c:pt>
                <c:pt idx="5349">
                  <c:v>662.62975960000006</c:v>
                </c:pt>
                <c:pt idx="5350">
                  <c:v>662.67720139999994</c:v>
                </c:pt>
                <c:pt idx="5351">
                  <c:v>662.72983009999996</c:v>
                </c:pt>
                <c:pt idx="5352">
                  <c:v>662.77601049999998</c:v>
                </c:pt>
                <c:pt idx="5353">
                  <c:v>662.82643250000001</c:v>
                </c:pt>
                <c:pt idx="5354">
                  <c:v>662.87349730000005</c:v>
                </c:pt>
                <c:pt idx="5355">
                  <c:v>662.92088100000001</c:v>
                </c:pt>
                <c:pt idx="5356">
                  <c:v>662.97112849999996</c:v>
                </c:pt>
                <c:pt idx="5357">
                  <c:v>663.02017420000004</c:v>
                </c:pt>
                <c:pt idx="5358">
                  <c:v>663.05693729999996</c:v>
                </c:pt>
                <c:pt idx="5359">
                  <c:v>663.1041123</c:v>
                </c:pt>
                <c:pt idx="5360">
                  <c:v>663.15189799999996</c:v>
                </c:pt>
                <c:pt idx="5361">
                  <c:v>663.19994259999999</c:v>
                </c:pt>
                <c:pt idx="5362">
                  <c:v>663.25786110000001</c:v>
                </c:pt>
                <c:pt idx="5363">
                  <c:v>663.29462260000003</c:v>
                </c:pt>
                <c:pt idx="5364">
                  <c:v>663.34199409999997</c:v>
                </c:pt>
                <c:pt idx="5365">
                  <c:v>663.38981839999997</c:v>
                </c:pt>
                <c:pt idx="5366">
                  <c:v>663.4373051</c:v>
                </c:pt>
                <c:pt idx="5367">
                  <c:v>663.48618290000002</c:v>
                </c:pt>
                <c:pt idx="5368">
                  <c:v>663.53825970000003</c:v>
                </c:pt>
                <c:pt idx="5369">
                  <c:v>663.57509830000004</c:v>
                </c:pt>
                <c:pt idx="5370">
                  <c:v>663.63264460000005</c:v>
                </c:pt>
                <c:pt idx="5371">
                  <c:v>663.68017080000004</c:v>
                </c:pt>
                <c:pt idx="5372">
                  <c:v>663.72782389999998</c:v>
                </c:pt>
                <c:pt idx="5373">
                  <c:v>663.76475530000005</c:v>
                </c:pt>
                <c:pt idx="5374">
                  <c:v>663.81773989999999</c:v>
                </c:pt>
                <c:pt idx="5375">
                  <c:v>663.86605840000004</c:v>
                </c:pt>
                <c:pt idx="5376">
                  <c:v>663.91363209999997</c:v>
                </c:pt>
                <c:pt idx="5377">
                  <c:v>663.97225890000004</c:v>
                </c:pt>
                <c:pt idx="5378">
                  <c:v>664.02545880000002</c:v>
                </c:pt>
                <c:pt idx="5379">
                  <c:v>664.07645679999996</c:v>
                </c:pt>
                <c:pt idx="5380">
                  <c:v>664.12596559999997</c:v>
                </c:pt>
                <c:pt idx="5381">
                  <c:v>664.17326130000004</c:v>
                </c:pt>
                <c:pt idx="5382">
                  <c:v>664.22147080000002</c:v>
                </c:pt>
                <c:pt idx="5383">
                  <c:v>664.27132670000003</c:v>
                </c:pt>
                <c:pt idx="5384">
                  <c:v>664.32499759999996</c:v>
                </c:pt>
                <c:pt idx="5385">
                  <c:v>664.3790745</c:v>
                </c:pt>
                <c:pt idx="5386">
                  <c:v>664.42775319999998</c:v>
                </c:pt>
                <c:pt idx="5387">
                  <c:v>664.476045</c:v>
                </c:pt>
                <c:pt idx="5388">
                  <c:v>664.52634290000003</c:v>
                </c:pt>
                <c:pt idx="5389">
                  <c:v>664.58137469999997</c:v>
                </c:pt>
                <c:pt idx="5390">
                  <c:v>664.62989600000003</c:v>
                </c:pt>
                <c:pt idx="5391">
                  <c:v>664.67771259999995</c:v>
                </c:pt>
                <c:pt idx="5392">
                  <c:v>664.72578209999995</c:v>
                </c:pt>
                <c:pt idx="5393">
                  <c:v>664.7835341</c:v>
                </c:pt>
                <c:pt idx="5394">
                  <c:v>664.83132980000005</c:v>
                </c:pt>
                <c:pt idx="5395">
                  <c:v>664.88403289999997</c:v>
                </c:pt>
                <c:pt idx="5396">
                  <c:v>664.93176719999997</c:v>
                </c:pt>
                <c:pt idx="5397">
                  <c:v>664.97922310000001</c:v>
                </c:pt>
                <c:pt idx="5398">
                  <c:v>665.0264833</c:v>
                </c:pt>
                <c:pt idx="5399">
                  <c:v>665.07917699999996</c:v>
                </c:pt>
                <c:pt idx="5400">
                  <c:v>665.11572360000002</c:v>
                </c:pt>
                <c:pt idx="5401">
                  <c:v>665.16340360000004</c:v>
                </c:pt>
                <c:pt idx="5402">
                  <c:v>665.21994589999997</c:v>
                </c:pt>
                <c:pt idx="5403">
                  <c:v>665.26813389999995</c:v>
                </c:pt>
                <c:pt idx="5404">
                  <c:v>665.30469049999999</c:v>
                </c:pt>
                <c:pt idx="5405">
                  <c:v>665.35144839999998</c:v>
                </c:pt>
                <c:pt idx="5406">
                  <c:v>665.40515389999996</c:v>
                </c:pt>
                <c:pt idx="5407">
                  <c:v>665.45318280000004</c:v>
                </c:pt>
                <c:pt idx="5408">
                  <c:v>665.49998559999995</c:v>
                </c:pt>
                <c:pt idx="5409">
                  <c:v>665.54771500000004</c:v>
                </c:pt>
                <c:pt idx="5410">
                  <c:v>665.60117779999996</c:v>
                </c:pt>
                <c:pt idx="5411">
                  <c:v>665.6540645</c:v>
                </c:pt>
                <c:pt idx="5412">
                  <c:v>665.70063649999997</c:v>
                </c:pt>
                <c:pt idx="5413">
                  <c:v>665.74806360000002</c:v>
                </c:pt>
                <c:pt idx="5414">
                  <c:v>665.7960574</c:v>
                </c:pt>
                <c:pt idx="5415">
                  <c:v>665.84934610000005</c:v>
                </c:pt>
                <c:pt idx="5416">
                  <c:v>665.88596519999999</c:v>
                </c:pt>
                <c:pt idx="5417">
                  <c:v>665.92094110000005</c:v>
                </c:pt>
                <c:pt idx="5418">
                  <c:v>665.98400140000001</c:v>
                </c:pt>
                <c:pt idx="5419">
                  <c:v>666.03156620000004</c:v>
                </c:pt>
                <c:pt idx="5420">
                  <c:v>666.0810434</c:v>
                </c:pt>
                <c:pt idx="5421">
                  <c:v>666.13534800000002</c:v>
                </c:pt>
                <c:pt idx="5422">
                  <c:v>666.18374349999999</c:v>
                </c:pt>
                <c:pt idx="5423">
                  <c:v>666.23149660000001</c:v>
                </c:pt>
                <c:pt idx="5424">
                  <c:v>666.27974389999997</c:v>
                </c:pt>
                <c:pt idx="5425">
                  <c:v>666.32791729999997</c:v>
                </c:pt>
                <c:pt idx="5426">
                  <c:v>666.40425040000002</c:v>
                </c:pt>
                <c:pt idx="5427">
                  <c:v>666.45212939999999</c:v>
                </c:pt>
                <c:pt idx="5428">
                  <c:v>666.49907729999995</c:v>
                </c:pt>
                <c:pt idx="5429">
                  <c:v>666.54685740000002</c:v>
                </c:pt>
                <c:pt idx="5430">
                  <c:v>666.59636799999998</c:v>
                </c:pt>
                <c:pt idx="5431">
                  <c:v>666.64741809999998</c:v>
                </c:pt>
                <c:pt idx="5432">
                  <c:v>666.70108970000001</c:v>
                </c:pt>
                <c:pt idx="5433">
                  <c:v>666.76018799999997</c:v>
                </c:pt>
                <c:pt idx="5434">
                  <c:v>666.80818299999999</c:v>
                </c:pt>
                <c:pt idx="5435">
                  <c:v>666.85647259999996</c:v>
                </c:pt>
                <c:pt idx="5436">
                  <c:v>666.90900520000002</c:v>
                </c:pt>
                <c:pt idx="5437">
                  <c:v>666.94537700000001</c:v>
                </c:pt>
                <c:pt idx="5438">
                  <c:v>666.9930104</c:v>
                </c:pt>
                <c:pt idx="5439">
                  <c:v>667.04025739999997</c:v>
                </c:pt>
                <c:pt idx="5440">
                  <c:v>667.08731969999997</c:v>
                </c:pt>
                <c:pt idx="5441">
                  <c:v>667.14014440000005</c:v>
                </c:pt>
                <c:pt idx="5442">
                  <c:v>667.19806860000006</c:v>
                </c:pt>
                <c:pt idx="5443">
                  <c:v>667.24517969999999</c:v>
                </c:pt>
                <c:pt idx="5444">
                  <c:v>667.29144210000004</c:v>
                </c:pt>
                <c:pt idx="5445">
                  <c:v>667.33936800000004</c:v>
                </c:pt>
                <c:pt idx="5446">
                  <c:v>667.37597059999996</c:v>
                </c:pt>
                <c:pt idx="5447">
                  <c:v>667.42362019999996</c:v>
                </c:pt>
                <c:pt idx="5448">
                  <c:v>667.46012250000001</c:v>
                </c:pt>
                <c:pt idx="5449">
                  <c:v>667.50760749999995</c:v>
                </c:pt>
                <c:pt idx="5450">
                  <c:v>667.58113479999997</c:v>
                </c:pt>
                <c:pt idx="5451">
                  <c:v>667.63127810000003</c:v>
                </c:pt>
                <c:pt idx="5452">
                  <c:v>667.6812079</c:v>
                </c:pt>
                <c:pt idx="5453">
                  <c:v>667.73426919999997</c:v>
                </c:pt>
                <c:pt idx="5454">
                  <c:v>667.7822946</c:v>
                </c:pt>
                <c:pt idx="5455">
                  <c:v>667.83016129999999</c:v>
                </c:pt>
                <c:pt idx="5456">
                  <c:v>667.88144799999998</c:v>
                </c:pt>
                <c:pt idx="5457">
                  <c:v>667.95814180000002</c:v>
                </c:pt>
                <c:pt idx="5458">
                  <c:v>667.9964185</c:v>
                </c:pt>
                <c:pt idx="5459">
                  <c:v>668.04383919999998</c:v>
                </c:pt>
                <c:pt idx="5460">
                  <c:v>668.09168220000004</c:v>
                </c:pt>
                <c:pt idx="5461">
                  <c:v>668.14159819999998</c:v>
                </c:pt>
                <c:pt idx="5462">
                  <c:v>668.19189370000004</c:v>
                </c:pt>
                <c:pt idx="5463">
                  <c:v>668.24455739999996</c:v>
                </c:pt>
                <c:pt idx="5464">
                  <c:v>668.29130250000003</c:v>
                </c:pt>
                <c:pt idx="5465">
                  <c:v>668.33929969999997</c:v>
                </c:pt>
                <c:pt idx="5466">
                  <c:v>668.40781279999999</c:v>
                </c:pt>
                <c:pt idx="5467">
                  <c:v>668.46103000000005</c:v>
                </c:pt>
                <c:pt idx="5468">
                  <c:v>668.51659930000005</c:v>
                </c:pt>
                <c:pt idx="5469">
                  <c:v>668.56340109999996</c:v>
                </c:pt>
                <c:pt idx="5470">
                  <c:v>668.61151589999997</c:v>
                </c:pt>
                <c:pt idx="5471">
                  <c:v>668.66108589999999</c:v>
                </c:pt>
                <c:pt idx="5472">
                  <c:v>668.71114039999998</c:v>
                </c:pt>
                <c:pt idx="5473">
                  <c:v>668.76658559999998</c:v>
                </c:pt>
                <c:pt idx="5474">
                  <c:v>668.81989980000003</c:v>
                </c:pt>
                <c:pt idx="5475">
                  <c:v>668.8663411</c:v>
                </c:pt>
                <c:pt idx="5476">
                  <c:v>668.91653150000002</c:v>
                </c:pt>
                <c:pt idx="5477">
                  <c:v>668.96650099999999</c:v>
                </c:pt>
                <c:pt idx="5478">
                  <c:v>669.01911700000005</c:v>
                </c:pt>
                <c:pt idx="5479">
                  <c:v>669.06757549999998</c:v>
                </c:pt>
                <c:pt idx="5480">
                  <c:v>669.11558979999995</c:v>
                </c:pt>
                <c:pt idx="5481">
                  <c:v>669.16325019999999</c:v>
                </c:pt>
                <c:pt idx="5482">
                  <c:v>669.23311990000002</c:v>
                </c:pt>
                <c:pt idx="5483">
                  <c:v>669.28025530000002</c:v>
                </c:pt>
                <c:pt idx="5484">
                  <c:v>669.32804480000004</c:v>
                </c:pt>
                <c:pt idx="5485">
                  <c:v>669.37583180000001</c:v>
                </c:pt>
                <c:pt idx="5486">
                  <c:v>669.42195660000004</c:v>
                </c:pt>
                <c:pt idx="5487">
                  <c:v>669.47449889999996</c:v>
                </c:pt>
                <c:pt idx="5488">
                  <c:v>669.51239090000001</c:v>
                </c:pt>
                <c:pt idx="5489">
                  <c:v>669.55978289999996</c:v>
                </c:pt>
                <c:pt idx="5490">
                  <c:v>669.63502329999994</c:v>
                </c:pt>
                <c:pt idx="5491">
                  <c:v>669.68224399999997</c:v>
                </c:pt>
                <c:pt idx="5492">
                  <c:v>669.73519959999999</c:v>
                </c:pt>
                <c:pt idx="5493">
                  <c:v>669.77135950000002</c:v>
                </c:pt>
                <c:pt idx="5494">
                  <c:v>669.81814940000004</c:v>
                </c:pt>
                <c:pt idx="5495">
                  <c:v>669.86529459999997</c:v>
                </c:pt>
                <c:pt idx="5496">
                  <c:v>669.9122198</c:v>
                </c:pt>
                <c:pt idx="5497">
                  <c:v>669.96146569999996</c:v>
                </c:pt>
                <c:pt idx="5498">
                  <c:v>670.02726370000005</c:v>
                </c:pt>
                <c:pt idx="5499">
                  <c:v>670.07390180000004</c:v>
                </c:pt>
                <c:pt idx="5500">
                  <c:v>670.12183419999997</c:v>
                </c:pt>
                <c:pt idx="5501">
                  <c:v>670.16960840000002</c:v>
                </c:pt>
                <c:pt idx="5502">
                  <c:v>670.21642499999996</c:v>
                </c:pt>
                <c:pt idx="5503">
                  <c:v>670.27482689999999</c:v>
                </c:pt>
                <c:pt idx="5504">
                  <c:v>670.32186799999999</c:v>
                </c:pt>
                <c:pt idx="5505">
                  <c:v>670.36987539999996</c:v>
                </c:pt>
                <c:pt idx="5506">
                  <c:v>670.42385039999999</c:v>
                </c:pt>
                <c:pt idx="5507">
                  <c:v>670.47109680000005</c:v>
                </c:pt>
                <c:pt idx="5508">
                  <c:v>670.52951910000002</c:v>
                </c:pt>
                <c:pt idx="5509">
                  <c:v>670.57750699999997</c:v>
                </c:pt>
                <c:pt idx="5510">
                  <c:v>670.62552040000003</c:v>
                </c:pt>
                <c:pt idx="5511">
                  <c:v>670.67337750000002</c:v>
                </c:pt>
                <c:pt idx="5512">
                  <c:v>670.72140230000002</c:v>
                </c:pt>
                <c:pt idx="5513">
                  <c:v>670.78286539999999</c:v>
                </c:pt>
                <c:pt idx="5514">
                  <c:v>670.83142420000001</c:v>
                </c:pt>
                <c:pt idx="5515">
                  <c:v>670.87800800000002</c:v>
                </c:pt>
                <c:pt idx="5516">
                  <c:v>670.92595749999998</c:v>
                </c:pt>
                <c:pt idx="5517">
                  <c:v>670.9734565</c:v>
                </c:pt>
                <c:pt idx="5518">
                  <c:v>671.01020930000004</c:v>
                </c:pt>
                <c:pt idx="5519">
                  <c:v>671.04755909999994</c:v>
                </c:pt>
                <c:pt idx="5520">
                  <c:v>671.09472129999995</c:v>
                </c:pt>
                <c:pt idx="5521">
                  <c:v>671.14160939999999</c:v>
                </c:pt>
                <c:pt idx="5522">
                  <c:v>671.20088629999998</c:v>
                </c:pt>
                <c:pt idx="5523">
                  <c:v>671.2513348</c:v>
                </c:pt>
                <c:pt idx="5524">
                  <c:v>671.30486169999995</c:v>
                </c:pt>
                <c:pt idx="5525">
                  <c:v>671.35296359999995</c:v>
                </c:pt>
                <c:pt idx="5526">
                  <c:v>671.40008490000002</c:v>
                </c:pt>
                <c:pt idx="5527">
                  <c:v>671.44773239999995</c:v>
                </c:pt>
                <c:pt idx="5528">
                  <c:v>671.49598049999997</c:v>
                </c:pt>
                <c:pt idx="5529">
                  <c:v>671.53300539999998</c:v>
                </c:pt>
                <c:pt idx="5530">
                  <c:v>671.60495969999999</c:v>
                </c:pt>
                <c:pt idx="5531">
                  <c:v>671.6530904</c:v>
                </c:pt>
                <c:pt idx="5532">
                  <c:v>671.70141009999998</c:v>
                </c:pt>
                <c:pt idx="5533">
                  <c:v>671.74792590000004</c:v>
                </c:pt>
                <c:pt idx="5534">
                  <c:v>671.8072525</c:v>
                </c:pt>
                <c:pt idx="5535">
                  <c:v>671.85410149999996</c:v>
                </c:pt>
                <c:pt idx="5536">
                  <c:v>671.90199789999997</c:v>
                </c:pt>
                <c:pt idx="5537">
                  <c:v>671.95983690000003</c:v>
                </c:pt>
                <c:pt idx="5538">
                  <c:v>672.01440290000005</c:v>
                </c:pt>
                <c:pt idx="5539">
                  <c:v>672.05108299999995</c:v>
                </c:pt>
                <c:pt idx="5540">
                  <c:v>672.10313410000003</c:v>
                </c:pt>
                <c:pt idx="5541">
                  <c:v>672.15134799999998</c:v>
                </c:pt>
                <c:pt idx="5542">
                  <c:v>672.19967169999995</c:v>
                </c:pt>
                <c:pt idx="5543">
                  <c:v>672.24823270000002</c:v>
                </c:pt>
                <c:pt idx="5544">
                  <c:v>672.2958648</c:v>
                </c:pt>
                <c:pt idx="5545">
                  <c:v>672.34963740000001</c:v>
                </c:pt>
                <c:pt idx="5546">
                  <c:v>672.40116739999996</c:v>
                </c:pt>
                <c:pt idx="5547">
                  <c:v>672.45672820000004</c:v>
                </c:pt>
                <c:pt idx="5548">
                  <c:v>672.50359830000002</c:v>
                </c:pt>
                <c:pt idx="5549">
                  <c:v>672.5568154</c:v>
                </c:pt>
                <c:pt idx="5550">
                  <c:v>672.60937000000001</c:v>
                </c:pt>
                <c:pt idx="5551">
                  <c:v>672.65612190000002</c:v>
                </c:pt>
                <c:pt idx="5552">
                  <c:v>672.7034132</c:v>
                </c:pt>
                <c:pt idx="5553">
                  <c:v>672.76004990000001</c:v>
                </c:pt>
                <c:pt idx="5554">
                  <c:v>672.81309620000002</c:v>
                </c:pt>
                <c:pt idx="5555">
                  <c:v>672.86532980000004</c:v>
                </c:pt>
                <c:pt idx="5556">
                  <c:v>672.91374240000005</c:v>
                </c:pt>
                <c:pt idx="5557">
                  <c:v>672.96161319999999</c:v>
                </c:pt>
                <c:pt idx="5558">
                  <c:v>673.00911799999994</c:v>
                </c:pt>
                <c:pt idx="5559">
                  <c:v>673.05610190000004</c:v>
                </c:pt>
                <c:pt idx="5560">
                  <c:v>673.11419860000001</c:v>
                </c:pt>
                <c:pt idx="5561">
                  <c:v>673.1610819</c:v>
                </c:pt>
                <c:pt idx="5562">
                  <c:v>673.22782989999996</c:v>
                </c:pt>
                <c:pt idx="5563">
                  <c:v>673.27581259999999</c:v>
                </c:pt>
                <c:pt idx="5564">
                  <c:v>673.32650890000002</c:v>
                </c:pt>
                <c:pt idx="5565">
                  <c:v>673.37955079999995</c:v>
                </c:pt>
                <c:pt idx="5566">
                  <c:v>673.42761140000005</c:v>
                </c:pt>
                <c:pt idx="5567">
                  <c:v>673.47452410000005</c:v>
                </c:pt>
                <c:pt idx="5568">
                  <c:v>673.5220071</c:v>
                </c:pt>
                <c:pt idx="5569">
                  <c:v>673.5813124</c:v>
                </c:pt>
                <c:pt idx="5570">
                  <c:v>673.63389410000002</c:v>
                </c:pt>
                <c:pt idx="5571">
                  <c:v>673.68111810000005</c:v>
                </c:pt>
                <c:pt idx="5572">
                  <c:v>673.72906179999995</c:v>
                </c:pt>
                <c:pt idx="5573">
                  <c:v>673.77764930000001</c:v>
                </c:pt>
                <c:pt idx="5574">
                  <c:v>673.82457869999996</c:v>
                </c:pt>
                <c:pt idx="5575">
                  <c:v>673.8775306</c:v>
                </c:pt>
                <c:pt idx="5576">
                  <c:v>673.92487559999995</c:v>
                </c:pt>
                <c:pt idx="5577">
                  <c:v>673.96074269999997</c:v>
                </c:pt>
                <c:pt idx="5578">
                  <c:v>674.01706420000005</c:v>
                </c:pt>
                <c:pt idx="5579">
                  <c:v>674.06491089999997</c:v>
                </c:pt>
                <c:pt idx="5580">
                  <c:v>674.11718510000003</c:v>
                </c:pt>
                <c:pt idx="5581">
                  <c:v>674.16547509999998</c:v>
                </c:pt>
                <c:pt idx="5582">
                  <c:v>674.21326090000002</c:v>
                </c:pt>
                <c:pt idx="5583">
                  <c:v>674.26091659999997</c:v>
                </c:pt>
                <c:pt idx="5584">
                  <c:v>674.30897140000002</c:v>
                </c:pt>
                <c:pt idx="5585">
                  <c:v>674.35604499999999</c:v>
                </c:pt>
                <c:pt idx="5586">
                  <c:v>674.41195570000002</c:v>
                </c:pt>
                <c:pt idx="5587">
                  <c:v>674.45992000000001</c:v>
                </c:pt>
                <c:pt idx="5588">
                  <c:v>674.50722429999996</c:v>
                </c:pt>
                <c:pt idx="5589">
                  <c:v>674.55512810000005</c:v>
                </c:pt>
                <c:pt idx="5590">
                  <c:v>674.60232699999995</c:v>
                </c:pt>
                <c:pt idx="5591">
                  <c:v>674.64419120000002</c:v>
                </c:pt>
                <c:pt idx="5592">
                  <c:v>674.6920695</c:v>
                </c:pt>
                <c:pt idx="5593">
                  <c:v>674.75191759999996</c:v>
                </c:pt>
                <c:pt idx="5594">
                  <c:v>674.79957639999998</c:v>
                </c:pt>
                <c:pt idx="5595">
                  <c:v>674.84826799999996</c:v>
                </c:pt>
                <c:pt idx="5596">
                  <c:v>674.90610679999998</c:v>
                </c:pt>
                <c:pt idx="5597">
                  <c:v>674.95323640000004</c:v>
                </c:pt>
                <c:pt idx="5598">
                  <c:v>675.00019159999999</c:v>
                </c:pt>
                <c:pt idx="5599">
                  <c:v>675.04787320000003</c:v>
                </c:pt>
                <c:pt idx="5600">
                  <c:v>675.096271</c:v>
                </c:pt>
                <c:pt idx="5601">
                  <c:v>675.14639490000002</c:v>
                </c:pt>
                <c:pt idx="5602">
                  <c:v>675.20985599999995</c:v>
                </c:pt>
                <c:pt idx="5603">
                  <c:v>675.25739720000001</c:v>
                </c:pt>
                <c:pt idx="5604">
                  <c:v>675.30506179999998</c:v>
                </c:pt>
                <c:pt idx="5605">
                  <c:v>675.35244090000003</c:v>
                </c:pt>
                <c:pt idx="5606">
                  <c:v>675.40117339999995</c:v>
                </c:pt>
                <c:pt idx="5607">
                  <c:v>675.45444339999995</c:v>
                </c:pt>
                <c:pt idx="5608">
                  <c:v>675.50096599999995</c:v>
                </c:pt>
                <c:pt idx="5609">
                  <c:v>675.57367720000002</c:v>
                </c:pt>
                <c:pt idx="5610">
                  <c:v>675.62127680000003</c:v>
                </c:pt>
                <c:pt idx="5611">
                  <c:v>675.67169690000003</c:v>
                </c:pt>
                <c:pt idx="5612">
                  <c:v>675.72629419999998</c:v>
                </c:pt>
                <c:pt idx="5613">
                  <c:v>675.7741618</c:v>
                </c:pt>
                <c:pt idx="5614">
                  <c:v>675.82152210000004</c:v>
                </c:pt>
                <c:pt idx="5615">
                  <c:v>675.86923249999995</c:v>
                </c:pt>
                <c:pt idx="5616">
                  <c:v>675.91648940000005</c:v>
                </c:pt>
                <c:pt idx="5617">
                  <c:v>675.98130679999997</c:v>
                </c:pt>
                <c:pt idx="5618">
                  <c:v>676.03638269999999</c:v>
                </c:pt>
                <c:pt idx="5619">
                  <c:v>676.08421539999995</c:v>
                </c:pt>
                <c:pt idx="5620">
                  <c:v>676.13155400000005</c:v>
                </c:pt>
                <c:pt idx="5621">
                  <c:v>676.18130699999995</c:v>
                </c:pt>
                <c:pt idx="5622">
                  <c:v>676.23501399999998</c:v>
                </c:pt>
                <c:pt idx="5623">
                  <c:v>676.28178179999998</c:v>
                </c:pt>
                <c:pt idx="5624">
                  <c:v>676.32974969999998</c:v>
                </c:pt>
                <c:pt idx="5625">
                  <c:v>676.37791979999997</c:v>
                </c:pt>
                <c:pt idx="5626">
                  <c:v>676.43104640000001</c:v>
                </c:pt>
                <c:pt idx="5627">
                  <c:v>676.4713031</c:v>
                </c:pt>
                <c:pt idx="5628">
                  <c:v>676.51925180000001</c:v>
                </c:pt>
                <c:pt idx="5629">
                  <c:v>676.56609400000002</c:v>
                </c:pt>
                <c:pt idx="5630">
                  <c:v>676.6141255</c:v>
                </c:pt>
                <c:pt idx="5631">
                  <c:v>676.6620471</c:v>
                </c:pt>
                <c:pt idx="5632">
                  <c:v>676.71662389999995</c:v>
                </c:pt>
                <c:pt idx="5633">
                  <c:v>676.77013390000002</c:v>
                </c:pt>
                <c:pt idx="5634">
                  <c:v>676.81752589999996</c:v>
                </c:pt>
                <c:pt idx="5635">
                  <c:v>676.86548600000003</c:v>
                </c:pt>
                <c:pt idx="5636">
                  <c:v>676.9132449</c:v>
                </c:pt>
                <c:pt idx="5637">
                  <c:v>676.96695850000003</c:v>
                </c:pt>
                <c:pt idx="5638">
                  <c:v>677.01527659999999</c:v>
                </c:pt>
                <c:pt idx="5639">
                  <c:v>677.06370219999997</c:v>
                </c:pt>
                <c:pt idx="5640">
                  <c:v>677.11123540000006</c:v>
                </c:pt>
                <c:pt idx="5641">
                  <c:v>677.15920540000002</c:v>
                </c:pt>
                <c:pt idx="5642">
                  <c:v>677.22163179999995</c:v>
                </c:pt>
                <c:pt idx="5643">
                  <c:v>677.27440100000001</c:v>
                </c:pt>
                <c:pt idx="5644">
                  <c:v>677.3214825</c:v>
                </c:pt>
                <c:pt idx="5645">
                  <c:v>677.36911750000002</c:v>
                </c:pt>
                <c:pt idx="5646">
                  <c:v>677.41708370000003</c:v>
                </c:pt>
                <c:pt idx="5647">
                  <c:v>677.46645039999999</c:v>
                </c:pt>
                <c:pt idx="5648">
                  <c:v>677.52064499999994</c:v>
                </c:pt>
                <c:pt idx="5649">
                  <c:v>677.57627070000001</c:v>
                </c:pt>
                <c:pt idx="5650">
                  <c:v>677.62418060000005</c:v>
                </c:pt>
                <c:pt idx="5651">
                  <c:v>677.67180050000002</c:v>
                </c:pt>
                <c:pt idx="5652">
                  <c:v>677.72132959999999</c:v>
                </c:pt>
                <c:pt idx="5653">
                  <c:v>677.7753328</c:v>
                </c:pt>
                <c:pt idx="5654">
                  <c:v>677.82309039999996</c:v>
                </c:pt>
                <c:pt idx="5655">
                  <c:v>677.87140480000005</c:v>
                </c:pt>
                <c:pt idx="5656">
                  <c:v>677.91937069999994</c:v>
                </c:pt>
                <c:pt idx="5657">
                  <c:v>677.96851600000002</c:v>
                </c:pt>
                <c:pt idx="5658">
                  <c:v>678.02629290000004</c:v>
                </c:pt>
                <c:pt idx="5659">
                  <c:v>678.07393019999995</c:v>
                </c:pt>
                <c:pt idx="5660">
                  <c:v>678.12168529999997</c:v>
                </c:pt>
                <c:pt idx="5661">
                  <c:v>678.16960870000003</c:v>
                </c:pt>
                <c:pt idx="5662">
                  <c:v>678.21778070000005</c:v>
                </c:pt>
                <c:pt idx="5663">
                  <c:v>678.27029640000001</c:v>
                </c:pt>
                <c:pt idx="5664">
                  <c:v>678.31819910000002</c:v>
                </c:pt>
                <c:pt idx="5665">
                  <c:v>678.3649825</c:v>
                </c:pt>
                <c:pt idx="5666">
                  <c:v>678.42195930000003</c:v>
                </c:pt>
                <c:pt idx="5667">
                  <c:v>678.47021519999998</c:v>
                </c:pt>
                <c:pt idx="5668">
                  <c:v>678.51589939999997</c:v>
                </c:pt>
                <c:pt idx="5669">
                  <c:v>678.57026169999995</c:v>
                </c:pt>
                <c:pt idx="5670">
                  <c:v>678.61802599999999</c:v>
                </c:pt>
                <c:pt idx="5671">
                  <c:v>678.66592200000002</c:v>
                </c:pt>
                <c:pt idx="5672">
                  <c:v>678.7137424</c:v>
                </c:pt>
                <c:pt idx="5673">
                  <c:v>678.7694027</c:v>
                </c:pt>
                <c:pt idx="5674">
                  <c:v>678.81744309999999</c:v>
                </c:pt>
                <c:pt idx="5675">
                  <c:v>678.86532750000003</c:v>
                </c:pt>
                <c:pt idx="5676">
                  <c:v>678.91336290000004</c:v>
                </c:pt>
                <c:pt idx="5677">
                  <c:v>678.96003529999996</c:v>
                </c:pt>
                <c:pt idx="5678">
                  <c:v>679.00738349999995</c:v>
                </c:pt>
                <c:pt idx="5679">
                  <c:v>679.06042439999999</c:v>
                </c:pt>
                <c:pt idx="5680">
                  <c:v>679.1084333</c:v>
                </c:pt>
                <c:pt idx="5681">
                  <c:v>679.15615390000005</c:v>
                </c:pt>
                <c:pt idx="5682">
                  <c:v>679.21313540000006</c:v>
                </c:pt>
                <c:pt idx="5683">
                  <c:v>679.25982429999999</c:v>
                </c:pt>
                <c:pt idx="5684">
                  <c:v>679.29715020000003</c:v>
                </c:pt>
                <c:pt idx="5685">
                  <c:v>679.344784</c:v>
                </c:pt>
                <c:pt idx="5686">
                  <c:v>679.3917917</c:v>
                </c:pt>
                <c:pt idx="5687">
                  <c:v>679.43923559999996</c:v>
                </c:pt>
                <c:pt idx="5688">
                  <c:v>679.4875945</c:v>
                </c:pt>
                <c:pt idx="5689">
                  <c:v>679.5459965</c:v>
                </c:pt>
                <c:pt idx="5690">
                  <c:v>679.59401490000005</c:v>
                </c:pt>
                <c:pt idx="5691">
                  <c:v>679.64175299999999</c:v>
                </c:pt>
                <c:pt idx="5692">
                  <c:v>679.6897156</c:v>
                </c:pt>
                <c:pt idx="5693">
                  <c:v>679.73799610000003</c:v>
                </c:pt>
                <c:pt idx="5694">
                  <c:v>679.78608550000001</c:v>
                </c:pt>
                <c:pt idx="5695">
                  <c:v>679.83908589999999</c:v>
                </c:pt>
                <c:pt idx="5696">
                  <c:v>679.88497719999998</c:v>
                </c:pt>
                <c:pt idx="5697">
                  <c:v>679.94205480000005</c:v>
                </c:pt>
                <c:pt idx="5698">
                  <c:v>679.97685969999998</c:v>
                </c:pt>
                <c:pt idx="5699">
                  <c:v>680.02946250000002</c:v>
                </c:pt>
                <c:pt idx="5700">
                  <c:v>680.08184210000002</c:v>
                </c:pt>
                <c:pt idx="5701">
                  <c:v>680.12796619999995</c:v>
                </c:pt>
                <c:pt idx="5702">
                  <c:v>680.17616580000004</c:v>
                </c:pt>
                <c:pt idx="5703">
                  <c:v>680.2228417</c:v>
                </c:pt>
                <c:pt idx="5704">
                  <c:v>680.26986009999996</c:v>
                </c:pt>
                <c:pt idx="5705">
                  <c:v>680.30753530000004</c:v>
                </c:pt>
                <c:pt idx="5706">
                  <c:v>680.38022460000002</c:v>
                </c:pt>
                <c:pt idx="5707">
                  <c:v>680.42751980000003</c:v>
                </c:pt>
                <c:pt idx="5708">
                  <c:v>680.47536950000006</c:v>
                </c:pt>
                <c:pt idx="5709">
                  <c:v>680.52290640000001</c:v>
                </c:pt>
                <c:pt idx="5710">
                  <c:v>680.57597199999998</c:v>
                </c:pt>
                <c:pt idx="5711">
                  <c:v>680.62282300000004</c:v>
                </c:pt>
                <c:pt idx="5712">
                  <c:v>680.67068670000003</c:v>
                </c:pt>
                <c:pt idx="5713">
                  <c:v>680.72533469999996</c:v>
                </c:pt>
                <c:pt idx="5714">
                  <c:v>680.77322560000005</c:v>
                </c:pt>
                <c:pt idx="5715">
                  <c:v>680.81048559999999</c:v>
                </c:pt>
                <c:pt idx="5716">
                  <c:v>680.8580733</c:v>
                </c:pt>
                <c:pt idx="5717">
                  <c:v>680.90628330000004</c:v>
                </c:pt>
                <c:pt idx="5718">
                  <c:v>680.95357030000002</c:v>
                </c:pt>
                <c:pt idx="5719">
                  <c:v>681.00197830000002</c:v>
                </c:pt>
                <c:pt idx="5720">
                  <c:v>681.04960289999997</c:v>
                </c:pt>
                <c:pt idx="5721">
                  <c:v>681.08620780000001</c:v>
                </c:pt>
                <c:pt idx="5722">
                  <c:v>681.14107839999997</c:v>
                </c:pt>
                <c:pt idx="5723">
                  <c:v>681.18905989999996</c:v>
                </c:pt>
                <c:pt idx="5724">
                  <c:v>681.23700689999998</c:v>
                </c:pt>
                <c:pt idx="5725">
                  <c:v>681.28472439999996</c:v>
                </c:pt>
                <c:pt idx="5726">
                  <c:v>681.33742329999995</c:v>
                </c:pt>
                <c:pt idx="5727">
                  <c:v>681.38462079999999</c:v>
                </c:pt>
                <c:pt idx="5728">
                  <c:v>681.43214020000005</c:v>
                </c:pt>
                <c:pt idx="5729">
                  <c:v>681.49550720000002</c:v>
                </c:pt>
                <c:pt idx="5730">
                  <c:v>681.54131940000002</c:v>
                </c:pt>
                <c:pt idx="5731">
                  <c:v>681.59514549999994</c:v>
                </c:pt>
                <c:pt idx="5732">
                  <c:v>681.64336409999999</c:v>
                </c:pt>
                <c:pt idx="5733">
                  <c:v>681.69136909999997</c:v>
                </c:pt>
                <c:pt idx="5734">
                  <c:v>681.73953300000005</c:v>
                </c:pt>
                <c:pt idx="5735">
                  <c:v>681.7870901</c:v>
                </c:pt>
                <c:pt idx="5736">
                  <c:v>681.8360768</c:v>
                </c:pt>
                <c:pt idx="5737">
                  <c:v>681.88893529999996</c:v>
                </c:pt>
                <c:pt idx="5738">
                  <c:v>681.96284849999995</c:v>
                </c:pt>
                <c:pt idx="5739">
                  <c:v>682.00155280000001</c:v>
                </c:pt>
                <c:pt idx="5740">
                  <c:v>682.04955940000002</c:v>
                </c:pt>
                <c:pt idx="5741">
                  <c:v>682.10211219999997</c:v>
                </c:pt>
                <c:pt idx="5742">
                  <c:v>682.15045950000001</c:v>
                </c:pt>
                <c:pt idx="5743">
                  <c:v>682.19763850000004</c:v>
                </c:pt>
                <c:pt idx="5744">
                  <c:v>682.24558620000005</c:v>
                </c:pt>
                <c:pt idx="5745">
                  <c:v>682.29233469999997</c:v>
                </c:pt>
                <c:pt idx="5746">
                  <c:v>682.3401417</c:v>
                </c:pt>
                <c:pt idx="5747">
                  <c:v>682.37607630000002</c:v>
                </c:pt>
                <c:pt idx="5748">
                  <c:v>682.42362909999997</c:v>
                </c:pt>
                <c:pt idx="5749">
                  <c:v>682.47092780000003</c:v>
                </c:pt>
                <c:pt idx="5750">
                  <c:v>682.5176864</c:v>
                </c:pt>
                <c:pt idx="5751">
                  <c:v>682.56629369999996</c:v>
                </c:pt>
                <c:pt idx="5752">
                  <c:v>682.6161472</c:v>
                </c:pt>
                <c:pt idx="5753">
                  <c:v>682.67463339999995</c:v>
                </c:pt>
                <c:pt idx="5754">
                  <c:v>682.72237270000005</c:v>
                </c:pt>
                <c:pt idx="5755">
                  <c:v>682.76945350000005</c:v>
                </c:pt>
                <c:pt idx="5756">
                  <c:v>682.81741269999998</c:v>
                </c:pt>
                <c:pt idx="5757">
                  <c:v>682.86606710000001</c:v>
                </c:pt>
                <c:pt idx="5758">
                  <c:v>682.91932159999999</c:v>
                </c:pt>
                <c:pt idx="5759">
                  <c:v>682.96547009999995</c:v>
                </c:pt>
                <c:pt idx="5760">
                  <c:v>683.01381409999999</c:v>
                </c:pt>
                <c:pt idx="5761">
                  <c:v>683.06112480000002</c:v>
                </c:pt>
                <c:pt idx="5762">
                  <c:v>683.13215600000001</c:v>
                </c:pt>
                <c:pt idx="5763">
                  <c:v>683.18031859999996</c:v>
                </c:pt>
                <c:pt idx="5764">
                  <c:v>683.22734230000003</c:v>
                </c:pt>
                <c:pt idx="5765">
                  <c:v>683.2751025</c:v>
                </c:pt>
                <c:pt idx="5766">
                  <c:v>683.32196450000004</c:v>
                </c:pt>
                <c:pt idx="5767">
                  <c:v>683.37008209999999</c:v>
                </c:pt>
                <c:pt idx="5768">
                  <c:v>683.40645099999995</c:v>
                </c:pt>
                <c:pt idx="5769">
                  <c:v>683.47338449999995</c:v>
                </c:pt>
                <c:pt idx="5770">
                  <c:v>683.52140889999998</c:v>
                </c:pt>
                <c:pt idx="5771">
                  <c:v>683.56928119999998</c:v>
                </c:pt>
                <c:pt idx="5772">
                  <c:v>683.61602319999997</c:v>
                </c:pt>
                <c:pt idx="5773">
                  <c:v>683.66941129999998</c:v>
                </c:pt>
                <c:pt idx="5774">
                  <c:v>683.71616749999998</c:v>
                </c:pt>
                <c:pt idx="5775">
                  <c:v>683.76354040000001</c:v>
                </c:pt>
                <c:pt idx="5776">
                  <c:v>683.81115339999997</c:v>
                </c:pt>
                <c:pt idx="5777">
                  <c:v>683.88450580000006</c:v>
                </c:pt>
                <c:pt idx="5778">
                  <c:v>683.92138560000001</c:v>
                </c:pt>
                <c:pt idx="5779">
                  <c:v>683.95742010000004</c:v>
                </c:pt>
                <c:pt idx="5780">
                  <c:v>683.99302230000001</c:v>
                </c:pt>
                <c:pt idx="5781">
                  <c:v>684.04141519999996</c:v>
                </c:pt>
                <c:pt idx="5782">
                  <c:v>684.08935829999996</c:v>
                </c:pt>
                <c:pt idx="5783">
                  <c:v>684.13736340000003</c:v>
                </c:pt>
                <c:pt idx="5784">
                  <c:v>684.1898923</c:v>
                </c:pt>
                <c:pt idx="5785">
                  <c:v>684.2380885</c:v>
                </c:pt>
                <c:pt idx="5786">
                  <c:v>684.29000440000004</c:v>
                </c:pt>
                <c:pt idx="5787">
                  <c:v>684.33771060000004</c:v>
                </c:pt>
                <c:pt idx="5788">
                  <c:v>684.38526030000003</c:v>
                </c:pt>
                <c:pt idx="5789">
                  <c:v>684.42153929999995</c:v>
                </c:pt>
                <c:pt idx="5790">
                  <c:v>684.46945879999998</c:v>
                </c:pt>
                <c:pt idx="5791">
                  <c:v>684.51750509999999</c:v>
                </c:pt>
                <c:pt idx="5792">
                  <c:v>684.56536270000004</c:v>
                </c:pt>
                <c:pt idx="5793">
                  <c:v>684.62400270000001</c:v>
                </c:pt>
                <c:pt idx="5794">
                  <c:v>684.67642969999997</c:v>
                </c:pt>
                <c:pt idx="5795">
                  <c:v>684.72516310000003</c:v>
                </c:pt>
                <c:pt idx="5796">
                  <c:v>684.77171310000006</c:v>
                </c:pt>
                <c:pt idx="5797">
                  <c:v>684.81952750000005</c:v>
                </c:pt>
                <c:pt idx="5798">
                  <c:v>684.86616779999997</c:v>
                </c:pt>
                <c:pt idx="5799">
                  <c:v>684.91395469999998</c:v>
                </c:pt>
                <c:pt idx="5800">
                  <c:v>684.96656480000001</c:v>
                </c:pt>
                <c:pt idx="5801">
                  <c:v>685.01235970000005</c:v>
                </c:pt>
                <c:pt idx="5802">
                  <c:v>685.06602369999996</c:v>
                </c:pt>
                <c:pt idx="5803">
                  <c:v>685.11399960000006</c:v>
                </c:pt>
                <c:pt idx="5804">
                  <c:v>685.16080729999999</c:v>
                </c:pt>
                <c:pt idx="5805">
                  <c:v>685.21313729999997</c:v>
                </c:pt>
                <c:pt idx="5806">
                  <c:v>685.25993229999995</c:v>
                </c:pt>
                <c:pt idx="5807">
                  <c:v>685.3078342</c:v>
                </c:pt>
                <c:pt idx="5808">
                  <c:v>685.35563690000004</c:v>
                </c:pt>
                <c:pt idx="5809">
                  <c:v>685.41158519999999</c:v>
                </c:pt>
                <c:pt idx="5810">
                  <c:v>685.45124329999999</c:v>
                </c:pt>
                <c:pt idx="5811">
                  <c:v>685.4986285</c:v>
                </c:pt>
                <c:pt idx="5812">
                  <c:v>685.54628679999996</c:v>
                </c:pt>
                <c:pt idx="5813">
                  <c:v>685.59410290000005</c:v>
                </c:pt>
                <c:pt idx="5814">
                  <c:v>685.64210849999995</c:v>
                </c:pt>
                <c:pt idx="5815">
                  <c:v>685.68988609999997</c:v>
                </c:pt>
                <c:pt idx="5816">
                  <c:v>685.72657919999995</c:v>
                </c:pt>
                <c:pt idx="5817">
                  <c:v>685.77387450000003</c:v>
                </c:pt>
                <c:pt idx="5818">
                  <c:v>685.83017080000002</c:v>
                </c:pt>
                <c:pt idx="5819">
                  <c:v>685.87778539999999</c:v>
                </c:pt>
                <c:pt idx="5820">
                  <c:v>685.92487610000001</c:v>
                </c:pt>
                <c:pt idx="5821">
                  <c:v>685.97466010000005</c:v>
                </c:pt>
                <c:pt idx="5822">
                  <c:v>686.01430579999999</c:v>
                </c:pt>
                <c:pt idx="5823">
                  <c:v>686.06156510000005</c:v>
                </c:pt>
                <c:pt idx="5824">
                  <c:v>686.10956580000004</c:v>
                </c:pt>
                <c:pt idx="5825">
                  <c:v>686.15711720000002</c:v>
                </c:pt>
                <c:pt idx="5826">
                  <c:v>686.22647480000001</c:v>
                </c:pt>
                <c:pt idx="5827">
                  <c:v>686.27411840000002</c:v>
                </c:pt>
                <c:pt idx="5828">
                  <c:v>686.3217459</c:v>
                </c:pt>
                <c:pt idx="5829">
                  <c:v>686.3697664</c:v>
                </c:pt>
                <c:pt idx="5830">
                  <c:v>686.41740159999995</c:v>
                </c:pt>
                <c:pt idx="5831">
                  <c:v>686.4656195</c:v>
                </c:pt>
                <c:pt idx="5832">
                  <c:v>686.50207269999999</c:v>
                </c:pt>
                <c:pt idx="5833">
                  <c:v>686.55246390000002</c:v>
                </c:pt>
                <c:pt idx="5834">
                  <c:v>686.59753920000003</c:v>
                </c:pt>
                <c:pt idx="5835">
                  <c:v>686.64532039999995</c:v>
                </c:pt>
                <c:pt idx="5836">
                  <c:v>686.69173539999997</c:v>
                </c:pt>
                <c:pt idx="5837">
                  <c:v>686.74130030000003</c:v>
                </c:pt>
                <c:pt idx="5838">
                  <c:v>686.79166450000002</c:v>
                </c:pt>
                <c:pt idx="5839">
                  <c:v>686.84007329999997</c:v>
                </c:pt>
                <c:pt idx="5840">
                  <c:v>686.88799189999997</c:v>
                </c:pt>
                <c:pt idx="5841">
                  <c:v>686.93581189999998</c:v>
                </c:pt>
                <c:pt idx="5842">
                  <c:v>687.00385100000005</c:v>
                </c:pt>
                <c:pt idx="5843">
                  <c:v>687.05620810000005</c:v>
                </c:pt>
                <c:pt idx="5844">
                  <c:v>687.10474380000005</c:v>
                </c:pt>
                <c:pt idx="5845">
                  <c:v>687.15225940000005</c:v>
                </c:pt>
                <c:pt idx="5846">
                  <c:v>687.19991430000005</c:v>
                </c:pt>
                <c:pt idx="5847">
                  <c:v>687.24767999999995</c:v>
                </c:pt>
                <c:pt idx="5848">
                  <c:v>687.30008880000003</c:v>
                </c:pt>
                <c:pt idx="5849">
                  <c:v>687.34920539999996</c:v>
                </c:pt>
                <c:pt idx="5850">
                  <c:v>687.39746560000003</c:v>
                </c:pt>
                <c:pt idx="5851">
                  <c:v>687.44419040000002</c:v>
                </c:pt>
                <c:pt idx="5852">
                  <c:v>687.49135120000005</c:v>
                </c:pt>
                <c:pt idx="5853">
                  <c:v>687.54408609999996</c:v>
                </c:pt>
                <c:pt idx="5854">
                  <c:v>687.59275549999995</c:v>
                </c:pt>
                <c:pt idx="5855">
                  <c:v>687.63993029999995</c:v>
                </c:pt>
                <c:pt idx="5856">
                  <c:v>687.68809080000005</c:v>
                </c:pt>
                <c:pt idx="5857">
                  <c:v>687.75325369999996</c:v>
                </c:pt>
                <c:pt idx="5858">
                  <c:v>687.80518470000004</c:v>
                </c:pt>
                <c:pt idx="5859">
                  <c:v>687.85221019999994</c:v>
                </c:pt>
                <c:pt idx="5860">
                  <c:v>687.89946190000001</c:v>
                </c:pt>
                <c:pt idx="5861">
                  <c:v>687.94761840000001</c:v>
                </c:pt>
                <c:pt idx="5862">
                  <c:v>687.97905909999997</c:v>
                </c:pt>
                <c:pt idx="5863">
                  <c:v>688.0181973</c:v>
                </c:pt>
                <c:pt idx="5864">
                  <c:v>688.05423110000004</c:v>
                </c:pt>
                <c:pt idx="5865">
                  <c:v>688.10610080000004</c:v>
                </c:pt>
                <c:pt idx="5866">
                  <c:v>688.15362249999998</c:v>
                </c:pt>
                <c:pt idx="5867">
                  <c:v>688.20187950000002</c:v>
                </c:pt>
                <c:pt idx="5868">
                  <c:v>688.24954869999999</c:v>
                </c:pt>
                <c:pt idx="5869">
                  <c:v>688.29812819999995</c:v>
                </c:pt>
                <c:pt idx="5870">
                  <c:v>688.35020840000004</c:v>
                </c:pt>
                <c:pt idx="5871">
                  <c:v>688.39761150000004</c:v>
                </c:pt>
                <c:pt idx="5872">
                  <c:v>688.44431029999998</c:v>
                </c:pt>
                <c:pt idx="5873">
                  <c:v>688.51890309999999</c:v>
                </c:pt>
                <c:pt idx="5874">
                  <c:v>688.5661715</c:v>
                </c:pt>
                <c:pt idx="5875">
                  <c:v>688.61990349999996</c:v>
                </c:pt>
                <c:pt idx="5876">
                  <c:v>688.66803700000003</c:v>
                </c:pt>
                <c:pt idx="5877">
                  <c:v>688.71636650000005</c:v>
                </c:pt>
                <c:pt idx="5878">
                  <c:v>688.76411159999998</c:v>
                </c:pt>
                <c:pt idx="5879">
                  <c:v>688.81207280000001</c:v>
                </c:pt>
                <c:pt idx="5880">
                  <c:v>688.86462500000005</c:v>
                </c:pt>
                <c:pt idx="5881">
                  <c:v>688.91228560000002</c:v>
                </c:pt>
                <c:pt idx="5882">
                  <c:v>688.96635230000004</c:v>
                </c:pt>
                <c:pt idx="5883">
                  <c:v>689.02029330000005</c:v>
                </c:pt>
                <c:pt idx="5884">
                  <c:v>689.06863559999999</c:v>
                </c:pt>
                <c:pt idx="5885">
                  <c:v>689.12104169999998</c:v>
                </c:pt>
                <c:pt idx="5886">
                  <c:v>689.16746750000004</c:v>
                </c:pt>
                <c:pt idx="5887">
                  <c:v>689.215957</c:v>
                </c:pt>
                <c:pt idx="5888">
                  <c:v>689.26357810000002</c:v>
                </c:pt>
                <c:pt idx="5889">
                  <c:v>689.32080759999997</c:v>
                </c:pt>
                <c:pt idx="5890">
                  <c:v>689.35599720000005</c:v>
                </c:pt>
                <c:pt idx="5891">
                  <c:v>689.40353649999997</c:v>
                </c:pt>
                <c:pt idx="5892">
                  <c:v>689.45197870000004</c:v>
                </c:pt>
                <c:pt idx="5893">
                  <c:v>689.49974159999999</c:v>
                </c:pt>
                <c:pt idx="5894">
                  <c:v>689.54797580000002</c:v>
                </c:pt>
                <c:pt idx="5895">
                  <c:v>689.59654999999998</c:v>
                </c:pt>
                <c:pt idx="5896">
                  <c:v>689.64719590000004</c:v>
                </c:pt>
                <c:pt idx="5897">
                  <c:v>689.69589399999995</c:v>
                </c:pt>
                <c:pt idx="5898">
                  <c:v>689.77382439999997</c:v>
                </c:pt>
                <c:pt idx="5899">
                  <c:v>689.82075410000004</c:v>
                </c:pt>
                <c:pt idx="5900">
                  <c:v>689.87185910000005</c:v>
                </c:pt>
                <c:pt idx="5901">
                  <c:v>689.9191955</c:v>
                </c:pt>
                <c:pt idx="5902">
                  <c:v>689.95459760000006</c:v>
                </c:pt>
                <c:pt idx="5903">
                  <c:v>689.99438769999995</c:v>
                </c:pt>
                <c:pt idx="5904">
                  <c:v>690.04269290000002</c:v>
                </c:pt>
                <c:pt idx="5905">
                  <c:v>690.11660610000001</c:v>
                </c:pt>
                <c:pt idx="5906">
                  <c:v>690.16423020000002</c:v>
                </c:pt>
                <c:pt idx="5907">
                  <c:v>690.21135990000005</c:v>
                </c:pt>
                <c:pt idx="5908">
                  <c:v>690.25920550000001</c:v>
                </c:pt>
                <c:pt idx="5909">
                  <c:v>690.30728260000001</c:v>
                </c:pt>
                <c:pt idx="5910">
                  <c:v>690.35441560000004</c:v>
                </c:pt>
                <c:pt idx="5911">
                  <c:v>690.39212510000004</c:v>
                </c:pt>
                <c:pt idx="5912">
                  <c:v>690.43979569999999</c:v>
                </c:pt>
                <c:pt idx="5913">
                  <c:v>690.4994835</c:v>
                </c:pt>
                <c:pt idx="5914">
                  <c:v>690.54615839999997</c:v>
                </c:pt>
                <c:pt idx="5915">
                  <c:v>690.5935819</c:v>
                </c:pt>
                <c:pt idx="5916">
                  <c:v>690.63041929999997</c:v>
                </c:pt>
                <c:pt idx="5917">
                  <c:v>690.67746709999994</c:v>
                </c:pt>
                <c:pt idx="5918">
                  <c:v>690.72504309999999</c:v>
                </c:pt>
                <c:pt idx="5919">
                  <c:v>690.7717169</c:v>
                </c:pt>
                <c:pt idx="5920">
                  <c:v>690.8194575</c:v>
                </c:pt>
                <c:pt idx="5921">
                  <c:v>690.86635490000003</c:v>
                </c:pt>
                <c:pt idx="5922">
                  <c:v>690.92979509999998</c:v>
                </c:pt>
                <c:pt idx="5923">
                  <c:v>690.97779739999999</c:v>
                </c:pt>
                <c:pt idx="5924">
                  <c:v>691.02622870000005</c:v>
                </c:pt>
                <c:pt idx="5925">
                  <c:v>691.0737494</c:v>
                </c:pt>
                <c:pt idx="5926">
                  <c:v>691.12109780000003</c:v>
                </c:pt>
                <c:pt idx="5927">
                  <c:v>691.15807700000005</c:v>
                </c:pt>
                <c:pt idx="5928">
                  <c:v>691.20522249999999</c:v>
                </c:pt>
                <c:pt idx="5929">
                  <c:v>691.2628876</c:v>
                </c:pt>
                <c:pt idx="5930">
                  <c:v>691.30987919999995</c:v>
                </c:pt>
                <c:pt idx="5931">
                  <c:v>691.35766699999999</c:v>
                </c:pt>
                <c:pt idx="5932">
                  <c:v>691.39480030000004</c:v>
                </c:pt>
                <c:pt idx="5933">
                  <c:v>691.44226570000001</c:v>
                </c:pt>
                <c:pt idx="5934">
                  <c:v>691.48963890000005</c:v>
                </c:pt>
                <c:pt idx="5935">
                  <c:v>691.53691019999997</c:v>
                </c:pt>
                <c:pt idx="5936">
                  <c:v>691.58426829999996</c:v>
                </c:pt>
                <c:pt idx="5937">
                  <c:v>691.65640840000003</c:v>
                </c:pt>
                <c:pt idx="5938">
                  <c:v>691.70417729999997</c:v>
                </c:pt>
                <c:pt idx="5939">
                  <c:v>691.75196129999995</c:v>
                </c:pt>
                <c:pt idx="5940">
                  <c:v>691.79997409999999</c:v>
                </c:pt>
                <c:pt idx="5941">
                  <c:v>691.84813329999997</c:v>
                </c:pt>
                <c:pt idx="5942">
                  <c:v>691.89625290000004</c:v>
                </c:pt>
                <c:pt idx="5943">
                  <c:v>691.9486478</c:v>
                </c:pt>
                <c:pt idx="5944">
                  <c:v>691.98134640000001</c:v>
                </c:pt>
                <c:pt idx="5945">
                  <c:v>692.03178579999997</c:v>
                </c:pt>
                <c:pt idx="5946">
                  <c:v>692.07993450000004</c:v>
                </c:pt>
                <c:pt idx="5947">
                  <c:v>692.1270968</c:v>
                </c:pt>
                <c:pt idx="5948">
                  <c:v>692.17655879999995</c:v>
                </c:pt>
                <c:pt idx="5949">
                  <c:v>692.2258716</c:v>
                </c:pt>
                <c:pt idx="5950">
                  <c:v>692.27400769999997</c:v>
                </c:pt>
                <c:pt idx="5951">
                  <c:v>692.32123360000003</c:v>
                </c:pt>
                <c:pt idx="5952">
                  <c:v>692.36834610000005</c:v>
                </c:pt>
                <c:pt idx="5953">
                  <c:v>692.43701380000005</c:v>
                </c:pt>
                <c:pt idx="5954">
                  <c:v>692.48622829999999</c:v>
                </c:pt>
                <c:pt idx="5955">
                  <c:v>692.53321300000005</c:v>
                </c:pt>
                <c:pt idx="5956">
                  <c:v>692.58135540000001</c:v>
                </c:pt>
                <c:pt idx="5957">
                  <c:v>692.62826849999999</c:v>
                </c:pt>
                <c:pt idx="5958">
                  <c:v>692.67606890000002</c:v>
                </c:pt>
                <c:pt idx="5959">
                  <c:v>692.71298979999995</c:v>
                </c:pt>
                <c:pt idx="5960">
                  <c:v>692.76120130000004</c:v>
                </c:pt>
                <c:pt idx="5961">
                  <c:v>692.80887970000003</c:v>
                </c:pt>
                <c:pt idx="5962">
                  <c:v>692.86533120000001</c:v>
                </c:pt>
                <c:pt idx="5963">
                  <c:v>692.91257210000003</c:v>
                </c:pt>
                <c:pt idx="5964">
                  <c:v>692.96578099999999</c:v>
                </c:pt>
                <c:pt idx="5965">
                  <c:v>693.01357499999995</c:v>
                </c:pt>
                <c:pt idx="5966">
                  <c:v>693.06109909999998</c:v>
                </c:pt>
                <c:pt idx="5967">
                  <c:v>693.10819530000003</c:v>
                </c:pt>
                <c:pt idx="5968">
                  <c:v>693.15536629999997</c:v>
                </c:pt>
                <c:pt idx="5969">
                  <c:v>693.21157170000004</c:v>
                </c:pt>
                <c:pt idx="5970">
                  <c:v>693.25911329999997</c:v>
                </c:pt>
                <c:pt idx="5971">
                  <c:v>693.30683509999994</c:v>
                </c:pt>
                <c:pt idx="5972">
                  <c:v>693.35379780000005</c:v>
                </c:pt>
                <c:pt idx="5973">
                  <c:v>693.40172040000004</c:v>
                </c:pt>
                <c:pt idx="5974">
                  <c:v>693.4500994</c:v>
                </c:pt>
                <c:pt idx="5975">
                  <c:v>693.48719989999995</c:v>
                </c:pt>
                <c:pt idx="5976">
                  <c:v>693.53505859999996</c:v>
                </c:pt>
                <c:pt idx="5977">
                  <c:v>693.58276379999995</c:v>
                </c:pt>
                <c:pt idx="5978">
                  <c:v>693.64973859999998</c:v>
                </c:pt>
                <c:pt idx="5979">
                  <c:v>693.69799990000001</c:v>
                </c:pt>
                <c:pt idx="5980">
                  <c:v>693.7350381</c:v>
                </c:pt>
                <c:pt idx="5981">
                  <c:v>693.78335159999995</c:v>
                </c:pt>
                <c:pt idx="5982">
                  <c:v>693.83105060000003</c:v>
                </c:pt>
                <c:pt idx="5983">
                  <c:v>693.87791909999999</c:v>
                </c:pt>
                <c:pt idx="5984">
                  <c:v>693.92625480000004</c:v>
                </c:pt>
                <c:pt idx="5985">
                  <c:v>693.99193190000005</c:v>
                </c:pt>
                <c:pt idx="5986">
                  <c:v>694.03296290000003</c:v>
                </c:pt>
                <c:pt idx="5987">
                  <c:v>694.08112129999995</c:v>
                </c:pt>
                <c:pt idx="5988">
                  <c:v>694.12790919999998</c:v>
                </c:pt>
                <c:pt idx="5989">
                  <c:v>694.17632590000005</c:v>
                </c:pt>
                <c:pt idx="5990">
                  <c:v>694.22403269999995</c:v>
                </c:pt>
                <c:pt idx="5991">
                  <c:v>694.25956440000004</c:v>
                </c:pt>
                <c:pt idx="5992">
                  <c:v>694.30845980000004</c:v>
                </c:pt>
                <c:pt idx="5993">
                  <c:v>694.36391570000001</c:v>
                </c:pt>
                <c:pt idx="5994">
                  <c:v>694.41119270000002</c:v>
                </c:pt>
                <c:pt idx="5995">
                  <c:v>694.45884809999995</c:v>
                </c:pt>
                <c:pt idx="5996">
                  <c:v>694.51827100000003</c:v>
                </c:pt>
                <c:pt idx="5997">
                  <c:v>694.56580110000004</c:v>
                </c:pt>
                <c:pt idx="5998">
                  <c:v>694.61200269999995</c:v>
                </c:pt>
                <c:pt idx="5999">
                  <c:v>694.65976579999995</c:v>
                </c:pt>
                <c:pt idx="6000">
                  <c:v>694.70795020000003</c:v>
                </c:pt>
                <c:pt idx="6001">
                  <c:v>694.75628970000002</c:v>
                </c:pt>
                <c:pt idx="6002">
                  <c:v>694.83138929999996</c:v>
                </c:pt>
                <c:pt idx="6003">
                  <c:v>694.8789921</c:v>
                </c:pt>
                <c:pt idx="6004">
                  <c:v>694.9277002</c:v>
                </c:pt>
                <c:pt idx="6005">
                  <c:v>694.97559869999998</c:v>
                </c:pt>
                <c:pt idx="6006">
                  <c:v>695.02167180000004</c:v>
                </c:pt>
                <c:pt idx="6007">
                  <c:v>695.07398809999995</c:v>
                </c:pt>
                <c:pt idx="6008">
                  <c:v>695.12122390000002</c:v>
                </c:pt>
                <c:pt idx="6009">
                  <c:v>695.18143880000002</c:v>
                </c:pt>
                <c:pt idx="6010">
                  <c:v>695.22954700000003</c:v>
                </c:pt>
                <c:pt idx="6011">
                  <c:v>695.28157659999999</c:v>
                </c:pt>
                <c:pt idx="6012">
                  <c:v>695.33411490000003</c:v>
                </c:pt>
                <c:pt idx="6013">
                  <c:v>695.38134309999998</c:v>
                </c:pt>
                <c:pt idx="6014">
                  <c:v>695.42928300000005</c:v>
                </c:pt>
                <c:pt idx="6015">
                  <c:v>695.47716879999996</c:v>
                </c:pt>
                <c:pt idx="6016">
                  <c:v>695.52458530000001</c:v>
                </c:pt>
                <c:pt idx="6017">
                  <c:v>695.5782097</c:v>
                </c:pt>
                <c:pt idx="6018">
                  <c:v>695.62525200000005</c:v>
                </c:pt>
                <c:pt idx="6019">
                  <c:v>695.67312609999999</c:v>
                </c:pt>
                <c:pt idx="6020">
                  <c:v>695.72081490000005</c:v>
                </c:pt>
                <c:pt idx="6021">
                  <c:v>695.7678737</c:v>
                </c:pt>
                <c:pt idx="6022">
                  <c:v>695.82645760000003</c:v>
                </c:pt>
                <c:pt idx="6023">
                  <c:v>695.87400620000005</c:v>
                </c:pt>
                <c:pt idx="6024">
                  <c:v>695.92192350000005</c:v>
                </c:pt>
                <c:pt idx="6025">
                  <c:v>695.97567460000005</c:v>
                </c:pt>
                <c:pt idx="6026">
                  <c:v>696.01470659999995</c:v>
                </c:pt>
                <c:pt idx="6027">
                  <c:v>696.06134440000005</c:v>
                </c:pt>
                <c:pt idx="6028">
                  <c:v>696.11587799999995</c:v>
                </c:pt>
                <c:pt idx="6029">
                  <c:v>696.16324710000004</c:v>
                </c:pt>
                <c:pt idx="6030">
                  <c:v>696.21065720000001</c:v>
                </c:pt>
                <c:pt idx="6031">
                  <c:v>696.25809049999998</c:v>
                </c:pt>
                <c:pt idx="6032">
                  <c:v>696.3056924</c:v>
                </c:pt>
                <c:pt idx="6033">
                  <c:v>696.36142770000004</c:v>
                </c:pt>
                <c:pt idx="6034">
                  <c:v>696.40934479999999</c:v>
                </c:pt>
                <c:pt idx="6035">
                  <c:v>696.45751840000003</c:v>
                </c:pt>
                <c:pt idx="6036">
                  <c:v>696.50476289999995</c:v>
                </c:pt>
                <c:pt idx="6037">
                  <c:v>696.55180770000004</c:v>
                </c:pt>
                <c:pt idx="6038">
                  <c:v>696.60607800000002</c:v>
                </c:pt>
                <c:pt idx="6039">
                  <c:v>696.65432759999999</c:v>
                </c:pt>
                <c:pt idx="6040">
                  <c:v>696.70170240000004</c:v>
                </c:pt>
                <c:pt idx="6041">
                  <c:v>696.74945230000003</c:v>
                </c:pt>
                <c:pt idx="6042">
                  <c:v>696.8063386</c:v>
                </c:pt>
                <c:pt idx="6043">
                  <c:v>696.85643560000005</c:v>
                </c:pt>
                <c:pt idx="6044">
                  <c:v>696.90994820000003</c:v>
                </c:pt>
                <c:pt idx="6045">
                  <c:v>696.95759109999995</c:v>
                </c:pt>
                <c:pt idx="6046">
                  <c:v>697.00516860000005</c:v>
                </c:pt>
                <c:pt idx="6047">
                  <c:v>697.05256250000002</c:v>
                </c:pt>
                <c:pt idx="6048">
                  <c:v>697.10564280000006</c:v>
                </c:pt>
                <c:pt idx="6049">
                  <c:v>697.16624049999996</c:v>
                </c:pt>
                <c:pt idx="6050">
                  <c:v>697.2140316</c:v>
                </c:pt>
                <c:pt idx="6051">
                  <c:v>697.26218830000005</c:v>
                </c:pt>
                <c:pt idx="6052">
                  <c:v>697.31006179999997</c:v>
                </c:pt>
                <c:pt idx="6053">
                  <c:v>697.3635385</c:v>
                </c:pt>
                <c:pt idx="6054">
                  <c:v>697.39987859999997</c:v>
                </c:pt>
                <c:pt idx="6055">
                  <c:v>697.44758249999995</c:v>
                </c:pt>
                <c:pt idx="6056">
                  <c:v>697.49452040000006</c:v>
                </c:pt>
                <c:pt idx="6057">
                  <c:v>697.54228420000004</c:v>
                </c:pt>
                <c:pt idx="6058">
                  <c:v>697.59506039999997</c:v>
                </c:pt>
                <c:pt idx="6059">
                  <c:v>697.63147189999995</c:v>
                </c:pt>
                <c:pt idx="6060">
                  <c:v>697.6832862</c:v>
                </c:pt>
                <c:pt idx="6061">
                  <c:v>697.73044909999999</c:v>
                </c:pt>
                <c:pt idx="6062">
                  <c:v>697.77798440000004</c:v>
                </c:pt>
                <c:pt idx="6063">
                  <c:v>697.82569230000001</c:v>
                </c:pt>
                <c:pt idx="6064">
                  <c:v>697.87613929999998</c:v>
                </c:pt>
                <c:pt idx="6065">
                  <c:v>697.92990050000003</c:v>
                </c:pt>
                <c:pt idx="6066">
                  <c:v>697.97775469999999</c:v>
                </c:pt>
                <c:pt idx="6067">
                  <c:v>698.0199235</c:v>
                </c:pt>
                <c:pt idx="6068">
                  <c:v>698.06738570000005</c:v>
                </c:pt>
                <c:pt idx="6069">
                  <c:v>698.11421380000002</c:v>
                </c:pt>
                <c:pt idx="6070">
                  <c:v>698.16812330000005</c:v>
                </c:pt>
                <c:pt idx="6071">
                  <c:v>698.21548480000001</c:v>
                </c:pt>
                <c:pt idx="6072">
                  <c:v>698.26365199999998</c:v>
                </c:pt>
                <c:pt idx="6073">
                  <c:v>698.33152919999998</c:v>
                </c:pt>
                <c:pt idx="6074">
                  <c:v>698.37907210000003</c:v>
                </c:pt>
                <c:pt idx="6075">
                  <c:v>698.43210380000005</c:v>
                </c:pt>
                <c:pt idx="6076">
                  <c:v>698.4791788</c:v>
                </c:pt>
                <c:pt idx="6077">
                  <c:v>698.52676819999999</c:v>
                </c:pt>
                <c:pt idx="6078">
                  <c:v>698.57409059999998</c:v>
                </c:pt>
                <c:pt idx="6079">
                  <c:v>698.62163840000005</c:v>
                </c:pt>
                <c:pt idx="6080">
                  <c:v>698.67106569999999</c:v>
                </c:pt>
                <c:pt idx="6081">
                  <c:v>698.7439425</c:v>
                </c:pt>
                <c:pt idx="6082">
                  <c:v>698.79120260000002</c:v>
                </c:pt>
                <c:pt idx="6083">
                  <c:v>698.83884220000004</c:v>
                </c:pt>
                <c:pt idx="6084">
                  <c:v>698.88607990000003</c:v>
                </c:pt>
                <c:pt idx="6085">
                  <c:v>698.9401378</c:v>
                </c:pt>
                <c:pt idx="6086">
                  <c:v>698.98895879999998</c:v>
                </c:pt>
                <c:pt idx="6087">
                  <c:v>699.03650749999997</c:v>
                </c:pt>
                <c:pt idx="6088">
                  <c:v>699.08409549999999</c:v>
                </c:pt>
                <c:pt idx="6089">
                  <c:v>699.13454869999998</c:v>
                </c:pt>
                <c:pt idx="6090">
                  <c:v>699.18160990000001</c:v>
                </c:pt>
                <c:pt idx="6091">
                  <c:v>699.23440679999999</c:v>
                </c:pt>
                <c:pt idx="6092">
                  <c:v>699.28118529999995</c:v>
                </c:pt>
                <c:pt idx="6093">
                  <c:v>699.32786320000002</c:v>
                </c:pt>
                <c:pt idx="6094">
                  <c:v>699.37594279999996</c:v>
                </c:pt>
                <c:pt idx="6095">
                  <c:v>699.42397719999997</c:v>
                </c:pt>
                <c:pt idx="6096">
                  <c:v>699.46168539999996</c:v>
                </c:pt>
                <c:pt idx="6097">
                  <c:v>699.51810339999997</c:v>
                </c:pt>
                <c:pt idx="6098">
                  <c:v>699.56596820000004</c:v>
                </c:pt>
                <c:pt idx="6099">
                  <c:v>699.61428960000001</c:v>
                </c:pt>
                <c:pt idx="6100">
                  <c:v>699.66218509999999</c:v>
                </c:pt>
                <c:pt idx="6101">
                  <c:v>699.71158170000001</c:v>
                </c:pt>
                <c:pt idx="6102">
                  <c:v>699.7643127</c:v>
                </c:pt>
                <c:pt idx="6103">
                  <c:v>699.81156950000002</c:v>
                </c:pt>
                <c:pt idx="6104">
                  <c:v>699.85903089999999</c:v>
                </c:pt>
                <c:pt idx="6105">
                  <c:v>699.91359990000001</c:v>
                </c:pt>
                <c:pt idx="6106">
                  <c:v>699.9666168</c:v>
                </c:pt>
                <c:pt idx="6107">
                  <c:v>700.00210649999997</c:v>
                </c:pt>
                <c:pt idx="6108">
                  <c:v>700.0492868</c:v>
                </c:pt>
                <c:pt idx="6109">
                  <c:v>700.09668180000006</c:v>
                </c:pt>
                <c:pt idx="6110">
                  <c:v>700.14417530000003</c:v>
                </c:pt>
                <c:pt idx="6111">
                  <c:v>700.19166089999999</c:v>
                </c:pt>
                <c:pt idx="6112">
                  <c:v>700.23618490000001</c:v>
                </c:pt>
                <c:pt idx="6113">
                  <c:v>700.29530409999995</c:v>
                </c:pt>
                <c:pt idx="6114">
                  <c:v>700.34342560000005</c:v>
                </c:pt>
                <c:pt idx="6115">
                  <c:v>700.39126699999997</c:v>
                </c:pt>
                <c:pt idx="6116">
                  <c:v>700.43947639999999</c:v>
                </c:pt>
                <c:pt idx="6117">
                  <c:v>700.49178510000002</c:v>
                </c:pt>
                <c:pt idx="6118">
                  <c:v>700.53911019999998</c:v>
                </c:pt>
                <c:pt idx="6119">
                  <c:v>700.58683080000003</c:v>
                </c:pt>
                <c:pt idx="6120">
                  <c:v>700.63480270000002</c:v>
                </c:pt>
                <c:pt idx="6121">
                  <c:v>700.69055349999996</c:v>
                </c:pt>
                <c:pt idx="6122">
                  <c:v>700.72793390000004</c:v>
                </c:pt>
                <c:pt idx="6123">
                  <c:v>700.78085629999998</c:v>
                </c:pt>
                <c:pt idx="6124">
                  <c:v>700.82685749999996</c:v>
                </c:pt>
                <c:pt idx="6125">
                  <c:v>700.87368500000002</c:v>
                </c:pt>
                <c:pt idx="6126">
                  <c:v>700.92218969999999</c:v>
                </c:pt>
                <c:pt idx="6127">
                  <c:v>700.96913570000004</c:v>
                </c:pt>
                <c:pt idx="6128">
                  <c:v>701.00648779999995</c:v>
                </c:pt>
                <c:pt idx="6129">
                  <c:v>701.06442519999996</c:v>
                </c:pt>
                <c:pt idx="6130">
                  <c:v>701.1119281</c:v>
                </c:pt>
                <c:pt idx="6131">
                  <c:v>701.16030569999998</c:v>
                </c:pt>
                <c:pt idx="6132">
                  <c:v>701.20806149999999</c:v>
                </c:pt>
                <c:pt idx="6133">
                  <c:v>701.25634930000001</c:v>
                </c:pt>
                <c:pt idx="6134">
                  <c:v>701.31070720000002</c:v>
                </c:pt>
                <c:pt idx="6135">
                  <c:v>701.35779520000006</c:v>
                </c:pt>
                <c:pt idx="6136">
                  <c:v>701.40519889999996</c:v>
                </c:pt>
                <c:pt idx="6137">
                  <c:v>701.45350299999996</c:v>
                </c:pt>
                <c:pt idx="6138">
                  <c:v>701.51597040000001</c:v>
                </c:pt>
                <c:pt idx="6139">
                  <c:v>701.56373180000003</c:v>
                </c:pt>
                <c:pt idx="6140">
                  <c:v>701.61246200000005</c:v>
                </c:pt>
                <c:pt idx="6141">
                  <c:v>701.66027429999997</c:v>
                </c:pt>
                <c:pt idx="6142">
                  <c:v>701.70818069999996</c:v>
                </c:pt>
                <c:pt idx="6143">
                  <c:v>701.7563394</c:v>
                </c:pt>
                <c:pt idx="6144">
                  <c:v>701.80928740000002</c:v>
                </c:pt>
                <c:pt idx="6145">
                  <c:v>701.8850903</c:v>
                </c:pt>
                <c:pt idx="6146">
                  <c:v>701.93229940000003</c:v>
                </c:pt>
                <c:pt idx="6147">
                  <c:v>701.97973620000005</c:v>
                </c:pt>
                <c:pt idx="6148">
                  <c:v>702.03263670000001</c:v>
                </c:pt>
                <c:pt idx="6149">
                  <c:v>702.08509939999999</c:v>
                </c:pt>
                <c:pt idx="6150">
                  <c:v>702.13120949999995</c:v>
                </c:pt>
                <c:pt idx="6151">
                  <c:v>702.17814060000001</c:v>
                </c:pt>
                <c:pt idx="6152">
                  <c:v>702.22545460000003</c:v>
                </c:pt>
                <c:pt idx="6153">
                  <c:v>702.28165279999996</c:v>
                </c:pt>
                <c:pt idx="6154">
                  <c:v>702.33388950000005</c:v>
                </c:pt>
                <c:pt idx="6155">
                  <c:v>702.38154429999997</c:v>
                </c:pt>
                <c:pt idx="6156">
                  <c:v>702.42934379999997</c:v>
                </c:pt>
                <c:pt idx="6157">
                  <c:v>702.47753560000001</c:v>
                </c:pt>
                <c:pt idx="6158">
                  <c:v>702.52628960000004</c:v>
                </c:pt>
                <c:pt idx="6159">
                  <c:v>702.56582879999996</c:v>
                </c:pt>
                <c:pt idx="6160">
                  <c:v>702.61226569999997</c:v>
                </c:pt>
                <c:pt idx="6161">
                  <c:v>702.66756099999998</c:v>
                </c:pt>
                <c:pt idx="6162">
                  <c:v>702.71557900000005</c:v>
                </c:pt>
                <c:pt idx="6163">
                  <c:v>702.76384829999995</c:v>
                </c:pt>
                <c:pt idx="6164">
                  <c:v>702.80106860000001</c:v>
                </c:pt>
                <c:pt idx="6165">
                  <c:v>702.85858689999998</c:v>
                </c:pt>
                <c:pt idx="6166">
                  <c:v>702.89611990000003</c:v>
                </c:pt>
                <c:pt idx="6167">
                  <c:v>702.9498423</c:v>
                </c:pt>
                <c:pt idx="6168">
                  <c:v>703.00387690000002</c:v>
                </c:pt>
                <c:pt idx="6169">
                  <c:v>703.06819250000001</c:v>
                </c:pt>
                <c:pt idx="6170">
                  <c:v>703.10202179999999</c:v>
                </c:pt>
                <c:pt idx="6171">
                  <c:v>703.13207169999998</c:v>
                </c:pt>
                <c:pt idx="6172">
                  <c:v>703.17995559999997</c:v>
                </c:pt>
                <c:pt idx="6173">
                  <c:v>703.2114163</c:v>
                </c:pt>
                <c:pt idx="6174">
                  <c:v>703.27194810000003</c:v>
                </c:pt>
                <c:pt idx="6175">
                  <c:v>703.29720859999998</c:v>
                </c:pt>
                <c:pt idx="6176">
                  <c:v>703.35661870000001</c:v>
                </c:pt>
                <c:pt idx="6177">
                  <c:v>703.42745319999995</c:v>
                </c:pt>
                <c:pt idx="6178">
                  <c:v>703.47937320000005</c:v>
                </c:pt>
                <c:pt idx="6179">
                  <c:v>703.51113869999995</c:v>
                </c:pt>
                <c:pt idx="6180">
                  <c:v>703.56366300000002</c:v>
                </c:pt>
                <c:pt idx="6181">
                  <c:v>703.61603860000002</c:v>
                </c:pt>
                <c:pt idx="6182">
                  <c:v>703.66320359999997</c:v>
                </c:pt>
                <c:pt idx="6183">
                  <c:v>703.71100249999995</c:v>
                </c:pt>
                <c:pt idx="6184">
                  <c:v>703.75941609999995</c:v>
                </c:pt>
                <c:pt idx="6185">
                  <c:v>703.81921450000004</c:v>
                </c:pt>
                <c:pt idx="6186">
                  <c:v>703.85589379999999</c:v>
                </c:pt>
                <c:pt idx="6187">
                  <c:v>703.9033422</c:v>
                </c:pt>
                <c:pt idx="6188">
                  <c:v>703.95110220000004</c:v>
                </c:pt>
                <c:pt idx="6189">
                  <c:v>703.97599820000005</c:v>
                </c:pt>
                <c:pt idx="6190">
                  <c:v>704.02113480000003</c:v>
                </c:pt>
                <c:pt idx="6191">
                  <c:v>704.07431989999998</c:v>
                </c:pt>
                <c:pt idx="6192">
                  <c:v>704.11194060000003</c:v>
                </c:pt>
                <c:pt idx="6193">
                  <c:v>704.17098999999996</c:v>
                </c:pt>
                <c:pt idx="6194">
                  <c:v>704.20133380000004</c:v>
                </c:pt>
                <c:pt idx="6195">
                  <c:v>704.2358504</c:v>
                </c:pt>
                <c:pt idx="6196">
                  <c:v>704.26611019999996</c:v>
                </c:pt>
                <c:pt idx="6197">
                  <c:v>704.29995259999998</c:v>
                </c:pt>
                <c:pt idx="6198">
                  <c:v>704.31632739999998</c:v>
                </c:pt>
                <c:pt idx="6199">
                  <c:v>704.32666810000001</c:v>
                </c:pt>
                <c:pt idx="6200">
                  <c:v>704.33250499999997</c:v>
                </c:pt>
                <c:pt idx="6201">
                  <c:v>704.34144200000003</c:v>
                </c:pt>
                <c:pt idx="6202">
                  <c:v>704.3567888</c:v>
                </c:pt>
                <c:pt idx="6203">
                  <c:v>704.36613160000002</c:v>
                </c:pt>
                <c:pt idx="6204">
                  <c:v>704.37652660000003</c:v>
                </c:pt>
                <c:pt idx="6205">
                  <c:v>704.38704629999995</c:v>
                </c:pt>
                <c:pt idx="6206">
                  <c:v>704.39728960000002</c:v>
                </c:pt>
                <c:pt idx="6207">
                  <c:v>704.40739610000003</c:v>
                </c:pt>
                <c:pt idx="6208">
                  <c:v>704.41794159999995</c:v>
                </c:pt>
                <c:pt idx="6209">
                  <c:v>704.42819599999996</c:v>
                </c:pt>
                <c:pt idx="6210">
                  <c:v>704.43871430000002</c:v>
                </c:pt>
                <c:pt idx="6211">
                  <c:v>704.44931469999995</c:v>
                </c:pt>
                <c:pt idx="6212">
                  <c:v>704.45959540000001</c:v>
                </c:pt>
                <c:pt idx="6213">
                  <c:v>704.46936110000001</c:v>
                </c:pt>
                <c:pt idx="6214">
                  <c:v>704.47952080000005</c:v>
                </c:pt>
                <c:pt idx="6215">
                  <c:v>704.4899623</c:v>
                </c:pt>
                <c:pt idx="6216">
                  <c:v>704.50037550000002</c:v>
                </c:pt>
                <c:pt idx="6217">
                  <c:v>704.51012860000003</c:v>
                </c:pt>
                <c:pt idx="6218">
                  <c:v>704.52083219999997</c:v>
                </c:pt>
                <c:pt idx="6219">
                  <c:v>704.53039660000002</c:v>
                </c:pt>
                <c:pt idx="6220">
                  <c:v>704.54035780000004</c:v>
                </c:pt>
                <c:pt idx="6221">
                  <c:v>704.55040029999998</c:v>
                </c:pt>
                <c:pt idx="6222">
                  <c:v>704.56532300000003</c:v>
                </c:pt>
                <c:pt idx="6223">
                  <c:v>704.57601469999997</c:v>
                </c:pt>
                <c:pt idx="6224">
                  <c:v>704.58606399999996</c:v>
                </c:pt>
                <c:pt idx="6225">
                  <c:v>704.59655280000004</c:v>
                </c:pt>
                <c:pt idx="6226">
                  <c:v>704.61628059999998</c:v>
                </c:pt>
                <c:pt idx="6227">
                  <c:v>704.63185499999997</c:v>
                </c:pt>
                <c:pt idx="6228">
                  <c:v>704.64820880000002</c:v>
                </c:pt>
                <c:pt idx="6229">
                  <c:v>704.66381609999996</c:v>
                </c:pt>
                <c:pt idx="6230">
                  <c:v>704.67973359999996</c:v>
                </c:pt>
                <c:pt idx="6231">
                  <c:v>704.69533320000005</c:v>
                </c:pt>
                <c:pt idx="6232">
                  <c:v>704.71099049999998</c:v>
                </c:pt>
                <c:pt idx="6233">
                  <c:v>704.72701210000002</c:v>
                </c:pt>
                <c:pt idx="6234">
                  <c:v>704.74259400000005</c:v>
                </c:pt>
                <c:pt idx="6235">
                  <c:v>704.75796200000002</c:v>
                </c:pt>
                <c:pt idx="6236">
                  <c:v>704.77404690000003</c:v>
                </c:pt>
                <c:pt idx="6237">
                  <c:v>704.79012820000003</c:v>
                </c:pt>
                <c:pt idx="6238">
                  <c:v>704.80594980000001</c:v>
                </c:pt>
                <c:pt idx="6239">
                  <c:v>704.82642469999996</c:v>
                </c:pt>
                <c:pt idx="6240">
                  <c:v>704.83599389999995</c:v>
                </c:pt>
                <c:pt idx="6241">
                  <c:v>704.84340559999998</c:v>
                </c:pt>
                <c:pt idx="6242">
                  <c:v>704.85884999999996</c:v>
                </c:pt>
                <c:pt idx="6243">
                  <c:v>704.87637440000003</c:v>
                </c:pt>
                <c:pt idx="6244">
                  <c:v>704.8800023</c:v>
                </c:pt>
                <c:pt idx="6245">
                  <c:v>704.89663210000003</c:v>
                </c:pt>
                <c:pt idx="6246">
                  <c:v>704.91210599999999</c:v>
                </c:pt>
                <c:pt idx="6247">
                  <c:v>704.92791179999995</c:v>
                </c:pt>
                <c:pt idx="6248">
                  <c:v>704.94414270000004</c:v>
                </c:pt>
                <c:pt idx="6249">
                  <c:v>704.96036760000004</c:v>
                </c:pt>
                <c:pt idx="6250">
                  <c:v>704.97635969999999</c:v>
                </c:pt>
                <c:pt idx="6251">
                  <c:v>704.99240259999999</c:v>
                </c:pt>
                <c:pt idx="6252">
                  <c:v>705.00790700000005</c:v>
                </c:pt>
                <c:pt idx="6253">
                  <c:v>705.02364899999998</c:v>
                </c:pt>
                <c:pt idx="6254">
                  <c:v>705.03988100000004</c:v>
                </c:pt>
                <c:pt idx="6255">
                  <c:v>705.05636279999999</c:v>
                </c:pt>
                <c:pt idx="6256">
                  <c:v>705.07116180000003</c:v>
                </c:pt>
                <c:pt idx="6257">
                  <c:v>705.07802560000005</c:v>
                </c:pt>
                <c:pt idx="6258">
                  <c:v>705.09399340000004</c:v>
                </c:pt>
                <c:pt idx="6259">
                  <c:v>705.10984140000005</c:v>
                </c:pt>
                <c:pt idx="6260">
                  <c:v>705.12646310000002</c:v>
                </c:pt>
                <c:pt idx="6261">
                  <c:v>705.13058339999998</c:v>
                </c:pt>
                <c:pt idx="6262">
                  <c:v>705.14649789999999</c:v>
                </c:pt>
                <c:pt idx="6263">
                  <c:v>705.16243999999995</c:v>
                </c:pt>
                <c:pt idx="6264">
                  <c:v>705.17865640000002</c:v>
                </c:pt>
                <c:pt idx="6265">
                  <c:v>705.19443430000001</c:v>
                </c:pt>
                <c:pt idx="6266">
                  <c:v>705.21027030000005</c:v>
                </c:pt>
                <c:pt idx="6267">
                  <c:v>705.2263643</c:v>
                </c:pt>
                <c:pt idx="6268">
                  <c:v>705.24118559999999</c:v>
                </c:pt>
                <c:pt idx="6269">
                  <c:v>705.25720420000005</c:v>
                </c:pt>
                <c:pt idx="6270">
                  <c:v>705.27297229999999</c:v>
                </c:pt>
                <c:pt idx="6271">
                  <c:v>705.28864620000002</c:v>
                </c:pt>
                <c:pt idx="6272">
                  <c:v>705.31134159999999</c:v>
                </c:pt>
                <c:pt idx="6273">
                  <c:v>705.32230319999996</c:v>
                </c:pt>
                <c:pt idx="6274">
                  <c:v>705.34089919999997</c:v>
                </c:pt>
                <c:pt idx="6275">
                  <c:v>705.34556599999996</c:v>
                </c:pt>
                <c:pt idx="6276">
                  <c:v>705.36189520000005</c:v>
                </c:pt>
                <c:pt idx="6277">
                  <c:v>705.38389050000001</c:v>
                </c:pt>
                <c:pt idx="6278">
                  <c:v>705.39941610000005</c:v>
                </c:pt>
                <c:pt idx="6279">
                  <c:v>705.41541489999997</c:v>
                </c:pt>
                <c:pt idx="6280">
                  <c:v>705.43130859999997</c:v>
                </c:pt>
                <c:pt idx="6281">
                  <c:v>705.44680340000002</c:v>
                </c:pt>
                <c:pt idx="6282">
                  <c:v>705.46325479999996</c:v>
                </c:pt>
                <c:pt idx="6283">
                  <c:v>705.47869490000005</c:v>
                </c:pt>
                <c:pt idx="6284">
                  <c:v>705.49406859999999</c:v>
                </c:pt>
                <c:pt idx="6285">
                  <c:v>705.51018079999994</c:v>
                </c:pt>
                <c:pt idx="6286">
                  <c:v>705.52622299999996</c:v>
                </c:pt>
                <c:pt idx="6287">
                  <c:v>705.54154870000002</c:v>
                </c:pt>
                <c:pt idx="6288">
                  <c:v>705.55884079999998</c:v>
                </c:pt>
                <c:pt idx="6289">
                  <c:v>705.57617430000005</c:v>
                </c:pt>
                <c:pt idx="6290">
                  <c:v>705.59415309999997</c:v>
                </c:pt>
                <c:pt idx="6291">
                  <c:v>705.61006689999999</c:v>
                </c:pt>
                <c:pt idx="6292">
                  <c:v>705.62621639999998</c:v>
                </c:pt>
                <c:pt idx="6293">
                  <c:v>705.64146960000005</c:v>
                </c:pt>
                <c:pt idx="6294">
                  <c:v>705.64610019999998</c:v>
                </c:pt>
                <c:pt idx="6295">
                  <c:v>705.6622198</c:v>
                </c:pt>
                <c:pt idx="6296">
                  <c:v>705.67768899999999</c:v>
                </c:pt>
                <c:pt idx="6297">
                  <c:v>705.69370489999994</c:v>
                </c:pt>
                <c:pt idx="6298">
                  <c:v>705.71014679999996</c:v>
                </c:pt>
                <c:pt idx="6299">
                  <c:v>705.72595790000003</c:v>
                </c:pt>
                <c:pt idx="6300">
                  <c:v>705.74146919999998</c:v>
                </c:pt>
                <c:pt idx="6301">
                  <c:v>705.75754459999996</c:v>
                </c:pt>
                <c:pt idx="6302">
                  <c:v>705.77347469999995</c:v>
                </c:pt>
                <c:pt idx="6303">
                  <c:v>705.78898579999998</c:v>
                </c:pt>
                <c:pt idx="6304">
                  <c:v>705.80473400000005</c:v>
                </c:pt>
                <c:pt idx="6305">
                  <c:v>705.82082419999995</c:v>
                </c:pt>
                <c:pt idx="6306">
                  <c:v>705.8361903</c:v>
                </c:pt>
                <c:pt idx="6307">
                  <c:v>705.84172490000003</c:v>
                </c:pt>
                <c:pt idx="6308">
                  <c:v>705.85804089999999</c:v>
                </c:pt>
                <c:pt idx="6309">
                  <c:v>705.87375320000001</c:v>
                </c:pt>
                <c:pt idx="6310">
                  <c:v>705.88983029999997</c:v>
                </c:pt>
                <c:pt idx="6311">
                  <c:v>705.905979</c:v>
                </c:pt>
                <c:pt idx="6312">
                  <c:v>705.91167580000001</c:v>
                </c:pt>
                <c:pt idx="6313">
                  <c:v>705.92647959999999</c:v>
                </c:pt>
                <c:pt idx="6314">
                  <c:v>705.9416708</c:v>
                </c:pt>
                <c:pt idx="6315">
                  <c:v>705.95768039999996</c:v>
                </c:pt>
                <c:pt idx="6316">
                  <c:v>705.9736269</c:v>
                </c:pt>
                <c:pt idx="6317">
                  <c:v>705.97753130000001</c:v>
                </c:pt>
                <c:pt idx="6318">
                  <c:v>705.99379510000006</c:v>
                </c:pt>
                <c:pt idx="6319">
                  <c:v>706.01017209999998</c:v>
                </c:pt>
                <c:pt idx="6320">
                  <c:v>706.02639669999996</c:v>
                </c:pt>
                <c:pt idx="6321">
                  <c:v>706.0417046</c:v>
                </c:pt>
                <c:pt idx="6322">
                  <c:v>706.05818739999995</c:v>
                </c:pt>
                <c:pt idx="6323">
                  <c:v>706.07472600000006</c:v>
                </c:pt>
                <c:pt idx="6324">
                  <c:v>706.09140490000004</c:v>
                </c:pt>
                <c:pt idx="6325">
                  <c:v>706.09505079999997</c:v>
                </c:pt>
                <c:pt idx="6326">
                  <c:v>706.11029729999996</c:v>
                </c:pt>
                <c:pt idx="6327">
                  <c:v>706.12619440000003</c:v>
                </c:pt>
                <c:pt idx="6328">
                  <c:v>706.14125579999995</c:v>
                </c:pt>
                <c:pt idx="6329">
                  <c:v>706.1619657</c:v>
                </c:pt>
                <c:pt idx="6330">
                  <c:v>706.1778448</c:v>
                </c:pt>
                <c:pt idx="6331">
                  <c:v>706.19329789999995</c:v>
                </c:pt>
                <c:pt idx="6332">
                  <c:v>706.20907839999995</c:v>
                </c:pt>
                <c:pt idx="6333">
                  <c:v>706.22549560000004</c:v>
                </c:pt>
                <c:pt idx="6334">
                  <c:v>706.24097540000002</c:v>
                </c:pt>
                <c:pt idx="6335">
                  <c:v>706.25700370000004</c:v>
                </c:pt>
                <c:pt idx="6336">
                  <c:v>706.27346650000004</c:v>
                </c:pt>
                <c:pt idx="6337">
                  <c:v>706.28909869999995</c:v>
                </c:pt>
                <c:pt idx="6338">
                  <c:v>706.32164720000003</c:v>
                </c:pt>
                <c:pt idx="6339">
                  <c:v>706.34137980000003</c:v>
                </c:pt>
                <c:pt idx="6340">
                  <c:v>706.35822710000002</c:v>
                </c:pt>
                <c:pt idx="6341">
                  <c:v>706.36244639999995</c:v>
                </c:pt>
                <c:pt idx="6342">
                  <c:v>706.37805969999999</c:v>
                </c:pt>
                <c:pt idx="6343">
                  <c:v>706.39396490000001</c:v>
                </c:pt>
                <c:pt idx="6344">
                  <c:v>706.41034200000001</c:v>
                </c:pt>
                <c:pt idx="6345">
                  <c:v>706.41499339999996</c:v>
                </c:pt>
                <c:pt idx="6346">
                  <c:v>706.4310064</c:v>
                </c:pt>
                <c:pt idx="6347">
                  <c:v>706.44705080000006</c:v>
                </c:pt>
                <c:pt idx="6348">
                  <c:v>706.46267899999998</c:v>
                </c:pt>
                <c:pt idx="6349">
                  <c:v>706.47804120000001</c:v>
                </c:pt>
                <c:pt idx="6350">
                  <c:v>706.49408359999995</c:v>
                </c:pt>
                <c:pt idx="6351">
                  <c:v>706.51004929999999</c:v>
                </c:pt>
                <c:pt idx="6352">
                  <c:v>706.52625760000001</c:v>
                </c:pt>
                <c:pt idx="6353">
                  <c:v>706.54152020000004</c:v>
                </c:pt>
                <c:pt idx="6354">
                  <c:v>706.55805520000001</c:v>
                </c:pt>
                <c:pt idx="6355">
                  <c:v>706.57397560000004</c:v>
                </c:pt>
                <c:pt idx="6356">
                  <c:v>706.59023200000001</c:v>
                </c:pt>
                <c:pt idx="6357">
                  <c:v>706.60645209999996</c:v>
                </c:pt>
                <c:pt idx="6358">
                  <c:v>706.62621230000002</c:v>
                </c:pt>
                <c:pt idx="6359">
                  <c:v>706.64261350000004</c:v>
                </c:pt>
                <c:pt idx="6360">
                  <c:v>706.65838610000003</c:v>
                </c:pt>
                <c:pt idx="6361">
                  <c:v>706.67622400000005</c:v>
                </c:pt>
                <c:pt idx="6362">
                  <c:v>706.69521080000004</c:v>
                </c:pt>
                <c:pt idx="6363">
                  <c:v>706.71212409999998</c:v>
                </c:pt>
                <c:pt idx="6364">
                  <c:v>706.72726079999995</c:v>
                </c:pt>
                <c:pt idx="6365">
                  <c:v>706.74290529999996</c:v>
                </c:pt>
                <c:pt idx="6366">
                  <c:v>706.75894819999996</c:v>
                </c:pt>
                <c:pt idx="6367">
                  <c:v>706.77514799999994</c:v>
                </c:pt>
                <c:pt idx="6368">
                  <c:v>706.79013120000002</c:v>
                </c:pt>
                <c:pt idx="6369">
                  <c:v>706.80587790000004</c:v>
                </c:pt>
                <c:pt idx="6370">
                  <c:v>706.82151469999997</c:v>
                </c:pt>
                <c:pt idx="6371">
                  <c:v>706.83752670000001</c:v>
                </c:pt>
                <c:pt idx="6372">
                  <c:v>706.8534555</c:v>
                </c:pt>
                <c:pt idx="6373">
                  <c:v>706.86946330000001</c:v>
                </c:pt>
                <c:pt idx="6374">
                  <c:v>706.88617339999996</c:v>
                </c:pt>
                <c:pt idx="6375">
                  <c:v>706.89065870000002</c:v>
                </c:pt>
                <c:pt idx="6376">
                  <c:v>706.90593869999998</c:v>
                </c:pt>
                <c:pt idx="6377">
                  <c:v>706.92156020000004</c:v>
                </c:pt>
                <c:pt idx="6378">
                  <c:v>706.94107289999999</c:v>
                </c:pt>
                <c:pt idx="6379">
                  <c:v>706.95820430000003</c:v>
                </c:pt>
                <c:pt idx="6380">
                  <c:v>706.97445909999999</c:v>
                </c:pt>
                <c:pt idx="6381">
                  <c:v>706.98984340000004</c:v>
                </c:pt>
                <c:pt idx="6382">
                  <c:v>707.00621639999997</c:v>
                </c:pt>
                <c:pt idx="6383">
                  <c:v>707.02252729999998</c:v>
                </c:pt>
                <c:pt idx="6384">
                  <c:v>707.03845660000002</c:v>
                </c:pt>
                <c:pt idx="6385">
                  <c:v>707.05424289999996</c:v>
                </c:pt>
                <c:pt idx="6386">
                  <c:v>707.07015379999996</c:v>
                </c:pt>
                <c:pt idx="6387">
                  <c:v>707.08610190000002</c:v>
                </c:pt>
                <c:pt idx="6388">
                  <c:v>707.10226030000001</c:v>
                </c:pt>
                <c:pt idx="6389">
                  <c:v>707.11829049999994</c:v>
                </c:pt>
                <c:pt idx="6390">
                  <c:v>707.13363300000003</c:v>
                </c:pt>
                <c:pt idx="6391">
                  <c:v>707.1550565</c:v>
                </c:pt>
                <c:pt idx="6392">
                  <c:v>707.17092049999997</c:v>
                </c:pt>
                <c:pt idx="6393">
                  <c:v>707.18671879999999</c:v>
                </c:pt>
                <c:pt idx="6394">
                  <c:v>707.20126760000005</c:v>
                </c:pt>
                <c:pt idx="6395">
                  <c:v>707.20586849999995</c:v>
                </c:pt>
                <c:pt idx="6396">
                  <c:v>707.22202130000005</c:v>
                </c:pt>
                <c:pt idx="6397">
                  <c:v>707.23764960000005</c:v>
                </c:pt>
                <c:pt idx="6398">
                  <c:v>707.25361640000006</c:v>
                </c:pt>
                <c:pt idx="6399">
                  <c:v>707.2699308</c:v>
                </c:pt>
                <c:pt idx="6400">
                  <c:v>707.28567390000001</c:v>
                </c:pt>
                <c:pt idx="6401">
                  <c:v>707.33608589999994</c:v>
                </c:pt>
                <c:pt idx="6402">
                  <c:v>707.38390289999995</c:v>
                </c:pt>
                <c:pt idx="6403">
                  <c:v>707.43621289999999</c:v>
                </c:pt>
                <c:pt idx="6404">
                  <c:v>707.48887009999999</c:v>
                </c:pt>
                <c:pt idx="6405">
                  <c:v>707.53645559999995</c:v>
                </c:pt>
                <c:pt idx="6406">
                  <c:v>707.60068349999995</c:v>
                </c:pt>
                <c:pt idx="6407">
                  <c:v>707.64773839999998</c:v>
                </c:pt>
                <c:pt idx="6408">
                  <c:v>707.6845419</c:v>
                </c:pt>
                <c:pt idx="6409">
                  <c:v>707.73756730000002</c:v>
                </c:pt>
                <c:pt idx="6410">
                  <c:v>707.78548350000005</c:v>
                </c:pt>
                <c:pt idx="6411">
                  <c:v>707.83324419999997</c:v>
                </c:pt>
                <c:pt idx="6412">
                  <c:v>707.88119010000003</c:v>
                </c:pt>
                <c:pt idx="6413">
                  <c:v>707.93091990000005</c:v>
                </c:pt>
                <c:pt idx="6414">
                  <c:v>707.98606199999995</c:v>
                </c:pt>
                <c:pt idx="6415">
                  <c:v>708.02202560000001</c:v>
                </c:pt>
                <c:pt idx="6416">
                  <c:v>708.06992820000005</c:v>
                </c:pt>
                <c:pt idx="6417">
                  <c:v>708.11828979999996</c:v>
                </c:pt>
                <c:pt idx="6418">
                  <c:v>708.16629469999998</c:v>
                </c:pt>
                <c:pt idx="6419">
                  <c:v>708.21931859999995</c:v>
                </c:pt>
                <c:pt idx="6420">
                  <c:v>708.26608180000005</c:v>
                </c:pt>
                <c:pt idx="6421">
                  <c:v>708.31903060000002</c:v>
                </c:pt>
                <c:pt idx="6422">
                  <c:v>708.38603379999995</c:v>
                </c:pt>
                <c:pt idx="6423">
                  <c:v>708.43600609999999</c:v>
                </c:pt>
                <c:pt idx="6424">
                  <c:v>708.48610470000006</c:v>
                </c:pt>
                <c:pt idx="6425">
                  <c:v>708.5370226</c:v>
                </c:pt>
                <c:pt idx="6426">
                  <c:v>708.58411290000004</c:v>
                </c:pt>
                <c:pt idx="6427">
                  <c:v>708.63199659999998</c:v>
                </c:pt>
                <c:pt idx="6428">
                  <c:v>708.67974360000005</c:v>
                </c:pt>
                <c:pt idx="6429">
                  <c:v>708.72012099999995</c:v>
                </c:pt>
                <c:pt idx="6430">
                  <c:v>708.78440839999996</c:v>
                </c:pt>
                <c:pt idx="6431">
                  <c:v>708.8314633</c:v>
                </c:pt>
                <c:pt idx="6432">
                  <c:v>708.8791827</c:v>
                </c:pt>
                <c:pt idx="6433">
                  <c:v>708.9273187</c:v>
                </c:pt>
                <c:pt idx="6434">
                  <c:v>708.96497769999996</c:v>
                </c:pt>
                <c:pt idx="6435">
                  <c:v>709.01208580000002</c:v>
                </c:pt>
                <c:pt idx="6436">
                  <c:v>709.06425630000001</c:v>
                </c:pt>
                <c:pt idx="6437">
                  <c:v>709.11155450000001</c:v>
                </c:pt>
                <c:pt idx="6438">
                  <c:v>709.15992840000001</c:v>
                </c:pt>
                <c:pt idx="6439">
                  <c:v>709.20797419999997</c:v>
                </c:pt>
                <c:pt idx="6440">
                  <c:v>709.24517379999998</c:v>
                </c:pt>
                <c:pt idx="6441">
                  <c:v>709.29194070000005</c:v>
                </c:pt>
                <c:pt idx="6442">
                  <c:v>709.34518300000002</c:v>
                </c:pt>
                <c:pt idx="6443">
                  <c:v>709.39329069999997</c:v>
                </c:pt>
                <c:pt idx="6444">
                  <c:v>709.44105390000004</c:v>
                </c:pt>
                <c:pt idx="6445">
                  <c:v>709.49118629999998</c:v>
                </c:pt>
                <c:pt idx="6446">
                  <c:v>709.56543509999995</c:v>
                </c:pt>
                <c:pt idx="6447">
                  <c:v>709.61380080000004</c:v>
                </c:pt>
                <c:pt idx="6448">
                  <c:v>709.66187500000001</c:v>
                </c:pt>
                <c:pt idx="6449">
                  <c:v>709.70949619999999</c:v>
                </c:pt>
                <c:pt idx="6450">
                  <c:v>709.76214179999999</c:v>
                </c:pt>
                <c:pt idx="6451">
                  <c:v>709.81041010000001</c:v>
                </c:pt>
                <c:pt idx="6452">
                  <c:v>709.84775879999995</c:v>
                </c:pt>
                <c:pt idx="6453">
                  <c:v>709.89571209999997</c:v>
                </c:pt>
                <c:pt idx="6454">
                  <c:v>709.95177909999995</c:v>
                </c:pt>
                <c:pt idx="6455">
                  <c:v>709.99832279999998</c:v>
                </c:pt>
                <c:pt idx="6456">
                  <c:v>710.03700630000003</c:v>
                </c:pt>
                <c:pt idx="6457">
                  <c:v>710.08597420000001</c:v>
                </c:pt>
                <c:pt idx="6458">
                  <c:v>710.13878580000005</c:v>
                </c:pt>
                <c:pt idx="6459">
                  <c:v>710.18541809999999</c:v>
                </c:pt>
                <c:pt idx="6460">
                  <c:v>710.23336989999996</c:v>
                </c:pt>
                <c:pt idx="6461">
                  <c:v>710.29203900000005</c:v>
                </c:pt>
                <c:pt idx="6462">
                  <c:v>710.34147719999999</c:v>
                </c:pt>
                <c:pt idx="6463">
                  <c:v>710.39191110000002</c:v>
                </c:pt>
                <c:pt idx="6464">
                  <c:v>710.43949499999997</c:v>
                </c:pt>
                <c:pt idx="6465">
                  <c:v>710.48770239999999</c:v>
                </c:pt>
                <c:pt idx="6466">
                  <c:v>710.52487489999999</c:v>
                </c:pt>
                <c:pt idx="6467">
                  <c:v>710.5732888</c:v>
                </c:pt>
                <c:pt idx="6468">
                  <c:v>710.62618299999997</c:v>
                </c:pt>
                <c:pt idx="6469">
                  <c:v>710.67375530000004</c:v>
                </c:pt>
                <c:pt idx="6470">
                  <c:v>710.72830399999998</c:v>
                </c:pt>
                <c:pt idx="6471">
                  <c:v>710.77613410000004</c:v>
                </c:pt>
                <c:pt idx="6472">
                  <c:v>710.82830909999996</c:v>
                </c:pt>
                <c:pt idx="6473">
                  <c:v>710.88023199999998</c:v>
                </c:pt>
                <c:pt idx="6474">
                  <c:v>710.92797499999995</c:v>
                </c:pt>
                <c:pt idx="6475">
                  <c:v>710.9760589</c:v>
                </c:pt>
                <c:pt idx="6476">
                  <c:v>711.02384500000005</c:v>
                </c:pt>
                <c:pt idx="6477">
                  <c:v>711.06087449999995</c:v>
                </c:pt>
                <c:pt idx="6478">
                  <c:v>711.11160429999995</c:v>
                </c:pt>
                <c:pt idx="6479">
                  <c:v>711.16457749999995</c:v>
                </c:pt>
                <c:pt idx="6480">
                  <c:v>711.21023230000003</c:v>
                </c:pt>
                <c:pt idx="6481">
                  <c:v>711.2581672</c:v>
                </c:pt>
                <c:pt idx="6482">
                  <c:v>711.31055140000001</c:v>
                </c:pt>
                <c:pt idx="6483">
                  <c:v>711.35727210000005</c:v>
                </c:pt>
                <c:pt idx="6484">
                  <c:v>711.40982099999997</c:v>
                </c:pt>
                <c:pt idx="6485">
                  <c:v>711.45747219999998</c:v>
                </c:pt>
                <c:pt idx="6486">
                  <c:v>711.5042459</c:v>
                </c:pt>
                <c:pt idx="6487">
                  <c:v>711.55646730000001</c:v>
                </c:pt>
                <c:pt idx="6488">
                  <c:v>711.60480600000005</c:v>
                </c:pt>
                <c:pt idx="6489">
                  <c:v>711.65733750000004</c:v>
                </c:pt>
                <c:pt idx="6490">
                  <c:v>711.7059094</c:v>
                </c:pt>
                <c:pt idx="6491">
                  <c:v>711.75336359999994</c:v>
                </c:pt>
                <c:pt idx="6492">
                  <c:v>711.80166489999999</c:v>
                </c:pt>
                <c:pt idx="6493">
                  <c:v>711.85543919999998</c:v>
                </c:pt>
                <c:pt idx="6494">
                  <c:v>711.92838259999996</c:v>
                </c:pt>
                <c:pt idx="6495">
                  <c:v>711.97606589999998</c:v>
                </c:pt>
                <c:pt idx="6496">
                  <c:v>712.00285210000004</c:v>
                </c:pt>
                <c:pt idx="6497">
                  <c:v>712.04963659999999</c:v>
                </c:pt>
                <c:pt idx="6498">
                  <c:v>712.10236190000001</c:v>
                </c:pt>
                <c:pt idx="6499">
                  <c:v>712.14919129999998</c:v>
                </c:pt>
                <c:pt idx="6500">
                  <c:v>712.18525150000005</c:v>
                </c:pt>
                <c:pt idx="6501">
                  <c:v>712.23298639999996</c:v>
                </c:pt>
                <c:pt idx="6502">
                  <c:v>712.30591960000004</c:v>
                </c:pt>
                <c:pt idx="6503">
                  <c:v>712.35878390000005</c:v>
                </c:pt>
                <c:pt idx="6504">
                  <c:v>712.40624390000005</c:v>
                </c:pt>
                <c:pt idx="6505">
                  <c:v>712.44322639999996</c:v>
                </c:pt>
                <c:pt idx="6506">
                  <c:v>712.49111549999998</c:v>
                </c:pt>
                <c:pt idx="6507">
                  <c:v>712.53847140000005</c:v>
                </c:pt>
                <c:pt idx="6508">
                  <c:v>712.58656020000001</c:v>
                </c:pt>
                <c:pt idx="6509">
                  <c:v>712.64052579999998</c:v>
                </c:pt>
                <c:pt idx="6510">
                  <c:v>712.69131389999995</c:v>
                </c:pt>
                <c:pt idx="6511">
                  <c:v>712.73881700000004</c:v>
                </c:pt>
                <c:pt idx="6512">
                  <c:v>712.78752589999999</c:v>
                </c:pt>
                <c:pt idx="6513">
                  <c:v>712.83584499999995</c:v>
                </c:pt>
                <c:pt idx="6514">
                  <c:v>712.87237979999998</c:v>
                </c:pt>
                <c:pt idx="6515">
                  <c:v>712.92012269999998</c:v>
                </c:pt>
                <c:pt idx="6516">
                  <c:v>712.95627739999998</c:v>
                </c:pt>
                <c:pt idx="6517">
                  <c:v>713.0042383</c:v>
                </c:pt>
                <c:pt idx="6518">
                  <c:v>713.07663419999994</c:v>
                </c:pt>
                <c:pt idx="6519">
                  <c:v>713.13040149999995</c:v>
                </c:pt>
                <c:pt idx="6520">
                  <c:v>713.17640019999999</c:v>
                </c:pt>
                <c:pt idx="6521">
                  <c:v>713.2300146</c:v>
                </c:pt>
                <c:pt idx="6522">
                  <c:v>713.27760609999996</c:v>
                </c:pt>
                <c:pt idx="6523">
                  <c:v>713.32528330000002</c:v>
                </c:pt>
                <c:pt idx="6524">
                  <c:v>713.37584900000002</c:v>
                </c:pt>
                <c:pt idx="6525">
                  <c:v>713.42633739999997</c:v>
                </c:pt>
                <c:pt idx="6526">
                  <c:v>713.48371520000001</c:v>
                </c:pt>
                <c:pt idx="6527">
                  <c:v>713.53138100000001</c:v>
                </c:pt>
                <c:pt idx="6528">
                  <c:v>713.57823719999999</c:v>
                </c:pt>
                <c:pt idx="6529">
                  <c:v>713.62615110000002</c:v>
                </c:pt>
                <c:pt idx="6530">
                  <c:v>713.6786879</c:v>
                </c:pt>
                <c:pt idx="6531">
                  <c:v>713.71476429999996</c:v>
                </c:pt>
                <c:pt idx="6532">
                  <c:v>713.76212009999995</c:v>
                </c:pt>
                <c:pt idx="6533">
                  <c:v>713.80936510000004</c:v>
                </c:pt>
                <c:pt idx="6534">
                  <c:v>713.86436809999998</c:v>
                </c:pt>
                <c:pt idx="6535">
                  <c:v>713.89999890000001</c:v>
                </c:pt>
                <c:pt idx="6536">
                  <c:v>713.94809929999997</c:v>
                </c:pt>
                <c:pt idx="6537">
                  <c:v>713.98796110000001</c:v>
                </c:pt>
                <c:pt idx="6538">
                  <c:v>714.02436309999996</c:v>
                </c:pt>
                <c:pt idx="6539">
                  <c:v>714.07135170000004</c:v>
                </c:pt>
                <c:pt idx="6540">
                  <c:v>714.11901909999995</c:v>
                </c:pt>
                <c:pt idx="6541">
                  <c:v>714.19375920000004</c:v>
                </c:pt>
                <c:pt idx="6542">
                  <c:v>714.23107189999996</c:v>
                </c:pt>
                <c:pt idx="6543">
                  <c:v>714.27835119999997</c:v>
                </c:pt>
                <c:pt idx="6544">
                  <c:v>714.32550839999999</c:v>
                </c:pt>
                <c:pt idx="6545">
                  <c:v>714.37383220000004</c:v>
                </c:pt>
                <c:pt idx="6546">
                  <c:v>714.4102891</c:v>
                </c:pt>
                <c:pt idx="6547">
                  <c:v>714.45766549999996</c:v>
                </c:pt>
                <c:pt idx="6548">
                  <c:v>714.5100132</c:v>
                </c:pt>
                <c:pt idx="6549">
                  <c:v>714.55796120000002</c:v>
                </c:pt>
                <c:pt idx="6550">
                  <c:v>714.61396000000002</c:v>
                </c:pt>
                <c:pt idx="6551">
                  <c:v>714.64952310000001</c:v>
                </c:pt>
                <c:pt idx="6552">
                  <c:v>714.70262600000001</c:v>
                </c:pt>
                <c:pt idx="6553">
                  <c:v>714.75148349999995</c:v>
                </c:pt>
                <c:pt idx="6554">
                  <c:v>714.80439520000004</c:v>
                </c:pt>
                <c:pt idx="6555">
                  <c:v>714.85009749999995</c:v>
                </c:pt>
                <c:pt idx="6556">
                  <c:v>714.90295609999998</c:v>
                </c:pt>
                <c:pt idx="6557">
                  <c:v>714.96045379999998</c:v>
                </c:pt>
                <c:pt idx="6558">
                  <c:v>715.0112719</c:v>
                </c:pt>
                <c:pt idx="6559">
                  <c:v>715.05973670000003</c:v>
                </c:pt>
                <c:pt idx="6560">
                  <c:v>715.10671730000001</c:v>
                </c:pt>
                <c:pt idx="6561">
                  <c:v>715.15470849999997</c:v>
                </c:pt>
                <c:pt idx="6562">
                  <c:v>715.20774219999998</c:v>
                </c:pt>
                <c:pt idx="6563">
                  <c:v>715.25287790000004</c:v>
                </c:pt>
                <c:pt idx="6564">
                  <c:v>715.30566550000003</c:v>
                </c:pt>
                <c:pt idx="6565">
                  <c:v>715.35310349999997</c:v>
                </c:pt>
                <c:pt idx="6566">
                  <c:v>715.42182190000005</c:v>
                </c:pt>
                <c:pt idx="6567">
                  <c:v>715.46943469999997</c:v>
                </c:pt>
                <c:pt idx="6568">
                  <c:v>715.51622010000006</c:v>
                </c:pt>
                <c:pt idx="6569">
                  <c:v>715.56999759999997</c:v>
                </c:pt>
                <c:pt idx="6570">
                  <c:v>715.61747060000005</c:v>
                </c:pt>
                <c:pt idx="6571">
                  <c:v>715.66555440000002</c:v>
                </c:pt>
                <c:pt idx="6572">
                  <c:v>715.70328600000005</c:v>
                </c:pt>
                <c:pt idx="6573">
                  <c:v>715.75146700000005</c:v>
                </c:pt>
                <c:pt idx="6574">
                  <c:v>715.80648180000003</c:v>
                </c:pt>
                <c:pt idx="6575">
                  <c:v>715.85326020000002</c:v>
                </c:pt>
                <c:pt idx="6576">
                  <c:v>715.901073</c:v>
                </c:pt>
                <c:pt idx="6577">
                  <c:v>715.95457109999995</c:v>
                </c:pt>
                <c:pt idx="6578">
                  <c:v>715.98952959999997</c:v>
                </c:pt>
                <c:pt idx="6579">
                  <c:v>716.04653980000001</c:v>
                </c:pt>
                <c:pt idx="6580">
                  <c:v>716.09382660000006</c:v>
                </c:pt>
                <c:pt idx="6581">
                  <c:v>716.14235670000005</c:v>
                </c:pt>
                <c:pt idx="6582">
                  <c:v>716.20170900000005</c:v>
                </c:pt>
                <c:pt idx="6583">
                  <c:v>716.25009299999999</c:v>
                </c:pt>
                <c:pt idx="6584">
                  <c:v>716.30315310000003</c:v>
                </c:pt>
                <c:pt idx="6585">
                  <c:v>716.3495504</c:v>
                </c:pt>
                <c:pt idx="6586">
                  <c:v>716.39718449999998</c:v>
                </c:pt>
                <c:pt idx="6587">
                  <c:v>716.44400329999996</c:v>
                </c:pt>
                <c:pt idx="6588">
                  <c:v>716.48132109999995</c:v>
                </c:pt>
                <c:pt idx="6589">
                  <c:v>716.52914550000003</c:v>
                </c:pt>
                <c:pt idx="6590">
                  <c:v>716.58354559999998</c:v>
                </c:pt>
                <c:pt idx="6591">
                  <c:v>716.63178240000002</c:v>
                </c:pt>
                <c:pt idx="6592">
                  <c:v>716.67910959999995</c:v>
                </c:pt>
                <c:pt idx="6593">
                  <c:v>716.71573079999996</c:v>
                </c:pt>
                <c:pt idx="6594">
                  <c:v>716.76378320000003</c:v>
                </c:pt>
                <c:pt idx="6595">
                  <c:v>716.81695309999998</c:v>
                </c:pt>
                <c:pt idx="6596">
                  <c:v>716.86370390000002</c:v>
                </c:pt>
                <c:pt idx="6597">
                  <c:v>716.91500210000004</c:v>
                </c:pt>
                <c:pt idx="6598">
                  <c:v>716.9676432</c:v>
                </c:pt>
                <c:pt idx="6599">
                  <c:v>717.01593270000001</c:v>
                </c:pt>
                <c:pt idx="6600">
                  <c:v>717.06606469999997</c:v>
                </c:pt>
                <c:pt idx="6601">
                  <c:v>717.11630530000002</c:v>
                </c:pt>
                <c:pt idx="6602">
                  <c:v>717.16400309999995</c:v>
                </c:pt>
                <c:pt idx="6603">
                  <c:v>717.21212479999997</c:v>
                </c:pt>
                <c:pt idx="6604">
                  <c:v>717.26518769999996</c:v>
                </c:pt>
                <c:pt idx="6605">
                  <c:v>717.31354450000003</c:v>
                </c:pt>
                <c:pt idx="6606">
                  <c:v>717.39085150000005</c:v>
                </c:pt>
                <c:pt idx="6607">
                  <c:v>717.43798170000002</c:v>
                </c:pt>
                <c:pt idx="6608">
                  <c:v>717.48635899999999</c:v>
                </c:pt>
                <c:pt idx="6609">
                  <c:v>717.53936659999999</c:v>
                </c:pt>
                <c:pt idx="6610">
                  <c:v>717.58615159999999</c:v>
                </c:pt>
                <c:pt idx="6611">
                  <c:v>717.63805969999999</c:v>
                </c:pt>
                <c:pt idx="6612">
                  <c:v>717.68617419999998</c:v>
                </c:pt>
                <c:pt idx="6613">
                  <c:v>717.73385729999995</c:v>
                </c:pt>
                <c:pt idx="6614">
                  <c:v>717.79193950000001</c:v>
                </c:pt>
                <c:pt idx="6615">
                  <c:v>717.84538329999998</c:v>
                </c:pt>
                <c:pt idx="6616">
                  <c:v>717.8921441</c:v>
                </c:pt>
                <c:pt idx="6617">
                  <c:v>717.93959259999997</c:v>
                </c:pt>
                <c:pt idx="6618">
                  <c:v>717.98854549999999</c:v>
                </c:pt>
                <c:pt idx="6619">
                  <c:v>718.03566799999999</c:v>
                </c:pt>
                <c:pt idx="6620">
                  <c:v>718.08956490000003</c:v>
                </c:pt>
                <c:pt idx="6621">
                  <c:v>718.16143890000001</c:v>
                </c:pt>
                <c:pt idx="6622">
                  <c:v>718.2088377</c:v>
                </c:pt>
                <c:pt idx="6623">
                  <c:v>718.25645180000004</c:v>
                </c:pt>
                <c:pt idx="6624">
                  <c:v>718.30993650000005</c:v>
                </c:pt>
                <c:pt idx="6625">
                  <c:v>718.3591404</c:v>
                </c:pt>
                <c:pt idx="6626">
                  <c:v>718.41171859999997</c:v>
                </c:pt>
                <c:pt idx="6627">
                  <c:v>718.45775549999996</c:v>
                </c:pt>
                <c:pt idx="6628">
                  <c:v>718.50593089999995</c:v>
                </c:pt>
                <c:pt idx="6629">
                  <c:v>718.55974879999997</c:v>
                </c:pt>
                <c:pt idx="6630">
                  <c:v>718.63530390000005</c:v>
                </c:pt>
                <c:pt idx="6631">
                  <c:v>718.68219039999997</c:v>
                </c:pt>
                <c:pt idx="6632">
                  <c:v>718.73003370000004</c:v>
                </c:pt>
                <c:pt idx="6633">
                  <c:v>718.7823065</c:v>
                </c:pt>
                <c:pt idx="6634">
                  <c:v>718.83129540000004</c:v>
                </c:pt>
                <c:pt idx="6635">
                  <c:v>718.88168040000005</c:v>
                </c:pt>
                <c:pt idx="6636">
                  <c:v>718.93109589999995</c:v>
                </c:pt>
                <c:pt idx="6637">
                  <c:v>718.99092710000002</c:v>
                </c:pt>
                <c:pt idx="6638">
                  <c:v>719.04180889999998</c:v>
                </c:pt>
                <c:pt idx="6639">
                  <c:v>719.09108470000001</c:v>
                </c:pt>
                <c:pt idx="6640">
                  <c:v>719.14163919999999</c:v>
                </c:pt>
                <c:pt idx="6641">
                  <c:v>719.19140870000001</c:v>
                </c:pt>
                <c:pt idx="6642">
                  <c:v>719.23960620000003</c:v>
                </c:pt>
                <c:pt idx="6643">
                  <c:v>719.2874448</c:v>
                </c:pt>
                <c:pt idx="6644">
                  <c:v>719.34049640000001</c:v>
                </c:pt>
                <c:pt idx="6645">
                  <c:v>719.38795519999996</c:v>
                </c:pt>
                <c:pt idx="6646">
                  <c:v>719.44214880000004</c:v>
                </c:pt>
                <c:pt idx="6647">
                  <c:v>719.48987350000004</c:v>
                </c:pt>
                <c:pt idx="6648">
                  <c:v>719.5382816</c:v>
                </c:pt>
                <c:pt idx="6649">
                  <c:v>719.57627390000005</c:v>
                </c:pt>
                <c:pt idx="6650">
                  <c:v>719.62366669999994</c:v>
                </c:pt>
                <c:pt idx="6651">
                  <c:v>719.65957730000002</c:v>
                </c:pt>
                <c:pt idx="6652">
                  <c:v>719.70841099999996</c:v>
                </c:pt>
                <c:pt idx="6653">
                  <c:v>719.75590569999997</c:v>
                </c:pt>
                <c:pt idx="6654">
                  <c:v>719.81151669999997</c:v>
                </c:pt>
                <c:pt idx="6655">
                  <c:v>719.86437309999997</c:v>
                </c:pt>
                <c:pt idx="6656">
                  <c:v>719.91634320000003</c:v>
                </c:pt>
                <c:pt idx="6657">
                  <c:v>719.96330399999999</c:v>
                </c:pt>
                <c:pt idx="6658">
                  <c:v>720.0111895</c:v>
                </c:pt>
                <c:pt idx="6659">
                  <c:v>720.06162870000003</c:v>
                </c:pt>
                <c:pt idx="6660">
                  <c:v>720.11548479999999</c:v>
                </c:pt>
                <c:pt idx="6661">
                  <c:v>720.1660478</c:v>
                </c:pt>
                <c:pt idx="6662">
                  <c:v>720.21944829999995</c:v>
                </c:pt>
                <c:pt idx="6663">
                  <c:v>720.26713919999997</c:v>
                </c:pt>
                <c:pt idx="6664">
                  <c:v>720.31612510000002</c:v>
                </c:pt>
                <c:pt idx="6665">
                  <c:v>720.36852039999997</c:v>
                </c:pt>
                <c:pt idx="6666">
                  <c:v>720.41613110000003</c:v>
                </c:pt>
                <c:pt idx="6667">
                  <c:v>720.46719069999995</c:v>
                </c:pt>
                <c:pt idx="6668">
                  <c:v>720.51437239999996</c:v>
                </c:pt>
                <c:pt idx="6669">
                  <c:v>720.56198849999998</c:v>
                </c:pt>
                <c:pt idx="6670">
                  <c:v>720.63106219999997</c:v>
                </c:pt>
                <c:pt idx="6671">
                  <c:v>720.68117670000004</c:v>
                </c:pt>
                <c:pt idx="6672">
                  <c:v>720.73100869999996</c:v>
                </c:pt>
                <c:pt idx="6673">
                  <c:v>720.7780818</c:v>
                </c:pt>
                <c:pt idx="6674">
                  <c:v>720.82585349999999</c:v>
                </c:pt>
                <c:pt idx="6675">
                  <c:v>720.86285820000001</c:v>
                </c:pt>
                <c:pt idx="6676">
                  <c:v>720.90995780000003</c:v>
                </c:pt>
                <c:pt idx="6677">
                  <c:v>720.97569940000005</c:v>
                </c:pt>
                <c:pt idx="6678">
                  <c:v>721.02278679999995</c:v>
                </c:pt>
                <c:pt idx="6679">
                  <c:v>721.06993839999996</c:v>
                </c:pt>
                <c:pt idx="6680">
                  <c:v>721.10617830000001</c:v>
                </c:pt>
                <c:pt idx="6681">
                  <c:v>721.15835939999999</c:v>
                </c:pt>
                <c:pt idx="6682">
                  <c:v>721.20613709999998</c:v>
                </c:pt>
                <c:pt idx="6683">
                  <c:v>721.25869660000001</c:v>
                </c:pt>
                <c:pt idx="6684">
                  <c:v>721.3040704</c:v>
                </c:pt>
                <c:pt idx="6685">
                  <c:v>721.35630160000005</c:v>
                </c:pt>
                <c:pt idx="6686">
                  <c:v>721.41274750000002</c:v>
                </c:pt>
                <c:pt idx="6687">
                  <c:v>721.46126949999996</c:v>
                </c:pt>
                <c:pt idx="6688">
                  <c:v>721.5151793</c:v>
                </c:pt>
                <c:pt idx="6689">
                  <c:v>721.56147850000002</c:v>
                </c:pt>
                <c:pt idx="6690">
                  <c:v>721.61122839999996</c:v>
                </c:pt>
                <c:pt idx="6691">
                  <c:v>721.66382680000004</c:v>
                </c:pt>
                <c:pt idx="6692">
                  <c:v>721.71160620000001</c:v>
                </c:pt>
                <c:pt idx="6693">
                  <c:v>721.76410989999999</c:v>
                </c:pt>
                <c:pt idx="6694">
                  <c:v>721.82202359999997</c:v>
                </c:pt>
                <c:pt idx="6695">
                  <c:v>721.87496620000002</c:v>
                </c:pt>
                <c:pt idx="6696">
                  <c:v>721.92208549999998</c:v>
                </c:pt>
                <c:pt idx="6697">
                  <c:v>721.97006209999995</c:v>
                </c:pt>
                <c:pt idx="6698">
                  <c:v>722.00597549999998</c:v>
                </c:pt>
                <c:pt idx="6699">
                  <c:v>722.04161020000004</c:v>
                </c:pt>
                <c:pt idx="6700">
                  <c:v>722.08998729999996</c:v>
                </c:pt>
                <c:pt idx="6701">
                  <c:v>722.15520749999996</c:v>
                </c:pt>
                <c:pt idx="6702">
                  <c:v>722.20302409999999</c:v>
                </c:pt>
                <c:pt idx="6703">
                  <c:v>722.25539590000005</c:v>
                </c:pt>
                <c:pt idx="6704">
                  <c:v>722.30232790000002</c:v>
                </c:pt>
                <c:pt idx="6705">
                  <c:v>722.34937549999995</c:v>
                </c:pt>
                <c:pt idx="6706">
                  <c:v>722.40207840000005</c:v>
                </c:pt>
                <c:pt idx="6707">
                  <c:v>722.45016320000002</c:v>
                </c:pt>
                <c:pt idx="6708">
                  <c:v>722.49816480000004</c:v>
                </c:pt>
                <c:pt idx="6709">
                  <c:v>722.55040329999997</c:v>
                </c:pt>
                <c:pt idx="6710">
                  <c:v>722.60616849999997</c:v>
                </c:pt>
                <c:pt idx="6711">
                  <c:v>722.65892980000001</c:v>
                </c:pt>
                <c:pt idx="6712">
                  <c:v>722.70591249999995</c:v>
                </c:pt>
                <c:pt idx="6713">
                  <c:v>722.75293829999998</c:v>
                </c:pt>
                <c:pt idx="6714">
                  <c:v>722.8064574</c:v>
                </c:pt>
                <c:pt idx="6715">
                  <c:v>722.85409570000002</c:v>
                </c:pt>
                <c:pt idx="6716">
                  <c:v>722.88937810000004</c:v>
                </c:pt>
                <c:pt idx="6717">
                  <c:v>722.94443079999996</c:v>
                </c:pt>
                <c:pt idx="6718">
                  <c:v>722.99175930000001</c:v>
                </c:pt>
                <c:pt idx="6719">
                  <c:v>723.04467009999996</c:v>
                </c:pt>
                <c:pt idx="6720">
                  <c:v>723.09181990000002</c:v>
                </c:pt>
                <c:pt idx="6721">
                  <c:v>723.1395814</c:v>
                </c:pt>
                <c:pt idx="6722">
                  <c:v>723.17623579999997</c:v>
                </c:pt>
                <c:pt idx="6723">
                  <c:v>723.2239088</c:v>
                </c:pt>
                <c:pt idx="6724">
                  <c:v>723.27238969999996</c:v>
                </c:pt>
                <c:pt idx="6725">
                  <c:v>723.32545649999997</c:v>
                </c:pt>
                <c:pt idx="6726">
                  <c:v>723.38155019999999</c:v>
                </c:pt>
                <c:pt idx="6727">
                  <c:v>723.43407190000005</c:v>
                </c:pt>
                <c:pt idx="6728">
                  <c:v>723.48130160000005</c:v>
                </c:pt>
                <c:pt idx="6729">
                  <c:v>723.52952889999995</c:v>
                </c:pt>
                <c:pt idx="6730">
                  <c:v>723.56513199999995</c:v>
                </c:pt>
                <c:pt idx="6731">
                  <c:v>723.61315279999997</c:v>
                </c:pt>
                <c:pt idx="6732">
                  <c:v>723.66116199999999</c:v>
                </c:pt>
                <c:pt idx="6733">
                  <c:v>723.71416590000001</c:v>
                </c:pt>
                <c:pt idx="6734">
                  <c:v>723.76582429999996</c:v>
                </c:pt>
                <c:pt idx="6735">
                  <c:v>723.82241580000004</c:v>
                </c:pt>
                <c:pt idx="6736">
                  <c:v>723.86999119999996</c:v>
                </c:pt>
                <c:pt idx="6737">
                  <c:v>723.91786130000003</c:v>
                </c:pt>
                <c:pt idx="6738">
                  <c:v>723.95593710000003</c:v>
                </c:pt>
                <c:pt idx="6739">
                  <c:v>724.00402659999997</c:v>
                </c:pt>
                <c:pt idx="6740">
                  <c:v>724.0419713</c:v>
                </c:pt>
                <c:pt idx="6741">
                  <c:v>724.09579740000004</c:v>
                </c:pt>
                <c:pt idx="6742">
                  <c:v>724.15272210000001</c:v>
                </c:pt>
                <c:pt idx="6743">
                  <c:v>724.18900859999997</c:v>
                </c:pt>
                <c:pt idx="6744">
                  <c:v>724.23735980000004</c:v>
                </c:pt>
                <c:pt idx="6745">
                  <c:v>724.28501519999998</c:v>
                </c:pt>
                <c:pt idx="6746">
                  <c:v>724.3381177</c:v>
                </c:pt>
                <c:pt idx="6747">
                  <c:v>724.38544400000001</c:v>
                </c:pt>
                <c:pt idx="6748">
                  <c:v>724.43330219999996</c:v>
                </c:pt>
                <c:pt idx="6749">
                  <c:v>724.46920239999997</c:v>
                </c:pt>
                <c:pt idx="6750">
                  <c:v>724.52708610000002</c:v>
                </c:pt>
                <c:pt idx="6751">
                  <c:v>724.57613479999998</c:v>
                </c:pt>
                <c:pt idx="6752">
                  <c:v>724.62631720000002</c:v>
                </c:pt>
                <c:pt idx="6753">
                  <c:v>724.67374640000003</c:v>
                </c:pt>
                <c:pt idx="6754">
                  <c:v>724.71023030000003</c:v>
                </c:pt>
                <c:pt idx="6755">
                  <c:v>724.75730120000003</c:v>
                </c:pt>
                <c:pt idx="6756">
                  <c:v>724.80504710000002</c:v>
                </c:pt>
                <c:pt idx="6757">
                  <c:v>724.85988259999999</c:v>
                </c:pt>
                <c:pt idx="6758">
                  <c:v>724.9080222</c:v>
                </c:pt>
                <c:pt idx="6759">
                  <c:v>724.9560553</c:v>
                </c:pt>
                <c:pt idx="6760">
                  <c:v>725.0091999</c:v>
                </c:pt>
                <c:pt idx="6761">
                  <c:v>725.05594140000005</c:v>
                </c:pt>
                <c:pt idx="6762">
                  <c:v>725.10874130000002</c:v>
                </c:pt>
                <c:pt idx="6763">
                  <c:v>725.15683979999994</c:v>
                </c:pt>
                <c:pt idx="6764">
                  <c:v>725.20497990000001</c:v>
                </c:pt>
                <c:pt idx="6765">
                  <c:v>725.25797150000005</c:v>
                </c:pt>
                <c:pt idx="6766">
                  <c:v>725.31813369999998</c:v>
                </c:pt>
                <c:pt idx="6767">
                  <c:v>725.35481259999995</c:v>
                </c:pt>
                <c:pt idx="6768">
                  <c:v>725.40161430000001</c:v>
                </c:pt>
                <c:pt idx="6769">
                  <c:v>725.44997550000005</c:v>
                </c:pt>
                <c:pt idx="6770">
                  <c:v>725.50091740000005</c:v>
                </c:pt>
                <c:pt idx="6771">
                  <c:v>725.55139870000005</c:v>
                </c:pt>
                <c:pt idx="6772">
                  <c:v>725.59934420000002</c:v>
                </c:pt>
                <c:pt idx="6773">
                  <c:v>725.65001919999997</c:v>
                </c:pt>
                <c:pt idx="6774">
                  <c:v>725.69805589999999</c:v>
                </c:pt>
                <c:pt idx="6775">
                  <c:v>725.74598479999997</c:v>
                </c:pt>
                <c:pt idx="6776">
                  <c:v>725.79936180000004</c:v>
                </c:pt>
                <c:pt idx="6777">
                  <c:v>725.84631549999995</c:v>
                </c:pt>
                <c:pt idx="6778">
                  <c:v>725.89967230000002</c:v>
                </c:pt>
                <c:pt idx="6779">
                  <c:v>725.94747700000005</c:v>
                </c:pt>
                <c:pt idx="6780">
                  <c:v>725.99524240000005</c:v>
                </c:pt>
                <c:pt idx="6781">
                  <c:v>726.05356210000002</c:v>
                </c:pt>
                <c:pt idx="6782">
                  <c:v>726.10144270000001</c:v>
                </c:pt>
                <c:pt idx="6783">
                  <c:v>726.15401670000006</c:v>
                </c:pt>
                <c:pt idx="6784">
                  <c:v>726.20108960000005</c:v>
                </c:pt>
                <c:pt idx="6785">
                  <c:v>726.24926770000002</c:v>
                </c:pt>
                <c:pt idx="6786">
                  <c:v>726.28459129999999</c:v>
                </c:pt>
                <c:pt idx="6787">
                  <c:v>726.33312279999996</c:v>
                </c:pt>
                <c:pt idx="6788">
                  <c:v>726.37992770000005</c:v>
                </c:pt>
                <c:pt idx="6789">
                  <c:v>726.41634569999997</c:v>
                </c:pt>
                <c:pt idx="6790">
                  <c:v>726.48550350000005</c:v>
                </c:pt>
                <c:pt idx="6791">
                  <c:v>726.5360101</c:v>
                </c:pt>
                <c:pt idx="6792">
                  <c:v>726.58483239999998</c:v>
                </c:pt>
                <c:pt idx="6793">
                  <c:v>726.6318321</c:v>
                </c:pt>
                <c:pt idx="6794">
                  <c:v>726.6840737</c:v>
                </c:pt>
                <c:pt idx="6795">
                  <c:v>726.73106540000003</c:v>
                </c:pt>
                <c:pt idx="6796">
                  <c:v>726.7784868</c:v>
                </c:pt>
                <c:pt idx="6797">
                  <c:v>726.83700750000003</c:v>
                </c:pt>
                <c:pt idx="6798">
                  <c:v>726.88417870000001</c:v>
                </c:pt>
                <c:pt idx="6799">
                  <c:v>726.92092630000002</c:v>
                </c:pt>
                <c:pt idx="6800">
                  <c:v>726.96747470000003</c:v>
                </c:pt>
                <c:pt idx="6801">
                  <c:v>727.01480379999998</c:v>
                </c:pt>
                <c:pt idx="6802">
                  <c:v>727.069479</c:v>
                </c:pt>
                <c:pt idx="6803">
                  <c:v>727.11727080000003</c:v>
                </c:pt>
                <c:pt idx="6804">
                  <c:v>727.16638579999994</c:v>
                </c:pt>
                <c:pt idx="6805">
                  <c:v>727.21895659999996</c:v>
                </c:pt>
                <c:pt idx="6806">
                  <c:v>727.27399579999997</c:v>
                </c:pt>
                <c:pt idx="6807">
                  <c:v>727.30928970000002</c:v>
                </c:pt>
                <c:pt idx="6808">
                  <c:v>727.35719329999995</c:v>
                </c:pt>
                <c:pt idx="6809">
                  <c:v>727.40543700000001</c:v>
                </c:pt>
                <c:pt idx="6810">
                  <c:v>727.44188169999995</c:v>
                </c:pt>
                <c:pt idx="6811">
                  <c:v>727.48979640000005</c:v>
                </c:pt>
                <c:pt idx="6812">
                  <c:v>727.53789319999998</c:v>
                </c:pt>
                <c:pt idx="6813">
                  <c:v>727.59369919999995</c:v>
                </c:pt>
                <c:pt idx="6814">
                  <c:v>727.64106370000002</c:v>
                </c:pt>
                <c:pt idx="6815">
                  <c:v>727.6777141</c:v>
                </c:pt>
                <c:pt idx="6816">
                  <c:v>727.72523969999997</c:v>
                </c:pt>
                <c:pt idx="6817">
                  <c:v>727.77364720000003</c:v>
                </c:pt>
                <c:pt idx="6818">
                  <c:v>727.82135440000002</c:v>
                </c:pt>
                <c:pt idx="6819">
                  <c:v>727.87499939999998</c:v>
                </c:pt>
                <c:pt idx="6820">
                  <c:v>727.92226840000001</c:v>
                </c:pt>
                <c:pt idx="6821">
                  <c:v>727.97550220000005</c:v>
                </c:pt>
                <c:pt idx="6822">
                  <c:v>728.02774810000005</c:v>
                </c:pt>
                <c:pt idx="6823">
                  <c:v>728.07650750000005</c:v>
                </c:pt>
                <c:pt idx="6824">
                  <c:v>728.12623619999999</c:v>
                </c:pt>
                <c:pt idx="6825">
                  <c:v>728.17426999999998</c:v>
                </c:pt>
                <c:pt idx="6826">
                  <c:v>728.21091720000004</c:v>
                </c:pt>
                <c:pt idx="6827">
                  <c:v>728.25910250000004</c:v>
                </c:pt>
                <c:pt idx="6828">
                  <c:v>728.3078749</c:v>
                </c:pt>
                <c:pt idx="6829">
                  <c:v>728.34492130000001</c:v>
                </c:pt>
                <c:pt idx="6830">
                  <c:v>728.40612899999996</c:v>
                </c:pt>
                <c:pt idx="6831">
                  <c:v>728.45673009999996</c:v>
                </c:pt>
                <c:pt idx="6832">
                  <c:v>728.51010040000006</c:v>
                </c:pt>
                <c:pt idx="6833">
                  <c:v>728.55776370000001</c:v>
                </c:pt>
                <c:pt idx="6834">
                  <c:v>728.59422319999999</c:v>
                </c:pt>
                <c:pt idx="6835">
                  <c:v>728.64230629999997</c:v>
                </c:pt>
                <c:pt idx="6836">
                  <c:v>728.69023849999996</c:v>
                </c:pt>
                <c:pt idx="6837">
                  <c:v>728.76017200000001</c:v>
                </c:pt>
                <c:pt idx="6838">
                  <c:v>728.80701299999998</c:v>
                </c:pt>
                <c:pt idx="6839">
                  <c:v>728.85628889999998</c:v>
                </c:pt>
                <c:pt idx="6840">
                  <c:v>728.90862660000005</c:v>
                </c:pt>
                <c:pt idx="6841">
                  <c:v>728.95610680000004</c:v>
                </c:pt>
                <c:pt idx="6842">
                  <c:v>728.99149780000005</c:v>
                </c:pt>
                <c:pt idx="6843">
                  <c:v>729.03951359999996</c:v>
                </c:pt>
                <c:pt idx="6844">
                  <c:v>729.08710670000005</c:v>
                </c:pt>
                <c:pt idx="6845">
                  <c:v>729.14040880000005</c:v>
                </c:pt>
                <c:pt idx="6846">
                  <c:v>729.21171709999999</c:v>
                </c:pt>
                <c:pt idx="6847">
                  <c:v>729.26386860000002</c:v>
                </c:pt>
                <c:pt idx="6848">
                  <c:v>729.31046149999997</c:v>
                </c:pt>
                <c:pt idx="6849">
                  <c:v>729.35797990000003</c:v>
                </c:pt>
                <c:pt idx="6850">
                  <c:v>729.41043639999998</c:v>
                </c:pt>
                <c:pt idx="6851">
                  <c:v>729.45818970000005</c:v>
                </c:pt>
                <c:pt idx="6852">
                  <c:v>729.49440379999999</c:v>
                </c:pt>
                <c:pt idx="6853">
                  <c:v>729.55108250000001</c:v>
                </c:pt>
                <c:pt idx="6854">
                  <c:v>729.60408389999998</c:v>
                </c:pt>
                <c:pt idx="6855">
                  <c:v>729.63999760000002</c:v>
                </c:pt>
                <c:pt idx="6856">
                  <c:v>729.68849639999996</c:v>
                </c:pt>
                <c:pt idx="6857">
                  <c:v>729.73625660000005</c:v>
                </c:pt>
                <c:pt idx="6858">
                  <c:v>729.78832120000004</c:v>
                </c:pt>
                <c:pt idx="6859">
                  <c:v>729.83618330000002</c:v>
                </c:pt>
                <c:pt idx="6860">
                  <c:v>729.88448840000001</c:v>
                </c:pt>
                <c:pt idx="6861">
                  <c:v>729.95438030000003</c:v>
                </c:pt>
                <c:pt idx="6862">
                  <c:v>730.00202130000002</c:v>
                </c:pt>
                <c:pt idx="6863">
                  <c:v>730.04170859999999</c:v>
                </c:pt>
                <c:pt idx="6864">
                  <c:v>730.08964490000005</c:v>
                </c:pt>
                <c:pt idx="6865">
                  <c:v>730.1379455</c:v>
                </c:pt>
                <c:pt idx="6866">
                  <c:v>730.19113789999994</c:v>
                </c:pt>
                <c:pt idx="6867">
                  <c:v>730.23913110000001</c:v>
                </c:pt>
                <c:pt idx="6868">
                  <c:v>730.27608710000004</c:v>
                </c:pt>
                <c:pt idx="6869">
                  <c:v>730.32366439999998</c:v>
                </c:pt>
                <c:pt idx="6870">
                  <c:v>730.38996380000003</c:v>
                </c:pt>
                <c:pt idx="6871">
                  <c:v>730.4261348</c:v>
                </c:pt>
                <c:pt idx="6872">
                  <c:v>730.47407780000003</c:v>
                </c:pt>
                <c:pt idx="6873">
                  <c:v>730.5272579</c:v>
                </c:pt>
                <c:pt idx="6874">
                  <c:v>730.57446679999998</c:v>
                </c:pt>
                <c:pt idx="6875">
                  <c:v>730.62189660000001</c:v>
                </c:pt>
                <c:pt idx="6876">
                  <c:v>730.67595040000003</c:v>
                </c:pt>
                <c:pt idx="6877">
                  <c:v>730.73716430000002</c:v>
                </c:pt>
                <c:pt idx="6878">
                  <c:v>730.78619860000003</c:v>
                </c:pt>
                <c:pt idx="6879">
                  <c:v>730.83623909999994</c:v>
                </c:pt>
                <c:pt idx="6880">
                  <c:v>730.88406529999997</c:v>
                </c:pt>
                <c:pt idx="6881">
                  <c:v>730.9315421</c:v>
                </c:pt>
                <c:pt idx="6882">
                  <c:v>730.98565889999998</c:v>
                </c:pt>
                <c:pt idx="6883">
                  <c:v>731.03319480000005</c:v>
                </c:pt>
                <c:pt idx="6884">
                  <c:v>731.06995570000004</c:v>
                </c:pt>
                <c:pt idx="6885">
                  <c:v>731.11800970000002</c:v>
                </c:pt>
                <c:pt idx="6886">
                  <c:v>731.18188689999999</c:v>
                </c:pt>
                <c:pt idx="6887">
                  <c:v>731.2344885</c:v>
                </c:pt>
                <c:pt idx="6888">
                  <c:v>731.28150989999995</c:v>
                </c:pt>
                <c:pt idx="6889">
                  <c:v>731.33392930000002</c:v>
                </c:pt>
                <c:pt idx="6890">
                  <c:v>731.38093309999999</c:v>
                </c:pt>
                <c:pt idx="6891">
                  <c:v>731.42931139999996</c:v>
                </c:pt>
                <c:pt idx="6892">
                  <c:v>731.46593440000004</c:v>
                </c:pt>
                <c:pt idx="6893">
                  <c:v>731.5277883</c:v>
                </c:pt>
                <c:pt idx="6894">
                  <c:v>731.57622790000005</c:v>
                </c:pt>
                <c:pt idx="6895">
                  <c:v>731.62844559999996</c:v>
                </c:pt>
                <c:pt idx="6896">
                  <c:v>731.6757642</c:v>
                </c:pt>
                <c:pt idx="6897">
                  <c:v>731.72867489999999</c:v>
                </c:pt>
                <c:pt idx="6898">
                  <c:v>731.77625460000002</c:v>
                </c:pt>
                <c:pt idx="6899">
                  <c:v>731.82379839999999</c:v>
                </c:pt>
                <c:pt idx="6900">
                  <c:v>731.86022330000003</c:v>
                </c:pt>
                <c:pt idx="6901">
                  <c:v>731.90785549999998</c:v>
                </c:pt>
                <c:pt idx="6902">
                  <c:v>731.97679070000004</c:v>
                </c:pt>
                <c:pt idx="6903">
                  <c:v>732.01107490000004</c:v>
                </c:pt>
                <c:pt idx="6904">
                  <c:v>732.04767400000003</c:v>
                </c:pt>
                <c:pt idx="6905">
                  <c:v>732.09649400000001</c:v>
                </c:pt>
                <c:pt idx="6906">
                  <c:v>732.14720239999997</c:v>
                </c:pt>
                <c:pt idx="6907">
                  <c:v>732.19435539999995</c:v>
                </c:pt>
                <c:pt idx="6908">
                  <c:v>732.2311009</c:v>
                </c:pt>
                <c:pt idx="6909">
                  <c:v>732.27936360000001</c:v>
                </c:pt>
                <c:pt idx="6910">
                  <c:v>732.34762620000004</c:v>
                </c:pt>
                <c:pt idx="6911">
                  <c:v>732.39974589999997</c:v>
                </c:pt>
                <c:pt idx="6912">
                  <c:v>732.44628580000006</c:v>
                </c:pt>
                <c:pt idx="6913">
                  <c:v>732.4993624</c:v>
                </c:pt>
                <c:pt idx="6914">
                  <c:v>732.54605230000004</c:v>
                </c:pt>
                <c:pt idx="6915">
                  <c:v>732.59369900000002</c:v>
                </c:pt>
                <c:pt idx="6916">
                  <c:v>732.63051259999997</c:v>
                </c:pt>
                <c:pt idx="6917">
                  <c:v>732.69116059999999</c:v>
                </c:pt>
                <c:pt idx="6918">
                  <c:v>732.74111379999999</c:v>
                </c:pt>
                <c:pt idx="6919">
                  <c:v>732.79229889999999</c:v>
                </c:pt>
                <c:pt idx="6920">
                  <c:v>732.83973019999996</c:v>
                </c:pt>
                <c:pt idx="6921">
                  <c:v>732.89415140000006</c:v>
                </c:pt>
                <c:pt idx="6922">
                  <c:v>732.94104530000004</c:v>
                </c:pt>
                <c:pt idx="6923">
                  <c:v>732.98925810000003</c:v>
                </c:pt>
                <c:pt idx="6924">
                  <c:v>733.0264128</c:v>
                </c:pt>
                <c:pt idx="6925">
                  <c:v>733.07462390000001</c:v>
                </c:pt>
                <c:pt idx="6926">
                  <c:v>733.13604250000003</c:v>
                </c:pt>
                <c:pt idx="6927">
                  <c:v>733.18376139999998</c:v>
                </c:pt>
                <c:pt idx="6928">
                  <c:v>733.23190969999996</c:v>
                </c:pt>
                <c:pt idx="6929">
                  <c:v>733.28462149999996</c:v>
                </c:pt>
                <c:pt idx="6930">
                  <c:v>733.33110869999996</c:v>
                </c:pt>
                <c:pt idx="6931">
                  <c:v>733.38126039999997</c:v>
                </c:pt>
                <c:pt idx="6932">
                  <c:v>733.43340169999999</c:v>
                </c:pt>
                <c:pt idx="6933">
                  <c:v>733.5061776</c:v>
                </c:pt>
                <c:pt idx="6934">
                  <c:v>733.54387380000003</c:v>
                </c:pt>
                <c:pt idx="6935">
                  <c:v>733.59166500000003</c:v>
                </c:pt>
                <c:pt idx="6936">
                  <c:v>733.64123740000002</c:v>
                </c:pt>
                <c:pt idx="6937">
                  <c:v>733.6931012</c:v>
                </c:pt>
                <c:pt idx="6938">
                  <c:v>733.73975729999995</c:v>
                </c:pt>
                <c:pt idx="6939">
                  <c:v>733.79285289999996</c:v>
                </c:pt>
                <c:pt idx="6940">
                  <c:v>733.8407661</c:v>
                </c:pt>
                <c:pt idx="6941">
                  <c:v>733.92028449999998</c:v>
                </c:pt>
                <c:pt idx="6942">
                  <c:v>733.96793019999996</c:v>
                </c:pt>
                <c:pt idx="6943">
                  <c:v>734.00362159999997</c:v>
                </c:pt>
                <c:pt idx="6944">
                  <c:v>734.05660479999995</c:v>
                </c:pt>
                <c:pt idx="6945">
                  <c:v>734.10495900000001</c:v>
                </c:pt>
                <c:pt idx="6946">
                  <c:v>734.1579256</c:v>
                </c:pt>
                <c:pt idx="6947">
                  <c:v>734.20333889999995</c:v>
                </c:pt>
                <c:pt idx="6948">
                  <c:v>734.25156049999998</c:v>
                </c:pt>
                <c:pt idx="6949">
                  <c:v>734.29926820000003</c:v>
                </c:pt>
                <c:pt idx="6950">
                  <c:v>734.36432060000004</c:v>
                </c:pt>
                <c:pt idx="6951">
                  <c:v>734.41151090000005</c:v>
                </c:pt>
                <c:pt idx="6952">
                  <c:v>734.46456520000004</c:v>
                </c:pt>
                <c:pt idx="6953">
                  <c:v>734.51233909999996</c:v>
                </c:pt>
                <c:pt idx="6954">
                  <c:v>734.55988009999999</c:v>
                </c:pt>
                <c:pt idx="6955">
                  <c:v>734.59613000000002</c:v>
                </c:pt>
                <c:pt idx="6956">
                  <c:v>734.64420140000004</c:v>
                </c:pt>
                <c:pt idx="6957">
                  <c:v>734.69617930000004</c:v>
                </c:pt>
                <c:pt idx="6958">
                  <c:v>734.74382530000003</c:v>
                </c:pt>
                <c:pt idx="6959">
                  <c:v>734.79131770000004</c:v>
                </c:pt>
                <c:pt idx="6960">
                  <c:v>734.84515380000005</c:v>
                </c:pt>
                <c:pt idx="6961">
                  <c:v>734.89234739999995</c:v>
                </c:pt>
                <c:pt idx="6962">
                  <c:v>734.94122349999998</c:v>
                </c:pt>
                <c:pt idx="6963">
                  <c:v>734.99330650000002</c:v>
                </c:pt>
                <c:pt idx="6964">
                  <c:v>735.04135580000002</c:v>
                </c:pt>
                <c:pt idx="6965">
                  <c:v>735.08862339999996</c:v>
                </c:pt>
                <c:pt idx="6966">
                  <c:v>735.14230659999998</c:v>
                </c:pt>
                <c:pt idx="6967">
                  <c:v>735.19022480000001</c:v>
                </c:pt>
                <c:pt idx="6968">
                  <c:v>735.22636609999995</c:v>
                </c:pt>
                <c:pt idx="6969">
                  <c:v>735.27395650000005</c:v>
                </c:pt>
                <c:pt idx="6970">
                  <c:v>735.32200890000001</c:v>
                </c:pt>
                <c:pt idx="6971">
                  <c:v>735.37133649999998</c:v>
                </c:pt>
                <c:pt idx="6972">
                  <c:v>735.4221225</c:v>
                </c:pt>
                <c:pt idx="6973">
                  <c:v>735.47407969999995</c:v>
                </c:pt>
                <c:pt idx="6974">
                  <c:v>735.5216011</c:v>
                </c:pt>
                <c:pt idx="6975">
                  <c:v>735.56942279999998</c:v>
                </c:pt>
                <c:pt idx="6976">
                  <c:v>735.61682829999995</c:v>
                </c:pt>
                <c:pt idx="6977">
                  <c:v>735.67039469999997</c:v>
                </c:pt>
                <c:pt idx="6978">
                  <c:v>735.72264810000001</c:v>
                </c:pt>
                <c:pt idx="6979">
                  <c:v>735.76964269999996</c:v>
                </c:pt>
                <c:pt idx="6980">
                  <c:v>735.81750680000005</c:v>
                </c:pt>
                <c:pt idx="6981">
                  <c:v>735.86423019999995</c:v>
                </c:pt>
                <c:pt idx="6982">
                  <c:v>735.92563489999998</c:v>
                </c:pt>
                <c:pt idx="6983">
                  <c:v>735.97603760000004</c:v>
                </c:pt>
                <c:pt idx="6984">
                  <c:v>736.02670430000001</c:v>
                </c:pt>
                <c:pt idx="6985">
                  <c:v>736.08995789999994</c:v>
                </c:pt>
                <c:pt idx="6986">
                  <c:v>736.1375855</c:v>
                </c:pt>
                <c:pt idx="6987">
                  <c:v>736.19046370000001</c:v>
                </c:pt>
                <c:pt idx="6988">
                  <c:v>736.24332770000001</c:v>
                </c:pt>
                <c:pt idx="6989">
                  <c:v>736.29123830000003</c:v>
                </c:pt>
                <c:pt idx="6990">
                  <c:v>736.35496890000002</c:v>
                </c:pt>
                <c:pt idx="6991">
                  <c:v>736.40091319999999</c:v>
                </c:pt>
                <c:pt idx="6992">
                  <c:v>736.43846410000003</c:v>
                </c:pt>
                <c:pt idx="6993">
                  <c:v>736.48616660000005</c:v>
                </c:pt>
                <c:pt idx="6994">
                  <c:v>736.52219669999999</c:v>
                </c:pt>
                <c:pt idx="6995">
                  <c:v>736.56984780000005</c:v>
                </c:pt>
                <c:pt idx="6996">
                  <c:v>736.61799550000001</c:v>
                </c:pt>
                <c:pt idx="6997">
                  <c:v>736.68625850000001</c:v>
                </c:pt>
                <c:pt idx="6998">
                  <c:v>736.73388720000003</c:v>
                </c:pt>
                <c:pt idx="6999">
                  <c:v>736.77038700000003</c:v>
                </c:pt>
                <c:pt idx="7000">
                  <c:v>736.81807000000003</c:v>
                </c:pt>
                <c:pt idx="7001">
                  <c:v>736.86647589999995</c:v>
                </c:pt>
                <c:pt idx="7002">
                  <c:v>736.91341339999997</c:v>
                </c:pt>
                <c:pt idx="7003">
                  <c:v>736.94999680000001</c:v>
                </c:pt>
                <c:pt idx="7004">
                  <c:v>736.99826440000004</c:v>
                </c:pt>
                <c:pt idx="7005">
                  <c:v>737.05089810000004</c:v>
                </c:pt>
                <c:pt idx="7006">
                  <c:v>737.11087880000002</c:v>
                </c:pt>
                <c:pt idx="7007">
                  <c:v>737.15769650000004</c:v>
                </c:pt>
                <c:pt idx="7008">
                  <c:v>737.20607829999994</c:v>
                </c:pt>
                <c:pt idx="7009">
                  <c:v>737.25799540000003</c:v>
                </c:pt>
                <c:pt idx="7010">
                  <c:v>737.31515960000002</c:v>
                </c:pt>
                <c:pt idx="7011">
                  <c:v>737.36232210000003</c:v>
                </c:pt>
                <c:pt idx="7012">
                  <c:v>737.40992830000005</c:v>
                </c:pt>
                <c:pt idx="7013">
                  <c:v>737.47200950000001</c:v>
                </c:pt>
                <c:pt idx="7014">
                  <c:v>737.52015200000005</c:v>
                </c:pt>
                <c:pt idx="7015">
                  <c:v>737.5723557</c:v>
                </c:pt>
                <c:pt idx="7016">
                  <c:v>737.62028640000005</c:v>
                </c:pt>
                <c:pt idx="7017">
                  <c:v>737.66770810000003</c:v>
                </c:pt>
                <c:pt idx="7018">
                  <c:v>737.71592029999999</c:v>
                </c:pt>
                <c:pt idx="7019">
                  <c:v>737.76844430000006</c:v>
                </c:pt>
                <c:pt idx="7020">
                  <c:v>737.81623879999995</c:v>
                </c:pt>
                <c:pt idx="7021">
                  <c:v>737.89019110000004</c:v>
                </c:pt>
                <c:pt idx="7022">
                  <c:v>737.93813729999999</c:v>
                </c:pt>
                <c:pt idx="7023">
                  <c:v>737.9915383</c:v>
                </c:pt>
                <c:pt idx="7024">
                  <c:v>738.03205500000001</c:v>
                </c:pt>
                <c:pt idx="7025">
                  <c:v>738.07601590000002</c:v>
                </c:pt>
                <c:pt idx="7026">
                  <c:v>738.12398589999998</c:v>
                </c:pt>
                <c:pt idx="7027">
                  <c:v>738.17120809999994</c:v>
                </c:pt>
                <c:pt idx="7028">
                  <c:v>738.21904940000002</c:v>
                </c:pt>
                <c:pt idx="7029">
                  <c:v>738.25649250000004</c:v>
                </c:pt>
                <c:pt idx="7030">
                  <c:v>738.33273659999998</c:v>
                </c:pt>
                <c:pt idx="7031">
                  <c:v>738.38499909999996</c:v>
                </c:pt>
                <c:pt idx="7032">
                  <c:v>738.43160049999994</c:v>
                </c:pt>
                <c:pt idx="7033">
                  <c:v>738.47914470000001</c:v>
                </c:pt>
                <c:pt idx="7034">
                  <c:v>738.51631750000001</c:v>
                </c:pt>
                <c:pt idx="7035">
                  <c:v>738.56364359999998</c:v>
                </c:pt>
                <c:pt idx="7036">
                  <c:v>738.60043499999995</c:v>
                </c:pt>
                <c:pt idx="7037">
                  <c:v>738.65182059999995</c:v>
                </c:pt>
                <c:pt idx="7038">
                  <c:v>738.70602120000001</c:v>
                </c:pt>
                <c:pt idx="7039">
                  <c:v>738.75632870000004</c:v>
                </c:pt>
                <c:pt idx="7040">
                  <c:v>738.80591890000005</c:v>
                </c:pt>
                <c:pt idx="7041">
                  <c:v>738.85626030000003</c:v>
                </c:pt>
                <c:pt idx="7042">
                  <c:v>738.90614000000005</c:v>
                </c:pt>
                <c:pt idx="7043">
                  <c:v>738.95366049999996</c:v>
                </c:pt>
                <c:pt idx="7044">
                  <c:v>739.00202100000001</c:v>
                </c:pt>
                <c:pt idx="7045">
                  <c:v>739.05454929999996</c:v>
                </c:pt>
                <c:pt idx="7046">
                  <c:v>739.12307829999997</c:v>
                </c:pt>
                <c:pt idx="7047">
                  <c:v>739.16973780000001</c:v>
                </c:pt>
                <c:pt idx="7048">
                  <c:v>739.21805110000003</c:v>
                </c:pt>
                <c:pt idx="7049">
                  <c:v>739.26603750000004</c:v>
                </c:pt>
                <c:pt idx="7050">
                  <c:v>739.31883200000004</c:v>
                </c:pt>
                <c:pt idx="7051">
                  <c:v>739.36585300000002</c:v>
                </c:pt>
                <c:pt idx="7052">
                  <c:v>739.40332060000003</c:v>
                </c:pt>
                <c:pt idx="7053">
                  <c:v>739.46316090000005</c:v>
                </c:pt>
                <c:pt idx="7054">
                  <c:v>739.51149840000005</c:v>
                </c:pt>
                <c:pt idx="7055">
                  <c:v>739.56441050000001</c:v>
                </c:pt>
                <c:pt idx="7056">
                  <c:v>739.6113904</c:v>
                </c:pt>
                <c:pt idx="7057">
                  <c:v>739.66534879999995</c:v>
                </c:pt>
                <c:pt idx="7058">
                  <c:v>739.71181109999998</c:v>
                </c:pt>
                <c:pt idx="7059">
                  <c:v>739.75962749999997</c:v>
                </c:pt>
                <c:pt idx="7060">
                  <c:v>739.81287589999999</c:v>
                </c:pt>
                <c:pt idx="7061">
                  <c:v>739.85965829999998</c:v>
                </c:pt>
                <c:pt idx="7062">
                  <c:v>739.92798700000003</c:v>
                </c:pt>
                <c:pt idx="7063">
                  <c:v>739.97479999999996</c:v>
                </c:pt>
                <c:pt idx="7064">
                  <c:v>740.01000629999999</c:v>
                </c:pt>
                <c:pt idx="7065">
                  <c:v>740.0460673</c:v>
                </c:pt>
                <c:pt idx="7066">
                  <c:v>740.09837219999997</c:v>
                </c:pt>
                <c:pt idx="7067">
                  <c:v>740.14612490000002</c:v>
                </c:pt>
                <c:pt idx="7068">
                  <c:v>740.19925450000005</c:v>
                </c:pt>
                <c:pt idx="7069">
                  <c:v>740.26095799999996</c:v>
                </c:pt>
                <c:pt idx="7070">
                  <c:v>740.30786139999998</c:v>
                </c:pt>
                <c:pt idx="7071">
                  <c:v>740.36079930000005</c:v>
                </c:pt>
                <c:pt idx="7072">
                  <c:v>740.40789970000003</c:v>
                </c:pt>
                <c:pt idx="7073">
                  <c:v>740.44493439999997</c:v>
                </c:pt>
                <c:pt idx="7074">
                  <c:v>740.49160610000001</c:v>
                </c:pt>
                <c:pt idx="7075">
                  <c:v>740.5399539</c:v>
                </c:pt>
                <c:pt idx="7076">
                  <c:v>740.59344539999995</c:v>
                </c:pt>
                <c:pt idx="7077">
                  <c:v>740.6481536</c:v>
                </c:pt>
                <c:pt idx="7078">
                  <c:v>740.70498280000004</c:v>
                </c:pt>
                <c:pt idx="7079">
                  <c:v>740.75274779999995</c:v>
                </c:pt>
                <c:pt idx="7080">
                  <c:v>740.79986699999995</c:v>
                </c:pt>
                <c:pt idx="7081">
                  <c:v>740.85159490000001</c:v>
                </c:pt>
                <c:pt idx="7082">
                  <c:v>740.89993960000004</c:v>
                </c:pt>
                <c:pt idx="7083">
                  <c:v>740.93622270000003</c:v>
                </c:pt>
                <c:pt idx="7084">
                  <c:v>740.98447590000001</c:v>
                </c:pt>
                <c:pt idx="7085">
                  <c:v>741.03212359999998</c:v>
                </c:pt>
                <c:pt idx="7086">
                  <c:v>741.08476759999996</c:v>
                </c:pt>
                <c:pt idx="7087">
                  <c:v>741.12207690000002</c:v>
                </c:pt>
                <c:pt idx="7088">
                  <c:v>741.17021950000003</c:v>
                </c:pt>
                <c:pt idx="7089">
                  <c:v>741.20611110000004</c:v>
                </c:pt>
                <c:pt idx="7090">
                  <c:v>741.25365629999999</c:v>
                </c:pt>
                <c:pt idx="7091">
                  <c:v>741.30155449999995</c:v>
                </c:pt>
                <c:pt idx="7092">
                  <c:v>741.34901190000005</c:v>
                </c:pt>
                <c:pt idx="7093">
                  <c:v>741.40520679999997</c:v>
                </c:pt>
                <c:pt idx="7094">
                  <c:v>741.45839920000003</c:v>
                </c:pt>
                <c:pt idx="7095">
                  <c:v>741.50553690000004</c:v>
                </c:pt>
                <c:pt idx="7096">
                  <c:v>741.55414250000001</c:v>
                </c:pt>
                <c:pt idx="7097">
                  <c:v>741.60139240000001</c:v>
                </c:pt>
                <c:pt idx="7098">
                  <c:v>741.6543643</c:v>
                </c:pt>
                <c:pt idx="7099">
                  <c:v>741.70644419999996</c:v>
                </c:pt>
                <c:pt idx="7100">
                  <c:v>741.75515289999998</c:v>
                </c:pt>
                <c:pt idx="7101">
                  <c:v>741.81152380000003</c:v>
                </c:pt>
                <c:pt idx="7102">
                  <c:v>741.86192410000001</c:v>
                </c:pt>
                <c:pt idx="7103">
                  <c:v>741.91375000000005</c:v>
                </c:pt>
                <c:pt idx="7104">
                  <c:v>741.96594010000001</c:v>
                </c:pt>
                <c:pt idx="7105">
                  <c:v>742.00207290000003</c:v>
                </c:pt>
                <c:pt idx="7106">
                  <c:v>742.06784400000004</c:v>
                </c:pt>
                <c:pt idx="7107">
                  <c:v>742.11611359999995</c:v>
                </c:pt>
                <c:pt idx="7108">
                  <c:v>742.16910480000001</c:v>
                </c:pt>
                <c:pt idx="7109">
                  <c:v>742.2161175</c:v>
                </c:pt>
                <c:pt idx="7110">
                  <c:v>742.27186500000005</c:v>
                </c:pt>
                <c:pt idx="7111">
                  <c:v>742.31981110000004</c:v>
                </c:pt>
                <c:pt idx="7112">
                  <c:v>742.36760019999997</c:v>
                </c:pt>
                <c:pt idx="7113">
                  <c:v>742.40516620000005</c:v>
                </c:pt>
                <c:pt idx="7114">
                  <c:v>742.45285899999999</c:v>
                </c:pt>
                <c:pt idx="7115">
                  <c:v>742.49008519999995</c:v>
                </c:pt>
                <c:pt idx="7116">
                  <c:v>742.53824299999997</c:v>
                </c:pt>
                <c:pt idx="7117">
                  <c:v>742.59240750000004</c:v>
                </c:pt>
                <c:pt idx="7118">
                  <c:v>742.64508369999999</c:v>
                </c:pt>
                <c:pt idx="7119">
                  <c:v>742.69216589999996</c:v>
                </c:pt>
                <c:pt idx="7120">
                  <c:v>742.72783670000001</c:v>
                </c:pt>
                <c:pt idx="7121">
                  <c:v>742.77620920000004</c:v>
                </c:pt>
                <c:pt idx="7122">
                  <c:v>742.82394060000001</c:v>
                </c:pt>
                <c:pt idx="7123">
                  <c:v>742.87240599999996</c:v>
                </c:pt>
                <c:pt idx="7124">
                  <c:v>742.92553999999996</c:v>
                </c:pt>
                <c:pt idx="7125">
                  <c:v>742.97233979999999</c:v>
                </c:pt>
                <c:pt idx="7126">
                  <c:v>743.04488819999995</c:v>
                </c:pt>
                <c:pt idx="7127">
                  <c:v>743.09193159999995</c:v>
                </c:pt>
                <c:pt idx="7128">
                  <c:v>743.14020989999995</c:v>
                </c:pt>
                <c:pt idx="7129">
                  <c:v>743.17639580000002</c:v>
                </c:pt>
                <c:pt idx="7130">
                  <c:v>743.22398050000004</c:v>
                </c:pt>
                <c:pt idx="7131">
                  <c:v>743.26113559999999</c:v>
                </c:pt>
                <c:pt idx="7132">
                  <c:v>743.30949559999999</c:v>
                </c:pt>
                <c:pt idx="7133">
                  <c:v>743.36166130000004</c:v>
                </c:pt>
                <c:pt idx="7134">
                  <c:v>743.41128160000005</c:v>
                </c:pt>
                <c:pt idx="7135">
                  <c:v>743.46349929999997</c:v>
                </c:pt>
                <c:pt idx="7136">
                  <c:v>743.51575439999999</c:v>
                </c:pt>
                <c:pt idx="7137">
                  <c:v>743.56190990000005</c:v>
                </c:pt>
                <c:pt idx="7138">
                  <c:v>743.60948729999996</c:v>
                </c:pt>
                <c:pt idx="7139">
                  <c:v>743.6572122</c:v>
                </c:pt>
                <c:pt idx="7140">
                  <c:v>743.70992679999995</c:v>
                </c:pt>
                <c:pt idx="7141">
                  <c:v>743.76292669999998</c:v>
                </c:pt>
                <c:pt idx="7142">
                  <c:v>743.83416179999995</c:v>
                </c:pt>
                <c:pt idx="7143">
                  <c:v>743.88216439999997</c:v>
                </c:pt>
                <c:pt idx="7144">
                  <c:v>743.93166040000006</c:v>
                </c:pt>
                <c:pt idx="7145">
                  <c:v>743.98398569999995</c:v>
                </c:pt>
                <c:pt idx="7146">
                  <c:v>744.01805969999998</c:v>
                </c:pt>
                <c:pt idx="7147">
                  <c:v>744.05760039999996</c:v>
                </c:pt>
                <c:pt idx="7148">
                  <c:v>744.10568009999997</c:v>
                </c:pt>
                <c:pt idx="7149">
                  <c:v>744.17508550000002</c:v>
                </c:pt>
                <c:pt idx="7150">
                  <c:v>744.22758499999998</c:v>
                </c:pt>
                <c:pt idx="7151">
                  <c:v>744.27621650000003</c:v>
                </c:pt>
                <c:pt idx="7152">
                  <c:v>744.32848100000001</c:v>
                </c:pt>
                <c:pt idx="7153">
                  <c:v>744.37611700000002</c:v>
                </c:pt>
                <c:pt idx="7154">
                  <c:v>744.42393460000005</c:v>
                </c:pt>
                <c:pt idx="7155">
                  <c:v>744.46120689999998</c:v>
                </c:pt>
                <c:pt idx="7156">
                  <c:v>744.50871129999996</c:v>
                </c:pt>
                <c:pt idx="7157">
                  <c:v>744.56709939999996</c:v>
                </c:pt>
                <c:pt idx="7158">
                  <c:v>744.61396460000003</c:v>
                </c:pt>
                <c:pt idx="7159">
                  <c:v>744.66102990000002</c:v>
                </c:pt>
                <c:pt idx="7160">
                  <c:v>744.71132120000004</c:v>
                </c:pt>
                <c:pt idx="7161">
                  <c:v>744.76108429999999</c:v>
                </c:pt>
                <c:pt idx="7162">
                  <c:v>744.81381009999996</c:v>
                </c:pt>
                <c:pt idx="7163">
                  <c:v>744.86147200000005</c:v>
                </c:pt>
                <c:pt idx="7164">
                  <c:v>744.90792260000001</c:v>
                </c:pt>
                <c:pt idx="7165">
                  <c:v>744.9559835</c:v>
                </c:pt>
                <c:pt idx="7166">
                  <c:v>745.01348370000005</c:v>
                </c:pt>
                <c:pt idx="7167">
                  <c:v>745.05048910000005</c:v>
                </c:pt>
                <c:pt idx="7168">
                  <c:v>745.09790859999998</c:v>
                </c:pt>
                <c:pt idx="7169">
                  <c:v>745.14601330000005</c:v>
                </c:pt>
                <c:pt idx="7170">
                  <c:v>745.19389239999998</c:v>
                </c:pt>
                <c:pt idx="7171">
                  <c:v>745.23082309999995</c:v>
                </c:pt>
                <c:pt idx="7172">
                  <c:v>745.27905950000002</c:v>
                </c:pt>
                <c:pt idx="7173">
                  <c:v>745.33163760000002</c:v>
                </c:pt>
                <c:pt idx="7174">
                  <c:v>745.37937899999997</c:v>
                </c:pt>
                <c:pt idx="7175">
                  <c:v>745.42711799999995</c:v>
                </c:pt>
                <c:pt idx="7176">
                  <c:v>745.47455060000004</c:v>
                </c:pt>
                <c:pt idx="7177">
                  <c:v>745.51229939999996</c:v>
                </c:pt>
                <c:pt idx="7178">
                  <c:v>745.5595922</c:v>
                </c:pt>
                <c:pt idx="7179">
                  <c:v>745.59599830000002</c:v>
                </c:pt>
                <c:pt idx="7180">
                  <c:v>745.64418869999997</c:v>
                </c:pt>
                <c:pt idx="7181">
                  <c:v>745.71524099999999</c:v>
                </c:pt>
                <c:pt idx="7182">
                  <c:v>745.75194529999999</c:v>
                </c:pt>
                <c:pt idx="7183">
                  <c:v>745.79987359999996</c:v>
                </c:pt>
                <c:pt idx="7184">
                  <c:v>745.83598300000006</c:v>
                </c:pt>
                <c:pt idx="7185">
                  <c:v>745.88378490000002</c:v>
                </c:pt>
                <c:pt idx="7186">
                  <c:v>745.93090080000002</c:v>
                </c:pt>
                <c:pt idx="7187">
                  <c:v>745.97805970000002</c:v>
                </c:pt>
                <c:pt idx="7188">
                  <c:v>746.01483029999997</c:v>
                </c:pt>
                <c:pt idx="7189">
                  <c:v>746.06612900000005</c:v>
                </c:pt>
                <c:pt idx="7190">
                  <c:v>746.11203820000003</c:v>
                </c:pt>
                <c:pt idx="7191">
                  <c:v>746.16018220000001</c:v>
                </c:pt>
                <c:pt idx="7192">
                  <c:v>746.20813199999998</c:v>
                </c:pt>
                <c:pt idx="7193">
                  <c:v>746.25570010000001</c:v>
                </c:pt>
                <c:pt idx="7194">
                  <c:v>746.30830539999999</c:v>
                </c:pt>
                <c:pt idx="7195">
                  <c:v>746.35605169999997</c:v>
                </c:pt>
                <c:pt idx="7196">
                  <c:v>746.40831409999998</c:v>
                </c:pt>
                <c:pt idx="7197">
                  <c:v>746.46973549999996</c:v>
                </c:pt>
                <c:pt idx="7198">
                  <c:v>746.51793210000005</c:v>
                </c:pt>
                <c:pt idx="7199">
                  <c:v>746.5548771</c:v>
                </c:pt>
                <c:pt idx="7200">
                  <c:v>746.60378160000005</c:v>
                </c:pt>
                <c:pt idx="7201">
                  <c:v>746.64027620000002</c:v>
                </c:pt>
                <c:pt idx="7202">
                  <c:v>746.68768950000003</c:v>
                </c:pt>
                <c:pt idx="7203">
                  <c:v>746.73510350000004</c:v>
                </c:pt>
                <c:pt idx="7204">
                  <c:v>746.782918</c:v>
                </c:pt>
                <c:pt idx="7205">
                  <c:v>746.83523879999996</c:v>
                </c:pt>
                <c:pt idx="7206">
                  <c:v>746.89290019999999</c:v>
                </c:pt>
                <c:pt idx="7207">
                  <c:v>746.94010230000004</c:v>
                </c:pt>
                <c:pt idx="7208">
                  <c:v>746.98820279999995</c:v>
                </c:pt>
                <c:pt idx="7209">
                  <c:v>747.03582870000002</c:v>
                </c:pt>
                <c:pt idx="7210">
                  <c:v>747.0896371</c:v>
                </c:pt>
                <c:pt idx="7211">
                  <c:v>747.13655080000001</c:v>
                </c:pt>
                <c:pt idx="7212">
                  <c:v>747.19010419999995</c:v>
                </c:pt>
                <c:pt idx="7213">
                  <c:v>747.24618359999999</c:v>
                </c:pt>
                <c:pt idx="7214">
                  <c:v>747.29322509999997</c:v>
                </c:pt>
                <c:pt idx="7215">
                  <c:v>747.33089729999995</c:v>
                </c:pt>
                <c:pt idx="7216">
                  <c:v>747.37821110000004</c:v>
                </c:pt>
                <c:pt idx="7217">
                  <c:v>747.41658529999995</c:v>
                </c:pt>
                <c:pt idx="7218">
                  <c:v>747.46393509999996</c:v>
                </c:pt>
                <c:pt idx="7219">
                  <c:v>747.51186619999999</c:v>
                </c:pt>
                <c:pt idx="7220">
                  <c:v>747.56498280000005</c:v>
                </c:pt>
                <c:pt idx="7221">
                  <c:v>747.61206949999996</c:v>
                </c:pt>
                <c:pt idx="7222">
                  <c:v>747.6884867</c:v>
                </c:pt>
                <c:pt idx="7223">
                  <c:v>747.73617820000004</c:v>
                </c:pt>
                <c:pt idx="7224">
                  <c:v>747.7840721</c:v>
                </c:pt>
                <c:pt idx="7225">
                  <c:v>747.82204620000005</c:v>
                </c:pt>
                <c:pt idx="7226">
                  <c:v>747.86981720000006</c:v>
                </c:pt>
                <c:pt idx="7227">
                  <c:v>747.92232220000005</c:v>
                </c:pt>
                <c:pt idx="7228">
                  <c:v>747.9696821</c:v>
                </c:pt>
                <c:pt idx="7229">
                  <c:v>748.02778269999999</c:v>
                </c:pt>
                <c:pt idx="7230">
                  <c:v>748.0729867</c:v>
                </c:pt>
                <c:pt idx="7231">
                  <c:v>748.12033510000003</c:v>
                </c:pt>
                <c:pt idx="7232">
                  <c:v>748.17292559999999</c:v>
                </c:pt>
                <c:pt idx="7233">
                  <c:v>748.21999240000002</c:v>
                </c:pt>
                <c:pt idx="7234">
                  <c:v>748.26823739999998</c:v>
                </c:pt>
                <c:pt idx="7235">
                  <c:v>748.31525590000001</c:v>
                </c:pt>
                <c:pt idx="7236">
                  <c:v>748.35200529999997</c:v>
                </c:pt>
                <c:pt idx="7237">
                  <c:v>748.40542989999994</c:v>
                </c:pt>
                <c:pt idx="7238">
                  <c:v>748.44131149999998</c:v>
                </c:pt>
                <c:pt idx="7239">
                  <c:v>748.48937030000002</c:v>
                </c:pt>
                <c:pt idx="7240">
                  <c:v>748.53698399999996</c:v>
                </c:pt>
                <c:pt idx="7241">
                  <c:v>748.58609679999995</c:v>
                </c:pt>
                <c:pt idx="7242">
                  <c:v>748.63826619999998</c:v>
                </c:pt>
                <c:pt idx="7243">
                  <c:v>748.68633799999998</c:v>
                </c:pt>
                <c:pt idx="7244">
                  <c:v>748.73641620000001</c:v>
                </c:pt>
                <c:pt idx="7245">
                  <c:v>748.78407589999995</c:v>
                </c:pt>
                <c:pt idx="7246">
                  <c:v>748.85784430000001</c:v>
                </c:pt>
                <c:pt idx="7247">
                  <c:v>748.90577580000001</c:v>
                </c:pt>
                <c:pt idx="7248">
                  <c:v>748.95853399999999</c:v>
                </c:pt>
                <c:pt idx="7249">
                  <c:v>749.00519129999998</c:v>
                </c:pt>
                <c:pt idx="7250">
                  <c:v>749.05331750000005</c:v>
                </c:pt>
                <c:pt idx="7251">
                  <c:v>749.10588399999995</c:v>
                </c:pt>
                <c:pt idx="7252">
                  <c:v>749.15333940000005</c:v>
                </c:pt>
                <c:pt idx="7253">
                  <c:v>749.21647429999996</c:v>
                </c:pt>
                <c:pt idx="7254">
                  <c:v>749.26502589999996</c:v>
                </c:pt>
                <c:pt idx="7255">
                  <c:v>749.31211329999996</c:v>
                </c:pt>
                <c:pt idx="7256">
                  <c:v>749.36125230000005</c:v>
                </c:pt>
                <c:pt idx="7257">
                  <c:v>749.4119445</c:v>
                </c:pt>
                <c:pt idx="7258">
                  <c:v>749.46133710000004</c:v>
                </c:pt>
                <c:pt idx="7259">
                  <c:v>749.51313400000004</c:v>
                </c:pt>
                <c:pt idx="7260">
                  <c:v>749.56004480000001</c:v>
                </c:pt>
                <c:pt idx="7261">
                  <c:v>749.63472179999997</c:v>
                </c:pt>
                <c:pt idx="7262">
                  <c:v>749.68199909999998</c:v>
                </c:pt>
                <c:pt idx="7263">
                  <c:v>749.73465520000002</c:v>
                </c:pt>
                <c:pt idx="7264">
                  <c:v>749.78206680000005</c:v>
                </c:pt>
                <c:pt idx="7265">
                  <c:v>749.82973519999996</c:v>
                </c:pt>
                <c:pt idx="7266">
                  <c:v>749.86712350000005</c:v>
                </c:pt>
                <c:pt idx="7267">
                  <c:v>749.91403249999996</c:v>
                </c:pt>
                <c:pt idx="7268">
                  <c:v>749.96230560000004</c:v>
                </c:pt>
                <c:pt idx="7269">
                  <c:v>750.02582900000004</c:v>
                </c:pt>
                <c:pt idx="7270">
                  <c:v>750.07134480000002</c:v>
                </c:pt>
                <c:pt idx="7271">
                  <c:v>750.12091210000006</c:v>
                </c:pt>
                <c:pt idx="7272">
                  <c:v>750.17149640000002</c:v>
                </c:pt>
                <c:pt idx="7273">
                  <c:v>750.21946869999999</c:v>
                </c:pt>
                <c:pt idx="7274">
                  <c:v>750.257249</c:v>
                </c:pt>
                <c:pt idx="7275">
                  <c:v>750.30518289999998</c:v>
                </c:pt>
                <c:pt idx="7276">
                  <c:v>750.35332860000005</c:v>
                </c:pt>
                <c:pt idx="7277">
                  <c:v>750.42535339999995</c:v>
                </c:pt>
                <c:pt idx="7278">
                  <c:v>750.47351790000005</c:v>
                </c:pt>
                <c:pt idx="7279">
                  <c:v>750.52588379999997</c:v>
                </c:pt>
                <c:pt idx="7280">
                  <c:v>750.57383809999999</c:v>
                </c:pt>
                <c:pt idx="7281">
                  <c:v>750.62641340000005</c:v>
                </c:pt>
                <c:pt idx="7282">
                  <c:v>750.67615679999994</c:v>
                </c:pt>
                <c:pt idx="7283">
                  <c:v>750.72408359999997</c:v>
                </c:pt>
                <c:pt idx="7284">
                  <c:v>750.76085739999996</c:v>
                </c:pt>
                <c:pt idx="7285">
                  <c:v>750.81937900000003</c:v>
                </c:pt>
                <c:pt idx="7286">
                  <c:v>750.86799450000001</c:v>
                </c:pt>
                <c:pt idx="7287">
                  <c:v>750.92046970000001</c:v>
                </c:pt>
                <c:pt idx="7288">
                  <c:v>750.96747889999995</c:v>
                </c:pt>
                <c:pt idx="7289">
                  <c:v>751.02037050000001</c:v>
                </c:pt>
                <c:pt idx="7290">
                  <c:v>751.0684205</c:v>
                </c:pt>
                <c:pt idx="7291">
                  <c:v>751.11634790000005</c:v>
                </c:pt>
                <c:pt idx="7292">
                  <c:v>751.1696005</c:v>
                </c:pt>
                <c:pt idx="7293">
                  <c:v>751.22045760000003</c:v>
                </c:pt>
                <c:pt idx="7294">
                  <c:v>751.27358690000005</c:v>
                </c:pt>
                <c:pt idx="7295">
                  <c:v>751.31956909999997</c:v>
                </c:pt>
                <c:pt idx="7296">
                  <c:v>751.36730569999997</c:v>
                </c:pt>
                <c:pt idx="7297">
                  <c:v>751.42083479999997</c:v>
                </c:pt>
                <c:pt idx="7298">
                  <c:v>751.46850029999996</c:v>
                </c:pt>
                <c:pt idx="7299">
                  <c:v>751.51642330000004</c:v>
                </c:pt>
                <c:pt idx="7300">
                  <c:v>751.56912939999995</c:v>
                </c:pt>
                <c:pt idx="7301">
                  <c:v>751.6166839</c:v>
                </c:pt>
                <c:pt idx="7302">
                  <c:v>751.67187709999996</c:v>
                </c:pt>
                <c:pt idx="7303">
                  <c:v>751.72006339999996</c:v>
                </c:pt>
                <c:pt idx="7304">
                  <c:v>751.77293399999996</c:v>
                </c:pt>
                <c:pt idx="7305">
                  <c:v>751.82162310000001</c:v>
                </c:pt>
                <c:pt idx="7306">
                  <c:v>751.86907440000004</c:v>
                </c:pt>
                <c:pt idx="7307">
                  <c:v>751.91626640000004</c:v>
                </c:pt>
                <c:pt idx="7308">
                  <c:v>751.97383360000003</c:v>
                </c:pt>
                <c:pt idx="7309">
                  <c:v>752.03080160000002</c:v>
                </c:pt>
                <c:pt idx="7310">
                  <c:v>752.07746559999998</c:v>
                </c:pt>
                <c:pt idx="7311">
                  <c:v>752.12531730000001</c:v>
                </c:pt>
                <c:pt idx="7312">
                  <c:v>752.17625520000001</c:v>
                </c:pt>
                <c:pt idx="7313">
                  <c:v>752.22634410000001</c:v>
                </c:pt>
                <c:pt idx="7314">
                  <c:v>752.27404490000004</c:v>
                </c:pt>
                <c:pt idx="7315">
                  <c:v>752.32736369999998</c:v>
                </c:pt>
                <c:pt idx="7316">
                  <c:v>752.37436509999998</c:v>
                </c:pt>
                <c:pt idx="7317">
                  <c:v>752.44273450000003</c:v>
                </c:pt>
                <c:pt idx="7318">
                  <c:v>752.4895047</c:v>
                </c:pt>
                <c:pt idx="7319">
                  <c:v>752.53760350000005</c:v>
                </c:pt>
                <c:pt idx="7320">
                  <c:v>752.59013130000005</c:v>
                </c:pt>
                <c:pt idx="7321">
                  <c:v>752.63767180000002</c:v>
                </c:pt>
                <c:pt idx="7322">
                  <c:v>752.68622200000004</c:v>
                </c:pt>
                <c:pt idx="7323">
                  <c:v>752.73970480000003</c:v>
                </c:pt>
                <c:pt idx="7324">
                  <c:v>752.78624579999996</c:v>
                </c:pt>
                <c:pt idx="7325">
                  <c:v>752.84615650000001</c:v>
                </c:pt>
                <c:pt idx="7326">
                  <c:v>752.89394560000005</c:v>
                </c:pt>
                <c:pt idx="7327">
                  <c:v>752.9414203</c:v>
                </c:pt>
                <c:pt idx="7328">
                  <c:v>752.99463200000002</c:v>
                </c:pt>
                <c:pt idx="7329">
                  <c:v>753.04239170000005</c:v>
                </c:pt>
                <c:pt idx="7330">
                  <c:v>753.07802270000002</c:v>
                </c:pt>
                <c:pt idx="7331">
                  <c:v>753.12615659999994</c:v>
                </c:pt>
                <c:pt idx="7332">
                  <c:v>753.17384509999999</c:v>
                </c:pt>
                <c:pt idx="7333">
                  <c:v>753.23265240000001</c:v>
                </c:pt>
                <c:pt idx="7334">
                  <c:v>753.28044839999995</c:v>
                </c:pt>
                <c:pt idx="7335">
                  <c:v>753.33140109999999</c:v>
                </c:pt>
                <c:pt idx="7336">
                  <c:v>753.38138790000005</c:v>
                </c:pt>
                <c:pt idx="7337">
                  <c:v>753.4295257</c:v>
                </c:pt>
                <c:pt idx="7338">
                  <c:v>753.46718659999999</c:v>
                </c:pt>
                <c:pt idx="7339">
                  <c:v>753.51489230000004</c:v>
                </c:pt>
                <c:pt idx="7340">
                  <c:v>753.56313850000004</c:v>
                </c:pt>
                <c:pt idx="7341">
                  <c:v>753.62891420000005</c:v>
                </c:pt>
                <c:pt idx="7342">
                  <c:v>753.67616910000004</c:v>
                </c:pt>
                <c:pt idx="7343">
                  <c:v>753.72635149999996</c:v>
                </c:pt>
                <c:pt idx="7344">
                  <c:v>753.77631159999999</c:v>
                </c:pt>
                <c:pt idx="7345">
                  <c:v>753.82423370000004</c:v>
                </c:pt>
                <c:pt idx="7346">
                  <c:v>753.86145469999997</c:v>
                </c:pt>
                <c:pt idx="7347">
                  <c:v>753.9091148</c:v>
                </c:pt>
                <c:pt idx="7348">
                  <c:v>753.95576440000002</c:v>
                </c:pt>
                <c:pt idx="7349">
                  <c:v>754.01329659999999</c:v>
                </c:pt>
                <c:pt idx="7350">
                  <c:v>754.07804850000002</c:v>
                </c:pt>
                <c:pt idx="7351">
                  <c:v>754.13090239999997</c:v>
                </c:pt>
                <c:pt idx="7352">
                  <c:v>754.17810799999995</c:v>
                </c:pt>
                <c:pt idx="7353">
                  <c:v>754.22654250000005</c:v>
                </c:pt>
                <c:pt idx="7354">
                  <c:v>754.27848310000002</c:v>
                </c:pt>
                <c:pt idx="7355">
                  <c:v>754.32584640000005</c:v>
                </c:pt>
                <c:pt idx="7356">
                  <c:v>754.37901710000006</c:v>
                </c:pt>
                <c:pt idx="7357">
                  <c:v>754.43192869999996</c:v>
                </c:pt>
                <c:pt idx="7358">
                  <c:v>754.47985300000005</c:v>
                </c:pt>
                <c:pt idx="7359">
                  <c:v>754.51808289999997</c:v>
                </c:pt>
                <c:pt idx="7360">
                  <c:v>754.56632209999998</c:v>
                </c:pt>
                <c:pt idx="7361">
                  <c:v>754.61365809999995</c:v>
                </c:pt>
                <c:pt idx="7362">
                  <c:v>754.66648210000005</c:v>
                </c:pt>
                <c:pt idx="7363">
                  <c:v>754.71358899999996</c:v>
                </c:pt>
                <c:pt idx="7364">
                  <c:v>754.76631550000002</c:v>
                </c:pt>
                <c:pt idx="7365">
                  <c:v>754.82230500000003</c:v>
                </c:pt>
                <c:pt idx="7366">
                  <c:v>754.87131639999996</c:v>
                </c:pt>
                <c:pt idx="7367">
                  <c:v>754.92234259999998</c:v>
                </c:pt>
                <c:pt idx="7368">
                  <c:v>754.97018509999998</c:v>
                </c:pt>
                <c:pt idx="7369">
                  <c:v>755.02142719999995</c:v>
                </c:pt>
                <c:pt idx="7370">
                  <c:v>755.07138650000002</c:v>
                </c:pt>
                <c:pt idx="7371">
                  <c:v>755.11840649999999</c:v>
                </c:pt>
                <c:pt idx="7372">
                  <c:v>755.17122519999998</c:v>
                </c:pt>
                <c:pt idx="7373">
                  <c:v>755.22267820000002</c:v>
                </c:pt>
                <c:pt idx="7374">
                  <c:v>755.27124960000003</c:v>
                </c:pt>
                <c:pt idx="7375">
                  <c:v>755.32193319999999</c:v>
                </c:pt>
                <c:pt idx="7376">
                  <c:v>755.36993289999998</c:v>
                </c:pt>
                <c:pt idx="7377">
                  <c:v>755.40629760000002</c:v>
                </c:pt>
                <c:pt idx="7378">
                  <c:v>755.45384039999999</c:v>
                </c:pt>
                <c:pt idx="7379">
                  <c:v>755.50184190000004</c:v>
                </c:pt>
                <c:pt idx="7380">
                  <c:v>755.53954590000001</c:v>
                </c:pt>
                <c:pt idx="7381">
                  <c:v>755.58739539999999</c:v>
                </c:pt>
                <c:pt idx="7382">
                  <c:v>755.65982199999996</c:v>
                </c:pt>
                <c:pt idx="7383">
                  <c:v>755.70816249999996</c:v>
                </c:pt>
                <c:pt idx="7384">
                  <c:v>755.75584600000002</c:v>
                </c:pt>
                <c:pt idx="7385">
                  <c:v>755.80814439999995</c:v>
                </c:pt>
                <c:pt idx="7386">
                  <c:v>755.85613869999997</c:v>
                </c:pt>
                <c:pt idx="7387">
                  <c:v>755.9068456</c:v>
                </c:pt>
                <c:pt idx="7388">
                  <c:v>755.95610620000002</c:v>
                </c:pt>
                <c:pt idx="7389">
                  <c:v>756.01123159999997</c:v>
                </c:pt>
                <c:pt idx="7390">
                  <c:v>756.07314359999998</c:v>
                </c:pt>
                <c:pt idx="7391">
                  <c:v>756.11985549999997</c:v>
                </c:pt>
                <c:pt idx="7392">
                  <c:v>756.17144050000002</c:v>
                </c:pt>
                <c:pt idx="7393">
                  <c:v>756.22016919999999</c:v>
                </c:pt>
                <c:pt idx="7394">
                  <c:v>756.26832839999997</c:v>
                </c:pt>
                <c:pt idx="7395">
                  <c:v>756.31683080000005</c:v>
                </c:pt>
                <c:pt idx="7396">
                  <c:v>756.36725279999996</c:v>
                </c:pt>
                <c:pt idx="7397">
                  <c:v>756.4364253</c:v>
                </c:pt>
                <c:pt idx="7398">
                  <c:v>756.48385089999999</c:v>
                </c:pt>
                <c:pt idx="7399">
                  <c:v>756.5319002</c:v>
                </c:pt>
                <c:pt idx="7400">
                  <c:v>756.58132190000003</c:v>
                </c:pt>
                <c:pt idx="7401">
                  <c:v>756.63318570000001</c:v>
                </c:pt>
                <c:pt idx="7402">
                  <c:v>756.68110960000001</c:v>
                </c:pt>
                <c:pt idx="7403">
                  <c:v>756.73470420000001</c:v>
                </c:pt>
                <c:pt idx="7404">
                  <c:v>756.78202399999998</c:v>
                </c:pt>
                <c:pt idx="7405">
                  <c:v>756.83631560000003</c:v>
                </c:pt>
                <c:pt idx="7406">
                  <c:v>756.90535799999998</c:v>
                </c:pt>
                <c:pt idx="7407">
                  <c:v>756.95621819999997</c:v>
                </c:pt>
                <c:pt idx="7408">
                  <c:v>757.00597270000003</c:v>
                </c:pt>
                <c:pt idx="7409">
                  <c:v>757.05348479999998</c:v>
                </c:pt>
                <c:pt idx="7410">
                  <c:v>757.09025320000001</c:v>
                </c:pt>
                <c:pt idx="7411">
                  <c:v>757.13855579999995</c:v>
                </c:pt>
                <c:pt idx="7412">
                  <c:v>757.18580999999995</c:v>
                </c:pt>
                <c:pt idx="7413">
                  <c:v>757.24239179999995</c:v>
                </c:pt>
                <c:pt idx="7414">
                  <c:v>757.3159455</c:v>
                </c:pt>
                <c:pt idx="7415">
                  <c:v>757.36840259999997</c:v>
                </c:pt>
                <c:pt idx="7416">
                  <c:v>757.41570850000005</c:v>
                </c:pt>
                <c:pt idx="7417">
                  <c:v>757.46348560000001</c:v>
                </c:pt>
                <c:pt idx="7418">
                  <c:v>757.50063309999996</c:v>
                </c:pt>
                <c:pt idx="7419">
                  <c:v>757.547732</c:v>
                </c:pt>
                <c:pt idx="7420">
                  <c:v>757.59599079999998</c:v>
                </c:pt>
                <c:pt idx="7421">
                  <c:v>757.65182249999998</c:v>
                </c:pt>
                <c:pt idx="7422">
                  <c:v>757.70002710000006</c:v>
                </c:pt>
                <c:pt idx="7423">
                  <c:v>757.75344670000004</c:v>
                </c:pt>
                <c:pt idx="7424">
                  <c:v>757.80023000000006</c:v>
                </c:pt>
                <c:pt idx="7425">
                  <c:v>757.84812680000005</c:v>
                </c:pt>
                <c:pt idx="7426">
                  <c:v>757.88516330000004</c:v>
                </c:pt>
                <c:pt idx="7427">
                  <c:v>757.93208630000004</c:v>
                </c:pt>
                <c:pt idx="7428">
                  <c:v>757.97962680000001</c:v>
                </c:pt>
                <c:pt idx="7429">
                  <c:v>758.01052489999995</c:v>
                </c:pt>
                <c:pt idx="7430">
                  <c:v>758.06598789999998</c:v>
                </c:pt>
                <c:pt idx="7431">
                  <c:v>758.11623729999997</c:v>
                </c:pt>
                <c:pt idx="7432">
                  <c:v>758.17209190000005</c:v>
                </c:pt>
                <c:pt idx="7433">
                  <c:v>758.21966329999998</c:v>
                </c:pt>
                <c:pt idx="7434">
                  <c:v>758.27219270000001</c:v>
                </c:pt>
                <c:pt idx="7435">
                  <c:v>758.31982660000006</c:v>
                </c:pt>
                <c:pt idx="7436">
                  <c:v>758.37329320000003</c:v>
                </c:pt>
                <c:pt idx="7437">
                  <c:v>758.42012480000005</c:v>
                </c:pt>
                <c:pt idx="7438">
                  <c:v>758.47822380000002</c:v>
                </c:pt>
                <c:pt idx="7439">
                  <c:v>758.5150817</c:v>
                </c:pt>
                <c:pt idx="7440">
                  <c:v>758.56300529999999</c:v>
                </c:pt>
                <c:pt idx="7441">
                  <c:v>758.6101989</c:v>
                </c:pt>
                <c:pt idx="7442">
                  <c:v>758.64611679999996</c:v>
                </c:pt>
                <c:pt idx="7443">
                  <c:v>758.69422750000001</c:v>
                </c:pt>
                <c:pt idx="7444">
                  <c:v>758.74193160000004</c:v>
                </c:pt>
                <c:pt idx="7445">
                  <c:v>758.79467</c:v>
                </c:pt>
                <c:pt idx="7446">
                  <c:v>758.85319400000003</c:v>
                </c:pt>
                <c:pt idx="7447">
                  <c:v>758.89021969999999</c:v>
                </c:pt>
                <c:pt idx="7448">
                  <c:v>758.93770700000005</c:v>
                </c:pt>
                <c:pt idx="7449">
                  <c:v>758.98596429999998</c:v>
                </c:pt>
                <c:pt idx="7450">
                  <c:v>759.03659870000001</c:v>
                </c:pt>
                <c:pt idx="7451">
                  <c:v>759.08705220000002</c:v>
                </c:pt>
                <c:pt idx="7452">
                  <c:v>759.13414920000002</c:v>
                </c:pt>
                <c:pt idx="7453">
                  <c:v>759.17056460000003</c:v>
                </c:pt>
                <c:pt idx="7454">
                  <c:v>759.24214329999995</c:v>
                </c:pt>
                <c:pt idx="7455">
                  <c:v>759.29118830000004</c:v>
                </c:pt>
                <c:pt idx="7456">
                  <c:v>759.34345800000006</c:v>
                </c:pt>
                <c:pt idx="7457">
                  <c:v>759.39001050000002</c:v>
                </c:pt>
                <c:pt idx="7458">
                  <c:v>759.42644919999998</c:v>
                </c:pt>
                <c:pt idx="7459">
                  <c:v>759.47401360000003</c:v>
                </c:pt>
                <c:pt idx="7460">
                  <c:v>759.52205200000003</c:v>
                </c:pt>
                <c:pt idx="7461">
                  <c:v>759.57437319999997</c:v>
                </c:pt>
                <c:pt idx="7462">
                  <c:v>759.64373160000002</c:v>
                </c:pt>
                <c:pt idx="7463">
                  <c:v>759.69853360000002</c:v>
                </c:pt>
                <c:pt idx="7464">
                  <c:v>759.74640750000003</c:v>
                </c:pt>
                <c:pt idx="7465">
                  <c:v>759.79412420000006</c:v>
                </c:pt>
                <c:pt idx="7466">
                  <c:v>759.83112180000001</c:v>
                </c:pt>
                <c:pt idx="7467">
                  <c:v>759.87924499999997</c:v>
                </c:pt>
                <c:pt idx="7468">
                  <c:v>759.91623990000005</c:v>
                </c:pt>
                <c:pt idx="7469">
                  <c:v>759.96408480000002</c:v>
                </c:pt>
                <c:pt idx="7470">
                  <c:v>760.01989430000003</c:v>
                </c:pt>
                <c:pt idx="7471">
                  <c:v>760.08269480000001</c:v>
                </c:pt>
                <c:pt idx="7472">
                  <c:v>760.12983080000004</c:v>
                </c:pt>
                <c:pt idx="7473">
                  <c:v>760.18202299999996</c:v>
                </c:pt>
                <c:pt idx="7474">
                  <c:v>760.22905100000003</c:v>
                </c:pt>
                <c:pt idx="7475">
                  <c:v>760.27770629999998</c:v>
                </c:pt>
                <c:pt idx="7476">
                  <c:v>760.32659309999997</c:v>
                </c:pt>
                <c:pt idx="7477">
                  <c:v>760.37866299999996</c:v>
                </c:pt>
                <c:pt idx="7478">
                  <c:v>760.4519421</c:v>
                </c:pt>
                <c:pt idx="7479">
                  <c:v>760.49886839999999</c:v>
                </c:pt>
                <c:pt idx="7480">
                  <c:v>760.54621359999999</c:v>
                </c:pt>
                <c:pt idx="7481">
                  <c:v>760.58614450000005</c:v>
                </c:pt>
                <c:pt idx="7482">
                  <c:v>760.63182410000002</c:v>
                </c:pt>
                <c:pt idx="7483">
                  <c:v>760.68126050000001</c:v>
                </c:pt>
                <c:pt idx="7484">
                  <c:v>760.73344359999999</c:v>
                </c:pt>
                <c:pt idx="7485">
                  <c:v>760.78105119999998</c:v>
                </c:pt>
                <c:pt idx="7486">
                  <c:v>760.83775030000004</c:v>
                </c:pt>
                <c:pt idx="7487">
                  <c:v>760.88522550000005</c:v>
                </c:pt>
                <c:pt idx="7488">
                  <c:v>760.93830749999995</c:v>
                </c:pt>
                <c:pt idx="7489">
                  <c:v>760.98521549999998</c:v>
                </c:pt>
                <c:pt idx="7490">
                  <c:v>761.03302480000002</c:v>
                </c:pt>
                <c:pt idx="7491">
                  <c:v>761.08688480000001</c:v>
                </c:pt>
                <c:pt idx="7492">
                  <c:v>761.13325589999999</c:v>
                </c:pt>
                <c:pt idx="7493">
                  <c:v>761.18114890000004</c:v>
                </c:pt>
                <c:pt idx="7494">
                  <c:v>761.23944859999995</c:v>
                </c:pt>
                <c:pt idx="7495">
                  <c:v>761.28731300000004</c:v>
                </c:pt>
                <c:pt idx="7496">
                  <c:v>761.33601829999998</c:v>
                </c:pt>
                <c:pt idx="7497">
                  <c:v>761.38857489999998</c:v>
                </c:pt>
                <c:pt idx="7498">
                  <c:v>761.43419559999995</c:v>
                </c:pt>
                <c:pt idx="7499">
                  <c:v>761.47131390000004</c:v>
                </c:pt>
                <c:pt idx="7500">
                  <c:v>761.51912200000004</c:v>
                </c:pt>
                <c:pt idx="7501">
                  <c:v>761.57103480000001</c:v>
                </c:pt>
                <c:pt idx="7502">
                  <c:v>761.62405899999999</c:v>
                </c:pt>
                <c:pt idx="7503">
                  <c:v>761.67210909999994</c:v>
                </c:pt>
                <c:pt idx="7504">
                  <c:v>761.72546239999997</c:v>
                </c:pt>
                <c:pt idx="7505">
                  <c:v>761.77212799999995</c:v>
                </c:pt>
                <c:pt idx="7506">
                  <c:v>761.8194694</c:v>
                </c:pt>
                <c:pt idx="7507">
                  <c:v>761.87162890000002</c:v>
                </c:pt>
                <c:pt idx="7508">
                  <c:v>761.91952330000004</c:v>
                </c:pt>
                <c:pt idx="7509">
                  <c:v>761.97777289999999</c:v>
                </c:pt>
                <c:pt idx="7510">
                  <c:v>762.03226380000001</c:v>
                </c:pt>
                <c:pt idx="7511">
                  <c:v>762.07155030000001</c:v>
                </c:pt>
                <c:pt idx="7512">
                  <c:v>762.12538429999995</c:v>
                </c:pt>
                <c:pt idx="7513">
                  <c:v>762.173272</c:v>
                </c:pt>
                <c:pt idx="7514">
                  <c:v>762.22123810000005</c:v>
                </c:pt>
                <c:pt idx="7515">
                  <c:v>762.27384810000001</c:v>
                </c:pt>
                <c:pt idx="7516">
                  <c:v>762.32173829999999</c:v>
                </c:pt>
                <c:pt idx="7517">
                  <c:v>762.37151470000003</c:v>
                </c:pt>
                <c:pt idx="7518">
                  <c:v>762.43220180000003</c:v>
                </c:pt>
                <c:pt idx="7519">
                  <c:v>762.4850361</c:v>
                </c:pt>
                <c:pt idx="7520">
                  <c:v>762.53185010000004</c:v>
                </c:pt>
                <c:pt idx="7521">
                  <c:v>762.57934599999999</c:v>
                </c:pt>
                <c:pt idx="7522">
                  <c:v>762.63223479999999</c:v>
                </c:pt>
                <c:pt idx="7523">
                  <c:v>762.68056779999995</c:v>
                </c:pt>
                <c:pt idx="7524">
                  <c:v>762.72802809999996</c:v>
                </c:pt>
                <c:pt idx="7525">
                  <c:v>762.78468429999998</c:v>
                </c:pt>
                <c:pt idx="7526">
                  <c:v>762.84946249999996</c:v>
                </c:pt>
                <c:pt idx="7527">
                  <c:v>762.88627840000004</c:v>
                </c:pt>
                <c:pt idx="7528">
                  <c:v>762.93373859999997</c:v>
                </c:pt>
                <c:pt idx="7529">
                  <c:v>762.98227399999996</c:v>
                </c:pt>
                <c:pt idx="7530">
                  <c:v>763.03442310000003</c:v>
                </c:pt>
                <c:pt idx="7531">
                  <c:v>763.08208739999998</c:v>
                </c:pt>
                <c:pt idx="7532">
                  <c:v>763.12985170000002</c:v>
                </c:pt>
                <c:pt idx="7533">
                  <c:v>763.16619500000002</c:v>
                </c:pt>
                <c:pt idx="7534">
                  <c:v>763.2227997</c:v>
                </c:pt>
                <c:pt idx="7535">
                  <c:v>763.25961729999995</c:v>
                </c:pt>
                <c:pt idx="7536">
                  <c:v>763.30719929999998</c:v>
                </c:pt>
                <c:pt idx="7537">
                  <c:v>763.35538099999997</c:v>
                </c:pt>
                <c:pt idx="7538">
                  <c:v>763.40667410000003</c:v>
                </c:pt>
                <c:pt idx="7539">
                  <c:v>763.45549340000002</c:v>
                </c:pt>
                <c:pt idx="7540">
                  <c:v>763.50207869999997</c:v>
                </c:pt>
                <c:pt idx="7541">
                  <c:v>763.55428879999999</c:v>
                </c:pt>
                <c:pt idx="7542">
                  <c:v>763.61125530000004</c:v>
                </c:pt>
                <c:pt idx="7543">
                  <c:v>763.66150500000003</c:v>
                </c:pt>
                <c:pt idx="7544">
                  <c:v>763.71170729999994</c:v>
                </c:pt>
                <c:pt idx="7545">
                  <c:v>763.75962449999997</c:v>
                </c:pt>
                <c:pt idx="7546">
                  <c:v>763.7963393</c:v>
                </c:pt>
                <c:pt idx="7547">
                  <c:v>763.84379530000001</c:v>
                </c:pt>
                <c:pt idx="7548">
                  <c:v>763.89122350000002</c:v>
                </c:pt>
                <c:pt idx="7549">
                  <c:v>763.92829640000002</c:v>
                </c:pt>
                <c:pt idx="7550">
                  <c:v>763.98714140000004</c:v>
                </c:pt>
                <c:pt idx="7551">
                  <c:v>764.03599499999996</c:v>
                </c:pt>
                <c:pt idx="7552">
                  <c:v>764.07593039999995</c:v>
                </c:pt>
                <c:pt idx="7553">
                  <c:v>764.13188360000004</c:v>
                </c:pt>
                <c:pt idx="7554">
                  <c:v>764.18115260000002</c:v>
                </c:pt>
                <c:pt idx="7555">
                  <c:v>764.2319708</c:v>
                </c:pt>
                <c:pt idx="7556">
                  <c:v>764.27978659999997</c:v>
                </c:pt>
                <c:pt idx="7557">
                  <c:v>764.33132739999996</c:v>
                </c:pt>
                <c:pt idx="7558">
                  <c:v>764.37897420000002</c:v>
                </c:pt>
                <c:pt idx="7559">
                  <c:v>764.42655070000001</c:v>
                </c:pt>
                <c:pt idx="7560">
                  <c:v>764.47983859999999</c:v>
                </c:pt>
                <c:pt idx="7561">
                  <c:v>764.52632289999997</c:v>
                </c:pt>
                <c:pt idx="7562">
                  <c:v>764.57863299999997</c:v>
                </c:pt>
                <c:pt idx="7563">
                  <c:v>764.62548589999994</c:v>
                </c:pt>
                <c:pt idx="7564">
                  <c:v>764.67367139999999</c:v>
                </c:pt>
                <c:pt idx="7565">
                  <c:v>764.71020199999998</c:v>
                </c:pt>
                <c:pt idx="7566">
                  <c:v>764.76964840000005</c:v>
                </c:pt>
                <c:pt idx="7567">
                  <c:v>764.82176270000002</c:v>
                </c:pt>
                <c:pt idx="7568">
                  <c:v>764.87111059999995</c:v>
                </c:pt>
                <c:pt idx="7569">
                  <c:v>764.91937059999998</c:v>
                </c:pt>
                <c:pt idx="7570">
                  <c:v>764.96673410000005</c:v>
                </c:pt>
                <c:pt idx="7571">
                  <c:v>765.02063620000001</c:v>
                </c:pt>
                <c:pt idx="7572">
                  <c:v>765.06821479999996</c:v>
                </c:pt>
                <c:pt idx="7573">
                  <c:v>765.1221352</c:v>
                </c:pt>
                <c:pt idx="7574">
                  <c:v>765.19484690000002</c:v>
                </c:pt>
                <c:pt idx="7575">
                  <c:v>765.23043310000003</c:v>
                </c:pt>
                <c:pt idx="7576">
                  <c:v>765.2773115</c:v>
                </c:pt>
                <c:pt idx="7577">
                  <c:v>765.3253234</c:v>
                </c:pt>
                <c:pt idx="7578">
                  <c:v>765.36203660000001</c:v>
                </c:pt>
                <c:pt idx="7579">
                  <c:v>765.40994579999995</c:v>
                </c:pt>
                <c:pt idx="7580">
                  <c:v>765.45806809999999</c:v>
                </c:pt>
                <c:pt idx="7581">
                  <c:v>765.51160359999994</c:v>
                </c:pt>
                <c:pt idx="7582">
                  <c:v>765.55881390000002</c:v>
                </c:pt>
                <c:pt idx="7583">
                  <c:v>765.60632020000003</c:v>
                </c:pt>
                <c:pt idx="7584">
                  <c:v>765.65975519999995</c:v>
                </c:pt>
                <c:pt idx="7585">
                  <c:v>765.70655920000002</c:v>
                </c:pt>
                <c:pt idx="7586">
                  <c:v>765.75460810000004</c:v>
                </c:pt>
                <c:pt idx="7587">
                  <c:v>765.80776760000003</c:v>
                </c:pt>
                <c:pt idx="7588">
                  <c:v>765.85382579999998</c:v>
                </c:pt>
                <c:pt idx="7589">
                  <c:v>765.89126550000003</c:v>
                </c:pt>
                <c:pt idx="7590">
                  <c:v>765.95047099999999</c:v>
                </c:pt>
                <c:pt idx="7591">
                  <c:v>765.99812250000002</c:v>
                </c:pt>
                <c:pt idx="7592">
                  <c:v>766.03441980000002</c:v>
                </c:pt>
                <c:pt idx="7593">
                  <c:v>766.07475520000003</c:v>
                </c:pt>
                <c:pt idx="7594">
                  <c:v>766.12632919999999</c:v>
                </c:pt>
                <c:pt idx="7595">
                  <c:v>766.17590440000004</c:v>
                </c:pt>
                <c:pt idx="7596">
                  <c:v>766.22324490000005</c:v>
                </c:pt>
                <c:pt idx="7597">
                  <c:v>766.28870570000004</c:v>
                </c:pt>
                <c:pt idx="7598">
                  <c:v>766.33635679999998</c:v>
                </c:pt>
                <c:pt idx="7599">
                  <c:v>766.3862967</c:v>
                </c:pt>
                <c:pt idx="7600">
                  <c:v>766.43641030000003</c:v>
                </c:pt>
                <c:pt idx="7601">
                  <c:v>766.48402710000005</c:v>
                </c:pt>
                <c:pt idx="7602">
                  <c:v>766.53852429999995</c:v>
                </c:pt>
                <c:pt idx="7603">
                  <c:v>766.58392990000004</c:v>
                </c:pt>
                <c:pt idx="7604">
                  <c:v>766.63168370000005</c:v>
                </c:pt>
                <c:pt idx="7605">
                  <c:v>766.68497430000002</c:v>
                </c:pt>
                <c:pt idx="7606">
                  <c:v>766.74050179999995</c:v>
                </c:pt>
                <c:pt idx="7607">
                  <c:v>766.79266840000003</c:v>
                </c:pt>
                <c:pt idx="7608">
                  <c:v>766.83996149999996</c:v>
                </c:pt>
                <c:pt idx="7609">
                  <c:v>766.886977</c:v>
                </c:pt>
                <c:pt idx="7610">
                  <c:v>766.94026110000004</c:v>
                </c:pt>
                <c:pt idx="7611">
                  <c:v>766.98796540000001</c:v>
                </c:pt>
                <c:pt idx="7612">
                  <c:v>767.03661069999998</c:v>
                </c:pt>
                <c:pt idx="7613">
                  <c:v>767.08926059999999</c:v>
                </c:pt>
                <c:pt idx="7614">
                  <c:v>767.16175329999999</c:v>
                </c:pt>
                <c:pt idx="7615">
                  <c:v>767.21516780000002</c:v>
                </c:pt>
                <c:pt idx="7616">
                  <c:v>767.26212620000001</c:v>
                </c:pt>
                <c:pt idx="7617">
                  <c:v>767.31138750000002</c:v>
                </c:pt>
                <c:pt idx="7618">
                  <c:v>767.36211900000001</c:v>
                </c:pt>
                <c:pt idx="7619">
                  <c:v>767.40959750000002</c:v>
                </c:pt>
                <c:pt idx="7620">
                  <c:v>767.44729289999998</c:v>
                </c:pt>
                <c:pt idx="7621">
                  <c:v>767.4941407</c:v>
                </c:pt>
                <c:pt idx="7622">
                  <c:v>767.56563240000003</c:v>
                </c:pt>
                <c:pt idx="7623">
                  <c:v>767.61385770000004</c:v>
                </c:pt>
                <c:pt idx="7624">
                  <c:v>767.66103480000004</c:v>
                </c:pt>
                <c:pt idx="7625">
                  <c:v>767.71481200000005</c:v>
                </c:pt>
                <c:pt idx="7626">
                  <c:v>767.76198390000002</c:v>
                </c:pt>
                <c:pt idx="7627">
                  <c:v>767.80933689999995</c:v>
                </c:pt>
                <c:pt idx="7628">
                  <c:v>767.84572519999995</c:v>
                </c:pt>
                <c:pt idx="7629">
                  <c:v>767.8929938</c:v>
                </c:pt>
                <c:pt idx="7630">
                  <c:v>767.94625370000006</c:v>
                </c:pt>
                <c:pt idx="7631">
                  <c:v>768.00240499999995</c:v>
                </c:pt>
                <c:pt idx="7632">
                  <c:v>768.03869689999999</c:v>
                </c:pt>
                <c:pt idx="7633">
                  <c:v>768.08648370000003</c:v>
                </c:pt>
                <c:pt idx="7634">
                  <c:v>768.13985149999996</c:v>
                </c:pt>
                <c:pt idx="7635">
                  <c:v>768.19278710000003</c:v>
                </c:pt>
                <c:pt idx="7636">
                  <c:v>768.24001490000001</c:v>
                </c:pt>
                <c:pt idx="7637">
                  <c:v>768.29443409999999</c:v>
                </c:pt>
                <c:pt idx="7638">
                  <c:v>768.34713969999996</c:v>
                </c:pt>
                <c:pt idx="7639">
                  <c:v>768.39368549999995</c:v>
                </c:pt>
                <c:pt idx="7640">
                  <c:v>768.44124079999995</c:v>
                </c:pt>
                <c:pt idx="7641">
                  <c:v>768.4958163</c:v>
                </c:pt>
                <c:pt idx="7642">
                  <c:v>768.54215150000005</c:v>
                </c:pt>
                <c:pt idx="7643">
                  <c:v>768.59019409999996</c:v>
                </c:pt>
                <c:pt idx="7644">
                  <c:v>768.62792720000004</c:v>
                </c:pt>
                <c:pt idx="7645">
                  <c:v>768.67621970000005</c:v>
                </c:pt>
                <c:pt idx="7646">
                  <c:v>768.73157549999996</c:v>
                </c:pt>
                <c:pt idx="7647">
                  <c:v>768.77950989999999</c:v>
                </c:pt>
                <c:pt idx="7648">
                  <c:v>768.82715189999999</c:v>
                </c:pt>
                <c:pt idx="7649">
                  <c:v>768.86414379999997</c:v>
                </c:pt>
                <c:pt idx="7650">
                  <c:v>768.91196420000006</c:v>
                </c:pt>
                <c:pt idx="7651">
                  <c:v>768.96526549999999</c:v>
                </c:pt>
                <c:pt idx="7652">
                  <c:v>769.01263700000004</c:v>
                </c:pt>
                <c:pt idx="7653">
                  <c:v>769.06033170000001</c:v>
                </c:pt>
                <c:pt idx="7654">
                  <c:v>769.1244901</c:v>
                </c:pt>
                <c:pt idx="7655">
                  <c:v>769.17185659999996</c:v>
                </c:pt>
                <c:pt idx="7656">
                  <c:v>769.22507299999995</c:v>
                </c:pt>
                <c:pt idx="7657">
                  <c:v>769.27236100000005</c:v>
                </c:pt>
                <c:pt idx="7658">
                  <c:v>769.31991149999999</c:v>
                </c:pt>
                <c:pt idx="7659">
                  <c:v>769.36841560000005</c:v>
                </c:pt>
                <c:pt idx="7660">
                  <c:v>769.42030980000004</c:v>
                </c:pt>
                <c:pt idx="7661">
                  <c:v>769.48057819999997</c:v>
                </c:pt>
                <c:pt idx="7662">
                  <c:v>769.52766429999997</c:v>
                </c:pt>
                <c:pt idx="7663">
                  <c:v>769.57614809999995</c:v>
                </c:pt>
                <c:pt idx="7664">
                  <c:v>769.62450179999996</c:v>
                </c:pt>
                <c:pt idx="7665">
                  <c:v>769.67674220000004</c:v>
                </c:pt>
                <c:pt idx="7666">
                  <c:v>769.72614480000004</c:v>
                </c:pt>
                <c:pt idx="7667">
                  <c:v>769.77621050000005</c:v>
                </c:pt>
                <c:pt idx="7668">
                  <c:v>769.82327929999997</c:v>
                </c:pt>
                <c:pt idx="7669">
                  <c:v>769.87119299999995</c:v>
                </c:pt>
                <c:pt idx="7670">
                  <c:v>769.92233720000002</c:v>
                </c:pt>
                <c:pt idx="7671">
                  <c:v>769.97004279999999</c:v>
                </c:pt>
                <c:pt idx="7672">
                  <c:v>770.00497919999998</c:v>
                </c:pt>
                <c:pt idx="7673">
                  <c:v>770.05413229999999</c:v>
                </c:pt>
                <c:pt idx="7674">
                  <c:v>770.10000760000003</c:v>
                </c:pt>
                <c:pt idx="7675">
                  <c:v>770.14741749999996</c:v>
                </c:pt>
                <c:pt idx="7676">
                  <c:v>770.20007029999999</c:v>
                </c:pt>
                <c:pt idx="7677">
                  <c:v>770.27390190000006</c:v>
                </c:pt>
                <c:pt idx="7678">
                  <c:v>770.32109009999999</c:v>
                </c:pt>
                <c:pt idx="7679">
                  <c:v>770.36855809999997</c:v>
                </c:pt>
                <c:pt idx="7680">
                  <c:v>770.41617670000005</c:v>
                </c:pt>
                <c:pt idx="7681">
                  <c:v>770.46889220000003</c:v>
                </c:pt>
                <c:pt idx="7682">
                  <c:v>770.52097920000006</c:v>
                </c:pt>
                <c:pt idx="7683">
                  <c:v>770.56806689999996</c:v>
                </c:pt>
                <c:pt idx="7684">
                  <c:v>770.61622999999997</c:v>
                </c:pt>
                <c:pt idx="7685">
                  <c:v>770.66384540000001</c:v>
                </c:pt>
                <c:pt idx="7686">
                  <c:v>770.71571930000005</c:v>
                </c:pt>
                <c:pt idx="7687">
                  <c:v>770.7657494</c:v>
                </c:pt>
                <c:pt idx="7688">
                  <c:v>770.81832989999998</c:v>
                </c:pt>
                <c:pt idx="7689">
                  <c:v>770.86606300000005</c:v>
                </c:pt>
                <c:pt idx="7690">
                  <c:v>770.9138653</c:v>
                </c:pt>
                <c:pt idx="7691">
                  <c:v>770.95115109999995</c:v>
                </c:pt>
                <c:pt idx="7692">
                  <c:v>770.99902559999998</c:v>
                </c:pt>
                <c:pt idx="7693">
                  <c:v>771.03563959999997</c:v>
                </c:pt>
                <c:pt idx="7694">
                  <c:v>771.09777740000004</c:v>
                </c:pt>
                <c:pt idx="7695">
                  <c:v>771.14635350000003</c:v>
                </c:pt>
                <c:pt idx="7696">
                  <c:v>771.19410430000005</c:v>
                </c:pt>
                <c:pt idx="7697">
                  <c:v>771.24641440000005</c:v>
                </c:pt>
                <c:pt idx="7698">
                  <c:v>771.29927039999995</c:v>
                </c:pt>
                <c:pt idx="7699">
                  <c:v>771.34702730000004</c:v>
                </c:pt>
                <c:pt idx="7700">
                  <c:v>771.39416949999998</c:v>
                </c:pt>
                <c:pt idx="7701">
                  <c:v>771.44180770000003</c:v>
                </c:pt>
                <c:pt idx="7702">
                  <c:v>771.4995811</c:v>
                </c:pt>
                <c:pt idx="7703">
                  <c:v>771.55366330000004</c:v>
                </c:pt>
                <c:pt idx="7704">
                  <c:v>771.59947169999998</c:v>
                </c:pt>
                <c:pt idx="7705">
                  <c:v>771.64697890000002</c:v>
                </c:pt>
                <c:pt idx="7706">
                  <c:v>771.69391580000001</c:v>
                </c:pt>
                <c:pt idx="7707">
                  <c:v>771.74620500000003</c:v>
                </c:pt>
                <c:pt idx="7708">
                  <c:v>771.79613849999998</c:v>
                </c:pt>
                <c:pt idx="7709">
                  <c:v>771.84893260000001</c:v>
                </c:pt>
                <c:pt idx="7710">
                  <c:v>771.89218059999996</c:v>
                </c:pt>
                <c:pt idx="7711">
                  <c:v>771.94798890000004</c:v>
                </c:pt>
                <c:pt idx="7712">
                  <c:v>771.99602919999995</c:v>
                </c:pt>
                <c:pt idx="7713">
                  <c:v>772.04986980000001</c:v>
                </c:pt>
                <c:pt idx="7714">
                  <c:v>772.08811560000004</c:v>
                </c:pt>
                <c:pt idx="7715">
                  <c:v>772.13615960000004</c:v>
                </c:pt>
                <c:pt idx="7716">
                  <c:v>772.18385579999995</c:v>
                </c:pt>
                <c:pt idx="7717">
                  <c:v>772.25258380000002</c:v>
                </c:pt>
                <c:pt idx="7718">
                  <c:v>772.30650649999995</c:v>
                </c:pt>
                <c:pt idx="7719">
                  <c:v>772.35587850000002</c:v>
                </c:pt>
                <c:pt idx="7720">
                  <c:v>772.40367490000006</c:v>
                </c:pt>
                <c:pt idx="7721">
                  <c:v>772.45123609999996</c:v>
                </c:pt>
                <c:pt idx="7722">
                  <c:v>772.49914720000004</c:v>
                </c:pt>
                <c:pt idx="7723">
                  <c:v>772.5518429</c:v>
                </c:pt>
                <c:pt idx="7724">
                  <c:v>772.6042175</c:v>
                </c:pt>
                <c:pt idx="7725">
                  <c:v>772.65177989999995</c:v>
                </c:pt>
                <c:pt idx="7726">
                  <c:v>772.70616580000001</c:v>
                </c:pt>
                <c:pt idx="7727">
                  <c:v>772.75390860000005</c:v>
                </c:pt>
                <c:pt idx="7728">
                  <c:v>772.80632920000005</c:v>
                </c:pt>
                <c:pt idx="7729">
                  <c:v>772.85974850000002</c:v>
                </c:pt>
                <c:pt idx="7730">
                  <c:v>772.90782999999999</c:v>
                </c:pt>
                <c:pt idx="7731">
                  <c:v>772.95581230000005</c:v>
                </c:pt>
                <c:pt idx="7732">
                  <c:v>773.0030246</c:v>
                </c:pt>
                <c:pt idx="7733">
                  <c:v>773.03990420000002</c:v>
                </c:pt>
                <c:pt idx="7734">
                  <c:v>773.1108673</c:v>
                </c:pt>
                <c:pt idx="7735">
                  <c:v>773.15878090000001</c:v>
                </c:pt>
                <c:pt idx="7736">
                  <c:v>773.20613960000003</c:v>
                </c:pt>
                <c:pt idx="7737">
                  <c:v>773.25300419999996</c:v>
                </c:pt>
                <c:pt idx="7738">
                  <c:v>773.30094899999995</c:v>
                </c:pt>
                <c:pt idx="7739">
                  <c:v>773.34284260000004</c:v>
                </c:pt>
                <c:pt idx="7740">
                  <c:v>773.3900936</c:v>
                </c:pt>
                <c:pt idx="7741">
                  <c:v>773.46526249999999</c:v>
                </c:pt>
                <c:pt idx="7742">
                  <c:v>773.5130977</c:v>
                </c:pt>
                <c:pt idx="7743">
                  <c:v>773.56148150000001</c:v>
                </c:pt>
                <c:pt idx="7744">
                  <c:v>773.61995290000004</c:v>
                </c:pt>
                <c:pt idx="7745">
                  <c:v>773.66753559999995</c:v>
                </c:pt>
                <c:pt idx="7746">
                  <c:v>773.71419930000002</c:v>
                </c:pt>
                <c:pt idx="7747">
                  <c:v>773.76209219999998</c:v>
                </c:pt>
                <c:pt idx="7748">
                  <c:v>773.81007460000001</c:v>
                </c:pt>
                <c:pt idx="7749">
                  <c:v>773.84633650000001</c:v>
                </c:pt>
                <c:pt idx="7750">
                  <c:v>773.91554189999999</c:v>
                </c:pt>
                <c:pt idx="7751">
                  <c:v>773.9630793</c:v>
                </c:pt>
                <c:pt idx="7752">
                  <c:v>774.01081509999995</c:v>
                </c:pt>
                <c:pt idx="7753">
                  <c:v>774.05781590000004</c:v>
                </c:pt>
                <c:pt idx="7754">
                  <c:v>774.0960632</c:v>
                </c:pt>
                <c:pt idx="7755">
                  <c:v>774.13298110000005</c:v>
                </c:pt>
                <c:pt idx="7756">
                  <c:v>774.18055479999998</c:v>
                </c:pt>
                <c:pt idx="7757">
                  <c:v>774.25576690000003</c:v>
                </c:pt>
                <c:pt idx="7758">
                  <c:v>774.30193129999998</c:v>
                </c:pt>
                <c:pt idx="7759">
                  <c:v>774.35424699999999</c:v>
                </c:pt>
                <c:pt idx="7760">
                  <c:v>774.40778690000002</c:v>
                </c:pt>
                <c:pt idx="7761">
                  <c:v>774.45515209999996</c:v>
                </c:pt>
                <c:pt idx="7762">
                  <c:v>774.50314430000003</c:v>
                </c:pt>
                <c:pt idx="7763">
                  <c:v>774.55063580000001</c:v>
                </c:pt>
                <c:pt idx="7764">
                  <c:v>774.60291749999999</c:v>
                </c:pt>
                <c:pt idx="7765">
                  <c:v>774.6397723</c:v>
                </c:pt>
                <c:pt idx="7766">
                  <c:v>774.70682380000005</c:v>
                </c:pt>
                <c:pt idx="7767">
                  <c:v>774.7534627</c:v>
                </c:pt>
                <c:pt idx="7768">
                  <c:v>774.80078179999998</c:v>
                </c:pt>
                <c:pt idx="7769">
                  <c:v>774.85120879999999</c:v>
                </c:pt>
                <c:pt idx="7770">
                  <c:v>774.89120390000005</c:v>
                </c:pt>
                <c:pt idx="7771">
                  <c:v>774.93794879999996</c:v>
                </c:pt>
                <c:pt idx="7772">
                  <c:v>774.98610380000002</c:v>
                </c:pt>
                <c:pt idx="7773">
                  <c:v>775.03615019999995</c:v>
                </c:pt>
                <c:pt idx="7774">
                  <c:v>775.08430339999995</c:v>
                </c:pt>
                <c:pt idx="7775">
                  <c:v>775.12154299999997</c:v>
                </c:pt>
                <c:pt idx="7776">
                  <c:v>775.17465949999996</c:v>
                </c:pt>
                <c:pt idx="7777">
                  <c:v>775.22194790000003</c:v>
                </c:pt>
                <c:pt idx="7778">
                  <c:v>775.26949530000002</c:v>
                </c:pt>
                <c:pt idx="7779">
                  <c:v>775.31741939999995</c:v>
                </c:pt>
                <c:pt idx="7780">
                  <c:v>775.36601700000006</c:v>
                </c:pt>
                <c:pt idx="7781">
                  <c:v>775.42269729999998</c:v>
                </c:pt>
                <c:pt idx="7782">
                  <c:v>775.48038610000003</c:v>
                </c:pt>
                <c:pt idx="7783">
                  <c:v>775.52777590000005</c:v>
                </c:pt>
                <c:pt idx="7784">
                  <c:v>775.57555749999995</c:v>
                </c:pt>
                <c:pt idx="7785">
                  <c:v>775.62630990000002</c:v>
                </c:pt>
                <c:pt idx="7786">
                  <c:v>775.66424770000003</c:v>
                </c:pt>
                <c:pt idx="7787">
                  <c:v>775.71232190000001</c:v>
                </c:pt>
                <c:pt idx="7788">
                  <c:v>775.76033849999999</c:v>
                </c:pt>
                <c:pt idx="7789">
                  <c:v>775.80790560000003</c:v>
                </c:pt>
                <c:pt idx="7790">
                  <c:v>775.86034440000003</c:v>
                </c:pt>
                <c:pt idx="7791">
                  <c:v>775.89721440000005</c:v>
                </c:pt>
                <c:pt idx="7792">
                  <c:v>775.950332</c:v>
                </c:pt>
                <c:pt idx="7793">
                  <c:v>775.99785029999998</c:v>
                </c:pt>
                <c:pt idx="7794">
                  <c:v>776.04560749999996</c:v>
                </c:pt>
                <c:pt idx="7795">
                  <c:v>776.10169110000004</c:v>
                </c:pt>
                <c:pt idx="7796">
                  <c:v>776.15426479999996</c:v>
                </c:pt>
                <c:pt idx="7797">
                  <c:v>776.21613100000002</c:v>
                </c:pt>
                <c:pt idx="7798">
                  <c:v>776.26440109999999</c:v>
                </c:pt>
                <c:pt idx="7799">
                  <c:v>776.31222330000003</c:v>
                </c:pt>
                <c:pt idx="7800">
                  <c:v>776.35947469999996</c:v>
                </c:pt>
                <c:pt idx="7801">
                  <c:v>776.3957431</c:v>
                </c:pt>
                <c:pt idx="7802">
                  <c:v>776.44912490000002</c:v>
                </c:pt>
                <c:pt idx="7803">
                  <c:v>776.496938</c:v>
                </c:pt>
                <c:pt idx="7804">
                  <c:v>776.54428819999998</c:v>
                </c:pt>
                <c:pt idx="7805">
                  <c:v>776.59188040000004</c:v>
                </c:pt>
                <c:pt idx="7806">
                  <c:v>776.66852949999998</c:v>
                </c:pt>
                <c:pt idx="7807">
                  <c:v>776.72169840000004</c:v>
                </c:pt>
                <c:pt idx="7808">
                  <c:v>776.76769650000006</c:v>
                </c:pt>
                <c:pt idx="7809">
                  <c:v>776.81594849999999</c:v>
                </c:pt>
                <c:pt idx="7810">
                  <c:v>776.86351139999999</c:v>
                </c:pt>
                <c:pt idx="7811">
                  <c:v>776.91089139999997</c:v>
                </c:pt>
                <c:pt idx="7812">
                  <c:v>776.95426220000002</c:v>
                </c:pt>
                <c:pt idx="7813">
                  <c:v>777.03179699999998</c:v>
                </c:pt>
                <c:pt idx="7814">
                  <c:v>777.07902420000005</c:v>
                </c:pt>
                <c:pt idx="7815">
                  <c:v>777.12724490000005</c:v>
                </c:pt>
                <c:pt idx="7816">
                  <c:v>777.17651590000003</c:v>
                </c:pt>
                <c:pt idx="7817">
                  <c:v>777.21611250000001</c:v>
                </c:pt>
                <c:pt idx="7818">
                  <c:v>777.26382249999995</c:v>
                </c:pt>
                <c:pt idx="7819">
                  <c:v>777.31222539999999</c:v>
                </c:pt>
                <c:pt idx="7820">
                  <c:v>777.35978039999998</c:v>
                </c:pt>
                <c:pt idx="7821">
                  <c:v>777.43359399999997</c:v>
                </c:pt>
                <c:pt idx="7822">
                  <c:v>777.48933050000005</c:v>
                </c:pt>
                <c:pt idx="7823">
                  <c:v>777.53622010000004</c:v>
                </c:pt>
                <c:pt idx="7824">
                  <c:v>777.58394829999997</c:v>
                </c:pt>
                <c:pt idx="7825">
                  <c:v>777.63164510000001</c:v>
                </c:pt>
                <c:pt idx="7826">
                  <c:v>777.67952349999996</c:v>
                </c:pt>
                <c:pt idx="7827">
                  <c:v>777.71578810000005</c:v>
                </c:pt>
                <c:pt idx="7828">
                  <c:v>777.75211999999999</c:v>
                </c:pt>
                <c:pt idx="7829">
                  <c:v>777.80000370000005</c:v>
                </c:pt>
                <c:pt idx="7830">
                  <c:v>777.86106119999999</c:v>
                </c:pt>
                <c:pt idx="7831">
                  <c:v>777.90911040000003</c:v>
                </c:pt>
                <c:pt idx="7832">
                  <c:v>777.95586390000005</c:v>
                </c:pt>
                <c:pt idx="7833">
                  <c:v>778.01351620000003</c:v>
                </c:pt>
                <c:pt idx="7834">
                  <c:v>778.05986710000002</c:v>
                </c:pt>
                <c:pt idx="7835">
                  <c:v>778.11311009999997</c:v>
                </c:pt>
                <c:pt idx="7836">
                  <c:v>778.16149429999996</c:v>
                </c:pt>
                <c:pt idx="7837">
                  <c:v>778.21476159999997</c:v>
                </c:pt>
                <c:pt idx="7838">
                  <c:v>778.25132900000006</c:v>
                </c:pt>
                <c:pt idx="7839">
                  <c:v>778.29773350000005</c:v>
                </c:pt>
                <c:pt idx="7840">
                  <c:v>778.34564260000002</c:v>
                </c:pt>
                <c:pt idx="7841">
                  <c:v>778.39331990000005</c:v>
                </c:pt>
                <c:pt idx="7842">
                  <c:v>778.44147250000003</c:v>
                </c:pt>
                <c:pt idx="7843">
                  <c:v>778.49438339999995</c:v>
                </c:pt>
                <c:pt idx="7844">
                  <c:v>778.5478478</c:v>
                </c:pt>
                <c:pt idx="7845">
                  <c:v>778.59399770000005</c:v>
                </c:pt>
                <c:pt idx="7846">
                  <c:v>778.66849720000005</c:v>
                </c:pt>
                <c:pt idx="7847">
                  <c:v>778.71622869999999</c:v>
                </c:pt>
                <c:pt idx="7848">
                  <c:v>778.77186310000002</c:v>
                </c:pt>
                <c:pt idx="7849">
                  <c:v>778.82028890000004</c:v>
                </c:pt>
                <c:pt idx="7850">
                  <c:v>778.868156</c:v>
                </c:pt>
                <c:pt idx="7851">
                  <c:v>778.91612710000004</c:v>
                </c:pt>
                <c:pt idx="7852">
                  <c:v>778.96332389999998</c:v>
                </c:pt>
                <c:pt idx="7853">
                  <c:v>779.04201439999997</c:v>
                </c:pt>
                <c:pt idx="7854">
                  <c:v>779.08953440000005</c:v>
                </c:pt>
                <c:pt idx="7855">
                  <c:v>779.13700189999997</c:v>
                </c:pt>
                <c:pt idx="7856">
                  <c:v>779.18518649999999</c:v>
                </c:pt>
                <c:pt idx="7857">
                  <c:v>779.23865239999998</c:v>
                </c:pt>
                <c:pt idx="7858">
                  <c:v>779.2747018</c:v>
                </c:pt>
                <c:pt idx="7859">
                  <c:v>779.32216700000004</c:v>
                </c:pt>
                <c:pt idx="7860">
                  <c:v>779.36956599999996</c:v>
                </c:pt>
                <c:pt idx="7861">
                  <c:v>779.41747769999995</c:v>
                </c:pt>
                <c:pt idx="7862">
                  <c:v>779.47576530000003</c:v>
                </c:pt>
                <c:pt idx="7863">
                  <c:v>779.53037589999997</c:v>
                </c:pt>
                <c:pt idx="7864">
                  <c:v>779.58069560000001</c:v>
                </c:pt>
                <c:pt idx="7865">
                  <c:v>779.62770360000002</c:v>
                </c:pt>
                <c:pt idx="7866">
                  <c:v>779.67515300000002</c:v>
                </c:pt>
                <c:pt idx="7867">
                  <c:v>779.72273900000005</c:v>
                </c:pt>
                <c:pt idx="7868">
                  <c:v>779.76097930000003</c:v>
                </c:pt>
                <c:pt idx="7869">
                  <c:v>779.81451990000005</c:v>
                </c:pt>
                <c:pt idx="7870">
                  <c:v>779.87204210000004</c:v>
                </c:pt>
                <c:pt idx="7871">
                  <c:v>779.91931729999999</c:v>
                </c:pt>
                <c:pt idx="7872">
                  <c:v>779.96714199999997</c:v>
                </c:pt>
                <c:pt idx="7873">
                  <c:v>780.01634249999995</c:v>
                </c:pt>
                <c:pt idx="7874">
                  <c:v>780.05988179999997</c:v>
                </c:pt>
                <c:pt idx="7875">
                  <c:v>780.1276901</c:v>
                </c:pt>
                <c:pt idx="7876">
                  <c:v>780.17536580000001</c:v>
                </c:pt>
                <c:pt idx="7877">
                  <c:v>780.25535230000003</c:v>
                </c:pt>
                <c:pt idx="7878">
                  <c:v>780.29238329999998</c:v>
                </c:pt>
                <c:pt idx="7879">
                  <c:v>780.33026870000003</c:v>
                </c:pt>
                <c:pt idx="7880">
                  <c:v>780.37693490000004</c:v>
                </c:pt>
                <c:pt idx="7881">
                  <c:v>780.42419170000005</c:v>
                </c:pt>
                <c:pt idx="7882">
                  <c:v>780.47252549999996</c:v>
                </c:pt>
                <c:pt idx="7883">
                  <c:v>780.51962130000004</c:v>
                </c:pt>
                <c:pt idx="7884">
                  <c:v>780.55700379999996</c:v>
                </c:pt>
                <c:pt idx="7885">
                  <c:v>780.60979310000005</c:v>
                </c:pt>
                <c:pt idx="7886">
                  <c:v>780.66991919999998</c:v>
                </c:pt>
                <c:pt idx="7887">
                  <c:v>780.71771890000002</c:v>
                </c:pt>
                <c:pt idx="7888">
                  <c:v>780.76611049999997</c:v>
                </c:pt>
                <c:pt idx="7889">
                  <c:v>780.81840969999996</c:v>
                </c:pt>
                <c:pt idx="7890">
                  <c:v>780.87054120000005</c:v>
                </c:pt>
                <c:pt idx="7891">
                  <c:v>780.91799409999999</c:v>
                </c:pt>
                <c:pt idx="7892">
                  <c:v>780.96519969999997</c:v>
                </c:pt>
                <c:pt idx="7893">
                  <c:v>781.03369350000003</c:v>
                </c:pt>
                <c:pt idx="7894">
                  <c:v>781.07146929999999</c:v>
                </c:pt>
                <c:pt idx="7895">
                  <c:v>781.12438420000001</c:v>
                </c:pt>
                <c:pt idx="7896">
                  <c:v>781.17224039999996</c:v>
                </c:pt>
                <c:pt idx="7897">
                  <c:v>781.21977330000004</c:v>
                </c:pt>
                <c:pt idx="7898">
                  <c:v>781.26792190000003</c:v>
                </c:pt>
                <c:pt idx="7899">
                  <c:v>781.32093859999998</c:v>
                </c:pt>
                <c:pt idx="7900">
                  <c:v>781.37331470000004</c:v>
                </c:pt>
                <c:pt idx="7901">
                  <c:v>781.42640449999999</c:v>
                </c:pt>
                <c:pt idx="7902">
                  <c:v>781.48399199999994</c:v>
                </c:pt>
                <c:pt idx="7903">
                  <c:v>781.53136659999996</c:v>
                </c:pt>
                <c:pt idx="7904">
                  <c:v>781.58384060000003</c:v>
                </c:pt>
                <c:pt idx="7905">
                  <c:v>781.6204414</c:v>
                </c:pt>
                <c:pt idx="7906">
                  <c:v>781.66744989999995</c:v>
                </c:pt>
                <c:pt idx="7907">
                  <c:v>781.71583950000002</c:v>
                </c:pt>
                <c:pt idx="7908">
                  <c:v>781.763687</c:v>
                </c:pt>
                <c:pt idx="7909">
                  <c:v>781.81206659999998</c:v>
                </c:pt>
                <c:pt idx="7910">
                  <c:v>781.88759200000004</c:v>
                </c:pt>
                <c:pt idx="7911">
                  <c:v>781.93599200000006</c:v>
                </c:pt>
                <c:pt idx="7912">
                  <c:v>781.98387149999996</c:v>
                </c:pt>
                <c:pt idx="7913">
                  <c:v>782.031475</c:v>
                </c:pt>
                <c:pt idx="7914">
                  <c:v>782.06666849999999</c:v>
                </c:pt>
                <c:pt idx="7915">
                  <c:v>782.12008779999996</c:v>
                </c:pt>
                <c:pt idx="7916">
                  <c:v>782.15635850000001</c:v>
                </c:pt>
                <c:pt idx="7917">
                  <c:v>782.20902550000005</c:v>
                </c:pt>
                <c:pt idx="7918">
                  <c:v>782.25742230000003</c:v>
                </c:pt>
                <c:pt idx="7919">
                  <c:v>782.30539880000003</c:v>
                </c:pt>
                <c:pt idx="7920">
                  <c:v>782.35805830000004</c:v>
                </c:pt>
                <c:pt idx="7921">
                  <c:v>782.39456089999999</c:v>
                </c:pt>
                <c:pt idx="7922">
                  <c:v>782.44197320000001</c:v>
                </c:pt>
                <c:pt idx="7923">
                  <c:v>782.49007029999996</c:v>
                </c:pt>
                <c:pt idx="7924">
                  <c:v>782.53747250000004</c:v>
                </c:pt>
                <c:pt idx="7925">
                  <c:v>782.58570669999995</c:v>
                </c:pt>
                <c:pt idx="7926">
                  <c:v>782.6565544</c:v>
                </c:pt>
                <c:pt idx="7927">
                  <c:v>782.70483830000001</c:v>
                </c:pt>
                <c:pt idx="7928">
                  <c:v>782.75177689999998</c:v>
                </c:pt>
                <c:pt idx="7929">
                  <c:v>782.79979760000003</c:v>
                </c:pt>
                <c:pt idx="7930">
                  <c:v>782.84787559999995</c:v>
                </c:pt>
                <c:pt idx="7931">
                  <c:v>782.9001217</c:v>
                </c:pt>
                <c:pt idx="7932">
                  <c:v>782.93637639999997</c:v>
                </c:pt>
                <c:pt idx="7933">
                  <c:v>782.99388199999999</c:v>
                </c:pt>
                <c:pt idx="7934">
                  <c:v>783.04200170000001</c:v>
                </c:pt>
                <c:pt idx="7935">
                  <c:v>783.09012089999999</c:v>
                </c:pt>
                <c:pt idx="7936">
                  <c:v>783.14224320000005</c:v>
                </c:pt>
                <c:pt idx="7937">
                  <c:v>783.19458810000003</c:v>
                </c:pt>
                <c:pt idx="7938">
                  <c:v>783.2421531</c:v>
                </c:pt>
                <c:pt idx="7939">
                  <c:v>783.29032110000003</c:v>
                </c:pt>
                <c:pt idx="7940">
                  <c:v>783.33777199999997</c:v>
                </c:pt>
                <c:pt idx="7941">
                  <c:v>783.38630039999998</c:v>
                </c:pt>
                <c:pt idx="7942">
                  <c:v>783.44150360000003</c:v>
                </c:pt>
                <c:pt idx="7943">
                  <c:v>783.49332089999996</c:v>
                </c:pt>
                <c:pt idx="7944">
                  <c:v>783.54131080000002</c:v>
                </c:pt>
                <c:pt idx="7945">
                  <c:v>783.58877289999998</c:v>
                </c:pt>
                <c:pt idx="7946">
                  <c:v>783.64223400000003</c:v>
                </c:pt>
                <c:pt idx="7947">
                  <c:v>783.69146980000005</c:v>
                </c:pt>
                <c:pt idx="7948">
                  <c:v>783.74366320000001</c:v>
                </c:pt>
                <c:pt idx="7949">
                  <c:v>783.79082630000005</c:v>
                </c:pt>
                <c:pt idx="7950">
                  <c:v>783.84696550000001</c:v>
                </c:pt>
                <c:pt idx="7951">
                  <c:v>783.89616550000005</c:v>
                </c:pt>
                <c:pt idx="7952">
                  <c:v>783.94631679999998</c:v>
                </c:pt>
                <c:pt idx="7953">
                  <c:v>783.99845419999997</c:v>
                </c:pt>
                <c:pt idx="7954">
                  <c:v>784.04602569999997</c:v>
                </c:pt>
                <c:pt idx="7955">
                  <c:v>784.08369830000004</c:v>
                </c:pt>
                <c:pt idx="7956">
                  <c:v>784.13167269999997</c:v>
                </c:pt>
                <c:pt idx="7957">
                  <c:v>784.19628369999998</c:v>
                </c:pt>
                <c:pt idx="7958">
                  <c:v>784.2503044</c:v>
                </c:pt>
                <c:pt idx="7959">
                  <c:v>784.29753749999998</c:v>
                </c:pt>
                <c:pt idx="7960">
                  <c:v>784.34581209999999</c:v>
                </c:pt>
                <c:pt idx="7961">
                  <c:v>784.39383239999995</c:v>
                </c:pt>
                <c:pt idx="7962">
                  <c:v>784.43050129999995</c:v>
                </c:pt>
                <c:pt idx="7963">
                  <c:v>784.48348050000004</c:v>
                </c:pt>
                <c:pt idx="7964">
                  <c:v>784.53248269999995</c:v>
                </c:pt>
                <c:pt idx="7965">
                  <c:v>784.57987349999996</c:v>
                </c:pt>
                <c:pt idx="7966">
                  <c:v>784.63885140000002</c:v>
                </c:pt>
                <c:pt idx="7967">
                  <c:v>784.6759323</c:v>
                </c:pt>
                <c:pt idx="7968">
                  <c:v>784.72623299999998</c:v>
                </c:pt>
                <c:pt idx="7969">
                  <c:v>784.77633119999996</c:v>
                </c:pt>
                <c:pt idx="7970">
                  <c:v>784.82398430000001</c:v>
                </c:pt>
                <c:pt idx="7971">
                  <c:v>784.87236240000004</c:v>
                </c:pt>
                <c:pt idx="7972">
                  <c:v>784.92016869999998</c:v>
                </c:pt>
                <c:pt idx="7973">
                  <c:v>784.97134770000002</c:v>
                </c:pt>
                <c:pt idx="7974">
                  <c:v>785.02445</c:v>
                </c:pt>
                <c:pt idx="7975">
                  <c:v>785.07279089999997</c:v>
                </c:pt>
                <c:pt idx="7976">
                  <c:v>785.11989579999999</c:v>
                </c:pt>
                <c:pt idx="7977">
                  <c:v>785.16814859999999</c:v>
                </c:pt>
                <c:pt idx="7978">
                  <c:v>785.20544529999995</c:v>
                </c:pt>
                <c:pt idx="7979">
                  <c:v>785.25833850000004</c:v>
                </c:pt>
                <c:pt idx="7980">
                  <c:v>785.30596309999999</c:v>
                </c:pt>
                <c:pt idx="7981">
                  <c:v>785.37551280000002</c:v>
                </c:pt>
                <c:pt idx="7982">
                  <c:v>785.42334700000004</c:v>
                </c:pt>
                <c:pt idx="7983">
                  <c:v>785.47720240000001</c:v>
                </c:pt>
                <c:pt idx="7984">
                  <c:v>785.52802240000005</c:v>
                </c:pt>
                <c:pt idx="7985">
                  <c:v>785.57591430000002</c:v>
                </c:pt>
                <c:pt idx="7986">
                  <c:v>785.62407640000004</c:v>
                </c:pt>
                <c:pt idx="7987">
                  <c:v>785.67251369999997</c:v>
                </c:pt>
                <c:pt idx="7988">
                  <c:v>785.72139400000003</c:v>
                </c:pt>
                <c:pt idx="7989">
                  <c:v>785.76159700000005</c:v>
                </c:pt>
                <c:pt idx="7990">
                  <c:v>785.81798400000002</c:v>
                </c:pt>
                <c:pt idx="7991">
                  <c:v>785.86513720000005</c:v>
                </c:pt>
                <c:pt idx="7992">
                  <c:v>785.91315259999999</c:v>
                </c:pt>
                <c:pt idx="7993">
                  <c:v>785.96106669999995</c:v>
                </c:pt>
                <c:pt idx="7994">
                  <c:v>786.01547930000004</c:v>
                </c:pt>
                <c:pt idx="7995">
                  <c:v>786.06780679999997</c:v>
                </c:pt>
                <c:pt idx="7996">
                  <c:v>786.12004469999999</c:v>
                </c:pt>
                <c:pt idx="7997">
                  <c:v>786.17115239999998</c:v>
                </c:pt>
                <c:pt idx="7998">
                  <c:v>786.22623510000005</c:v>
                </c:pt>
                <c:pt idx="7999">
                  <c:v>786.2832823</c:v>
                </c:pt>
                <c:pt idx="8000">
                  <c:v>786.33106110000006</c:v>
                </c:pt>
                <c:pt idx="8001">
                  <c:v>786.37863049999999</c:v>
                </c:pt>
                <c:pt idx="8002">
                  <c:v>786.42592449999995</c:v>
                </c:pt>
                <c:pt idx="8003">
                  <c:v>786.47359019999999</c:v>
                </c:pt>
                <c:pt idx="8004">
                  <c:v>786.51125630000001</c:v>
                </c:pt>
                <c:pt idx="8005">
                  <c:v>786.56369640000003</c:v>
                </c:pt>
                <c:pt idx="8006">
                  <c:v>786.62986639999997</c:v>
                </c:pt>
                <c:pt idx="8007">
                  <c:v>786.67790690000004</c:v>
                </c:pt>
                <c:pt idx="8008">
                  <c:v>786.72509909999997</c:v>
                </c:pt>
                <c:pt idx="8009">
                  <c:v>786.77883480000003</c:v>
                </c:pt>
                <c:pt idx="8010">
                  <c:v>786.81547799999998</c:v>
                </c:pt>
                <c:pt idx="8011">
                  <c:v>786.86325980000004</c:v>
                </c:pt>
                <c:pt idx="8012">
                  <c:v>786.91093699999999</c:v>
                </c:pt>
                <c:pt idx="8013">
                  <c:v>786.96289320000005</c:v>
                </c:pt>
                <c:pt idx="8014">
                  <c:v>787.01113640000005</c:v>
                </c:pt>
                <c:pt idx="8015">
                  <c:v>787.0681118</c:v>
                </c:pt>
                <c:pt idx="8016">
                  <c:v>787.11627720000001</c:v>
                </c:pt>
                <c:pt idx="8017">
                  <c:v>787.16389470000001</c:v>
                </c:pt>
                <c:pt idx="8018">
                  <c:v>787.21184800000003</c:v>
                </c:pt>
                <c:pt idx="8019">
                  <c:v>787.25979210000003</c:v>
                </c:pt>
                <c:pt idx="8020">
                  <c:v>787.29598659999999</c:v>
                </c:pt>
                <c:pt idx="8021">
                  <c:v>787.34914379999998</c:v>
                </c:pt>
                <c:pt idx="8022">
                  <c:v>787.40720269999997</c:v>
                </c:pt>
                <c:pt idx="8023">
                  <c:v>787.45494010000004</c:v>
                </c:pt>
                <c:pt idx="8024">
                  <c:v>787.50207150000006</c:v>
                </c:pt>
                <c:pt idx="8025">
                  <c:v>787.55548309999995</c:v>
                </c:pt>
                <c:pt idx="8026">
                  <c:v>787.59232499999996</c:v>
                </c:pt>
                <c:pt idx="8027">
                  <c:v>787.63965029999997</c:v>
                </c:pt>
                <c:pt idx="8028">
                  <c:v>787.68790869999998</c:v>
                </c:pt>
                <c:pt idx="8029">
                  <c:v>787.73524229999998</c:v>
                </c:pt>
                <c:pt idx="8030">
                  <c:v>787.79161739999995</c:v>
                </c:pt>
                <c:pt idx="8031">
                  <c:v>787.83082019999995</c:v>
                </c:pt>
                <c:pt idx="8032">
                  <c:v>787.87808010000003</c:v>
                </c:pt>
                <c:pt idx="8033">
                  <c:v>787.92643180000005</c:v>
                </c:pt>
                <c:pt idx="8034">
                  <c:v>787.97460469999999</c:v>
                </c:pt>
                <c:pt idx="8035">
                  <c:v>788.02225309999994</c:v>
                </c:pt>
                <c:pt idx="8036">
                  <c:v>788.07058489999997</c:v>
                </c:pt>
                <c:pt idx="8037">
                  <c:v>788.12835900000005</c:v>
                </c:pt>
                <c:pt idx="8038">
                  <c:v>788.17531919999999</c:v>
                </c:pt>
                <c:pt idx="8039">
                  <c:v>788.22396570000001</c:v>
                </c:pt>
                <c:pt idx="8040">
                  <c:v>788.27121539999996</c:v>
                </c:pt>
                <c:pt idx="8041">
                  <c:v>788.32359250000002</c:v>
                </c:pt>
                <c:pt idx="8042">
                  <c:v>788.37781940000002</c:v>
                </c:pt>
                <c:pt idx="8043">
                  <c:v>788.42532359999996</c:v>
                </c:pt>
                <c:pt idx="8044">
                  <c:v>788.4720294</c:v>
                </c:pt>
                <c:pt idx="8045">
                  <c:v>788.52022120000004</c:v>
                </c:pt>
                <c:pt idx="8046">
                  <c:v>788.58155480000005</c:v>
                </c:pt>
                <c:pt idx="8047">
                  <c:v>788.63439149999999</c:v>
                </c:pt>
                <c:pt idx="8048">
                  <c:v>788.68221070000004</c:v>
                </c:pt>
                <c:pt idx="8049">
                  <c:v>788.72912940000003</c:v>
                </c:pt>
                <c:pt idx="8050">
                  <c:v>788.77760039999998</c:v>
                </c:pt>
                <c:pt idx="8051">
                  <c:v>788.82633980000003</c:v>
                </c:pt>
                <c:pt idx="8052">
                  <c:v>788.88231169999995</c:v>
                </c:pt>
                <c:pt idx="8053">
                  <c:v>788.95566240000005</c:v>
                </c:pt>
                <c:pt idx="8054">
                  <c:v>789.00218289999998</c:v>
                </c:pt>
                <c:pt idx="8055">
                  <c:v>789.04957950000005</c:v>
                </c:pt>
                <c:pt idx="8056">
                  <c:v>789.10345170000005</c:v>
                </c:pt>
                <c:pt idx="8057">
                  <c:v>789.14038530000005</c:v>
                </c:pt>
                <c:pt idx="8058">
                  <c:v>789.18801729999996</c:v>
                </c:pt>
                <c:pt idx="8059">
                  <c:v>789.23511670000005</c:v>
                </c:pt>
                <c:pt idx="8060">
                  <c:v>789.28213800000003</c:v>
                </c:pt>
                <c:pt idx="8061">
                  <c:v>789.35510450000004</c:v>
                </c:pt>
                <c:pt idx="8062">
                  <c:v>789.39139739999996</c:v>
                </c:pt>
                <c:pt idx="8063">
                  <c:v>789.4394337</c:v>
                </c:pt>
                <c:pt idx="8064">
                  <c:v>789.48625279999999</c:v>
                </c:pt>
                <c:pt idx="8065">
                  <c:v>789.53428629999996</c:v>
                </c:pt>
                <c:pt idx="8066">
                  <c:v>789.58244249999996</c:v>
                </c:pt>
                <c:pt idx="8067">
                  <c:v>789.6365965</c:v>
                </c:pt>
                <c:pt idx="8068">
                  <c:v>789.68939780000005</c:v>
                </c:pt>
                <c:pt idx="8069">
                  <c:v>789.74438350000003</c:v>
                </c:pt>
                <c:pt idx="8070">
                  <c:v>789.79219160000002</c:v>
                </c:pt>
                <c:pt idx="8071">
                  <c:v>789.84025680000002</c:v>
                </c:pt>
                <c:pt idx="8072">
                  <c:v>789.87613869999996</c:v>
                </c:pt>
                <c:pt idx="8073">
                  <c:v>789.93033119999996</c:v>
                </c:pt>
                <c:pt idx="8074">
                  <c:v>789.97768959999996</c:v>
                </c:pt>
                <c:pt idx="8075">
                  <c:v>790.02547809999999</c:v>
                </c:pt>
                <c:pt idx="8076">
                  <c:v>790.0592292</c:v>
                </c:pt>
                <c:pt idx="8077">
                  <c:v>790.11802780000005</c:v>
                </c:pt>
                <c:pt idx="8078">
                  <c:v>790.15483719999997</c:v>
                </c:pt>
                <c:pt idx="8079">
                  <c:v>790.20189660000005</c:v>
                </c:pt>
                <c:pt idx="8080">
                  <c:v>790.24969050000004</c:v>
                </c:pt>
                <c:pt idx="8081">
                  <c:v>790.29721600000005</c:v>
                </c:pt>
                <c:pt idx="8082">
                  <c:v>790.34486870000001</c:v>
                </c:pt>
                <c:pt idx="8083">
                  <c:v>790.38188070000001</c:v>
                </c:pt>
                <c:pt idx="8084">
                  <c:v>790.43428300000005</c:v>
                </c:pt>
                <c:pt idx="8085">
                  <c:v>790.48171960000002</c:v>
                </c:pt>
                <c:pt idx="8086">
                  <c:v>790.53640700000005</c:v>
                </c:pt>
                <c:pt idx="8087">
                  <c:v>790.58984450000003</c:v>
                </c:pt>
                <c:pt idx="8088">
                  <c:v>790.62595510000006</c:v>
                </c:pt>
                <c:pt idx="8089">
                  <c:v>790.6758026</c:v>
                </c:pt>
                <c:pt idx="8090">
                  <c:v>790.72769110000002</c:v>
                </c:pt>
                <c:pt idx="8091">
                  <c:v>790.7744682</c:v>
                </c:pt>
                <c:pt idx="8092">
                  <c:v>790.82179329999997</c:v>
                </c:pt>
                <c:pt idx="8093">
                  <c:v>790.89261899999997</c:v>
                </c:pt>
                <c:pt idx="8094">
                  <c:v>790.94893309999998</c:v>
                </c:pt>
                <c:pt idx="8095">
                  <c:v>790.99714010000002</c:v>
                </c:pt>
                <c:pt idx="8096">
                  <c:v>791.04379500000005</c:v>
                </c:pt>
                <c:pt idx="8097">
                  <c:v>791.09113869999999</c:v>
                </c:pt>
                <c:pt idx="8098">
                  <c:v>791.13971140000001</c:v>
                </c:pt>
                <c:pt idx="8099">
                  <c:v>791.17599419999999</c:v>
                </c:pt>
                <c:pt idx="8100">
                  <c:v>791.22820820000004</c:v>
                </c:pt>
                <c:pt idx="8101">
                  <c:v>791.27582140000004</c:v>
                </c:pt>
                <c:pt idx="8102">
                  <c:v>791.33257089999995</c:v>
                </c:pt>
                <c:pt idx="8103">
                  <c:v>791.37995360000002</c:v>
                </c:pt>
                <c:pt idx="8104">
                  <c:v>791.41719980000005</c:v>
                </c:pt>
                <c:pt idx="8105">
                  <c:v>791.45505349999996</c:v>
                </c:pt>
                <c:pt idx="8106">
                  <c:v>791.50178619999997</c:v>
                </c:pt>
                <c:pt idx="8107">
                  <c:v>791.54960070000004</c:v>
                </c:pt>
                <c:pt idx="8108">
                  <c:v>791.59850229999995</c:v>
                </c:pt>
                <c:pt idx="8109">
                  <c:v>791.65155219999997</c:v>
                </c:pt>
                <c:pt idx="8110">
                  <c:v>791.70554949999996</c:v>
                </c:pt>
                <c:pt idx="8111">
                  <c:v>791.74140939999995</c:v>
                </c:pt>
                <c:pt idx="8112">
                  <c:v>791.78975349999996</c:v>
                </c:pt>
                <c:pt idx="8113">
                  <c:v>791.8379377</c:v>
                </c:pt>
                <c:pt idx="8114">
                  <c:v>791.88625609999997</c:v>
                </c:pt>
                <c:pt idx="8115">
                  <c:v>791.93933509999999</c:v>
                </c:pt>
                <c:pt idx="8116">
                  <c:v>791.97575749999999</c:v>
                </c:pt>
                <c:pt idx="8117">
                  <c:v>792.03351789999999</c:v>
                </c:pt>
                <c:pt idx="8118">
                  <c:v>792.05870140000002</c:v>
                </c:pt>
                <c:pt idx="8119">
                  <c:v>792.10393550000003</c:v>
                </c:pt>
                <c:pt idx="8120">
                  <c:v>792.15194919999999</c:v>
                </c:pt>
                <c:pt idx="8121">
                  <c:v>792.20575129999997</c:v>
                </c:pt>
                <c:pt idx="8122">
                  <c:v>792.24225049999995</c:v>
                </c:pt>
                <c:pt idx="8123">
                  <c:v>792.29039939999996</c:v>
                </c:pt>
                <c:pt idx="8124">
                  <c:v>792.33786789999999</c:v>
                </c:pt>
                <c:pt idx="8125">
                  <c:v>792.38623310000003</c:v>
                </c:pt>
                <c:pt idx="8126">
                  <c:v>792.44305329999997</c:v>
                </c:pt>
                <c:pt idx="8127">
                  <c:v>792.47986370000001</c:v>
                </c:pt>
                <c:pt idx="8128">
                  <c:v>792.52792350000004</c:v>
                </c:pt>
                <c:pt idx="8129">
                  <c:v>792.57584870000005</c:v>
                </c:pt>
                <c:pt idx="8130">
                  <c:v>792.62365920000002</c:v>
                </c:pt>
                <c:pt idx="8131">
                  <c:v>792.67122119999999</c:v>
                </c:pt>
                <c:pt idx="8132">
                  <c:v>792.70755410000004</c:v>
                </c:pt>
                <c:pt idx="8133">
                  <c:v>792.76144620000002</c:v>
                </c:pt>
                <c:pt idx="8134">
                  <c:v>792.80894929999999</c:v>
                </c:pt>
                <c:pt idx="8135">
                  <c:v>792.85739139999998</c:v>
                </c:pt>
                <c:pt idx="8136">
                  <c:v>792.90551240000002</c:v>
                </c:pt>
                <c:pt idx="8137">
                  <c:v>792.95621979999999</c:v>
                </c:pt>
                <c:pt idx="8138">
                  <c:v>793.0112057</c:v>
                </c:pt>
                <c:pt idx="8139">
                  <c:v>793.05856349999999</c:v>
                </c:pt>
                <c:pt idx="8140">
                  <c:v>793.10599479999996</c:v>
                </c:pt>
                <c:pt idx="8141">
                  <c:v>793.17353730000002</c:v>
                </c:pt>
                <c:pt idx="8142">
                  <c:v>793.22404619999998</c:v>
                </c:pt>
                <c:pt idx="8143">
                  <c:v>793.27879970000004</c:v>
                </c:pt>
                <c:pt idx="8144">
                  <c:v>793.32621670000003</c:v>
                </c:pt>
                <c:pt idx="8145">
                  <c:v>793.37486439999998</c:v>
                </c:pt>
                <c:pt idx="8146">
                  <c:v>793.42220699999996</c:v>
                </c:pt>
                <c:pt idx="8147">
                  <c:v>793.47135519999995</c:v>
                </c:pt>
                <c:pt idx="8148">
                  <c:v>793.5120422</c:v>
                </c:pt>
                <c:pt idx="8149">
                  <c:v>793.58258609999996</c:v>
                </c:pt>
                <c:pt idx="8150">
                  <c:v>793.62951039999996</c:v>
                </c:pt>
                <c:pt idx="8151">
                  <c:v>793.67783029999998</c:v>
                </c:pt>
                <c:pt idx="8152">
                  <c:v>793.72586460000002</c:v>
                </c:pt>
                <c:pt idx="8153">
                  <c:v>793.78408890000003</c:v>
                </c:pt>
                <c:pt idx="8154">
                  <c:v>793.83216279999999</c:v>
                </c:pt>
                <c:pt idx="8155">
                  <c:v>793.87908259999995</c:v>
                </c:pt>
                <c:pt idx="8156">
                  <c:v>793.92632760000004</c:v>
                </c:pt>
                <c:pt idx="8157">
                  <c:v>793.98308610000004</c:v>
                </c:pt>
                <c:pt idx="8158">
                  <c:v>794.0201194</c:v>
                </c:pt>
                <c:pt idx="8159">
                  <c:v>794.05569049999997</c:v>
                </c:pt>
                <c:pt idx="8160">
                  <c:v>794.09443180000005</c:v>
                </c:pt>
                <c:pt idx="8161">
                  <c:v>794.14176210000005</c:v>
                </c:pt>
                <c:pt idx="8162">
                  <c:v>794.18990059999999</c:v>
                </c:pt>
                <c:pt idx="8163">
                  <c:v>794.24244580000004</c:v>
                </c:pt>
                <c:pt idx="8164">
                  <c:v>794.27933210000003</c:v>
                </c:pt>
                <c:pt idx="8165">
                  <c:v>794.32729870000003</c:v>
                </c:pt>
                <c:pt idx="8166">
                  <c:v>794.38492570000005</c:v>
                </c:pt>
                <c:pt idx="8167">
                  <c:v>794.43304320000004</c:v>
                </c:pt>
                <c:pt idx="8168">
                  <c:v>794.48001290000002</c:v>
                </c:pt>
                <c:pt idx="8169">
                  <c:v>794.51745900000003</c:v>
                </c:pt>
                <c:pt idx="8170">
                  <c:v>794.57045500000004</c:v>
                </c:pt>
                <c:pt idx="8171">
                  <c:v>794.61805519999996</c:v>
                </c:pt>
                <c:pt idx="8172">
                  <c:v>794.66581020000001</c:v>
                </c:pt>
                <c:pt idx="8173">
                  <c:v>794.74290229999997</c:v>
                </c:pt>
                <c:pt idx="8174">
                  <c:v>794.79624809999996</c:v>
                </c:pt>
                <c:pt idx="8175">
                  <c:v>794.84835610000005</c:v>
                </c:pt>
                <c:pt idx="8176">
                  <c:v>794.89585810000005</c:v>
                </c:pt>
                <c:pt idx="8177">
                  <c:v>794.94376199999999</c:v>
                </c:pt>
                <c:pt idx="8178">
                  <c:v>794.99168280000004</c:v>
                </c:pt>
                <c:pt idx="8179">
                  <c:v>795.04390869999997</c:v>
                </c:pt>
                <c:pt idx="8180">
                  <c:v>795.08081040000002</c:v>
                </c:pt>
                <c:pt idx="8181">
                  <c:v>795.12826589999997</c:v>
                </c:pt>
                <c:pt idx="8182">
                  <c:v>795.18313460000002</c:v>
                </c:pt>
                <c:pt idx="8183">
                  <c:v>795.23068660000001</c:v>
                </c:pt>
                <c:pt idx="8184">
                  <c:v>795.2834924</c:v>
                </c:pt>
                <c:pt idx="8185">
                  <c:v>795.33599839999999</c:v>
                </c:pt>
                <c:pt idx="8186">
                  <c:v>795.3829776</c:v>
                </c:pt>
                <c:pt idx="8187">
                  <c:v>795.43127149999998</c:v>
                </c:pt>
                <c:pt idx="8188">
                  <c:v>795.47836940000002</c:v>
                </c:pt>
                <c:pt idx="8189">
                  <c:v>795.53653670000006</c:v>
                </c:pt>
                <c:pt idx="8190">
                  <c:v>795.59045500000002</c:v>
                </c:pt>
                <c:pt idx="8191">
                  <c:v>795.6377913</c:v>
                </c:pt>
                <c:pt idx="8192">
                  <c:v>795.68516699999998</c:v>
                </c:pt>
                <c:pt idx="8193">
                  <c:v>795.73305470000003</c:v>
                </c:pt>
                <c:pt idx="8194">
                  <c:v>795.78000940000004</c:v>
                </c:pt>
                <c:pt idx="8195">
                  <c:v>795.81693110000003</c:v>
                </c:pt>
                <c:pt idx="8196">
                  <c:v>795.86946539999997</c:v>
                </c:pt>
                <c:pt idx="8197">
                  <c:v>795.92649059999997</c:v>
                </c:pt>
                <c:pt idx="8198">
                  <c:v>795.97355689999995</c:v>
                </c:pt>
                <c:pt idx="8199">
                  <c:v>796.0220908</c:v>
                </c:pt>
                <c:pt idx="8200">
                  <c:v>796.05922190000001</c:v>
                </c:pt>
                <c:pt idx="8201">
                  <c:v>796.10625970000001</c:v>
                </c:pt>
                <c:pt idx="8202">
                  <c:v>796.15322639999999</c:v>
                </c:pt>
                <c:pt idx="8203">
                  <c:v>796.20019230000003</c:v>
                </c:pt>
                <c:pt idx="8204">
                  <c:v>796.24807759999999</c:v>
                </c:pt>
                <c:pt idx="8205">
                  <c:v>796.29591119999998</c:v>
                </c:pt>
                <c:pt idx="8206">
                  <c:v>796.35511020000001</c:v>
                </c:pt>
                <c:pt idx="8207">
                  <c:v>796.40215880000005</c:v>
                </c:pt>
                <c:pt idx="8208">
                  <c:v>796.44976810000003</c:v>
                </c:pt>
                <c:pt idx="8209">
                  <c:v>796.49789580000004</c:v>
                </c:pt>
                <c:pt idx="8210">
                  <c:v>796.54527359999997</c:v>
                </c:pt>
                <c:pt idx="8211">
                  <c:v>796.58139419999998</c:v>
                </c:pt>
                <c:pt idx="8212">
                  <c:v>796.63404690000004</c:v>
                </c:pt>
                <c:pt idx="8213">
                  <c:v>796.68859559999999</c:v>
                </c:pt>
                <c:pt idx="8214">
                  <c:v>796.73573880000004</c:v>
                </c:pt>
                <c:pt idx="8215">
                  <c:v>796.78360099999998</c:v>
                </c:pt>
                <c:pt idx="8216">
                  <c:v>796.83100290000004</c:v>
                </c:pt>
                <c:pt idx="8217">
                  <c:v>796.88455280000005</c:v>
                </c:pt>
                <c:pt idx="8218">
                  <c:v>796.93172609999999</c:v>
                </c:pt>
                <c:pt idx="8219">
                  <c:v>796.97957929999995</c:v>
                </c:pt>
                <c:pt idx="8220">
                  <c:v>797.02772819999996</c:v>
                </c:pt>
                <c:pt idx="8221">
                  <c:v>797.09663780000005</c:v>
                </c:pt>
                <c:pt idx="8222">
                  <c:v>797.13288620000003</c:v>
                </c:pt>
                <c:pt idx="8223">
                  <c:v>797.18149449999999</c:v>
                </c:pt>
                <c:pt idx="8224">
                  <c:v>797.22932330000003</c:v>
                </c:pt>
                <c:pt idx="8225">
                  <c:v>797.27589209999996</c:v>
                </c:pt>
                <c:pt idx="8226">
                  <c:v>797.32411950000005</c:v>
                </c:pt>
                <c:pt idx="8227">
                  <c:v>797.37624370000003</c:v>
                </c:pt>
                <c:pt idx="8228">
                  <c:v>797.42417509999996</c:v>
                </c:pt>
                <c:pt idx="8229">
                  <c:v>797.49511640000003</c:v>
                </c:pt>
                <c:pt idx="8230">
                  <c:v>797.54308679999997</c:v>
                </c:pt>
                <c:pt idx="8231">
                  <c:v>797.59041300000001</c:v>
                </c:pt>
                <c:pt idx="8232">
                  <c:v>797.64304340000001</c:v>
                </c:pt>
                <c:pt idx="8233">
                  <c:v>797.69010969999999</c:v>
                </c:pt>
                <c:pt idx="8234">
                  <c:v>797.73798769999996</c:v>
                </c:pt>
                <c:pt idx="8235">
                  <c:v>797.78628209999999</c:v>
                </c:pt>
                <c:pt idx="8236">
                  <c:v>797.83436549999999</c:v>
                </c:pt>
                <c:pt idx="8237">
                  <c:v>797.88911819999998</c:v>
                </c:pt>
                <c:pt idx="8238">
                  <c:v>797.93740739999998</c:v>
                </c:pt>
                <c:pt idx="8239">
                  <c:v>797.98536569999999</c:v>
                </c:pt>
                <c:pt idx="8240">
                  <c:v>798.03299089999996</c:v>
                </c:pt>
                <c:pt idx="8241">
                  <c:v>798.0733166</c:v>
                </c:pt>
                <c:pt idx="8242">
                  <c:v>798.11076519999995</c:v>
                </c:pt>
                <c:pt idx="8243">
                  <c:v>798.16892719999998</c:v>
                </c:pt>
                <c:pt idx="8244">
                  <c:v>798.21610399999997</c:v>
                </c:pt>
                <c:pt idx="8245">
                  <c:v>798.26447240000005</c:v>
                </c:pt>
                <c:pt idx="8246">
                  <c:v>798.32620440000005</c:v>
                </c:pt>
                <c:pt idx="8247">
                  <c:v>798.37364520000006</c:v>
                </c:pt>
                <c:pt idx="8248">
                  <c:v>798.42939850000005</c:v>
                </c:pt>
                <c:pt idx="8249">
                  <c:v>798.47668580000004</c:v>
                </c:pt>
                <c:pt idx="8250">
                  <c:v>798.52445650000004</c:v>
                </c:pt>
                <c:pt idx="8251">
                  <c:v>798.57133520000002</c:v>
                </c:pt>
                <c:pt idx="8252">
                  <c:v>798.61845879999998</c:v>
                </c:pt>
                <c:pt idx="8253">
                  <c:v>798.67196300000001</c:v>
                </c:pt>
                <c:pt idx="8254">
                  <c:v>798.71990270000003</c:v>
                </c:pt>
                <c:pt idx="8255">
                  <c:v>798.76761050000005</c:v>
                </c:pt>
                <c:pt idx="8256">
                  <c:v>798.81566850000002</c:v>
                </c:pt>
                <c:pt idx="8257">
                  <c:v>798.86388269999998</c:v>
                </c:pt>
                <c:pt idx="8258">
                  <c:v>798.91619370000001</c:v>
                </c:pt>
                <c:pt idx="8259">
                  <c:v>798.96952409999994</c:v>
                </c:pt>
                <c:pt idx="8260">
                  <c:v>799.01586129999998</c:v>
                </c:pt>
                <c:pt idx="8261">
                  <c:v>799.06385090000003</c:v>
                </c:pt>
                <c:pt idx="8262">
                  <c:v>799.12348550000002</c:v>
                </c:pt>
                <c:pt idx="8263">
                  <c:v>799.17142969999998</c:v>
                </c:pt>
                <c:pt idx="8264">
                  <c:v>799.22442720000004</c:v>
                </c:pt>
                <c:pt idx="8265">
                  <c:v>799.27202820000002</c:v>
                </c:pt>
                <c:pt idx="8266">
                  <c:v>799.32005300000003</c:v>
                </c:pt>
                <c:pt idx="8267">
                  <c:v>799.36770320000005</c:v>
                </c:pt>
                <c:pt idx="8268">
                  <c:v>799.4158238</c:v>
                </c:pt>
                <c:pt idx="8269">
                  <c:v>799.47175709999999</c:v>
                </c:pt>
                <c:pt idx="8270">
                  <c:v>799.52494920000004</c:v>
                </c:pt>
                <c:pt idx="8271">
                  <c:v>799.57218049999994</c:v>
                </c:pt>
                <c:pt idx="8272">
                  <c:v>799.62013939999997</c:v>
                </c:pt>
                <c:pt idx="8273">
                  <c:v>799.66764650000005</c:v>
                </c:pt>
                <c:pt idx="8274">
                  <c:v>799.72405360000005</c:v>
                </c:pt>
                <c:pt idx="8275">
                  <c:v>799.77104059999999</c:v>
                </c:pt>
                <c:pt idx="8276">
                  <c:v>799.81797440000003</c:v>
                </c:pt>
                <c:pt idx="8277">
                  <c:v>799.87297339999998</c:v>
                </c:pt>
                <c:pt idx="8278">
                  <c:v>799.91995799999995</c:v>
                </c:pt>
                <c:pt idx="8279">
                  <c:v>799.96614650000004</c:v>
                </c:pt>
                <c:pt idx="8280">
                  <c:v>800.01976479999996</c:v>
                </c:pt>
                <c:pt idx="8281">
                  <c:v>800.05494120000003</c:v>
                </c:pt>
                <c:pt idx="8282">
                  <c:v>800.1021495</c:v>
                </c:pt>
                <c:pt idx="8283">
                  <c:v>800.14976330000002</c:v>
                </c:pt>
                <c:pt idx="8284">
                  <c:v>800.2033844</c:v>
                </c:pt>
                <c:pt idx="8285">
                  <c:v>800.2664211</c:v>
                </c:pt>
                <c:pt idx="8286">
                  <c:v>800.31399280000005</c:v>
                </c:pt>
                <c:pt idx="8287">
                  <c:v>800.36128169999995</c:v>
                </c:pt>
                <c:pt idx="8288">
                  <c:v>800.40934800000002</c:v>
                </c:pt>
                <c:pt idx="8289">
                  <c:v>800.4619649</c:v>
                </c:pt>
                <c:pt idx="8290">
                  <c:v>800.51480660000004</c:v>
                </c:pt>
                <c:pt idx="8291">
                  <c:v>800.56204939999998</c:v>
                </c:pt>
                <c:pt idx="8292">
                  <c:v>800.61022460000004</c:v>
                </c:pt>
                <c:pt idx="8293">
                  <c:v>800.66274720000001</c:v>
                </c:pt>
                <c:pt idx="8294">
                  <c:v>800.710916</c:v>
                </c:pt>
                <c:pt idx="8295">
                  <c:v>800.75237479999998</c:v>
                </c:pt>
                <c:pt idx="8296">
                  <c:v>800.79920700000002</c:v>
                </c:pt>
                <c:pt idx="8297">
                  <c:v>800.84714269999995</c:v>
                </c:pt>
                <c:pt idx="8298">
                  <c:v>800.89522839999995</c:v>
                </c:pt>
                <c:pt idx="8299">
                  <c:v>800.94360940000001</c:v>
                </c:pt>
                <c:pt idx="8300">
                  <c:v>800.99649669999997</c:v>
                </c:pt>
                <c:pt idx="8301">
                  <c:v>801.05636279999999</c:v>
                </c:pt>
                <c:pt idx="8302">
                  <c:v>801.10777589999998</c:v>
                </c:pt>
                <c:pt idx="8303">
                  <c:v>801.15502419999996</c:v>
                </c:pt>
                <c:pt idx="8304">
                  <c:v>801.20248079999999</c:v>
                </c:pt>
                <c:pt idx="8305">
                  <c:v>801.25678749999997</c:v>
                </c:pt>
                <c:pt idx="8306">
                  <c:v>801.30630799999994</c:v>
                </c:pt>
                <c:pt idx="8307">
                  <c:v>801.35355319999996</c:v>
                </c:pt>
                <c:pt idx="8308">
                  <c:v>801.40043949999995</c:v>
                </c:pt>
                <c:pt idx="8309">
                  <c:v>801.47691499999996</c:v>
                </c:pt>
                <c:pt idx="8310">
                  <c:v>801.53428629999996</c:v>
                </c:pt>
                <c:pt idx="8311">
                  <c:v>801.58151299999997</c:v>
                </c:pt>
                <c:pt idx="8312">
                  <c:v>801.6286202</c:v>
                </c:pt>
                <c:pt idx="8313">
                  <c:v>801.676241</c:v>
                </c:pt>
                <c:pt idx="8314">
                  <c:v>801.72390299999995</c:v>
                </c:pt>
                <c:pt idx="8315">
                  <c:v>801.77425719999997</c:v>
                </c:pt>
                <c:pt idx="8316">
                  <c:v>801.8237815</c:v>
                </c:pt>
                <c:pt idx="8317">
                  <c:v>801.87691500000005</c:v>
                </c:pt>
                <c:pt idx="8318">
                  <c:v>801.92409190000001</c:v>
                </c:pt>
                <c:pt idx="8319">
                  <c:v>801.972083</c:v>
                </c:pt>
                <c:pt idx="8320">
                  <c:v>802.02591849999999</c:v>
                </c:pt>
                <c:pt idx="8321">
                  <c:v>802.06291499999998</c:v>
                </c:pt>
                <c:pt idx="8322">
                  <c:v>802.10215559999995</c:v>
                </c:pt>
                <c:pt idx="8323">
                  <c:v>802.15019689999997</c:v>
                </c:pt>
                <c:pt idx="8324">
                  <c:v>802.19815860000006</c:v>
                </c:pt>
                <c:pt idx="8325">
                  <c:v>802.25266869999996</c:v>
                </c:pt>
                <c:pt idx="8326">
                  <c:v>802.30639919999999</c:v>
                </c:pt>
                <c:pt idx="8327">
                  <c:v>802.35529859999997</c:v>
                </c:pt>
                <c:pt idx="8328">
                  <c:v>802.40270550000002</c:v>
                </c:pt>
                <c:pt idx="8329">
                  <c:v>802.45013449999999</c:v>
                </c:pt>
                <c:pt idx="8330">
                  <c:v>802.49800340000002</c:v>
                </c:pt>
                <c:pt idx="8331">
                  <c:v>802.54633130000002</c:v>
                </c:pt>
                <c:pt idx="8332">
                  <c:v>802.60007429999996</c:v>
                </c:pt>
                <c:pt idx="8333">
                  <c:v>802.67160039999999</c:v>
                </c:pt>
                <c:pt idx="8334">
                  <c:v>802.71820070000001</c:v>
                </c:pt>
                <c:pt idx="8335">
                  <c:v>802.76649190000001</c:v>
                </c:pt>
                <c:pt idx="8336">
                  <c:v>802.82087730000001</c:v>
                </c:pt>
                <c:pt idx="8337">
                  <c:v>802.87026219999996</c:v>
                </c:pt>
                <c:pt idx="8338">
                  <c:v>802.91765829999997</c:v>
                </c:pt>
                <c:pt idx="8339">
                  <c:v>802.96536070000002</c:v>
                </c:pt>
                <c:pt idx="8340">
                  <c:v>803.01206890000003</c:v>
                </c:pt>
                <c:pt idx="8341">
                  <c:v>803.06500770000002</c:v>
                </c:pt>
                <c:pt idx="8342">
                  <c:v>803.13533810000001</c:v>
                </c:pt>
                <c:pt idx="8343">
                  <c:v>803.18285230000004</c:v>
                </c:pt>
                <c:pt idx="8344">
                  <c:v>803.23004300000002</c:v>
                </c:pt>
                <c:pt idx="8345">
                  <c:v>803.27701830000001</c:v>
                </c:pt>
                <c:pt idx="8346">
                  <c:v>803.32607940000003</c:v>
                </c:pt>
                <c:pt idx="8347">
                  <c:v>803.36401249999994</c:v>
                </c:pt>
                <c:pt idx="8348">
                  <c:v>803.41227430000004</c:v>
                </c:pt>
                <c:pt idx="8349">
                  <c:v>803.47377080000001</c:v>
                </c:pt>
                <c:pt idx="8350">
                  <c:v>803.52215220000005</c:v>
                </c:pt>
                <c:pt idx="8351">
                  <c:v>803.5704465</c:v>
                </c:pt>
                <c:pt idx="8352">
                  <c:v>803.60989540000003</c:v>
                </c:pt>
                <c:pt idx="8353">
                  <c:v>803.65433819999998</c:v>
                </c:pt>
                <c:pt idx="8354">
                  <c:v>803.70205039999996</c:v>
                </c:pt>
                <c:pt idx="8355">
                  <c:v>803.75012460000005</c:v>
                </c:pt>
                <c:pt idx="8356">
                  <c:v>803.79798100000005</c:v>
                </c:pt>
                <c:pt idx="8357">
                  <c:v>803.8684935</c:v>
                </c:pt>
                <c:pt idx="8358">
                  <c:v>803.92047930000001</c:v>
                </c:pt>
                <c:pt idx="8359">
                  <c:v>803.96716000000004</c:v>
                </c:pt>
                <c:pt idx="8360">
                  <c:v>804.01491659999999</c:v>
                </c:pt>
                <c:pt idx="8361">
                  <c:v>804.04860120000001</c:v>
                </c:pt>
                <c:pt idx="8362">
                  <c:v>804.084293</c:v>
                </c:pt>
                <c:pt idx="8363">
                  <c:v>804.12603100000001</c:v>
                </c:pt>
                <c:pt idx="8364">
                  <c:v>804.17394209999998</c:v>
                </c:pt>
                <c:pt idx="8365">
                  <c:v>804.23597500000005</c:v>
                </c:pt>
                <c:pt idx="8366">
                  <c:v>804.28287269999998</c:v>
                </c:pt>
                <c:pt idx="8367">
                  <c:v>804.33145720000005</c:v>
                </c:pt>
                <c:pt idx="8368">
                  <c:v>804.38671569999997</c:v>
                </c:pt>
                <c:pt idx="8369">
                  <c:v>804.43498099999999</c:v>
                </c:pt>
                <c:pt idx="8370">
                  <c:v>804.48209220000001</c:v>
                </c:pt>
                <c:pt idx="8371">
                  <c:v>804.5299043</c:v>
                </c:pt>
                <c:pt idx="8372">
                  <c:v>804.57820609999999</c:v>
                </c:pt>
                <c:pt idx="8373">
                  <c:v>804.64628819999996</c:v>
                </c:pt>
                <c:pt idx="8374">
                  <c:v>804.69308390000003</c:v>
                </c:pt>
                <c:pt idx="8375">
                  <c:v>804.74137069999995</c:v>
                </c:pt>
                <c:pt idx="8376">
                  <c:v>804.78900150000004</c:v>
                </c:pt>
                <c:pt idx="8377">
                  <c:v>804.83707630000004</c:v>
                </c:pt>
                <c:pt idx="8378">
                  <c:v>804.88652090000005</c:v>
                </c:pt>
                <c:pt idx="8379">
                  <c:v>804.92293529999995</c:v>
                </c:pt>
                <c:pt idx="8380">
                  <c:v>804.9702125</c:v>
                </c:pt>
                <c:pt idx="8381">
                  <c:v>805.03405150000003</c:v>
                </c:pt>
                <c:pt idx="8382">
                  <c:v>805.08293189999995</c:v>
                </c:pt>
                <c:pt idx="8383">
                  <c:v>805.13009360000001</c:v>
                </c:pt>
                <c:pt idx="8384">
                  <c:v>805.18440729999998</c:v>
                </c:pt>
                <c:pt idx="8385">
                  <c:v>805.23223859999996</c:v>
                </c:pt>
                <c:pt idx="8386">
                  <c:v>805.27917409999998</c:v>
                </c:pt>
                <c:pt idx="8387">
                  <c:v>805.3260391</c:v>
                </c:pt>
                <c:pt idx="8388">
                  <c:v>805.37354949999997</c:v>
                </c:pt>
                <c:pt idx="8389">
                  <c:v>805.42962890000001</c:v>
                </c:pt>
                <c:pt idx="8390">
                  <c:v>805.47802850000005</c:v>
                </c:pt>
                <c:pt idx="8391">
                  <c:v>805.52514029999998</c:v>
                </c:pt>
                <c:pt idx="8392">
                  <c:v>805.57238970000003</c:v>
                </c:pt>
                <c:pt idx="8393">
                  <c:v>805.61956229999998</c:v>
                </c:pt>
                <c:pt idx="8394">
                  <c:v>805.67286590000003</c:v>
                </c:pt>
                <c:pt idx="8395">
                  <c:v>805.72473879999995</c:v>
                </c:pt>
                <c:pt idx="8396">
                  <c:v>805.77207520000002</c:v>
                </c:pt>
                <c:pt idx="8397">
                  <c:v>805.83918110000002</c:v>
                </c:pt>
                <c:pt idx="8398">
                  <c:v>805.88703009999995</c:v>
                </c:pt>
                <c:pt idx="8399">
                  <c:v>805.93635319999999</c:v>
                </c:pt>
                <c:pt idx="8400">
                  <c:v>805.98972730000003</c:v>
                </c:pt>
                <c:pt idx="8401">
                  <c:v>806.0239699</c:v>
                </c:pt>
                <c:pt idx="8402">
                  <c:v>806.03067060000001</c:v>
                </c:pt>
                <c:pt idx="8403">
                  <c:v>806.04617140000005</c:v>
                </c:pt>
                <c:pt idx="8404">
                  <c:v>806.04981009999995</c:v>
                </c:pt>
                <c:pt idx="8405">
                  <c:v>806.06763669999998</c:v>
                </c:pt>
                <c:pt idx="8406">
                  <c:v>806.08588139999995</c:v>
                </c:pt>
                <c:pt idx="8407">
                  <c:v>806.10404849999998</c:v>
                </c:pt>
                <c:pt idx="8408">
                  <c:v>806.120409</c:v>
                </c:pt>
                <c:pt idx="8409">
                  <c:v>806.13624700000003</c:v>
                </c:pt>
                <c:pt idx="8410">
                  <c:v>806.15203589999999</c:v>
                </c:pt>
                <c:pt idx="8411">
                  <c:v>806.17143350000003</c:v>
                </c:pt>
                <c:pt idx="8412">
                  <c:v>806.19132709999997</c:v>
                </c:pt>
                <c:pt idx="8413">
                  <c:v>806.19425460000002</c:v>
                </c:pt>
                <c:pt idx="8414">
                  <c:v>806.21013579999999</c:v>
                </c:pt>
                <c:pt idx="8415">
                  <c:v>806.22637250000002</c:v>
                </c:pt>
                <c:pt idx="8416">
                  <c:v>806.24239569999997</c:v>
                </c:pt>
                <c:pt idx="8417">
                  <c:v>806.25789870000006</c:v>
                </c:pt>
                <c:pt idx="8418">
                  <c:v>806.27402830000005</c:v>
                </c:pt>
                <c:pt idx="8419">
                  <c:v>806.28973289999999</c:v>
                </c:pt>
                <c:pt idx="8420">
                  <c:v>806.30649819999996</c:v>
                </c:pt>
                <c:pt idx="8421">
                  <c:v>806.32281579999994</c:v>
                </c:pt>
                <c:pt idx="8422">
                  <c:v>806.33826369999997</c:v>
                </c:pt>
                <c:pt idx="8423">
                  <c:v>806.35376589999998</c:v>
                </c:pt>
                <c:pt idx="8424">
                  <c:v>806.37003370000002</c:v>
                </c:pt>
                <c:pt idx="8425">
                  <c:v>806.38528929999995</c:v>
                </c:pt>
                <c:pt idx="8426">
                  <c:v>806.40130590000001</c:v>
                </c:pt>
                <c:pt idx="8427">
                  <c:v>806.41775810000001</c:v>
                </c:pt>
                <c:pt idx="8428">
                  <c:v>806.43631649999998</c:v>
                </c:pt>
                <c:pt idx="8429">
                  <c:v>806.45602780000002</c:v>
                </c:pt>
                <c:pt idx="8430">
                  <c:v>806.47409730000004</c:v>
                </c:pt>
                <c:pt idx="8431">
                  <c:v>806.49032199999999</c:v>
                </c:pt>
                <c:pt idx="8432">
                  <c:v>806.50586299999998</c:v>
                </c:pt>
                <c:pt idx="8433">
                  <c:v>806.52216720000001</c:v>
                </c:pt>
                <c:pt idx="8434">
                  <c:v>806.53786439999999</c:v>
                </c:pt>
                <c:pt idx="8435">
                  <c:v>806.55369870000004</c:v>
                </c:pt>
                <c:pt idx="8436">
                  <c:v>806.56993729999999</c:v>
                </c:pt>
                <c:pt idx="8437">
                  <c:v>806.58616979999999</c:v>
                </c:pt>
                <c:pt idx="8438">
                  <c:v>806.60214269999994</c:v>
                </c:pt>
                <c:pt idx="8439">
                  <c:v>806.61811729999999</c:v>
                </c:pt>
                <c:pt idx="8440">
                  <c:v>806.63396720000003</c:v>
                </c:pt>
                <c:pt idx="8441">
                  <c:v>806.65007439999999</c:v>
                </c:pt>
                <c:pt idx="8442">
                  <c:v>806.66577400000006</c:v>
                </c:pt>
                <c:pt idx="8443">
                  <c:v>806.68216770000004</c:v>
                </c:pt>
                <c:pt idx="8444">
                  <c:v>806.70303650000005</c:v>
                </c:pt>
                <c:pt idx="8445">
                  <c:v>806.72477649999996</c:v>
                </c:pt>
                <c:pt idx="8446">
                  <c:v>806.74083199999995</c:v>
                </c:pt>
                <c:pt idx="8447">
                  <c:v>806.75611189999995</c:v>
                </c:pt>
                <c:pt idx="8448">
                  <c:v>806.77252810000005</c:v>
                </c:pt>
                <c:pt idx="8449">
                  <c:v>806.78862809999998</c:v>
                </c:pt>
                <c:pt idx="8450">
                  <c:v>806.80444130000001</c:v>
                </c:pt>
                <c:pt idx="8451">
                  <c:v>806.82024699999999</c:v>
                </c:pt>
                <c:pt idx="8452">
                  <c:v>806.83620699999994</c:v>
                </c:pt>
                <c:pt idx="8453">
                  <c:v>806.85195820000001</c:v>
                </c:pt>
                <c:pt idx="8454">
                  <c:v>806.86769870000001</c:v>
                </c:pt>
                <c:pt idx="8455">
                  <c:v>806.88356150000004</c:v>
                </c:pt>
                <c:pt idx="8456">
                  <c:v>806.89937580000003</c:v>
                </c:pt>
                <c:pt idx="8457">
                  <c:v>806.91541770000003</c:v>
                </c:pt>
                <c:pt idx="8458">
                  <c:v>806.9313793</c:v>
                </c:pt>
                <c:pt idx="8459">
                  <c:v>806.94765029999996</c:v>
                </c:pt>
                <c:pt idx="8460">
                  <c:v>806.96649560000003</c:v>
                </c:pt>
                <c:pt idx="8461">
                  <c:v>806.98180869999999</c:v>
                </c:pt>
                <c:pt idx="8462">
                  <c:v>806.98720639999999</c:v>
                </c:pt>
                <c:pt idx="8463">
                  <c:v>807.00288260000002</c:v>
                </c:pt>
                <c:pt idx="8464">
                  <c:v>807.01942340000005</c:v>
                </c:pt>
                <c:pt idx="8465">
                  <c:v>807.05074009999998</c:v>
                </c:pt>
                <c:pt idx="8466">
                  <c:v>807.0574603</c:v>
                </c:pt>
                <c:pt idx="8467">
                  <c:v>807.07634059999998</c:v>
                </c:pt>
                <c:pt idx="8468">
                  <c:v>807.08055330000002</c:v>
                </c:pt>
                <c:pt idx="8469">
                  <c:v>807.09640560000003</c:v>
                </c:pt>
                <c:pt idx="8470">
                  <c:v>807.111221</c:v>
                </c:pt>
                <c:pt idx="8471">
                  <c:v>807.12724969999999</c:v>
                </c:pt>
                <c:pt idx="8472">
                  <c:v>807.14333239999996</c:v>
                </c:pt>
                <c:pt idx="8473">
                  <c:v>807.158952</c:v>
                </c:pt>
                <c:pt idx="8474">
                  <c:v>807.1749873</c:v>
                </c:pt>
                <c:pt idx="8475">
                  <c:v>807.19227890000002</c:v>
                </c:pt>
                <c:pt idx="8476">
                  <c:v>807.20730879999996</c:v>
                </c:pt>
                <c:pt idx="8477">
                  <c:v>807.22624410000003</c:v>
                </c:pt>
                <c:pt idx="8478">
                  <c:v>807.24441520000005</c:v>
                </c:pt>
                <c:pt idx="8479">
                  <c:v>807.26294919999998</c:v>
                </c:pt>
                <c:pt idx="8480">
                  <c:v>807.27878120000003</c:v>
                </c:pt>
                <c:pt idx="8481">
                  <c:v>807.29484809999997</c:v>
                </c:pt>
                <c:pt idx="8482">
                  <c:v>807.31089110000005</c:v>
                </c:pt>
                <c:pt idx="8483">
                  <c:v>807.32687669999996</c:v>
                </c:pt>
                <c:pt idx="8484">
                  <c:v>807.34130279999999</c:v>
                </c:pt>
                <c:pt idx="8485">
                  <c:v>807.35753279999994</c:v>
                </c:pt>
                <c:pt idx="8486">
                  <c:v>807.37314849999996</c:v>
                </c:pt>
                <c:pt idx="8487">
                  <c:v>807.38928250000004</c:v>
                </c:pt>
                <c:pt idx="8488">
                  <c:v>807.40525160000004</c:v>
                </c:pt>
                <c:pt idx="8489">
                  <c:v>807.42126459999997</c:v>
                </c:pt>
                <c:pt idx="8490">
                  <c:v>807.43613689999995</c:v>
                </c:pt>
                <c:pt idx="8491">
                  <c:v>807.45222980000005</c:v>
                </c:pt>
                <c:pt idx="8492">
                  <c:v>807.46792000000005</c:v>
                </c:pt>
                <c:pt idx="8493">
                  <c:v>807.48624240000004</c:v>
                </c:pt>
                <c:pt idx="8494">
                  <c:v>807.50233860000003</c:v>
                </c:pt>
                <c:pt idx="8495">
                  <c:v>807.50769160000004</c:v>
                </c:pt>
                <c:pt idx="8496">
                  <c:v>807.52379150000002</c:v>
                </c:pt>
                <c:pt idx="8497">
                  <c:v>807.54003120000004</c:v>
                </c:pt>
                <c:pt idx="8498">
                  <c:v>807.55655090000005</c:v>
                </c:pt>
                <c:pt idx="8499">
                  <c:v>807.57182230000001</c:v>
                </c:pt>
                <c:pt idx="8500">
                  <c:v>807.58781309999995</c:v>
                </c:pt>
                <c:pt idx="8501">
                  <c:v>807.60342409999998</c:v>
                </c:pt>
                <c:pt idx="8502">
                  <c:v>807.61929759999998</c:v>
                </c:pt>
                <c:pt idx="8503">
                  <c:v>807.63489270000002</c:v>
                </c:pt>
                <c:pt idx="8504">
                  <c:v>807.65058169999998</c:v>
                </c:pt>
                <c:pt idx="8505">
                  <c:v>807.66617919999999</c:v>
                </c:pt>
                <c:pt idx="8506">
                  <c:v>807.68195260000005</c:v>
                </c:pt>
                <c:pt idx="8507">
                  <c:v>807.69782009999994</c:v>
                </c:pt>
                <c:pt idx="8508">
                  <c:v>807.71369890000005</c:v>
                </c:pt>
                <c:pt idx="8509">
                  <c:v>807.72929539999996</c:v>
                </c:pt>
                <c:pt idx="8510">
                  <c:v>807.74592559999996</c:v>
                </c:pt>
                <c:pt idx="8511">
                  <c:v>807.76654910000002</c:v>
                </c:pt>
                <c:pt idx="8512">
                  <c:v>807.77649199999996</c:v>
                </c:pt>
                <c:pt idx="8513">
                  <c:v>807.78255779999995</c:v>
                </c:pt>
                <c:pt idx="8514">
                  <c:v>807.79773420000004</c:v>
                </c:pt>
                <c:pt idx="8515">
                  <c:v>807.81378329999995</c:v>
                </c:pt>
                <c:pt idx="8516">
                  <c:v>807.82952550000005</c:v>
                </c:pt>
                <c:pt idx="8517">
                  <c:v>807.84527260000004</c:v>
                </c:pt>
                <c:pt idx="8518">
                  <c:v>807.86180620000005</c:v>
                </c:pt>
                <c:pt idx="8519">
                  <c:v>807.87736210000003</c:v>
                </c:pt>
                <c:pt idx="8520">
                  <c:v>807.89328579999994</c:v>
                </c:pt>
                <c:pt idx="8521">
                  <c:v>807.90923359999999</c:v>
                </c:pt>
                <c:pt idx="8522">
                  <c:v>807.9253023</c:v>
                </c:pt>
                <c:pt idx="8523">
                  <c:v>807.94140879999998</c:v>
                </c:pt>
                <c:pt idx="8524">
                  <c:v>807.95771379999996</c:v>
                </c:pt>
                <c:pt idx="8525">
                  <c:v>807.97304269999995</c:v>
                </c:pt>
                <c:pt idx="8526">
                  <c:v>807.98898389999999</c:v>
                </c:pt>
                <c:pt idx="8527">
                  <c:v>808.00458760000004</c:v>
                </c:pt>
                <c:pt idx="8528">
                  <c:v>808.02114870000003</c:v>
                </c:pt>
                <c:pt idx="8529">
                  <c:v>808.04487099999994</c:v>
                </c:pt>
                <c:pt idx="8530">
                  <c:v>808.06055319999996</c:v>
                </c:pt>
                <c:pt idx="8531">
                  <c:v>808.06443879999995</c:v>
                </c:pt>
                <c:pt idx="8532">
                  <c:v>808.06968930000005</c:v>
                </c:pt>
                <c:pt idx="8533">
                  <c:v>808.0766959</c:v>
                </c:pt>
                <c:pt idx="8534">
                  <c:v>808.09547980000002</c:v>
                </c:pt>
                <c:pt idx="8535">
                  <c:v>808.10005109999997</c:v>
                </c:pt>
                <c:pt idx="8536">
                  <c:v>808.11611830000004</c:v>
                </c:pt>
                <c:pt idx="8537">
                  <c:v>808.13215860000003</c:v>
                </c:pt>
                <c:pt idx="8538">
                  <c:v>808.14812270000004</c:v>
                </c:pt>
                <c:pt idx="8539">
                  <c:v>808.16390550000006</c:v>
                </c:pt>
                <c:pt idx="8540">
                  <c:v>808.17981529999997</c:v>
                </c:pt>
                <c:pt idx="8541">
                  <c:v>808.19666059999997</c:v>
                </c:pt>
                <c:pt idx="8542">
                  <c:v>808.21251670000004</c:v>
                </c:pt>
                <c:pt idx="8543">
                  <c:v>808.22856679999995</c:v>
                </c:pt>
                <c:pt idx="8544">
                  <c:v>808.2450182</c:v>
                </c:pt>
                <c:pt idx="8545">
                  <c:v>808.26141940000002</c:v>
                </c:pt>
                <c:pt idx="8546">
                  <c:v>808.28103410000006</c:v>
                </c:pt>
                <c:pt idx="8547">
                  <c:v>808.29867909999996</c:v>
                </c:pt>
                <c:pt idx="8548">
                  <c:v>808.31383640000001</c:v>
                </c:pt>
                <c:pt idx="8549">
                  <c:v>808.32994199999996</c:v>
                </c:pt>
                <c:pt idx="8550">
                  <c:v>808.34669399999996</c:v>
                </c:pt>
                <c:pt idx="8551">
                  <c:v>808.36221169999999</c:v>
                </c:pt>
                <c:pt idx="8552">
                  <c:v>808.37807220000002</c:v>
                </c:pt>
                <c:pt idx="8553">
                  <c:v>808.39397550000001</c:v>
                </c:pt>
                <c:pt idx="8554">
                  <c:v>808.40981569999997</c:v>
                </c:pt>
                <c:pt idx="8555">
                  <c:v>808.42599540000003</c:v>
                </c:pt>
                <c:pt idx="8556">
                  <c:v>808.44239649999997</c:v>
                </c:pt>
                <c:pt idx="8557">
                  <c:v>808.45818850000001</c:v>
                </c:pt>
                <c:pt idx="8558">
                  <c:v>808.47357580000005</c:v>
                </c:pt>
                <c:pt idx="8559">
                  <c:v>808.48980340000003</c:v>
                </c:pt>
                <c:pt idx="8560">
                  <c:v>808.50627059999999</c:v>
                </c:pt>
                <c:pt idx="8561">
                  <c:v>808.52625269999999</c:v>
                </c:pt>
                <c:pt idx="8562">
                  <c:v>808.54531499999996</c:v>
                </c:pt>
                <c:pt idx="8563">
                  <c:v>808.56327420000002</c:v>
                </c:pt>
                <c:pt idx="8564">
                  <c:v>808.57927519999998</c:v>
                </c:pt>
                <c:pt idx="8565">
                  <c:v>808.59505790000003</c:v>
                </c:pt>
                <c:pt idx="8566">
                  <c:v>808.61038180000003</c:v>
                </c:pt>
                <c:pt idx="8567">
                  <c:v>808.62647030000005</c:v>
                </c:pt>
                <c:pt idx="8568">
                  <c:v>808.64215720000004</c:v>
                </c:pt>
                <c:pt idx="8569">
                  <c:v>808.65804149999997</c:v>
                </c:pt>
                <c:pt idx="8570">
                  <c:v>808.67398230000003</c:v>
                </c:pt>
                <c:pt idx="8571">
                  <c:v>808.68972729999996</c:v>
                </c:pt>
                <c:pt idx="8572">
                  <c:v>808.7062919</c:v>
                </c:pt>
                <c:pt idx="8573">
                  <c:v>808.72198749999995</c:v>
                </c:pt>
                <c:pt idx="8574">
                  <c:v>808.7381173</c:v>
                </c:pt>
                <c:pt idx="8575">
                  <c:v>808.75430419999998</c:v>
                </c:pt>
                <c:pt idx="8576">
                  <c:v>808.7702299</c:v>
                </c:pt>
                <c:pt idx="8577">
                  <c:v>808.78641549999998</c:v>
                </c:pt>
                <c:pt idx="8578">
                  <c:v>808.80267140000001</c:v>
                </c:pt>
                <c:pt idx="8579">
                  <c:v>808.80767809999998</c:v>
                </c:pt>
                <c:pt idx="8580">
                  <c:v>808.82354229999999</c:v>
                </c:pt>
                <c:pt idx="8581">
                  <c:v>808.83937219999996</c:v>
                </c:pt>
                <c:pt idx="8582">
                  <c:v>808.8558587</c:v>
                </c:pt>
                <c:pt idx="8583">
                  <c:v>808.87127339999995</c:v>
                </c:pt>
                <c:pt idx="8584">
                  <c:v>808.88703859999998</c:v>
                </c:pt>
                <c:pt idx="8585">
                  <c:v>808.90346810000005</c:v>
                </c:pt>
                <c:pt idx="8586">
                  <c:v>808.91913480000005</c:v>
                </c:pt>
                <c:pt idx="8587">
                  <c:v>808.93524420000006</c:v>
                </c:pt>
                <c:pt idx="8588">
                  <c:v>808.95116350000001</c:v>
                </c:pt>
                <c:pt idx="8589">
                  <c:v>808.96630470000002</c:v>
                </c:pt>
                <c:pt idx="8590">
                  <c:v>808.98207539999999</c:v>
                </c:pt>
                <c:pt idx="8591">
                  <c:v>808.99917149999999</c:v>
                </c:pt>
                <c:pt idx="8592">
                  <c:v>809.01440820000005</c:v>
                </c:pt>
              </c:numCache>
            </c:numRef>
          </c:xVal>
          <c:yVal>
            <c:numRef>
              <c:f>Test_Data!$G$8595:$G$17187</c:f>
              <c:numCache>
                <c:formatCode>General</c:formatCode>
                <c:ptCount val="8593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EE-4BEB-9A36-7FFEE8E6FB7F}"/>
            </c:ext>
          </c:extLst>
        </c:ser>
        <c:ser>
          <c:idx val="2"/>
          <c:order val="2"/>
          <c:tx>
            <c:v>Cycle 3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Test_Data!$D$17188:$D$17241</c:f>
              <c:numCache>
                <c:formatCode>General</c:formatCode>
                <c:ptCount val="54"/>
                <c:pt idx="0">
                  <c:v>809.09933850000004</c:v>
                </c:pt>
                <c:pt idx="1">
                  <c:v>809.14600310000003</c:v>
                </c:pt>
                <c:pt idx="2">
                  <c:v>809.19243300000005</c:v>
                </c:pt>
                <c:pt idx="3">
                  <c:v>809.23990049999998</c:v>
                </c:pt>
                <c:pt idx="4">
                  <c:v>809.30669939999996</c:v>
                </c:pt>
                <c:pt idx="5">
                  <c:v>809.3444551</c:v>
                </c:pt>
                <c:pt idx="6">
                  <c:v>809.38929519999999</c:v>
                </c:pt>
                <c:pt idx="7">
                  <c:v>809.40862919999995</c:v>
                </c:pt>
                <c:pt idx="8">
                  <c:v>809.46617319999996</c:v>
                </c:pt>
                <c:pt idx="9">
                  <c:v>809.50919910000005</c:v>
                </c:pt>
                <c:pt idx="10">
                  <c:v>809.56572730000005</c:v>
                </c:pt>
                <c:pt idx="11">
                  <c:v>809.619686</c:v>
                </c:pt>
                <c:pt idx="12">
                  <c:v>809.66734799999995</c:v>
                </c:pt>
                <c:pt idx="13">
                  <c:v>809.72403350000002</c:v>
                </c:pt>
                <c:pt idx="14">
                  <c:v>809.77221940000004</c:v>
                </c:pt>
                <c:pt idx="15">
                  <c:v>809.82125010000004</c:v>
                </c:pt>
                <c:pt idx="16">
                  <c:v>809.84258079999995</c:v>
                </c:pt>
                <c:pt idx="17">
                  <c:v>809.86897910000005</c:v>
                </c:pt>
                <c:pt idx="18">
                  <c:v>809.89922379999996</c:v>
                </c:pt>
                <c:pt idx="19">
                  <c:v>809.92884300000003</c:v>
                </c:pt>
                <c:pt idx="20">
                  <c:v>809.9738337</c:v>
                </c:pt>
                <c:pt idx="21">
                  <c:v>810.02739299999996</c:v>
                </c:pt>
                <c:pt idx="22">
                  <c:v>810.05384890000005</c:v>
                </c:pt>
                <c:pt idx="23">
                  <c:v>810.10137329999998</c:v>
                </c:pt>
                <c:pt idx="24">
                  <c:v>810.13681689999999</c:v>
                </c:pt>
                <c:pt idx="25">
                  <c:v>810.17742859999998</c:v>
                </c:pt>
                <c:pt idx="26">
                  <c:v>810.20649260000005</c:v>
                </c:pt>
                <c:pt idx="27">
                  <c:v>810.23406520000003</c:v>
                </c:pt>
                <c:pt idx="28">
                  <c:v>810.28121720000001</c:v>
                </c:pt>
                <c:pt idx="29">
                  <c:v>810.31084350000003</c:v>
                </c:pt>
                <c:pt idx="30">
                  <c:v>810.34268010000005</c:v>
                </c:pt>
                <c:pt idx="31">
                  <c:v>810.36535389999995</c:v>
                </c:pt>
                <c:pt idx="32">
                  <c:v>810.40231440000002</c:v>
                </c:pt>
                <c:pt idx="33">
                  <c:v>810.42821809999998</c:v>
                </c:pt>
                <c:pt idx="34">
                  <c:v>810.47399170000006</c:v>
                </c:pt>
                <c:pt idx="35">
                  <c:v>810.51151219999997</c:v>
                </c:pt>
                <c:pt idx="36">
                  <c:v>810.5704862</c:v>
                </c:pt>
                <c:pt idx="37">
                  <c:v>810.61587789999999</c:v>
                </c:pt>
                <c:pt idx="38">
                  <c:v>810.6417553</c:v>
                </c:pt>
                <c:pt idx="39">
                  <c:v>810.67161099999998</c:v>
                </c:pt>
                <c:pt idx="40">
                  <c:v>810.69871049999995</c:v>
                </c:pt>
                <c:pt idx="41">
                  <c:v>810.73120919999997</c:v>
                </c:pt>
                <c:pt idx="42">
                  <c:v>810.77897329999996</c:v>
                </c:pt>
                <c:pt idx="43">
                  <c:v>810.80332039999996</c:v>
                </c:pt>
                <c:pt idx="44">
                  <c:v>810.84499219999998</c:v>
                </c:pt>
                <c:pt idx="45">
                  <c:v>810.91054680000002</c:v>
                </c:pt>
                <c:pt idx="46">
                  <c:v>810.95858029999999</c:v>
                </c:pt>
                <c:pt idx="47">
                  <c:v>810.99037559999999</c:v>
                </c:pt>
                <c:pt idx="48">
                  <c:v>811.01818700000001</c:v>
                </c:pt>
                <c:pt idx="49">
                  <c:v>811.04584969999996</c:v>
                </c:pt>
                <c:pt idx="50">
                  <c:v>811.07391189999998</c:v>
                </c:pt>
                <c:pt idx="51">
                  <c:v>811.12230839999995</c:v>
                </c:pt>
                <c:pt idx="52">
                  <c:v>811.18490850000001</c:v>
                </c:pt>
                <c:pt idx="53">
                  <c:v>811.32331199999999</c:v>
                </c:pt>
              </c:numCache>
            </c:numRef>
          </c:xVal>
          <c:yVal>
            <c:numRef>
              <c:f>Test_Data!$G$17188:$G$17241</c:f>
              <c:numCache>
                <c:formatCode>General</c:formatCode>
                <c:ptCount val="54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EE-4BEB-9A36-7FFEE8E6F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160512"/>
        <c:axId val="1591109904"/>
      </c:scatterChart>
      <c:valAx>
        <c:axId val="1998160512"/>
        <c:scaling>
          <c:orientation val="minMax"/>
          <c:max val="851.8894776000000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1109904"/>
        <c:crosses val="autoZero"/>
        <c:crossBetween val="midCat"/>
      </c:valAx>
      <c:valAx>
        <c:axId val="1591109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Gauge Factor (GF)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8160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530860</xdr:colOff>
      <xdr:row>1</xdr:row>
      <xdr:rowOff>71120</xdr:rowOff>
    </xdr:from>
    <xdr:to>
      <xdr:col>22</xdr:col>
      <xdr:colOff>226060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08722-CA90-4A5C-BB68-E6B2CE96E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530860</xdr:colOff>
      <xdr:row>27</xdr:row>
      <xdr:rowOff>15240</xdr:rowOff>
    </xdr:from>
    <xdr:to>
      <xdr:col>22</xdr:col>
      <xdr:colOff>226060</xdr:colOff>
      <xdr:row>51</xdr:row>
      <xdr:rowOff>71120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7B6321F-F52C-1178-6452-022FDBCEC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530860</xdr:colOff>
      <xdr:row>52</xdr:row>
      <xdr:rowOff>142240</xdr:rowOff>
    </xdr:from>
    <xdr:to>
      <xdr:col>22</xdr:col>
      <xdr:colOff>226060</xdr:colOff>
      <xdr:row>77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BD17447-5B90-B2FD-A45E-B1B6CA3B2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41"/>
  <sheetViews>
    <sheetView tabSelected="1" workbookViewId="0"/>
  </sheetViews>
  <sheetFormatPr defaultRowHeight="14.4" x14ac:dyDescent="0.3"/>
  <cols>
    <col min="1" max="1" width="5.33203125" customWidth="1"/>
    <col min="2" max="2" width="7.5546875" customWidth="1"/>
    <col min="3" max="3" width="9.6640625" customWidth="1"/>
    <col min="4" max="4" width="12" bestFit="1" customWidth="1"/>
    <col min="5" max="5" width="17.44140625" bestFit="1" customWidth="1"/>
    <col min="6" max="6" width="12" bestFit="1" customWidth="1"/>
    <col min="7" max="7" width="12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7701</v>
      </c>
      <c r="C2">
        <v>-1</v>
      </c>
      <c r="D2">
        <v>7.3227299999999995E-2</v>
      </c>
      <c r="E2">
        <v>-1</v>
      </c>
      <c r="F2">
        <v>0</v>
      </c>
    </row>
    <row r="3" spans="1:7" x14ac:dyDescent="0.3">
      <c r="A3">
        <v>1</v>
      </c>
      <c r="B3">
        <v>7702</v>
      </c>
      <c r="C3">
        <v>-1</v>
      </c>
      <c r="D3">
        <v>0.138906</v>
      </c>
      <c r="E3">
        <v>-1</v>
      </c>
      <c r="F3">
        <v>4.4178646691106455E-6</v>
      </c>
    </row>
    <row r="4" spans="1:7" x14ac:dyDescent="0.3">
      <c r="A4">
        <v>1</v>
      </c>
      <c r="B4">
        <v>7703</v>
      </c>
      <c r="C4">
        <v>-1</v>
      </c>
      <c r="D4">
        <v>0.1865405</v>
      </c>
      <c r="E4">
        <v>-1</v>
      </c>
      <c r="F4">
        <v>8.835729338221291E-6</v>
      </c>
    </row>
    <row r="5" spans="1:7" x14ac:dyDescent="0.3">
      <c r="A5">
        <v>1</v>
      </c>
      <c r="B5">
        <v>7704</v>
      </c>
      <c r="C5">
        <v>-1</v>
      </c>
      <c r="D5">
        <v>0.23786769999999999</v>
      </c>
      <c r="E5">
        <v>-1</v>
      </c>
      <c r="F5">
        <v>1.3253594007331937E-5</v>
      </c>
    </row>
    <row r="6" spans="1:7" x14ac:dyDescent="0.3">
      <c r="A6">
        <v>1</v>
      </c>
      <c r="B6">
        <v>7705</v>
      </c>
      <c r="C6">
        <v>-1</v>
      </c>
      <c r="D6">
        <v>0.31424940000000001</v>
      </c>
      <c r="E6">
        <v>-1</v>
      </c>
      <c r="F6">
        <v>1.7671458676442582E-5</v>
      </c>
    </row>
    <row r="7" spans="1:7" x14ac:dyDescent="0.3">
      <c r="A7">
        <v>1</v>
      </c>
      <c r="B7">
        <v>7706</v>
      </c>
      <c r="C7">
        <v>-1</v>
      </c>
      <c r="D7">
        <v>0.36166280000000001</v>
      </c>
      <c r="E7">
        <v>-1</v>
      </c>
      <c r="F7">
        <v>2.2089323345553228E-5</v>
      </c>
    </row>
    <row r="8" spans="1:7" x14ac:dyDescent="0.3">
      <c r="A8">
        <v>1</v>
      </c>
      <c r="B8">
        <v>7707</v>
      </c>
      <c r="C8">
        <v>-1</v>
      </c>
      <c r="D8">
        <v>0.4151436</v>
      </c>
      <c r="E8">
        <v>-1</v>
      </c>
      <c r="F8">
        <v>2.6507188014663875E-5</v>
      </c>
    </row>
    <row r="9" spans="1:7" x14ac:dyDescent="0.3">
      <c r="A9">
        <v>1</v>
      </c>
      <c r="B9">
        <v>7708</v>
      </c>
      <c r="C9">
        <v>-1</v>
      </c>
      <c r="D9">
        <v>0.4502891</v>
      </c>
      <c r="E9">
        <v>-1</v>
      </c>
      <c r="F9">
        <v>3.0925052683774525E-5</v>
      </c>
    </row>
    <row r="10" spans="1:7" x14ac:dyDescent="0.3">
      <c r="A10">
        <v>1</v>
      </c>
      <c r="B10">
        <v>7709</v>
      </c>
      <c r="C10">
        <v>-1</v>
      </c>
      <c r="D10">
        <v>0.498224</v>
      </c>
      <c r="E10">
        <v>-1</v>
      </c>
      <c r="F10">
        <v>3.5342917352885164E-5</v>
      </c>
    </row>
    <row r="11" spans="1:7" x14ac:dyDescent="0.3">
      <c r="A11">
        <v>1</v>
      </c>
      <c r="B11">
        <v>7710</v>
      </c>
      <c r="C11">
        <v>-1</v>
      </c>
      <c r="D11">
        <v>0.54574690000000003</v>
      </c>
      <c r="E11">
        <v>-1</v>
      </c>
      <c r="F11">
        <v>3.976078202199581E-5</v>
      </c>
    </row>
    <row r="12" spans="1:7" x14ac:dyDescent="0.3">
      <c r="A12">
        <v>1</v>
      </c>
      <c r="B12">
        <v>7711</v>
      </c>
      <c r="C12">
        <v>-1</v>
      </c>
      <c r="D12">
        <v>0.59304080000000003</v>
      </c>
      <c r="E12">
        <v>-1</v>
      </c>
      <c r="F12">
        <v>4.4178646691106457E-5</v>
      </c>
    </row>
    <row r="13" spans="1:7" x14ac:dyDescent="0.3">
      <c r="A13">
        <v>1</v>
      </c>
      <c r="B13">
        <v>7712</v>
      </c>
      <c r="C13">
        <v>-1</v>
      </c>
      <c r="D13">
        <v>0.64026590000000005</v>
      </c>
      <c r="E13">
        <v>-1</v>
      </c>
      <c r="F13">
        <v>4.8596511360217103E-5</v>
      </c>
    </row>
    <row r="14" spans="1:7" x14ac:dyDescent="0.3">
      <c r="A14">
        <v>1</v>
      </c>
      <c r="B14">
        <v>7713</v>
      </c>
      <c r="C14">
        <v>-1</v>
      </c>
      <c r="D14">
        <v>0.67813049999999997</v>
      </c>
      <c r="E14">
        <v>-1</v>
      </c>
      <c r="F14">
        <v>5.301437602932775E-5</v>
      </c>
    </row>
    <row r="15" spans="1:7" x14ac:dyDescent="0.3">
      <c r="A15">
        <v>1</v>
      </c>
      <c r="B15">
        <v>7714</v>
      </c>
      <c r="C15">
        <v>-1</v>
      </c>
      <c r="D15">
        <v>0.73465769999999997</v>
      </c>
      <c r="E15">
        <v>-1</v>
      </c>
      <c r="F15">
        <v>5.7432240698438396E-5</v>
      </c>
    </row>
    <row r="16" spans="1:7" x14ac:dyDescent="0.3">
      <c r="A16">
        <v>1</v>
      </c>
      <c r="B16">
        <v>7715</v>
      </c>
      <c r="C16">
        <v>-1</v>
      </c>
      <c r="D16">
        <v>0.78198089999999998</v>
      </c>
      <c r="E16">
        <v>-1</v>
      </c>
      <c r="F16">
        <v>6.1850105367549049E-5</v>
      </c>
    </row>
    <row r="17" spans="1:7" x14ac:dyDescent="0.3">
      <c r="A17">
        <v>1</v>
      </c>
      <c r="B17">
        <v>7716</v>
      </c>
      <c r="C17">
        <v>-1</v>
      </c>
      <c r="D17">
        <v>0.82951660000000005</v>
      </c>
      <c r="E17">
        <v>-1</v>
      </c>
      <c r="F17">
        <v>6.6267970036659702E-5</v>
      </c>
    </row>
    <row r="18" spans="1:7" x14ac:dyDescent="0.3">
      <c r="A18">
        <v>1</v>
      </c>
      <c r="B18">
        <v>7717</v>
      </c>
      <c r="C18">
        <v>-1</v>
      </c>
      <c r="D18">
        <v>0.87733240000000001</v>
      </c>
      <c r="E18">
        <v>-1</v>
      </c>
      <c r="F18">
        <v>7.0685834705770328E-5</v>
      </c>
    </row>
    <row r="19" spans="1:7" x14ac:dyDescent="0.3">
      <c r="A19">
        <v>1</v>
      </c>
      <c r="B19">
        <v>7718</v>
      </c>
      <c r="C19">
        <v>-1</v>
      </c>
      <c r="D19">
        <v>0.9297569</v>
      </c>
      <c r="E19">
        <v>-1</v>
      </c>
      <c r="F19">
        <v>7.5103699374880981E-5</v>
      </c>
    </row>
    <row r="20" spans="1:7" x14ac:dyDescent="0.3">
      <c r="A20">
        <v>1</v>
      </c>
      <c r="B20">
        <v>7719</v>
      </c>
      <c r="C20">
        <v>-1</v>
      </c>
      <c r="D20">
        <v>0.9825275</v>
      </c>
      <c r="E20">
        <v>-1</v>
      </c>
      <c r="F20">
        <v>7.9521564043991621E-5</v>
      </c>
    </row>
    <row r="21" spans="1:7" x14ac:dyDescent="0.3">
      <c r="A21">
        <v>1</v>
      </c>
      <c r="B21">
        <v>7720</v>
      </c>
      <c r="C21">
        <v>-1</v>
      </c>
      <c r="D21">
        <v>1.0299301999999999</v>
      </c>
      <c r="E21">
        <v>-1</v>
      </c>
      <c r="F21">
        <v>8.3939428713102274E-5</v>
      </c>
    </row>
    <row r="22" spans="1:7" x14ac:dyDescent="0.3">
      <c r="A22">
        <v>1</v>
      </c>
      <c r="B22">
        <v>7721</v>
      </c>
      <c r="C22">
        <v>-1</v>
      </c>
      <c r="D22">
        <v>1.0783252000000001</v>
      </c>
      <c r="E22">
        <v>-1</v>
      </c>
      <c r="F22">
        <v>8.8357293382212914E-5</v>
      </c>
    </row>
    <row r="23" spans="1:7" x14ac:dyDescent="0.3">
      <c r="A23">
        <v>1</v>
      </c>
      <c r="B23">
        <v>7722</v>
      </c>
      <c r="C23">
        <v>-1</v>
      </c>
      <c r="D23">
        <v>1.137086</v>
      </c>
      <c r="E23">
        <v>-1</v>
      </c>
      <c r="F23">
        <v>9.2775158051323567E-5</v>
      </c>
    </row>
    <row r="24" spans="1:7" x14ac:dyDescent="0.3">
      <c r="A24">
        <v>1</v>
      </c>
      <c r="B24">
        <v>7723</v>
      </c>
      <c r="C24">
        <v>-1</v>
      </c>
      <c r="D24">
        <v>1.1894134999999999</v>
      </c>
      <c r="E24">
        <v>-1</v>
      </c>
      <c r="F24">
        <v>9.7193022720434206E-5</v>
      </c>
    </row>
    <row r="25" spans="1:7" x14ac:dyDescent="0.3">
      <c r="A25">
        <v>1</v>
      </c>
      <c r="B25">
        <v>7724</v>
      </c>
      <c r="C25">
        <v>-1</v>
      </c>
      <c r="D25">
        <v>1.2257136</v>
      </c>
      <c r="E25">
        <v>-1</v>
      </c>
      <c r="F25">
        <v>1.0161088738954487E-4</v>
      </c>
      <c r="G25">
        <v>0</v>
      </c>
    </row>
    <row r="26" spans="1:7" x14ac:dyDescent="0.3">
      <c r="A26">
        <v>1</v>
      </c>
      <c r="B26">
        <v>7725</v>
      </c>
      <c r="C26">
        <v>-1</v>
      </c>
      <c r="D26">
        <v>1.2742228</v>
      </c>
      <c r="E26">
        <v>-1</v>
      </c>
      <c r="F26">
        <v>1.060287520586555E-4</v>
      </c>
      <c r="G26">
        <v>0</v>
      </c>
    </row>
    <row r="27" spans="1:7" x14ac:dyDescent="0.3">
      <c r="A27">
        <v>1</v>
      </c>
      <c r="B27">
        <v>7726</v>
      </c>
      <c r="C27">
        <v>-1</v>
      </c>
      <c r="D27">
        <v>1.3162174</v>
      </c>
      <c r="E27">
        <v>-1</v>
      </c>
      <c r="F27">
        <v>1.1044661672776614E-4</v>
      </c>
      <c r="G27">
        <v>0</v>
      </c>
    </row>
    <row r="28" spans="1:7" x14ac:dyDescent="0.3">
      <c r="A28">
        <v>1</v>
      </c>
      <c r="B28">
        <v>7727</v>
      </c>
      <c r="C28">
        <v>-1</v>
      </c>
      <c r="D28">
        <v>1.3719125000000001</v>
      </c>
      <c r="E28">
        <v>-1</v>
      </c>
      <c r="F28">
        <v>1.1486448139687679E-4</v>
      </c>
      <c r="G28">
        <v>0</v>
      </c>
    </row>
    <row r="29" spans="1:7" x14ac:dyDescent="0.3">
      <c r="A29">
        <v>1</v>
      </c>
      <c r="B29">
        <v>7728</v>
      </c>
      <c r="C29">
        <v>-1</v>
      </c>
      <c r="D29">
        <v>1.4187046999999999</v>
      </c>
      <c r="E29">
        <v>-1</v>
      </c>
      <c r="F29">
        <v>1.1928234606598745E-4</v>
      </c>
      <c r="G29">
        <v>0</v>
      </c>
    </row>
    <row r="30" spans="1:7" x14ac:dyDescent="0.3">
      <c r="A30">
        <v>1</v>
      </c>
      <c r="B30">
        <v>7729</v>
      </c>
      <c r="C30">
        <v>-1</v>
      </c>
      <c r="D30">
        <v>1.4863575</v>
      </c>
      <c r="E30">
        <v>-1</v>
      </c>
      <c r="F30">
        <v>1.237002107350981E-4</v>
      </c>
      <c r="G30">
        <v>0</v>
      </c>
    </row>
    <row r="31" spans="1:7" x14ac:dyDescent="0.3">
      <c r="A31">
        <v>1</v>
      </c>
      <c r="B31">
        <v>7730</v>
      </c>
      <c r="C31">
        <v>-1</v>
      </c>
      <c r="D31">
        <v>1.5361423000000001</v>
      </c>
      <c r="E31">
        <v>-1</v>
      </c>
      <c r="F31">
        <v>1.2811807540420874E-4</v>
      </c>
      <c r="G31">
        <v>0</v>
      </c>
    </row>
    <row r="32" spans="1:7" x14ac:dyDescent="0.3">
      <c r="A32">
        <v>1</v>
      </c>
      <c r="B32">
        <v>7731</v>
      </c>
      <c r="C32">
        <v>-1</v>
      </c>
      <c r="D32">
        <v>1.5832811</v>
      </c>
      <c r="E32">
        <v>-1</v>
      </c>
      <c r="F32">
        <v>1.325359400733194E-4</v>
      </c>
      <c r="G32">
        <v>0</v>
      </c>
    </row>
    <row r="33" spans="1:7" x14ac:dyDescent="0.3">
      <c r="A33">
        <v>1</v>
      </c>
      <c r="B33">
        <v>7732</v>
      </c>
      <c r="C33">
        <v>-1</v>
      </c>
      <c r="D33">
        <v>1.6314040000000001</v>
      </c>
      <c r="E33">
        <v>-1</v>
      </c>
      <c r="F33">
        <v>1.3695380474243004E-4</v>
      </c>
      <c r="G33">
        <v>0</v>
      </c>
    </row>
    <row r="34" spans="1:7" x14ac:dyDescent="0.3">
      <c r="A34">
        <v>1</v>
      </c>
      <c r="B34">
        <v>7733</v>
      </c>
      <c r="C34">
        <v>-1</v>
      </c>
      <c r="D34">
        <v>1.6793988</v>
      </c>
      <c r="E34">
        <v>-1</v>
      </c>
      <c r="F34">
        <v>1.4137166941154066E-4</v>
      </c>
      <c r="G34">
        <v>0</v>
      </c>
    </row>
    <row r="35" spans="1:7" x14ac:dyDescent="0.3">
      <c r="A35">
        <v>1</v>
      </c>
      <c r="B35">
        <v>7734</v>
      </c>
      <c r="C35">
        <v>-1</v>
      </c>
      <c r="D35">
        <v>1.7163112</v>
      </c>
      <c r="E35">
        <v>-1</v>
      </c>
      <c r="F35">
        <v>1.4578953408065132E-4</v>
      </c>
      <c r="G35">
        <v>0</v>
      </c>
    </row>
    <row r="36" spans="1:7" x14ac:dyDescent="0.3">
      <c r="A36">
        <v>1</v>
      </c>
      <c r="B36">
        <v>7735</v>
      </c>
      <c r="C36">
        <v>-1</v>
      </c>
      <c r="D36">
        <v>1.7696179999999999</v>
      </c>
      <c r="E36">
        <v>-1</v>
      </c>
      <c r="F36">
        <v>1.5020739874976196E-4</v>
      </c>
      <c r="G36">
        <v>0</v>
      </c>
    </row>
    <row r="37" spans="1:7" x14ac:dyDescent="0.3">
      <c r="A37">
        <v>1</v>
      </c>
      <c r="B37">
        <v>7736</v>
      </c>
      <c r="C37">
        <v>-1</v>
      </c>
      <c r="D37">
        <v>1.8161320999999999</v>
      </c>
      <c r="E37">
        <v>-1</v>
      </c>
      <c r="F37">
        <v>1.546252634188726E-4</v>
      </c>
      <c r="G37">
        <v>0</v>
      </c>
    </row>
    <row r="38" spans="1:7" x14ac:dyDescent="0.3">
      <c r="A38">
        <v>1</v>
      </c>
      <c r="B38">
        <v>7737</v>
      </c>
      <c r="C38">
        <v>-1</v>
      </c>
      <c r="D38">
        <v>1.8635949999999999</v>
      </c>
      <c r="E38">
        <v>-1</v>
      </c>
      <c r="F38">
        <v>1.5904312808798324E-4</v>
      </c>
      <c r="G38">
        <v>0</v>
      </c>
    </row>
    <row r="39" spans="1:7" x14ac:dyDescent="0.3">
      <c r="A39">
        <v>1</v>
      </c>
      <c r="B39">
        <v>7738</v>
      </c>
      <c r="C39">
        <v>-1</v>
      </c>
      <c r="D39">
        <v>1.936677</v>
      </c>
      <c r="E39">
        <v>-1</v>
      </c>
      <c r="F39">
        <v>1.6346099275709391E-4</v>
      </c>
      <c r="G39">
        <v>0</v>
      </c>
    </row>
    <row r="40" spans="1:7" x14ac:dyDescent="0.3">
      <c r="A40">
        <v>1</v>
      </c>
      <c r="B40">
        <v>7739</v>
      </c>
      <c r="C40">
        <v>-1</v>
      </c>
      <c r="D40">
        <v>1.9899203000000001</v>
      </c>
      <c r="E40">
        <v>-1</v>
      </c>
      <c r="F40">
        <v>1.6787885742620455E-4</v>
      </c>
      <c r="G40">
        <v>0</v>
      </c>
    </row>
    <row r="41" spans="1:7" x14ac:dyDescent="0.3">
      <c r="A41">
        <v>1</v>
      </c>
      <c r="B41">
        <v>7740</v>
      </c>
      <c r="C41">
        <v>-1</v>
      </c>
      <c r="D41">
        <v>2.0257749999999999</v>
      </c>
      <c r="E41">
        <v>-1</v>
      </c>
      <c r="F41">
        <v>1.7229672209531519E-4</v>
      </c>
      <c r="G41">
        <v>0</v>
      </c>
    </row>
    <row r="42" spans="1:7" x14ac:dyDescent="0.3">
      <c r="A42">
        <v>1</v>
      </c>
      <c r="B42">
        <v>7741</v>
      </c>
      <c r="C42">
        <v>-1</v>
      </c>
      <c r="D42">
        <v>2.0722605000000001</v>
      </c>
      <c r="E42">
        <v>-1</v>
      </c>
      <c r="F42">
        <v>1.7671458676442583E-4</v>
      </c>
      <c r="G42">
        <v>0</v>
      </c>
    </row>
    <row r="43" spans="1:7" x14ac:dyDescent="0.3">
      <c r="A43">
        <v>1</v>
      </c>
      <c r="B43">
        <v>7742</v>
      </c>
      <c r="C43">
        <v>-1</v>
      </c>
      <c r="D43">
        <v>2.1196554999999999</v>
      </c>
      <c r="E43">
        <v>-1</v>
      </c>
      <c r="F43">
        <v>1.8113245143353649E-4</v>
      </c>
      <c r="G43">
        <v>0</v>
      </c>
    </row>
    <row r="44" spans="1:7" x14ac:dyDescent="0.3">
      <c r="A44">
        <v>1</v>
      </c>
      <c r="B44">
        <v>7743</v>
      </c>
      <c r="C44">
        <v>-1</v>
      </c>
      <c r="D44">
        <v>2.1678742999999998</v>
      </c>
      <c r="E44">
        <v>-1</v>
      </c>
      <c r="F44">
        <v>1.8555031610264713E-4</v>
      </c>
      <c r="G44">
        <v>0</v>
      </c>
    </row>
    <row r="45" spans="1:7" x14ac:dyDescent="0.3">
      <c r="A45">
        <v>1</v>
      </c>
      <c r="B45">
        <v>7744</v>
      </c>
      <c r="C45">
        <v>-1</v>
      </c>
      <c r="D45">
        <v>2.2162959</v>
      </c>
      <c r="E45">
        <v>-1</v>
      </c>
      <c r="F45">
        <v>1.899681807717578E-4</v>
      </c>
      <c r="G45">
        <v>0</v>
      </c>
    </row>
    <row r="46" spans="1:7" x14ac:dyDescent="0.3">
      <c r="A46">
        <v>1</v>
      </c>
      <c r="B46">
        <v>7745</v>
      </c>
      <c r="C46">
        <v>-1</v>
      </c>
      <c r="D46">
        <v>2.2730511999999998</v>
      </c>
      <c r="E46">
        <v>-1</v>
      </c>
      <c r="F46">
        <v>1.9438604544086841E-4</v>
      </c>
      <c r="G46">
        <v>0</v>
      </c>
    </row>
    <row r="47" spans="1:7" x14ac:dyDescent="0.3">
      <c r="A47">
        <v>1</v>
      </c>
      <c r="B47">
        <v>7746</v>
      </c>
      <c r="C47">
        <v>-1</v>
      </c>
      <c r="D47">
        <v>2.3311910999999998</v>
      </c>
      <c r="E47">
        <v>-1</v>
      </c>
      <c r="F47">
        <v>1.9880391010997908E-4</v>
      </c>
      <c r="G47">
        <v>0</v>
      </c>
    </row>
    <row r="48" spans="1:7" x14ac:dyDescent="0.3">
      <c r="A48">
        <v>1</v>
      </c>
      <c r="B48">
        <v>7747</v>
      </c>
      <c r="C48">
        <v>-1</v>
      </c>
      <c r="D48">
        <v>2.3854948</v>
      </c>
      <c r="E48">
        <v>-1</v>
      </c>
      <c r="F48">
        <v>2.0322177477908975E-4</v>
      </c>
      <c r="G48">
        <v>0</v>
      </c>
    </row>
    <row r="49" spans="1:7" x14ac:dyDescent="0.3">
      <c r="A49">
        <v>1</v>
      </c>
      <c r="B49">
        <v>7748</v>
      </c>
      <c r="C49">
        <v>-1</v>
      </c>
      <c r="D49">
        <v>2.4329950999999999</v>
      </c>
      <c r="E49">
        <v>-1</v>
      </c>
      <c r="F49">
        <v>2.0763963944820033E-4</v>
      </c>
      <c r="G49">
        <v>0</v>
      </c>
    </row>
    <row r="50" spans="1:7" x14ac:dyDescent="0.3">
      <c r="A50">
        <v>1</v>
      </c>
      <c r="B50">
        <v>7749</v>
      </c>
      <c r="C50">
        <v>-1</v>
      </c>
      <c r="D50">
        <v>2.4815341000000002</v>
      </c>
      <c r="E50">
        <v>-1</v>
      </c>
      <c r="F50">
        <v>2.12057504117311E-4</v>
      </c>
      <c r="G50">
        <v>0</v>
      </c>
    </row>
    <row r="51" spans="1:7" x14ac:dyDescent="0.3">
      <c r="A51">
        <v>1</v>
      </c>
      <c r="B51">
        <v>7750</v>
      </c>
      <c r="C51">
        <v>-1</v>
      </c>
      <c r="D51">
        <v>2.5365883</v>
      </c>
      <c r="E51">
        <v>-1</v>
      </c>
      <c r="F51">
        <v>2.1647536878642164E-4</v>
      </c>
      <c r="G51">
        <v>0</v>
      </c>
    </row>
    <row r="52" spans="1:7" x14ac:dyDescent="0.3">
      <c r="A52">
        <v>1</v>
      </c>
      <c r="B52">
        <v>7751</v>
      </c>
      <c r="C52">
        <v>-1</v>
      </c>
      <c r="D52">
        <v>2.5862637999999998</v>
      </c>
      <c r="E52">
        <v>-1</v>
      </c>
      <c r="F52">
        <v>2.2089323345553228E-4</v>
      </c>
      <c r="G52">
        <v>0</v>
      </c>
    </row>
    <row r="53" spans="1:7" x14ac:dyDescent="0.3">
      <c r="A53">
        <v>1</v>
      </c>
      <c r="B53">
        <v>7752</v>
      </c>
      <c r="C53">
        <v>-1</v>
      </c>
      <c r="D53">
        <v>2.6344739000000001</v>
      </c>
      <c r="E53">
        <v>-1</v>
      </c>
      <c r="F53">
        <v>2.2531109812464294E-4</v>
      </c>
      <c r="G53">
        <v>0</v>
      </c>
    </row>
    <row r="54" spans="1:7" x14ac:dyDescent="0.3">
      <c r="A54">
        <v>1</v>
      </c>
      <c r="B54">
        <v>7753</v>
      </c>
      <c r="C54">
        <v>-1</v>
      </c>
      <c r="D54">
        <v>2.6914573000000002</v>
      </c>
      <c r="E54">
        <v>-1</v>
      </c>
      <c r="F54">
        <v>2.2972896279375358E-4</v>
      </c>
      <c r="G54">
        <v>0</v>
      </c>
    </row>
    <row r="55" spans="1:7" x14ac:dyDescent="0.3">
      <c r="A55">
        <v>1</v>
      </c>
      <c r="B55">
        <v>7754</v>
      </c>
      <c r="C55">
        <v>-1</v>
      </c>
      <c r="D55">
        <v>2.7417315000000002</v>
      </c>
      <c r="E55">
        <v>-1</v>
      </c>
      <c r="F55">
        <v>2.3414682746286425E-4</v>
      </c>
      <c r="G55">
        <v>0</v>
      </c>
    </row>
    <row r="56" spans="1:7" x14ac:dyDescent="0.3">
      <c r="A56">
        <v>1</v>
      </c>
      <c r="B56">
        <v>7755</v>
      </c>
      <c r="C56">
        <v>-1</v>
      </c>
      <c r="D56">
        <v>2.7910784</v>
      </c>
      <c r="E56">
        <v>-1</v>
      </c>
      <c r="F56">
        <v>2.3856469213197489E-4</v>
      </c>
      <c r="G56">
        <v>0</v>
      </c>
    </row>
    <row r="57" spans="1:7" x14ac:dyDescent="0.3">
      <c r="A57">
        <v>1</v>
      </c>
      <c r="B57">
        <v>7756</v>
      </c>
      <c r="C57">
        <v>-1</v>
      </c>
      <c r="D57">
        <v>2.8452207999999999</v>
      </c>
      <c r="E57">
        <v>-1</v>
      </c>
      <c r="F57">
        <v>2.4298255680108553E-4</v>
      </c>
      <c r="G57">
        <v>0</v>
      </c>
    </row>
    <row r="58" spans="1:7" x14ac:dyDescent="0.3">
      <c r="A58">
        <v>1</v>
      </c>
      <c r="B58">
        <v>7757</v>
      </c>
      <c r="C58">
        <v>-1</v>
      </c>
      <c r="D58">
        <v>2.8916886000000002</v>
      </c>
      <c r="E58">
        <v>-1</v>
      </c>
      <c r="F58">
        <v>2.474004214701962E-4</v>
      </c>
      <c r="G58">
        <v>0</v>
      </c>
    </row>
    <row r="59" spans="1:7" x14ac:dyDescent="0.3">
      <c r="A59">
        <v>1</v>
      </c>
      <c r="B59">
        <v>7758</v>
      </c>
      <c r="C59">
        <v>-1</v>
      </c>
      <c r="D59">
        <v>2.9397006000000001</v>
      </c>
      <c r="E59">
        <v>-1</v>
      </c>
      <c r="F59">
        <v>2.5181828613930681E-4</v>
      </c>
      <c r="G59">
        <v>0</v>
      </c>
    </row>
    <row r="60" spans="1:7" x14ac:dyDescent="0.3">
      <c r="A60">
        <v>1</v>
      </c>
      <c r="B60">
        <v>7759</v>
      </c>
      <c r="C60">
        <v>-1</v>
      </c>
      <c r="D60">
        <v>2.9880076999999998</v>
      </c>
      <c r="E60">
        <v>-1</v>
      </c>
      <c r="F60">
        <v>2.5623615080841748E-4</v>
      </c>
      <c r="G60">
        <v>0</v>
      </c>
    </row>
    <row r="61" spans="1:7" x14ac:dyDescent="0.3">
      <c r="A61">
        <v>1</v>
      </c>
      <c r="B61">
        <v>7760</v>
      </c>
      <c r="C61">
        <v>-1</v>
      </c>
      <c r="D61">
        <v>3.0415418000000001</v>
      </c>
      <c r="E61">
        <v>-1</v>
      </c>
      <c r="F61">
        <v>2.6065401547752814E-4</v>
      </c>
      <c r="G61">
        <v>0</v>
      </c>
    </row>
    <row r="62" spans="1:7" x14ac:dyDescent="0.3">
      <c r="A62">
        <v>1</v>
      </c>
      <c r="B62">
        <v>7761</v>
      </c>
      <c r="C62">
        <v>-1</v>
      </c>
      <c r="D62">
        <v>3.0908969000000002</v>
      </c>
      <c r="E62">
        <v>-1</v>
      </c>
      <c r="F62">
        <v>2.6507188014663881E-4</v>
      </c>
      <c r="G62">
        <v>0</v>
      </c>
    </row>
    <row r="63" spans="1:7" x14ac:dyDescent="0.3">
      <c r="A63">
        <v>1</v>
      </c>
      <c r="B63">
        <v>7762</v>
      </c>
      <c r="C63">
        <v>-1</v>
      </c>
      <c r="D63">
        <v>3.1417983999999999</v>
      </c>
      <c r="E63">
        <v>-1</v>
      </c>
      <c r="F63">
        <v>2.6948974481574937E-4</v>
      </c>
      <c r="G63">
        <v>0</v>
      </c>
    </row>
    <row r="64" spans="1:7" x14ac:dyDescent="0.3">
      <c r="A64">
        <v>1</v>
      </c>
      <c r="B64">
        <v>7763</v>
      </c>
      <c r="C64">
        <v>-1</v>
      </c>
      <c r="D64">
        <v>3.1899506999999998</v>
      </c>
      <c r="E64">
        <v>-1</v>
      </c>
      <c r="F64">
        <v>2.7390760948486009E-4</v>
      </c>
      <c r="G64">
        <v>0</v>
      </c>
    </row>
    <row r="65" spans="1:7" x14ac:dyDescent="0.3">
      <c r="A65">
        <v>1</v>
      </c>
      <c r="B65">
        <v>7764</v>
      </c>
      <c r="C65">
        <v>-1</v>
      </c>
      <c r="D65">
        <v>3.2376716000000001</v>
      </c>
      <c r="E65">
        <v>-1</v>
      </c>
      <c r="F65">
        <v>2.7832547415397075E-4</v>
      </c>
      <c r="G65">
        <v>0</v>
      </c>
    </row>
    <row r="66" spans="1:7" x14ac:dyDescent="0.3">
      <c r="A66">
        <v>1</v>
      </c>
      <c r="B66">
        <v>7765</v>
      </c>
      <c r="C66">
        <v>-1</v>
      </c>
      <c r="D66">
        <v>3.2757632999999999</v>
      </c>
      <c r="E66">
        <v>-1</v>
      </c>
      <c r="F66">
        <v>2.8274333882308131E-4</v>
      </c>
      <c r="G66">
        <v>0</v>
      </c>
    </row>
    <row r="67" spans="1:7" x14ac:dyDescent="0.3">
      <c r="A67">
        <v>1</v>
      </c>
      <c r="B67">
        <v>7766</v>
      </c>
      <c r="C67">
        <v>-1</v>
      </c>
      <c r="D67">
        <v>3.3151912000000001</v>
      </c>
      <c r="E67">
        <v>-1</v>
      </c>
      <c r="F67">
        <v>2.8716120349219198E-4</v>
      </c>
      <c r="G67">
        <v>0</v>
      </c>
    </row>
    <row r="68" spans="1:7" x14ac:dyDescent="0.3">
      <c r="A68">
        <v>1</v>
      </c>
      <c r="B68">
        <v>7767</v>
      </c>
      <c r="C68">
        <v>-1</v>
      </c>
      <c r="D68">
        <v>3.3619805</v>
      </c>
      <c r="E68">
        <v>-1</v>
      </c>
      <c r="F68">
        <v>2.9157906816130265E-4</v>
      </c>
      <c r="G68">
        <v>0</v>
      </c>
    </row>
    <row r="69" spans="1:7" x14ac:dyDescent="0.3">
      <c r="A69">
        <v>1</v>
      </c>
      <c r="B69">
        <v>7768</v>
      </c>
      <c r="C69">
        <v>-1</v>
      </c>
      <c r="D69">
        <v>3.4099583999999998</v>
      </c>
      <c r="E69">
        <v>-1</v>
      </c>
      <c r="F69">
        <v>2.9599693283041326E-4</v>
      </c>
      <c r="G69">
        <v>0</v>
      </c>
    </row>
    <row r="70" spans="1:7" x14ac:dyDescent="0.3">
      <c r="A70">
        <v>1</v>
      </c>
      <c r="B70">
        <v>7769</v>
      </c>
      <c r="C70">
        <v>-1</v>
      </c>
      <c r="D70">
        <v>3.4662156999999998</v>
      </c>
      <c r="E70">
        <v>-1</v>
      </c>
      <c r="F70">
        <v>3.0041479749952393E-4</v>
      </c>
      <c r="G70">
        <v>0</v>
      </c>
    </row>
    <row r="71" spans="1:7" x14ac:dyDescent="0.3">
      <c r="A71">
        <v>1</v>
      </c>
      <c r="B71">
        <v>7770</v>
      </c>
      <c r="C71">
        <v>-1</v>
      </c>
      <c r="D71">
        <v>3.5159348000000001</v>
      </c>
      <c r="E71">
        <v>-1</v>
      </c>
      <c r="F71">
        <v>3.0483266216863465E-4</v>
      </c>
      <c r="G71">
        <v>0</v>
      </c>
    </row>
    <row r="72" spans="1:7" x14ac:dyDescent="0.3">
      <c r="A72">
        <v>1</v>
      </c>
      <c r="B72">
        <v>7771</v>
      </c>
      <c r="C72">
        <v>-1</v>
      </c>
      <c r="D72">
        <v>3.5520238000000002</v>
      </c>
      <c r="E72">
        <v>-1</v>
      </c>
      <c r="F72">
        <v>3.092505268377452E-4</v>
      </c>
      <c r="G72">
        <v>0</v>
      </c>
    </row>
    <row r="73" spans="1:7" x14ac:dyDescent="0.3">
      <c r="A73">
        <v>1</v>
      </c>
      <c r="B73">
        <v>7772</v>
      </c>
      <c r="C73">
        <v>-1</v>
      </c>
      <c r="D73">
        <v>3.605156</v>
      </c>
      <c r="E73">
        <v>-1</v>
      </c>
      <c r="F73">
        <v>3.1366839150685587E-4</v>
      </c>
      <c r="G73">
        <v>0</v>
      </c>
    </row>
    <row r="74" spans="1:7" x14ac:dyDescent="0.3">
      <c r="A74">
        <v>1</v>
      </c>
      <c r="B74">
        <v>7773</v>
      </c>
      <c r="C74">
        <v>-1</v>
      </c>
      <c r="D74">
        <v>3.6537160000000002</v>
      </c>
      <c r="E74">
        <v>-1</v>
      </c>
      <c r="F74">
        <v>3.1808625617596648E-4</v>
      </c>
      <c r="G74">
        <v>0</v>
      </c>
    </row>
    <row r="75" spans="1:7" x14ac:dyDescent="0.3">
      <c r="A75">
        <v>1</v>
      </c>
      <c r="B75">
        <v>7774</v>
      </c>
      <c r="C75">
        <v>-1</v>
      </c>
      <c r="D75">
        <v>3.7008587999999998</v>
      </c>
      <c r="E75">
        <v>-1</v>
      </c>
      <c r="F75">
        <v>3.2250412084507715E-4</v>
      </c>
      <c r="G75">
        <v>0</v>
      </c>
    </row>
    <row r="76" spans="1:7" x14ac:dyDescent="0.3">
      <c r="A76">
        <v>1</v>
      </c>
      <c r="B76">
        <v>7775</v>
      </c>
      <c r="C76">
        <v>-1</v>
      </c>
      <c r="D76">
        <v>3.7482245999999999</v>
      </c>
      <c r="E76">
        <v>-1</v>
      </c>
      <c r="F76">
        <v>3.2692198551418782E-4</v>
      </c>
      <c r="G76">
        <v>0</v>
      </c>
    </row>
    <row r="77" spans="1:7" x14ac:dyDescent="0.3">
      <c r="A77">
        <v>1</v>
      </c>
      <c r="B77">
        <v>7776</v>
      </c>
      <c r="C77">
        <v>-1</v>
      </c>
      <c r="D77">
        <v>3.7963770000000001</v>
      </c>
      <c r="E77">
        <v>-1</v>
      </c>
      <c r="F77">
        <v>3.3133985018329843E-4</v>
      </c>
      <c r="G77">
        <v>0</v>
      </c>
    </row>
    <row r="78" spans="1:7" x14ac:dyDescent="0.3">
      <c r="A78">
        <v>1</v>
      </c>
      <c r="B78">
        <v>7777</v>
      </c>
      <c r="C78">
        <v>-1</v>
      </c>
      <c r="D78">
        <v>3.8547085000000001</v>
      </c>
      <c r="E78">
        <v>-1</v>
      </c>
      <c r="F78">
        <v>3.357577148524091E-4</v>
      </c>
      <c r="G78">
        <v>0</v>
      </c>
    </row>
    <row r="79" spans="1:7" x14ac:dyDescent="0.3">
      <c r="A79">
        <v>1</v>
      </c>
      <c r="B79">
        <v>7778</v>
      </c>
      <c r="C79">
        <v>-1</v>
      </c>
      <c r="D79">
        <v>3.9183018000000001</v>
      </c>
      <c r="E79">
        <v>-1</v>
      </c>
      <c r="F79">
        <v>3.4017557952151976E-4</v>
      </c>
      <c r="G79">
        <v>0</v>
      </c>
    </row>
    <row r="80" spans="1:7" x14ac:dyDescent="0.3">
      <c r="A80">
        <v>1</v>
      </c>
      <c r="B80">
        <v>7779</v>
      </c>
      <c r="C80">
        <v>-1</v>
      </c>
      <c r="D80">
        <v>3.9651206999999999</v>
      </c>
      <c r="E80">
        <v>-1</v>
      </c>
      <c r="F80">
        <v>3.4459344419063038E-4</v>
      </c>
      <c r="G80">
        <v>0</v>
      </c>
    </row>
    <row r="81" spans="1:7" x14ac:dyDescent="0.3">
      <c r="A81">
        <v>1</v>
      </c>
      <c r="B81">
        <v>7780</v>
      </c>
      <c r="C81">
        <v>-1</v>
      </c>
      <c r="D81">
        <v>4.0125751999999997</v>
      </c>
      <c r="E81">
        <v>-1</v>
      </c>
      <c r="F81">
        <v>3.4901130885974104E-4</v>
      </c>
      <c r="G81">
        <v>0</v>
      </c>
    </row>
    <row r="82" spans="1:7" x14ac:dyDescent="0.3">
      <c r="A82">
        <v>1</v>
      </c>
      <c r="B82">
        <v>7781</v>
      </c>
      <c r="C82">
        <v>-1</v>
      </c>
      <c r="D82">
        <v>4.0610502999999998</v>
      </c>
      <c r="E82">
        <v>-1</v>
      </c>
      <c r="F82">
        <v>3.5342917352885165E-4</v>
      </c>
      <c r="G82">
        <v>0</v>
      </c>
    </row>
    <row r="83" spans="1:7" x14ac:dyDescent="0.3">
      <c r="A83">
        <v>1</v>
      </c>
      <c r="B83">
        <v>7782</v>
      </c>
      <c r="C83">
        <v>-1</v>
      </c>
      <c r="D83">
        <v>4.1020852999999997</v>
      </c>
      <c r="E83">
        <v>-1</v>
      </c>
      <c r="F83">
        <v>3.5784703819796232E-4</v>
      </c>
      <c r="G83">
        <v>0</v>
      </c>
    </row>
    <row r="84" spans="1:7" x14ac:dyDescent="0.3">
      <c r="A84">
        <v>1</v>
      </c>
      <c r="B84">
        <v>7783</v>
      </c>
      <c r="C84">
        <v>-1</v>
      </c>
      <c r="D84">
        <v>4.1505372999999999</v>
      </c>
      <c r="E84">
        <v>-1</v>
      </c>
      <c r="F84">
        <v>3.6226490286707299E-4</v>
      </c>
      <c r="G84">
        <v>0</v>
      </c>
    </row>
    <row r="85" spans="1:7" x14ac:dyDescent="0.3">
      <c r="A85">
        <v>1</v>
      </c>
      <c r="B85">
        <v>7784</v>
      </c>
      <c r="C85">
        <v>-1</v>
      </c>
      <c r="D85">
        <v>4.1964056999999997</v>
      </c>
      <c r="E85">
        <v>-1</v>
      </c>
      <c r="F85">
        <v>3.6668276753618365E-4</v>
      </c>
      <c r="G85">
        <v>0</v>
      </c>
    </row>
    <row r="86" spans="1:7" x14ac:dyDescent="0.3">
      <c r="A86">
        <v>1</v>
      </c>
      <c r="B86">
        <v>7785</v>
      </c>
      <c r="C86">
        <v>-1</v>
      </c>
      <c r="D86">
        <v>4.2587048000000003</v>
      </c>
      <c r="E86">
        <v>-1</v>
      </c>
      <c r="F86">
        <v>3.7110063220529427E-4</v>
      </c>
      <c r="G86">
        <v>0</v>
      </c>
    </row>
    <row r="87" spans="1:7" x14ac:dyDescent="0.3">
      <c r="A87">
        <v>1</v>
      </c>
      <c r="B87">
        <v>7786</v>
      </c>
      <c r="C87">
        <v>-1</v>
      </c>
      <c r="D87">
        <v>4.3060383</v>
      </c>
      <c r="E87">
        <v>-1</v>
      </c>
      <c r="F87">
        <v>3.7551849687440488E-4</v>
      </c>
      <c r="G87">
        <v>0</v>
      </c>
    </row>
    <row r="88" spans="1:7" x14ac:dyDescent="0.3">
      <c r="A88">
        <v>1</v>
      </c>
      <c r="B88">
        <v>7787</v>
      </c>
      <c r="C88">
        <v>-1</v>
      </c>
      <c r="D88">
        <v>4.3603969999999999</v>
      </c>
      <c r="E88">
        <v>-1</v>
      </c>
      <c r="F88">
        <v>3.799363615435156E-4</v>
      </c>
      <c r="G88">
        <v>0</v>
      </c>
    </row>
    <row r="89" spans="1:7" x14ac:dyDescent="0.3">
      <c r="A89">
        <v>1</v>
      </c>
      <c r="B89">
        <v>7788</v>
      </c>
      <c r="C89">
        <v>-1</v>
      </c>
      <c r="D89">
        <v>4.4109863999999996</v>
      </c>
      <c r="E89">
        <v>-1</v>
      </c>
      <c r="F89">
        <v>3.8435422621262621E-4</v>
      </c>
      <c r="G89">
        <v>0</v>
      </c>
    </row>
    <row r="90" spans="1:7" x14ac:dyDescent="0.3">
      <c r="A90">
        <v>1</v>
      </c>
      <c r="B90">
        <v>7789</v>
      </c>
      <c r="C90">
        <v>-1</v>
      </c>
      <c r="D90">
        <v>4.4576076999999996</v>
      </c>
      <c r="E90">
        <v>-1</v>
      </c>
      <c r="F90">
        <v>3.8877209088173683E-4</v>
      </c>
      <c r="G90">
        <v>0</v>
      </c>
    </row>
    <row r="91" spans="1:7" x14ac:dyDescent="0.3">
      <c r="A91">
        <v>1</v>
      </c>
      <c r="B91">
        <v>7790</v>
      </c>
      <c r="C91">
        <v>-1</v>
      </c>
      <c r="D91">
        <v>4.5061495000000003</v>
      </c>
      <c r="E91">
        <v>-1</v>
      </c>
      <c r="F91">
        <v>3.9318995555084755E-4</v>
      </c>
      <c r="G91">
        <v>0</v>
      </c>
    </row>
    <row r="92" spans="1:7" x14ac:dyDescent="0.3">
      <c r="A92">
        <v>1</v>
      </c>
      <c r="B92">
        <v>7791</v>
      </c>
      <c r="C92">
        <v>-1</v>
      </c>
      <c r="D92">
        <v>4.5533679999999999</v>
      </c>
      <c r="E92">
        <v>-1</v>
      </c>
      <c r="F92">
        <v>3.9760782021995816E-4</v>
      </c>
      <c r="G92">
        <v>0</v>
      </c>
    </row>
    <row r="93" spans="1:7" x14ac:dyDescent="0.3">
      <c r="A93">
        <v>1</v>
      </c>
      <c r="B93">
        <v>7792</v>
      </c>
      <c r="C93">
        <v>-1</v>
      </c>
      <c r="D93">
        <v>4.5895815000000004</v>
      </c>
      <c r="E93">
        <v>-1</v>
      </c>
      <c r="F93">
        <v>4.0202568488906872E-4</v>
      </c>
      <c r="G93">
        <v>0</v>
      </c>
    </row>
    <row r="94" spans="1:7" x14ac:dyDescent="0.3">
      <c r="A94">
        <v>1</v>
      </c>
      <c r="B94">
        <v>7793</v>
      </c>
      <c r="C94">
        <v>-1</v>
      </c>
      <c r="D94">
        <v>4.6424216999999999</v>
      </c>
      <c r="E94">
        <v>-1</v>
      </c>
      <c r="F94">
        <v>4.0644354955817949E-4</v>
      </c>
      <c r="G94">
        <v>0</v>
      </c>
    </row>
    <row r="95" spans="1:7" x14ac:dyDescent="0.3">
      <c r="A95">
        <v>1</v>
      </c>
      <c r="B95">
        <v>7794</v>
      </c>
      <c r="C95">
        <v>-1</v>
      </c>
      <c r="D95">
        <v>4.7022845000000002</v>
      </c>
      <c r="E95">
        <v>-1</v>
      </c>
      <c r="F95">
        <v>4.1086141422729005E-4</v>
      </c>
      <c r="G95">
        <v>0</v>
      </c>
    </row>
    <row r="96" spans="1:7" x14ac:dyDescent="0.3">
      <c r="A96">
        <v>1</v>
      </c>
      <c r="B96">
        <v>7795</v>
      </c>
      <c r="C96">
        <v>-1</v>
      </c>
      <c r="D96">
        <v>4.7496289999999997</v>
      </c>
      <c r="E96">
        <v>-1</v>
      </c>
      <c r="F96">
        <v>4.1527927889640066E-4</v>
      </c>
      <c r="G96">
        <v>0</v>
      </c>
    </row>
    <row r="97" spans="1:7" x14ac:dyDescent="0.3">
      <c r="A97">
        <v>1</v>
      </c>
      <c r="B97">
        <v>7796</v>
      </c>
      <c r="C97">
        <v>-1</v>
      </c>
      <c r="D97">
        <v>4.7971227000000001</v>
      </c>
      <c r="E97">
        <v>-1</v>
      </c>
      <c r="F97">
        <v>4.1969714356551144E-4</v>
      </c>
      <c r="G97">
        <v>0</v>
      </c>
    </row>
    <row r="98" spans="1:7" x14ac:dyDescent="0.3">
      <c r="A98">
        <v>1</v>
      </c>
      <c r="B98">
        <v>7797</v>
      </c>
      <c r="C98">
        <v>-1</v>
      </c>
      <c r="D98">
        <v>4.8466486</v>
      </c>
      <c r="E98">
        <v>-1</v>
      </c>
      <c r="F98">
        <v>4.24115008234622E-4</v>
      </c>
      <c r="G98">
        <v>0</v>
      </c>
    </row>
    <row r="99" spans="1:7" x14ac:dyDescent="0.3">
      <c r="A99">
        <v>1</v>
      </c>
      <c r="B99">
        <v>7798</v>
      </c>
      <c r="C99">
        <v>-1</v>
      </c>
      <c r="D99">
        <v>4.8847566999999996</v>
      </c>
      <c r="E99">
        <v>-1</v>
      </c>
      <c r="F99">
        <v>4.2853287290373261E-4</v>
      </c>
      <c r="G99">
        <v>0</v>
      </c>
    </row>
    <row r="100" spans="1:7" x14ac:dyDescent="0.3">
      <c r="A100">
        <v>1</v>
      </c>
      <c r="B100">
        <v>7799</v>
      </c>
      <c r="C100">
        <v>-1</v>
      </c>
      <c r="D100">
        <v>4.9320519999999997</v>
      </c>
      <c r="E100">
        <v>-1</v>
      </c>
      <c r="F100">
        <v>4.3295073757284328E-4</v>
      </c>
      <c r="G100">
        <v>0</v>
      </c>
    </row>
    <row r="101" spans="1:7" x14ac:dyDescent="0.3">
      <c r="A101">
        <v>1</v>
      </c>
      <c r="B101">
        <v>7800</v>
      </c>
      <c r="C101">
        <v>-1</v>
      </c>
      <c r="D101">
        <v>4.9802818000000002</v>
      </c>
      <c r="E101">
        <v>-1</v>
      </c>
      <c r="F101">
        <v>4.3736860224195394E-4</v>
      </c>
      <c r="G101">
        <v>0</v>
      </c>
    </row>
    <row r="102" spans="1:7" x14ac:dyDescent="0.3">
      <c r="A102">
        <v>1</v>
      </c>
      <c r="B102">
        <v>7801</v>
      </c>
      <c r="C102">
        <v>-1</v>
      </c>
      <c r="D102">
        <v>5.0271887</v>
      </c>
      <c r="E102">
        <v>-1</v>
      </c>
      <c r="F102">
        <v>4.4178646691106456E-4</v>
      </c>
      <c r="G102">
        <v>0</v>
      </c>
    </row>
    <row r="103" spans="1:7" x14ac:dyDescent="0.3">
      <c r="A103">
        <v>1</v>
      </c>
      <c r="B103">
        <v>7802</v>
      </c>
      <c r="C103">
        <v>-1</v>
      </c>
      <c r="D103">
        <v>5.0840977000000001</v>
      </c>
      <c r="E103">
        <v>-1</v>
      </c>
      <c r="F103">
        <v>4.4620433158017522E-4</v>
      </c>
      <c r="G103">
        <v>0</v>
      </c>
    </row>
    <row r="104" spans="1:7" x14ac:dyDescent="0.3">
      <c r="A104">
        <v>1</v>
      </c>
      <c r="B104">
        <v>7803</v>
      </c>
      <c r="C104">
        <v>-1</v>
      </c>
      <c r="D104">
        <v>5.1209807999999999</v>
      </c>
      <c r="E104">
        <v>-1</v>
      </c>
      <c r="F104">
        <v>4.5062219624928589E-4</v>
      </c>
      <c r="G104">
        <v>0</v>
      </c>
    </row>
    <row r="105" spans="1:7" x14ac:dyDescent="0.3">
      <c r="A105">
        <v>1</v>
      </c>
      <c r="B105">
        <v>7804</v>
      </c>
      <c r="C105">
        <v>-1</v>
      </c>
      <c r="D105">
        <v>5.1741191000000004</v>
      </c>
      <c r="E105">
        <v>-1</v>
      </c>
      <c r="F105">
        <v>4.550400609183965E-4</v>
      </c>
      <c r="G105">
        <v>0</v>
      </c>
    </row>
    <row r="106" spans="1:7" x14ac:dyDescent="0.3">
      <c r="A106">
        <v>1</v>
      </c>
      <c r="B106">
        <v>7805</v>
      </c>
      <c r="C106">
        <v>-1</v>
      </c>
      <c r="D106">
        <v>5.2205817000000003</v>
      </c>
      <c r="E106">
        <v>-1</v>
      </c>
      <c r="F106">
        <v>4.5945792558750717E-4</v>
      </c>
      <c r="G106">
        <v>0</v>
      </c>
    </row>
    <row r="107" spans="1:7" x14ac:dyDescent="0.3">
      <c r="A107">
        <v>1</v>
      </c>
      <c r="B107">
        <v>7806</v>
      </c>
      <c r="C107">
        <v>-1</v>
      </c>
      <c r="D107">
        <v>5.2664108000000001</v>
      </c>
      <c r="E107">
        <v>-1</v>
      </c>
      <c r="F107">
        <v>4.6387579025661783E-4</v>
      </c>
      <c r="G107">
        <v>0</v>
      </c>
    </row>
    <row r="108" spans="1:7" x14ac:dyDescent="0.3">
      <c r="A108">
        <v>1</v>
      </c>
      <c r="B108">
        <v>7807</v>
      </c>
      <c r="C108">
        <v>-1</v>
      </c>
      <c r="D108">
        <v>5.3059995000000004</v>
      </c>
      <c r="E108">
        <v>-1</v>
      </c>
      <c r="F108">
        <v>4.682936549257285E-4</v>
      </c>
      <c r="G108">
        <v>0</v>
      </c>
    </row>
    <row r="109" spans="1:7" x14ac:dyDescent="0.3">
      <c r="A109">
        <v>1</v>
      </c>
      <c r="B109">
        <v>7808</v>
      </c>
      <c r="C109">
        <v>-1</v>
      </c>
      <c r="D109">
        <v>5.3560979</v>
      </c>
      <c r="E109">
        <v>-1</v>
      </c>
      <c r="F109">
        <v>4.7271151959483911E-4</v>
      </c>
      <c r="G109">
        <v>0</v>
      </c>
    </row>
    <row r="110" spans="1:7" x14ac:dyDescent="0.3">
      <c r="A110">
        <v>1</v>
      </c>
      <c r="B110">
        <v>7809</v>
      </c>
      <c r="C110">
        <v>-1</v>
      </c>
      <c r="D110">
        <v>5.4100695999999999</v>
      </c>
      <c r="E110">
        <v>-1</v>
      </c>
      <c r="F110">
        <v>4.7712938426394978E-4</v>
      </c>
      <c r="G110">
        <v>0</v>
      </c>
    </row>
    <row r="111" spans="1:7" x14ac:dyDescent="0.3">
      <c r="A111">
        <v>1</v>
      </c>
      <c r="B111">
        <v>7810</v>
      </c>
      <c r="C111">
        <v>-1</v>
      </c>
      <c r="D111">
        <v>5.4575787</v>
      </c>
      <c r="E111">
        <v>-1</v>
      </c>
      <c r="F111">
        <v>4.8154724893306045E-4</v>
      </c>
      <c r="G111">
        <v>0</v>
      </c>
    </row>
    <row r="112" spans="1:7" x14ac:dyDescent="0.3">
      <c r="A112">
        <v>1</v>
      </c>
      <c r="B112">
        <v>7811</v>
      </c>
      <c r="C112">
        <v>-1</v>
      </c>
      <c r="D112">
        <v>5.5047427000000004</v>
      </c>
      <c r="E112">
        <v>-1</v>
      </c>
      <c r="F112">
        <v>4.8596511360217106E-4</v>
      </c>
      <c r="G112">
        <v>0</v>
      </c>
    </row>
    <row r="113" spans="1:7" x14ac:dyDescent="0.3">
      <c r="A113">
        <v>1</v>
      </c>
      <c r="B113">
        <v>7812</v>
      </c>
      <c r="C113">
        <v>-1</v>
      </c>
      <c r="D113">
        <v>5.5540482000000004</v>
      </c>
      <c r="E113">
        <v>-1</v>
      </c>
      <c r="F113">
        <v>4.9038297827128173E-4</v>
      </c>
      <c r="G113">
        <v>0</v>
      </c>
    </row>
    <row r="114" spans="1:7" x14ac:dyDescent="0.3">
      <c r="A114">
        <v>1</v>
      </c>
      <c r="B114">
        <v>7813</v>
      </c>
      <c r="C114">
        <v>-1</v>
      </c>
      <c r="D114">
        <v>5.6009083000000004</v>
      </c>
      <c r="E114">
        <v>-1</v>
      </c>
      <c r="F114">
        <v>4.9480084294039239E-4</v>
      </c>
      <c r="G114">
        <v>0</v>
      </c>
    </row>
    <row r="115" spans="1:7" x14ac:dyDescent="0.3">
      <c r="A115">
        <v>1</v>
      </c>
      <c r="B115">
        <v>7814</v>
      </c>
      <c r="C115">
        <v>-1</v>
      </c>
      <c r="D115">
        <v>5.6568199999999997</v>
      </c>
      <c r="E115">
        <v>-1</v>
      </c>
      <c r="F115">
        <v>4.9921870760950306E-4</v>
      </c>
      <c r="G115">
        <v>0</v>
      </c>
    </row>
    <row r="116" spans="1:7" x14ac:dyDescent="0.3">
      <c r="A116">
        <v>1</v>
      </c>
      <c r="B116">
        <v>7815</v>
      </c>
      <c r="C116">
        <v>-1</v>
      </c>
      <c r="D116">
        <v>5.7060740000000001</v>
      </c>
      <c r="E116">
        <v>-1</v>
      </c>
      <c r="F116">
        <v>5.0363657227861362E-4</v>
      </c>
      <c r="G116">
        <v>0</v>
      </c>
    </row>
    <row r="117" spans="1:7" x14ac:dyDescent="0.3">
      <c r="A117">
        <v>1</v>
      </c>
      <c r="B117">
        <v>7816</v>
      </c>
      <c r="C117">
        <v>-1</v>
      </c>
      <c r="D117">
        <v>5.7532373000000003</v>
      </c>
      <c r="E117">
        <v>-1</v>
      </c>
      <c r="F117">
        <v>5.0805443694772428E-4</v>
      </c>
      <c r="G117">
        <v>0</v>
      </c>
    </row>
    <row r="118" spans="1:7" x14ac:dyDescent="0.3">
      <c r="A118">
        <v>1</v>
      </c>
      <c r="B118">
        <v>7817</v>
      </c>
      <c r="C118">
        <v>-1</v>
      </c>
      <c r="D118">
        <v>5.8118762999999998</v>
      </c>
      <c r="E118">
        <v>-1</v>
      </c>
      <c r="F118">
        <v>5.1247230161683495E-4</v>
      </c>
      <c r="G118">
        <v>0</v>
      </c>
    </row>
    <row r="119" spans="1:7" x14ac:dyDescent="0.3">
      <c r="A119">
        <v>1</v>
      </c>
      <c r="B119">
        <v>7818</v>
      </c>
      <c r="C119">
        <v>-1</v>
      </c>
      <c r="D119">
        <v>5.8601532000000001</v>
      </c>
      <c r="E119">
        <v>-1</v>
      </c>
      <c r="F119">
        <v>5.1689016628594562E-4</v>
      </c>
      <c r="G119">
        <v>0</v>
      </c>
    </row>
    <row r="120" spans="1:7" x14ac:dyDescent="0.3">
      <c r="A120">
        <v>1</v>
      </c>
      <c r="B120">
        <v>7819</v>
      </c>
      <c r="C120">
        <v>-1</v>
      </c>
      <c r="D120">
        <v>5.8962516999999997</v>
      </c>
      <c r="E120">
        <v>-1</v>
      </c>
      <c r="F120">
        <v>5.2130803095505628E-4</v>
      </c>
      <c r="G120">
        <v>0</v>
      </c>
    </row>
    <row r="121" spans="1:7" x14ac:dyDescent="0.3">
      <c r="A121">
        <v>1</v>
      </c>
      <c r="B121">
        <v>7820</v>
      </c>
      <c r="C121">
        <v>-1</v>
      </c>
      <c r="D121">
        <v>5.9499199000000003</v>
      </c>
      <c r="E121">
        <v>-1</v>
      </c>
      <c r="F121">
        <v>5.2572589562416684E-4</v>
      </c>
      <c r="G121">
        <v>0</v>
      </c>
    </row>
    <row r="122" spans="1:7" x14ac:dyDescent="0.3">
      <c r="A122">
        <v>1</v>
      </c>
      <c r="B122">
        <v>7821</v>
      </c>
      <c r="C122">
        <v>-1</v>
      </c>
      <c r="D122">
        <v>5.9974284000000004</v>
      </c>
      <c r="E122">
        <v>-1</v>
      </c>
      <c r="F122">
        <v>5.3014376029327762E-4</v>
      </c>
      <c r="G122">
        <v>0</v>
      </c>
    </row>
    <row r="123" spans="1:7" x14ac:dyDescent="0.3">
      <c r="A123">
        <v>1</v>
      </c>
      <c r="B123">
        <v>7822</v>
      </c>
      <c r="C123">
        <v>-1</v>
      </c>
      <c r="D123">
        <v>6.0450097999999999</v>
      </c>
      <c r="E123">
        <v>-1</v>
      </c>
      <c r="F123">
        <v>5.3456162496238818E-4</v>
      </c>
      <c r="G123">
        <v>0</v>
      </c>
    </row>
    <row r="124" spans="1:7" x14ac:dyDescent="0.3">
      <c r="A124">
        <v>1</v>
      </c>
      <c r="B124">
        <v>7823</v>
      </c>
      <c r="C124">
        <v>-1</v>
      </c>
      <c r="D124">
        <v>6.0909966000000004</v>
      </c>
      <c r="E124">
        <v>-1</v>
      </c>
      <c r="F124">
        <v>5.3897948963149873E-4</v>
      </c>
      <c r="G124">
        <v>0</v>
      </c>
    </row>
    <row r="125" spans="1:7" x14ac:dyDescent="0.3">
      <c r="A125">
        <v>1</v>
      </c>
      <c r="B125">
        <v>7824</v>
      </c>
      <c r="C125">
        <v>-1</v>
      </c>
      <c r="D125">
        <v>6.1412228000000004</v>
      </c>
      <c r="E125">
        <v>-1</v>
      </c>
      <c r="F125">
        <v>5.4339735430060951E-4</v>
      </c>
      <c r="G125">
        <v>0</v>
      </c>
    </row>
    <row r="126" spans="1:7" x14ac:dyDescent="0.3">
      <c r="A126">
        <v>1</v>
      </c>
      <c r="B126">
        <v>7825</v>
      </c>
      <c r="C126">
        <v>-1</v>
      </c>
      <c r="D126">
        <v>6.2010715999999997</v>
      </c>
      <c r="E126">
        <v>-1</v>
      </c>
      <c r="F126">
        <v>5.4781521896972018E-4</v>
      </c>
      <c r="G126">
        <v>0</v>
      </c>
    </row>
    <row r="127" spans="1:7" x14ac:dyDescent="0.3">
      <c r="A127">
        <v>1</v>
      </c>
      <c r="B127">
        <v>7826</v>
      </c>
      <c r="C127">
        <v>-1</v>
      </c>
      <c r="D127">
        <v>6.2483224000000002</v>
      </c>
      <c r="E127">
        <v>-1</v>
      </c>
      <c r="F127">
        <v>5.5223308363883073E-4</v>
      </c>
      <c r="G127">
        <v>0</v>
      </c>
    </row>
    <row r="128" spans="1:7" x14ac:dyDescent="0.3">
      <c r="A128">
        <v>1</v>
      </c>
      <c r="B128">
        <v>7827</v>
      </c>
      <c r="C128">
        <v>-1</v>
      </c>
      <c r="D128">
        <v>6.2977230000000004</v>
      </c>
      <c r="E128">
        <v>-1</v>
      </c>
      <c r="F128">
        <v>5.5665094830794151E-4</v>
      </c>
      <c r="G128">
        <v>0</v>
      </c>
    </row>
    <row r="129" spans="1:7" x14ac:dyDescent="0.3">
      <c r="A129">
        <v>1</v>
      </c>
      <c r="B129">
        <v>7828</v>
      </c>
      <c r="C129">
        <v>-1</v>
      </c>
      <c r="D129">
        <v>6.3454867999999998</v>
      </c>
      <c r="E129">
        <v>-1</v>
      </c>
      <c r="F129">
        <v>5.6106881297705207E-4</v>
      </c>
      <c r="G129">
        <v>0</v>
      </c>
    </row>
    <row r="130" spans="1:7" x14ac:dyDescent="0.3">
      <c r="A130">
        <v>1</v>
      </c>
      <c r="B130">
        <v>7829</v>
      </c>
      <c r="C130">
        <v>-1</v>
      </c>
      <c r="D130">
        <v>6.3961801999999999</v>
      </c>
      <c r="E130">
        <v>-1</v>
      </c>
      <c r="F130">
        <v>5.6548667764616263E-4</v>
      </c>
      <c r="G130">
        <v>0</v>
      </c>
    </row>
    <row r="131" spans="1:7" x14ac:dyDescent="0.3">
      <c r="A131">
        <v>1</v>
      </c>
      <c r="B131">
        <v>7830</v>
      </c>
      <c r="C131">
        <v>-1</v>
      </c>
      <c r="D131">
        <v>6.448766</v>
      </c>
      <c r="E131">
        <v>-1</v>
      </c>
      <c r="F131">
        <v>5.699045423152734E-4</v>
      </c>
      <c r="G131">
        <v>0</v>
      </c>
    </row>
    <row r="132" spans="1:7" x14ac:dyDescent="0.3">
      <c r="A132">
        <v>1</v>
      </c>
      <c r="B132">
        <v>7831</v>
      </c>
      <c r="C132">
        <v>-1</v>
      </c>
      <c r="D132">
        <v>6.4966454000000002</v>
      </c>
      <c r="E132">
        <v>-1</v>
      </c>
      <c r="F132">
        <v>5.7432240698438396E-4</v>
      </c>
      <c r="G132">
        <v>0</v>
      </c>
    </row>
    <row r="133" spans="1:7" x14ac:dyDescent="0.3">
      <c r="A133">
        <v>1</v>
      </c>
      <c r="B133">
        <v>7832</v>
      </c>
      <c r="C133">
        <v>-1</v>
      </c>
      <c r="D133">
        <v>6.5442358</v>
      </c>
      <c r="E133">
        <v>-1</v>
      </c>
      <c r="F133">
        <v>5.7874027165349463E-4</v>
      </c>
      <c r="G133">
        <v>0</v>
      </c>
    </row>
    <row r="134" spans="1:7" x14ac:dyDescent="0.3">
      <c r="A134">
        <v>1</v>
      </c>
      <c r="B134">
        <v>7833</v>
      </c>
      <c r="C134">
        <v>-1</v>
      </c>
      <c r="D134">
        <v>6.5940361999999997</v>
      </c>
      <c r="E134">
        <v>-1</v>
      </c>
      <c r="F134">
        <v>5.8315813632260529E-4</v>
      </c>
      <c r="G134">
        <v>0</v>
      </c>
    </row>
    <row r="135" spans="1:7" x14ac:dyDescent="0.3">
      <c r="A135">
        <v>1</v>
      </c>
      <c r="B135">
        <v>7834</v>
      </c>
      <c r="C135">
        <v>-1</v>
      </c>
      <c r="D135">
        <v>6.6416805999999999</v>
      </c>
      <c r="E135">
        <v>-1</v>
      </c>
      <c r="F135">
        <v>5.8757600099171596E-4</v>
      </c>
      <c r="G135">
        <v>0</v>
      </c>
    </row>
    <row r="136" spans="1:7" x14ac:dyDescent="0.3">
      <c r="A136">
        <v>1</v>
      </c>
      <c r="B136">
        <v>7835</v>
      </c>
      <c r="C136">
        <v>-1</v>
      </c>
      <c r="D136">
        <v>6.6996826</v>
      </c>
      <c r="E136">
        <v>-1</v>
      </c>
      <c r="F136">
        <v>5.9199386566082652E-4</v>
      </c>
      <c r="G136">
        <v>0</v>
      </c>
    </row>
    <row r="137" spans="1:7" x14ac:dyDescent="0.3">
      <c r="A137">
        <v>1</v>
      </c>
      <c r="B137">
        <v>7836</v>
      </c>
      <c r="C137">
        <v>-1</v>
      </c>
      <c r="D137">
        <v>6.7477336000000001</v>
      </c>
      <c r="E137">
        <v>-1</v>
      </c>
      <c r="F137">
        <v>5.9641173032993718E-4</v>
      </c>
      <c r="G137">
        <v>0</v>
      </c>
    </row>
    <row r="138" spans="1:7" x14ac:dyDescent="0.3">
      <c r="A138">
        <v>1</v>
      </c>
      <c r="B138">
        <v>7837</v>
      </c>
      <c r="C138">
        <v>-1</v>
      </c>
      <c r="D138">
        <v>6.7952228000000003</v>
      </c>
      <c r="E138">
        <v>-1</v>
      </c>
      <c r="F138">
        <v>6.0082959499904785E-4</v>
      </c>
      <c r="G138">
        <v>0</v>
      </c>
    </row>
    <row r="139" spans="1:7" x14ac:dyDescent="0.3">
      <c r="A139">
        <v>1</v>
      </c>
      <c r="B139">
        <v>7838</v>
      </c>
      <c r="C139">
        <v>-1</v>
      </c>
      <c r="D139">
        <v>6.8433130999999996</v>
      </c>
      <c r="E139">
        <v>-1</v>
      </c>
      <c r="F139">
        <v>6.0524745966815841E-4</v>
      </c>
      <c r="G139">
        <v>0</v>
      </c>
    </row>
    <row r="140" spans="1:7" x14ac:dyDescent="0.3">
      <c r="A140">
        <v>1</v>
      </c>
      <c r="B140">
        <v>7839</v>
      </c>
      <c r="C140">
        <v>-1</v>
      </c>
      <c r="D140">
        <v>6.8911445000000002</v>
      </c>
      <c r="E140">
        <v>-1</v>
      </c>
      <c r="F140">
        <v>6.0966532433726929E-4</v>
      </c>
      <c r="G140">
        <v>0</v>
      </c>
    </row>
    <row r="141" spans="1:7" x14ac:dyDescent="0.3">
      <c r="A141">
        <v>1</v>
      </c>
      <c r="B141">
        <v>7840</v>
      </c>
      <c r="C141">
        <v>-1</v>
      </c>
      <c r="D141">
        <v>6.9414429999999996</v>
      </c>
      <c r="E141">
        <v>-1</v>
      </c>
      <c r="F141">
        <v>6.1408318900637985E-4</v>
      </c>
      <c r="G141">
        <v>0</v>
      </c>
    </row>
    <row r="142" spans="1:7" x14ac:dyDescent="0.3">
      <c r="A142">
        <v>1</v>
      </c>
      <c r="B142">
        <v>7841</v>
      </c>
      <c r="C142">
        <v>-1</v>
      </c>
      <c r="D142">
        <v>7.0151469999999998</v>
      </c>
      <c r="E142">
        <v>-1</v>
      </c>
      <c r="F142">
        <v>6.1850105367549041E-4</v>
      </c>
      <c r="G142">
        <v>0</v>
      </c>
    </row>
    <row r="143" spans="1:7" x14ac:dyDescent="0.3">
      <c r="A143">
        <v>1</v>
      </c>
      <c r="B143">
        <v>7842</v>
      </c>
      <c r="C143">
        <v>-1</v>
      </c>
      <c r="D143">
        <v>7.0618818000000001</v>
      </c>
      <c r="E143">
        <v>-1</v>
      </c>
      <c r="F143">
        <v>6.2291891834460118E-4</v>
      </c>
      <c r="G143">
        <v>0</v>
      </c>
    </row>
    <row r="144" spans="1:7" x14ac:dyDescent="0.3">
      <c r="A144">
        <v>1</v>
      </c>
      <c r="B144">
        <v>7843</v>
      </c>
      <c r="C144">
        <v>-1</v>
      </c>
      <c r="D144">
        <v>7.1102214999999998</v>
      </c>
      <c r="E144">
        <v>-1</v>
      </c>
      <c r="F144">
        <v>6.2733678301371174E-4</v>
      </c>
      <c r="G144">
        <v>0</v>
      </c>
    </row>
    <row r="145" spans="1:7" x14ac:dyDescent="0.3">
      <c r="A145">
        <v>1</v>
      </c>
      <c r="B145">
        <v>7844</v>
      </c>
      <c r="C145">
        <v>-1</v>
      </c>
      <c r="D145">
        <v>7.1576386999999997</v>
      </c>
      <c r="E145">
        <v>-1</v>
      </c>
      <c r="F145">
        <v>6.317546476828223E-4</v>
      </c>
      <c r="G145">
        <v>0</v>
      </c>
    </row>
    <row r="146" spans="1:7" x14ac:dyDescent="0.3">
      <c r="A146">
        <v>1</v>
      </c>
      <c r="B146">
        <v>7845</v>
      </c>
      <c r="C146">
        <v>-1</v>
      </c>
      <c r="D146">
        <v>7.2149475000000001</v>
      </c>
      <c r="E146">
        <v>-1</v>
      </c>
      <c r="F146">
        <v>6.3617251235193297E-4</v>
      </c>
      <c r="G146">
        <v>0</v>
      </c>
    </row>
    <row r="147" spans="1:7" x14ac:dyDescent="0.3">
      <c r="A147">
        <v>1</v>
      </c>
      <c r="B147">
        <v>7846</v>
      </c>
      <c r="C147">
        <v>-1</v>
      </c>
      <c r="D147">
        <v>7.2622882999999998</v>
      </c>
      <c r="E147">
        <v>-1</v>
      </c>
      <c r="F147">
        <v>6.4059037702104374E-4</v>
      </c>
      <c r="G147">
        <v>0</v>
      </c>
    </row>
    <row r="148" spans="1:7" x14ac:dyDescent="0.3">
      <c r="A148">
        <v>1</v>
      </c>
      <c r="B148">
        <v>7847</v>
      </c>
      <c r="C148">
        <v>-1</v>
      </c>
      <c r="D148">
        <v>7.3063663999999999</v>
      </c>
      <c r="E148">
        <v>-1</v>
      </c>
      <c r="F148">
        <v>6.450082416901543E-4</v>
      </c>
      <c r="G148">
        <v>0</v>
      </c>
    </row>
    <row r="149" spans="1:7" x14ac:dyDescent="0.3">
      <c r="A149">
        <v>1</v>
      </c>
      <c r="B149">
        <v>7848</v>
      </c>
      <c r="C149">
        <v>-1</v>
      </c>
      <c r="D149">
        <v>7.3589149999999997</v>
      </c>
      <c r="E149">
        <v>-1</v>
      </c>
      <c r="F149">
        <v>6.4942610635926497E-4</v>
      </c>
      <c r="G149">
        <v>0</v>
      </c>
    </row>
    <row r="150" spans="1:7" x14ac:dyDescent="0.3">
      <c r="A150">
        <v>1</v>
      </c>
      <c r="B150">
        <v>7849</v>
      </c>
      <c r="C150">
        <v>-1</v>
      </c>
      <c r="D150">
        <v>7.4054384000000004</v>
      </c>
      <c r="E150">
        <v>-1</v>
      </c>
      <c r="F150">
        <v>6.5384397102837563E-4</v>
      </c>
      <c r="G150">
        <v>0</v>
      </c>
    </row>
    <row r="151" spans="1:7" x14ac:dyDescent="0.3">
      <c r="A151">
        <v>1</v>
      </c>
      <c r="B151">
        <v>7850</v>
      </c>
      <c r="C151">
        <v>-1</v>
      </c>
      <c r="D151">
        <v>7.4620986</v>
      </c>
      <c r="E151">
        <v>-1</v>
      </c>
      <c r="F151">
        <v>6.5826183569748619E-4</v>
      </c>
      <c r="G151">
        <v>0</v>
      </c>
    </row>
    <row r="152" spans="1:7" x14ac:dyDescent="0.3">
      <c r="A152">
        <v>1</v>
      </c>
      <c r="B152">
        <v>7851</v>
      </c>
      <c r="C152">
        <v>-1</v>
      </c>
      <c r="D152">
        <v>7.5099863999999998</v>
      </c>
      <c r="E152">
        <v>-1</v>
      </c>
      <c r="F152">
        <v>6.6267970036659686E-4</v>
      </c>
      <c r="G152">
        <v>0</v>
      </c>
    </row>
    <row r="153" spans="1:7" x14ac:dyDescent="0.3">
      <c r="A153">
        <v>1</v>
      </c>
      <c r="B153">
        <v>7852</v>
      </c>
      <c r="C153">
        <v>-1</v>
      </c>
      <c r="D153">
        <v>7.5580860000000003</v>
      </c>
      <c r="E153">
        <v>-1</v>
      </c>
      <c r="F153">
        <v>6.6709756503570763E-4</v>
      </c>
      <c r="G153">
        <v>0</v>
      </c>
    </row>
    <row r="154" spans="1:7" x14ac:dyDescent="0.3">
      <c r="A154">
        <v>1</v>
      </c>
      <c r="B154">
        <v>7853</v>
      </c>
      <c r="C154">
        <v>-1</v>
      </c>
      <c r="D154">
        <v>7.6057036</v>
      </c>
      <c r="E154">
        <v>-1</v>
      </c>
      <c r="F154">
        <v>6.7151542970481819E-4</v>
      </c>
      <c r="G154">
        <v>0</v>
      </c>
    </row>
    <row r="155" spans="1:7" x14ac:dyDescent="0.3">
      <c r="A155">
        <v>1</v>
      </c>
      <c r="B155">
        <v>7854</v>
      </c>
      <c r="C155">
        <v>-1</v>
      </c>
      <c r="D155">
        <v>7.6536289000000002</v>
      </c>
      <c r="E155">
        <v>-1</v>
      </c>
      <c r="F155">
        <v>6.7593329437392886E-4</v>
      </c>
      <c r="G155">
        <v>0</v>
      </c>
    </row>
    <row r="156" spans="1:7" x14ac:dyDescent="0.3">
      <c r="A156">
        <v>1</v>
      </c>
      <c r="B156">
        <v>7855</v>
      </c>
      <c r="C156">
        <v>-1</v>
      </c>
      <c r="D156">
        <v>7.7070534000000004</v>
      </c>
      <c r="E156">
        <v>-1</v>
      </c>
      <c r="F156">
        <v>6.8035115904303953E-4</v>
      </c>
      <c r="G156">
        <v>0</v>
      </c>
    </row>
    <row r="157" spans="1:7" x14ac:dyDescent="0.3">
      <c r="A157">
        <v>1</v>
      </c>
      <c r="B157">
        <v>7856</v>
      </c>
      <c r="C157">
        <v>-1</v>
      </c>
      <c r="D157">
        <v>7.7591659000000002</v>
      </c>
      <c r="E157">
        <v>-1</v>
      </c>
      <c r="F157">
        <v>6.8476902371215008E-4</v>
      </c>
      <c r="G157">
        <v>0</v>
      </c>
    </row>
    <row r="158" spans="1:7" x14ac:dyDescent="0.3">
      <c r="A158">
        <v>1</v>
      </c>
      <c r="B158">
        <v>7857</v>
      </c>
      <c r="C158">
        <v>-1</v>
      </c>
      <c r="D158">
        <v>7.8060782</v>
      </c>
      <c r="E158">
        <v>-1</v>
      </c>
      <c r="F158">
        <v>6.8918688838126075E-4</v>
      </c>
      <c r="G158">
        <v>0</v>
      </c>
    </row>
    <row r="159" spans="1:7" x14ac:dyDescent="0.3">
      <c r="A159">
        <v>1</v>
      </c>
      <c r="B159">
        <v>7858</v>
      </c>
      <c r="C159">
        <v>-1</v>
      </c>
      <c r="D159">
        <v>7.8748497000000004</v>
      </c>
      <c r="E159">
        <v>-1</v>
      </c>
      <c r="F159">
        <v>6.9360475305037142E-4</v>
      </c>
      <c r="G159">
        <v>0</v>
      </c>
    </row>
    <row r="160" spans="1:7" x14ac:dyDescent="0.3">
      <c r="A160">
        <v>1</v>
      </c>
      <c r="B160">
        <v>7859</v>
      </c>
      <c r="C160">
        <v>-1</v>
      </c>
      <c r="D160">
        <v>7.9219701000000002</v>
      </c>
      <c r="E160">
        <v>-1</v>
      </c>
      <c r="F160">
        <v>6.9802261771948208E-4</v>
      </c>
      <c r="G160">
        <v>0</v>
      </c>
    </row>
    <row r="161" spans="1:7" x14ac:dyDescent="0.3">
      <c r="A161">
        <v>1</v>
      </c>
      <c r="B161">
        <v>7860</v>
      </c>
      <c r="C161">
        <v>-1</v>
      </c>
      <c r="D161">
        <v>7.9596325999999999</v>
      </c>
      <c r="E161">
        <v>-1</v>
      </c>
      <c r="F161">
        <v>7.0244048238859275E-4</v>
      </c>
      <c r="G161">
        <v>0</v>
      </c>
    </row>
    <row r="162" spans="1:7" x14ac:dyDescent="0.3">
      <c r="A162">
        <v>1</v>
      </c>
      <c r="B162">
        <v>7861</v>
      </c>
      <c r="C162">
        <v>-1</v>
      </c>
      <c r="D162">
        <v>7.9965660999999999</v>
      </c>
      <c r="E162">
        <v>-1</v>
      </c>
      <c r="F162">
        <v>7.0685834705770331E-4</v>
      </c>
      <c r="G162">
        <v>0</v>
      </c>
    </row>
    <row r="163" spans="1:7" x14ac:dyDescent="0.3">
      <c r="A163">
        <v>1</v>
      </c>
      <c r="B163">
        <v>7862</v>
      </c>
      <c r="C163">
        <v>-1</v>
      </c>
      <c r="D163">
        <v>8.0436776999999999</v>
      </c>
      <c r="E163">
        <v>-1</v>
      </c>
      <c r="F163">
        <v>7.1127621172681398E-4</v>
      </c>
      <c r="G163">
        <v>0</v>
      </c>
    </row>
    <row r="164" spans="1:7" x14ac:dyDescent="0.3">
      <c r="A164">
        <v>1</v>
      </c>
      <c r="B164">
        <v>7863</v>
      </c>
      <c r="C164">
        <v>-1</v>
      </c>
      <c r="D164">
        <v>8.0913047999999996</v>
      </c>
      <c r="E164">
        <v>-1</v>
      </c>
      <c r="F164">
        <v>7.1569407639592464E-4</v>
      </c>
      <c r="G164">
        <v>0</v>
      </c>
    </row>
    <row r="165" spans="1:7" x14ac:dyDescent="0.3">
      <c r="A165">
        <v>1</v>
      </c>
      <c r="B165">
        <v>7864</v>
      </c>
      <c r="C165">
        <v>-1</v>
      </c>
      <c r="D165">
        <v>8.1389671000000003</v>
      </c>
      <c r="E165">
        <v>-1</v>
      </c>
      <c r="F165">
        <v>7.2011194106503531E-4</v>
      </c>
      <c r="G165">
        <v>0</v>
      </c>
    </row>
    <row r="166" spans="1:7" x14ac:dyDescent="0.3">
      <c r="A166">
        <v>1</v>
      </c>
      <c r="B166">
        <v>7865</v>
      </c>
      <c r="C166">
        <v>-1</v>
      </c>
      <c r="D166">
        <v>8.2173064999999994</v>
      </c>
      <c r="E166">
        <v>-1</v>
      </c>
      <c r="F166">
        <v>7.2452980573414598E-4</v>
      </c>
      <c r="G166">
        <v>0</v>
      </c>
    </row>
    <row r="167" spans="1:7" x14ac:dyDescent="0.3">
      <c r="A167">
        <v>1</v>
      </c>
      <c r="B167">
        <v>7866</v>
      </c>
      <c r="C167">
        <v>-1</v>
      </c>
      <c r="D167">
        <v>8.2706149</v>
      </c>
      <c r="E167">
        <v>-1</v>
      </c>
      <c r="F167">
        <v>7.2894767040325664E-4</v>
      </c>
      <c r="G167">
        <v>0</v>
      </c>
    </row>
    <row r="168" spans="1:7" x14ac:dyDescent="0.3">
      <c r="A168">
        <v>1</v>
      </c>
      <c r="B168">
        <v>7867</v>
      </c>
      <c r="C168">
        <v>-1</v>
      </c>
      <c r="D168">
        <v>8.3175643000000008</v>
      </c>
      <c r="E168">
        <v>-1</v>
      </c>
      <c r="F168">
        <v>7.3336553507236731E-4</v>
      </c>
      <c r="G168">
        <v>0</v>
      </c>
    </row>
    <row r="169" spans="1:7" x14ac:dyDescent="0.3">
      <c r="A169">
        <v>1</v>
      </c>
      <c r="B169">
        <v>7868</v>
      </c>
      <c r="C169">
        <v>-1</v>
      </c>
      <c r="D169">
        <v>8.3643964000000004</v>
      </c>
      <c r="E169">
        <v>-1</v>
      </c>
      <c r="F169">
        <v>7.3778339974147787E-4</v>
      </c>
      <c r="G169">
        <v>0</v>
      </c>
    </row>
    <row r="170" spans="1:7" x14ac:dyDescent="0.3">
      <c r="A170">
        <v>1</v>
      </c>
      <c r="B170">
        <v>7869</v>
      </c>
      <c r="C170">
        <v>-1</v>
      </c>
      <c r="D170">
        <v>8.4122798000000003</v>
      </c>
      <c r="E170">
        <v>-1</v>
      </c>
      <c r="F170">
        <v>7.4220126441058853E-4</v>
      </c>
      <c r="G170">
        <v>0</v>
      </c>
    </row>
    <row r="171" spans="1:7" x14ac:dyDescent="0.3">
      <c r="A171">
        <v>1</v>
      </c>
      <c r="B171">
        <v>7870</v>
      </c>
      <c r="C171">
        <v>-1</v>
      </c>
      <c r="D171">
        <v>8.4613198000000001</v>
      </c>
      <c r="E171">
        <v>-1</v>
      </c>
      <c r="F171">
        <v>7.466191290796992E-4</v>
      </c>
      <c r="G171">
        <v>0</v>
      </c>
    </row>
    <row r="172" spans="1:7" x14ac:dyDescent="0.3">
      <c r="A172">
        <v>1</v>
      </c>
      <c r="B172">
        <v>7871</v>
      </c>
      <c r="C172">
        <v>-1</v>
      </c>
      <c r="D172">
        <v>8.5175584999999998</v>
      </c>
      <c r="E172">
        <v>-1</v>
      </c>
      <c r="F172">
        <v>7.5103699374880976E-4</v>
      </c>
      <c r="G172">
        <v>0</v>
      </c>
    </row>
    <row r="173" spans="1:7" x14ac:dyDescent="0.3">
      <c r="A173">
        <v>1</v>
      </c>
      <c r="B173">
        <v>7872</v>
      </c>
      <c r="C173">
        <v>-1</v>
      </c>
      <c r="D173">
        <v>8.5657586000000006</v>
      </c>
      <c r="E173">
        <v>-1</v>
      </c>
      <c r="F173">
        <v>7.5545485841792053E-4</v>
      </c>
      <c r="G173">
        <v>0</v>
      </c>
    </row>
    <row r="174" spans="1:7" x14ac:dyDescent="0.3">
      <c r="A174">
        <v>1</v>
      </c>
      <c r="B174">
        <v>7873</v>
      </c>
      <c r="C174">
        <v>-1</v>
      </c>
      <c r="D174">
        <v>8.6128467999999998</v>
      </c>
      <c r="E174">
        <v>-1</v>
      </c>
      <c r="F174">
        <v>7.598727230870312E-4</v>
      </c>
      <c r="G174">
        <v>0</v>
      </c>
    </row>
    <row r="175" spans="1:7" x14ac:dyDescent="0.3">
      <c r="A175">
        <v>1</v>
      </c>
      <c r="B175">
        <v>7874</v>
      </c>
      <c r="C175">
        <v>-1</v>
      </c>
      <c r="D175">
        <v>8.6704501999999994</v>
      </c>
      <c r="E175">
        <v>-1</v>
      </c>
      <c r="F175">
        <v>7.6429058775614176E-4</v>
      </c>
      <c r="G175">
        <v>0</v>
      </c>
    </row>
    <row r="176" spans="1:7" x14ac:dyDescent="0.3">
      <c r="A176">
        <v>1</v>
      </c>
      <c r="B176">
        <v>7875</v>
      </c>
      <c r="C176">
        <v>-1</v>
      </c>
      <c r="D176">
        <v>8.7242353000000001</v>
      </c>
      <c r="E176">
        <v>-1</v>
      </c>
      <c r="F176">
        <v>7.6870845242525243E-4</v>
      </c>
      <c r="G176">
        <v>0</v>
      </c>
    </row>
    <row r="177" spans="1:7" x14ac:dyDescent="0.3">
      <c r="A177">
        <v>1</v>
      </c>
      <c r="B177">
        <v>7876</v>
      </c>
      <c r="C177">
        <v>-1</v>
      </c>
      <c r="D177">
        <v>8.7602150999999999</v>
      </c>
      <c r="E177">
        <v>-1</v>
      </c>
      <c r="F177">
        <v>7.7312631709436309E-4</v>
      </c>
      <c r="G177">
        <v>0</v>
      </c>
    </row>
    <row r="178" spans="1:7" x14ac:dyDescent="0.3">
      <c r="A178">
        <v>1</v>
      </c>
      <c r="B178">
        <v>7877</v>
      </c>
      <c r="C178">
        <v>-1</v>
      </c>
      <c r="D178">
        <v>8.8083326</v>
      </c>
      <c r="E178">
        <v>-1</v>
      </c>
      <c r="F178">
        <v>7.7754418176347365E-4</v>
      </c>
      <c r="G178">
        <v>0</v>
      </c>
    </row>
    <row r="179" spans="1:7" x14ac:dyDescent="0.3">
      <c r="A179">
        <v>1</v>
      </c>
      <c r="B179">
        <v>7878</v>
      </c>
      <c r="C179">
        <v>-1</v>
      </c>
      <c r="D179">
        <v>8.8557985000000006</v>
      </c>
      <c r="E179">
        <v>-1</v>
      </c>
      <c r="F179">
        <v>7.8196204643258443E-4</v>
      </c>
      <c r="G179">
        <v>0</v>
      </c>
    </row>
    <row r="180" spans="1:7" x14ac:dyDescent="0.3">
      <c r="A180">
        <v>1</v>
      </c>
      <c r="B180">
        <v>7879</v>
      </c>
      <c r="C180">
        <v>-1</v>
      </c>
      <c r="D180">
        <v>8.9034192000000001</v>
      </c>
      <c r="E180">
        <v>-1</v>
      </c>
      <c r="F180">
        <v>7.8637991110169509E-4</v>
      </c>
      <c r="G180">
        <v>0</v>
      </c>
    </row>
    <row r="181" spans="1:7" x14ac:dyDescent="0.3">
      <c r="A181">
        <v>1</v>
      </c>
      <c r="B181">
        <v>7880</v>
      </c>
      <c r="C181">
        <v>-1</v>
      </c>
      <c r="D181">
        <v>8.9512509999999992</v>
      </c>
      <c r="E181">
        <v>-1</v>
      </c>
      <c r="F181">
        <v>7.9079777577080565E-4</v>
      </c>
      <c r="G181">
        <v>0</v>
      </c>
    </row>
    <row r="182" spans="1:7" x14ac:dyDescent="0.3">
      <c r="A182">
        <v>1</v>
      </c>
      <c r="B182">
        <v>7881</v>
      </c>
      <c r="C182">
        <v>-1</v>
      </c>
      <c r="D182">
        <v>9.0045842</v>
      </c>
      <c r="E182">
        <v>-1</v>
      </c>
      <c r="F182">
        <v>7.9521564043991632E-4</v>
      </c>
      <c r="G182">
        <v>0</v>
      </c>
    </row>
    <row r="183" spans="1:7" x14ac:dyDescent="0.3">
      <c r="A183">
        <v>1</v>
      </c>
      <c r="B183">
        <v>7882</v>
      </c>
      <c r="C183">
        <v>-1</v>
      </c>
      <c r="D183">
        <v>9.0657423000000001</v>
      </c>
      <c r="E183">
        <v>-1</v>
      </c>
      <c r="F183">
        <v>7.9963350510902698E-4</v>
      </c>
      <c r="G183">
        <v>0</v>
      </c>
    </row>
    <row r="184" spans="1:7" x14ac:dyDescent="0.3">
      <c r="A184">
        <v>1</v>
      </c>
      <c r="B184">
        <v>7883</v>
      </c>
      <c r="C184">
        <v>-1</v>
      </c>
      <c r="D184">
        <v>9.1132907000000003</v>
      </c>
      <c r="E184">
        <v>-1</v>
      </c>
      <c r="F184">
        <v>8.0405136977813743E-4</v>
      </c>
      <c r="G184">
        <v>0</v>
      </c>
    </row>
    <row r="185" spans="1:7" x14ac:dyDescent="0.3">
      <c r="A185">
        <v>1</v>
      </c>
      <c r="B185">
        <v>7884</v>
      </c>
      <c r="C185">
        <v>-1</v>
      </c>
      <c r="D185">
        <v>9.1610753000000003</v>
      </c>
      <c r="E185">
        <v>-1</v>
      </c>
      <c r="F185">
        <v>8.084692344472481E-4</v>
      </c>
      <c r="G185">
        <v>0</v>
      </c>
    </row>
    <row r="186" spans="1:7" x14ac:dyDescent="0.3">
      <c r="A186">
        <v>1</v>
      </c>
      <c r="B186">
        <v>7885</v>
      </c>
      <c r="C186">
        <v>-1</v>
      </c>
      <c r="D186">
        <v>9.2080791000000008</v>
      </c>
      <c r="E186">
        <v>-1</v>
      </c>
      <c r="F186">
        <v>8.1288709911635899E-4</v>
      </c>
      <c r="G186">
        <v>0</v>
      </c>
    </row>
    <row r="187" spans="1:7" x14ac:dyDescent="0.3">
      <c r="A187">
        <v>1</v>
      </c>
      <c r="B187">
        <v>7886</v>
      </c>
      <c r="C187">
        <v>-1</v>
      </c>
      <c r="D187">
        <v>9.2446078000000007</v>
      </c>
      <c r="E187">
        <v>-1</v>
      </c>
      <c r="F187">
        <v>8.1730496378546954E-4</v>
      </c>
      <c r="G187">
        <v>0</v>
      </c>
    </row>
    <row r="188" spans="1:7" x14ac:dyDescent="0.3">
      <c r="A188">
        <v>1</v>
      </c>
      <c r="B188">
        <v>7887</v>
      </c>
      <c r="C188">
        <v>-1</v>
      </c>
      <c r="D188">
        <v>9.2813789999999994</v>
      </c>
      <c r="E188">
        <v>-1</v>
      </c>
      <c r="F188">
        <v>8.217228284545801E-4</v>
      </c>
      <c r="G188">
        <v>0</v>
      </c>
    </row>
    <row r="189" spans="1:7" x14ac:dyDescent="0.3">
      <c r="A189">
        <v>1</v>
      </c>
      <c r="B189">
        <v>7888</v>
      </c>
      <c r="C189">
        <v>-1</v>
      </c>
      <c r="D189">
        <v>9.3324373000000005</v>
      </c>
      <c r="E189">
        <v>-1</v>
      </c>
      <c r="F189">
        <v>8.2614069312369088E-4</v>
      </c>
      <c r="G189">
        <v>0</v>
      </c>
    </row>
    <row r="190" spans="1:7" x14ac:dyDescent="0.3">
      <c r="A190">
        <v>1</v>
      </c>
      <c r="B190">
        <v>7889</v>
      </c>
      <c r="C190">
        <v>-1</v>
      </c>
      <c r="D190">
        <v>9.3917681000000002</v>
      </c>
      <c r="E190">
        <v>-1</v>
      </c>
      <c r="F190">
        <v>8.3055855779280133E-4</v>
      </c>
      <c r="G190">
        <v>0</v>
      </c>
    </row>
    <row r="191" spans="1:7" x14ac:dyDescent="0.3">
      <c r="A191">
        <v>1</v>
      </c>
      <c r="B191">
        <v>7890</v>
      </c>
      <c r="C191">
        <v>-1</v>
      </c>
      <c r="D191">
        <v>9.4396536999999991</v>
      </c>
      <c r="E191">
        <v>-1</v>
      </c>
      <c r="F191">
        <v>8.3497642246191199E-4</v>
      </c>
      <c r="G191">
        <v>0</v>
      </c>
    </row>
    <row r="192" spans="1:7" x14ac:dyDescent="0.3">
      <c r="A192">
        <v>1</v>
      </c>
      <c r="B192">
        <v>7891</v>
      </c>
      <c r="C192">
        <v>-1</v>
      </c>
      <c r="D192">
        <v>9.4876643000000005</v>
      </c>
      <c r="E192">
        <v>-1</v>
      </c>
      <c r="F192">
        <v>8.3939428713102288E-4</v>
      </c>
      <c r="G192">
        <v>0</v>
      </c>
    </row>
    <row r="193" spans="1:7" x14ac:dyDescent="0.3">
      <c r="A193">
        <v>1</v>
      </c>
      <c r="B193">
        <v>7892</v>
      </c>
      <c r="C193">
        <v>-1</v>
      </c>
      <c r="D193">
        <v>9.5239436000000008</v>
      </c>
      <c r="E193">
        <v>-1</v>
      </c>
      <c r="F193">
        <v>8.4381215180013354E-4</v>
      </c>
      <c r="G193">
        <v>0</v>
      </c>
    </row>
    <row r="194" spans="1:7" x14ac:dyDescent="0.3">
      <c r="A194">
        <v>1</v>
      </c>
      <c r="B194">
        <v>7893</v>
      </c>
      <c r="C194">
        <v>-1</v>
      </c>
      <c r="D194">
        <v>9.5621846000000001</v>
      </c>
      <c r="E194">
        <v>-1</v>
      </c>
      <c r="F194">
        <v>8.4823001646924399E-4</v>
      </c>
      <c r="G194">
        <v>0</v>
      </c>
    </row>
    <row r="195" spans="1:7" x14ac:dyDescent="0.3">
      <c r="A195">
        <v>1</v>
      </c>
      <c r="B195">
        <v>7894</v>
      </c>
      <c r="C195">
        <v>-1</v>
      </c>
      <c r="D195">
        <v>9.6102083999999994</v>
      </c>
      <c r="E195">
        <v>-1</v>
      </c>
      <c r="F195">
        <v>8.5264788113835477E-4</v>
      </c>
      <c r="G195">
        <v>0</v>
      </c>
    </row>
    <row r="196" spans="1:7" x14ac:dyDescent="0.3">
      <c r="A196">
        <v>1</v>
      </c>
      <c r="B196">
        <v>7895</v>
      </c>
      <c r="C196">
        <v>-1</v>
      </c>
      <c r="D196">
        <v>9.6579969999999999</v>
      </c>
      <c r="E196">
        <v>-1</v>
      </c>
      <c r="F196">
        <v>8.5706574580746522E-4</v>
      </c>
      <c r="G196">
        <v>0</v>
      </c>
    </row>
    <row r="197" spans="1:7" x14ac:dyDescent="0.3">
      <c r="A197">
        <v>1</v>
      </c>
      <c r="B197">
        <v>7896</v>
      </c>
      <c r="C197">
        <v>-1</v>
      </c>
      <c r="D197">
        <v>9.7052452999999996</v>
      </c>
      <c r="E197">
        <v>-1</v>
      </c>
      <c r="F197">
        <v>8.6148361047657589E-4</v>
      </c>
      <c r="G197">
        <v>0</v>
      </c>
    </row>
    <row r="198" spans="1:7" x14ac:dyDescent="0.3">
      <c r="A198">
        <v>1</v>
      </c>
      <c r="B198">
        <v>7897</v>
      </c>
      <c r="C198">
        <v>-1</v>
      </c>
      <c r="D198">
        <v>9.7714168000000008</v>
      </c>
      <c r="E198">
        <v>-1</v>
      </c>
      <c r="F198">
        <v>8.6590147514568655E-4</v>
      </c>
      <c r="G198">
        <v>0</v>
      </c>
    </row>
    <row r="199" spans="1:7" x14ac:dyDescent="0.3">
      <c r="A199">
        <v>1</v>
      </c>
      <c r="B199">
        <v>7898</v>
      </c>
      <c r="C199">
        <v>-1</v>
      </c>
      <c r="D199">
        <v>9.8300181999999996</v>
      </c>
      <c r="E199">
        <v>-1</v>
      </c>
      <c r="F199">
        <v>8.7031933981479744E-4</v>
      </c>
      <c r="G199">
        <v>0</v>
      </c>
    </row>
    <row r="200" spans="1:7" x14ac:dyDescent="0.3">
      <c r="A200">
        <v>1</v>
      </c>
      <c r="B200">
        <v>7899</v>
      </c>
      <c r="C200">
        <v>-1</v>
      </c>
      <c r="D200">
        <v>9.8773421999999993</v>
      </c>
      <c r="E200">
        <v>-1</v>
      </c>
      <c r="F200">
        <v>8.7473720448390789E-4</v>
      </c>
      <c r="G200">
        <v>0</v>
      </c>
    </row>
    <row r="201" spans="1:7" x14ac:dyDescent="0.3">
      <c r="A201">
        <v>1</v>
      </c>
      <c r="B201">
        <v>7900</v>
      </c>
      <c r="C201">
        <v>-1</v>
      </c>
      <c r="D201">
        <v>9.9250067000000008</v>
      </c>
      <c r="E201">
        <v>-1</v>
      </c>
      <c r="F201">
        <v>8.7915506915301855E-4</v>
      </c>
      <c r="G201">
        <v>0</v>
      </c>
    </row>
    <row r="202" spans="1:7" x14ac:dyDescent="0.3">
      <c r="A202">
        <v>1</v>
      </c>
      <c r="B202">
        <v>7901</v>
      </c>
      <c r="C202">
        <v>-1</v>
      </c>
      <c r="D202">
        <v>9.9731427999999998</v>
      </c>
      <c r="E202">
        <v>-1</v>
      </c>
      <c r="F202">
        <v>8.8357293382212911E-4</v>
      </c>
      <c r="G202">
        <v>0</v>
      </c>
    </row>
    <row r="203" spans="1:7" x14ac:dyDescent="0.3">
      <c r="A203">
        <v>1</v>
      </c>
      <c r="B203">
        <v>7902</v>
      </c>
      <c r="C203">
        <v>-1</v>
      </c>
      <c r="D203">
        <v>10.021680099999999</v>
      </c>
      <c r="E203">
        <v>-1</v>
      </c>
      <c r="F203">
        <v>8.8799079849123978E-4</v>
      </c>
      <c r="G203">
        <v>0</v>
      </c>
    </row>
    <row r="204" spans="1:7" x14ac:dyDescent="0.3">
      <c r="A204">
        <v>1</v>
      </c>
      <c r="B204">
        <v>7903</v>
      </c>
      <c r="C204">
        <v>-1</v>
      </c>
      <c r="D204">
        <v>10.0803241</v>
      </c>
      <c r="E204">
        <v>-1</v>
      </c>
      <c r="F204">
        <v>8.9240866316035044E-4</v>
      </c>
      <c r="G204">
        <v>0</v>
      </c>
    </row>
    <row r="205" spans="1:7" x14ac:dyDescent="0.3">
      <c r="A205">
        <v>1</v>
      </c>
      <c r="B205">
        <v>7904</v>
      </c>
      <c r="C205">
        <v>-1</v>
      </c>
      <c r="D205">
        <v>10.128322000000001</v>
      </c>
      <c r="E205">
        <v>-1</v>
      </c>
      <c r="F205">
        <v>8.9682652782946133E-4</v>
      </c>
      <c r="G205">
        <v>0</v>
      </c>
    </row>
    <row r="206" spans="1:7" x14ac:dyDescent="0.3">
      <c r="A206">
        <v>1</v>
      </c>
      <c r="B206">
        <v>7905</v>
      </c>
      <c r="C206">
        <v>-1</v>
      </c>
      <c r="D206">
        <v>10.1758001</v>
      </c>
      <c r="E206">
        <v>-1</v>
      </c>
      <c r="F206">
        <v>9.0124439249857178E-4</v>
      </c>
      <c r="G206">
        <v>0</v>
      </c>
    </row>
    <row r="207" spans="1:7" x14ac:dyDescent="0.3">
      <c r="A207">
        <v>1</v>
      </c>
      <c r="B207">
        <v>7906</v>
      </c>
      <c r="C207">
        <v>-1</v>
      </c>
      <c r="D207">
        <v>10.248063800000001</v>
      </c>
      <c r="E207">
        <v>-1</v>
      </c>
      <c r="F207">
        <v>9.0566225716768244E-4</v>
      </c>
      <c r="G207">
        <v>0</v>
      </c>
    </row>
    <row r="208" spans="1:7" x14ac:dyDescent="0.3">
      <c r="A208">
        <v>1</v>
      </c>
      <c r="B208">
        <v>7907</v>
      </c>
      <c r="C208">
        <v>-1</v>
      </c>
      <c r="D208">
        <v>10.2963968</v>
      </c>
      <c r="E208">
        <v>-1</v>
      </c>
      <c r="F208">
        <v>9.10080121836793E-4</v>
      </c>
      <c r="G208">
        <v>0</v>
      </c>
    </row>
    <row r="209" spans="1:7" x14ac:dyDescent="0.3">
      <c r="A209">
        <v>1</v>
      </c>
      <c r="B209">
        <v>7908</v>
      </c>
      <c r="C209">
        <v>-1</v>
      </c>
      <c r="D209">
        <v>10.3491179</v>
      </c>
      <c r="E209">
        <v>-1</v>
      </c>
      <c r="F209">
        <v>9.1449798650590367E-4</v>
      </c>
      <c r="G209">
        <v>0</v>
      </c>
    </row>
    <row r="210" spans="1:7" x14ac:dyDescent="0.3">
      <c r="A210">
        <v>1</v>
      </c>
      <c r="B210">
        <v>7909</v>
      </c>
      <c r="C210">
        <v>-1</v>
      </c>
      <c r="D210">
        <v>10.396448899999999</v>
      </c>
      <c r="E210">
        <v>-1</v>
      </c>
      <c r="F210">
        <v>9.1891585117501434E-4</v>
      </c>
      <c r="G210">
        <v>0</v>
      </c>
    </row>
    <row r="211" spans="1:7" x14ac:dyDescent="0.3">
      <c r="A211">
        <v>1</v>
      </c>
      <c r="B211">
        <v>7910</v>
      </c>
      <c r="C211">
        <v>-1</v>
      </c>
      <c r="D211">
        <v>10.4439545</v>
      </c>
      <c r="E211">
        <v>-1</v>
      </c>
      <c r="F211">
        <v>9.23333715844125E-4</v>
      </c>
      <c r="G211">
        <v>0</v>
      </c>
    </row>
    <row r="212" spans="1:7" x14ac:dyDescent="0.3">
      <c r="A212">
        <v>1</v>
      </c>
      <c r="B212">
        <v>7911</v>
      </c>
      <c r="C212">
        <v>-1</v>
      </c>
      <c r="D212">
        <v>10.492331</v>
      </c>
      <c r="E212">
        <v>-1</v>
      </c>
      <c r="F212">
        <v>9.2775158051323567E-4</v>
      </c>
      <c r="G212">
        <v>0</v>
      </c>
    </row>
    <row r="213" spans="1:7" x14ac:dyDescent="0.3">
      <c r="A213">
        <v>1</v>
      </c>
      <c r="B213">
        <v>7912</v>
      </c>
      <c r="C213">
        <v>-1</v>
      </c>
      <c r="D213">
        <v>10.540233300000001</v>
      </c>
      <c r="E213">
        <v>-1</v>
      </c>
      <c r="F213">
        <v>9.3216944518234634E-4</v>
      </c>
      <c r="G213">
        <v>0</v>
      </c>
    </row>
    <row r="214" spans="1:7" x14ac:dyDescent="0.3">
      <c r="A214">
        <v>1</v>
      </c>
      <c r="B214">
        <v>7913</v>
      </c>
      <c r="C214">
        <v>-1</v>
      </c>
      <c r="D214">
        <v>10.577079400000001</v>
      </c>
      <c r="E214">
        <v>-1</v>
      </c>
      <c r="F214">
        <v>9.36587309851457E-4</v>
      </c>
      <c r="G214">
        <v>0</v>
      </c>
    </row>
    <row r="215" spans="1:7" x14ac:dyDescent="0.3">
      <c r="A215">
        <v>1</v>
      </c>
      <c r="B215">
        <v>7914</v>
      </c>
      <c r="C215">
        <v>-1</v>
      </c>
      <c r="D215">
        <v>10.633578999999999</v>
      </c>
      <c r="E215">
        <v>-1</v>
      </c>
      <c r="F215">
        <v>9.4100517452056756E-4</v>
      </c>
      <c r="G215">
        <v>0</v>
      </c>
    </row>
    <row r="216" spans="1:7" x14ac:dyDescent="0.3">
      <c r="A216">
        <v>1</v>
      </c>
      <c r="B216">
        <v>7915</v>
      </c>
      <c r="C216">
        <v>-1</v>
      </c>
      <c r="D216">
        <v>10.680102700000001</v>
      </c>
      <c r="E216">
        <v>-1</v>
      </c>
      <c r="F216">
        <v>9.4542303918967823E-4</v>
      </c>
      <c r="G216">
        <v>0</v>
      </c>
    </row>
    <row r="217" spans="1:7" x14ac:dyDescent="0.3">
      <c r="A217">
        <v>1</v>
      </c>
      <c r="B217">
        <v>7916</v>
      </c>
      <c r="C217">
        <v>-1</v>
      </c>
      <c r="D217">
        <v>10.727153899999999</v>
      </c>
      <c r="E217">
        <v>-1</v>
      </c>
      <c r="F217">
        <v>9.4984090385878889E-4</v>
      </c>
      <c r="G217">
        <v>0</v>
      </c>
    </row>
    <row r="218" spans="1:7" x14ac:dyDescent="0.3">
      <c r="A218">
        <v>1</v>
      </c>
      <c r="B218">
        <v>7917</v>
      </c>
      <c r="C218">
        <v>-1</v>
      </c>
      <c r="D218">
        <v>10.773997</v>
      </c>
      <c r="E218">
        <v>-1</v>
      </c>
      <c r="F218">
        <v>9.5425876852789956E-4</v>
      </c>
      <c r="G218">
        <v>0</v>
      </c>
    </row>
    <row r="219" spans="1:7" x14ac:dyDescent="0.3">
      <c r="A219">
        <v>1</v>
      </c>
      <c r="B219">
        <v>7918</v>
      </c>
      <c r="C219">
        <v>-1</v>
      </c>
      <c r="D219">
        <v>10.8215602</v>
      </c>
      <c r="E219">
        <v>-1</v>
      </c>
      <c r="F219">
        <v>9.5867663319701023E-4</v>
      </c>
      <c r="G219">
        <v>0</v>
      </c>
    </row>
    <row r="220" spans="1:7" x14ac:dyDescent="0.3">
      <c r="A220">
        <v>1</v>
      </c>
      <c r="B220">
        <v>7919</v>
      </c>
      <c r="C220">
        <v>-1</v>
      </c>
      <c r="D220">
        <v>10.874772999999999</v>
      </c>
      <c r="E220">
        <v>-1</v>
      </c>
      <c r="F220">
        <v>9.6309449786612089E-4</v>
      </c>
      <c r="G220">
        <v>0</v>
      </c>
    </row>
    <row r="221" spans="1:7" x14ac:dyDescent="0.3">
      <c r="A221">
        <v>1</v>
      </c>
      <c r="B221">
        <v>7920</v>
      </c>
      <c r="C221">
        <v>-1</v>
      </c>
      <c r="D221">
        <v>10.922024</v>
      </c>
      <c r="E221">
        <v>-1</v>
      </c>
      <c r="F221">
        <v>9.6751236253523145E-4</v>
      </c>
      <c r="G221">
        <v>0</v>
      </c>
    </row>
    <row r="222" spans="1:7" x14ac:dyDescent="0.3">
      <c r="A222">
        <v>1</v>
      </c>
      <c r="B222">
        <v>7921</v>
      </c>
      <c r="C222">
        <v>-1</v>
      </c>
      <c r="D222">
        <v>10.9818461</v>
      </c>
      <c r="E222">
        <v>-1</v>
      </c>
      <c r="F222">
        <v>9.7193022720434212E-4</v>
      </c>
      <c r="G222">
        <v>0</v>
      </c>
    </row>
    <row r="223" spans="1:7" x14ac:dyDescent="0.3">
      <c r="A223">
        <v>1</v>
      </c>
      <c r="B223">
        <v>7922</v>
      </c>
      <c r="C223">
        <v>-1</v>
      </c>
      <c r="D223">
        <v>11.028046399999999</v>
      </c>
      <c r="E223">
        <v>-1</v>
      </c>
      <c r="F223">
        <v>9.7634809187345279E-4</v>
      </c>
      <c r="G223">
        <v>0</v>
      </c>
    </row>
    <row r="224" spans="1:7" x14ac:dyDescent="0.3">
      <c r="A224">
        <v>1</v>
      </c>
      <c r="B224">
        <v>7923</v>
      </c>
      <c r="C224">
        <v>-1</v>
      </c>
      <c r="D224">
        <v>11.075980299999999</v>
      </c>
      <c r="E224">
        <v>-1</v>
      </c>
      <c r="F224">
        <v>9.8076595654256345E-4</v>
      </c>
      <c r="G224">
        <v>0</v>
      </c>
    </row>
    <row r="225" spans="1:7" x14ac:dyDescent="0.3">
      <c r="A225">
        <v>1</v>
      </c>
      <c r="B225">
        <v>7924</v>
      </c>
      <c r="C225">
        <v>-1</v>
      </c>
      <c r="D225">
        <v>11.1120549</v>
      </c>
      <c r="E225">
        <v>-1</v>
      </c>
      <c r="F225">
        <v>9.8518382121167412E-4</v>
      </c>
      <c r="G225">
        <v>0</v>
      </c>
    </row>
    <row r="226" spans="1:7" x14ac:dyDescent="0.3">
      <c r="A226">
        <v>1</v>
      </c>
      <c r="B226">
        <v>7925</v>
      </c>
      <c r="C226">
        <v>-1</v>
      </c>
      <c r="D226">
        <v>11.1599114</v>
      </c>
      <c r="E226">
        <v>-1</v>
      </c>
      <c r="F226">
        <v>9.8960168588078479E-4</v>
      </c>
      <c r="G226">
        <v>0</v>
      </c>
    </row>
    <row r="227" spans="1:7" x14ac:dyDescent="0.3">
      <c r="A227">
        <v>1</v>
      </c>
      <c r="B227">
        <v>7926</v>
      </c>
      <c r="C227">
        <v>-1</v>
      </c>
      <c r="D227">
        <v>11.208361500000001</v>
      </c>
      <c r="E227">
        <v>-1</v>
      </c>
      <c r="F227">
        <v>9.9401955054989524E-4</v>
      </c>
      <c r="G227">
        <v>0</v>
      </c>
    </row>
    <row r="228" spans="1:7" x14ac:dyDescent="0.3">
      <c r="A228">
        <v>1</v>
      </c>
      <c r="B228">
        <v>7927</v>
      </c>
      <c r="C228">
        <v>-1</v>
      </c>
      <c r="D228">
        <v>11.256205899999999</v>
      </c>
      <c r="E228">
        <v>-1</v>
      </c>
      <c r="F228">
        <v>9.9843741521900612E-4</v>
      </c>
      <c r="G228">
        <v>0</v>
      </c>
    </row>
    <row r="229" spans="1:7" x14ac:dyDescent="0.3">
      <c r="A229">
        <v>1</v>
      </c>
      <c r="B229">
        <v>7928</v>
      </c>
      <c r="C229">
        <v>-1</v>
      </c>
      <c r="D229">
        <v>11.293206400000001</v>
      </c>
      <c r="E229">
        <v>-1</v>
      </c>
      <c r="F229">
        <v>1.0028552798881168E-3</v>
      </c>
      <c r="G229">
        <v>0</v>
      </c>
    </row>
    <row r="230" spans="1:7" x14ac:dyDescent="0.3">
      <c r="A230">
        <v>1</v>
      </c>
      <c r="B230">
        <v>7929</v>
      </c>
      <c r="C230">
        <v>-1</v>
      </c>
      <c r="D230">
        <v>11.3545897</v>
      </c>
      <c r="E230">
        <v>-1</v>
      </c>
      <c r="F230">
        <v>1.0072731445572272E-3</v>
      </c>
      <c r="G230">
        <v>0</v>
      </c>
    </row>
    <row r="231" spans="1:7" x14ac:dyDescent="0.3">
      <c r="A231">
        <v>1</v>
      </c>
      <c r="B231">
        <v>7930</v>
      </c>
      <c r="C231">
        <v>-1</v>
      </c>
      <c r="D231">
        <v>11.4018342</v>
      </c>
      <c r="E231">
        <v>-1</v>
      </c>
      <c r="F231">
        <v>1.0116910092263379E-3</v>
      </c>
      <c r="G231">
        <v>0</v>
      </c>
    </row>
    <row r="232" spans="1:7" x14ac:dyDescent="0.3">
      <c r="A232">
        <v>1</v>
      </c>
      <c r="B232">
        <v>7931</v>
      </c>
      <c r="C232">
        <v>-1</v>
      </c>
      <c r="D232">
        <v>11.449518100000001</v>
      </c>
      <c r="E232">
        <v>-1</v>
      </c>
      <c r="F232">
        <v>1.0161088738954486E-3</v>
      </c>
      <c r="G232">
        <v>0</v>
      </c>
    </row>
    <row r="233" spans="1:7" x14ac:dyDescent="0.3">
      <c r="A233">
        <v>1</v>
      </c>
      <c r="B233">
        <v>7932</v>
      </c>
      <c r="C233">
        <v>-1</v>
      </c>
      <c r="D233">
        <v>11.4968784</v>
      </c>
      <c r="E233">
        <v>-1</v>
      </c>
      <c r="F233">
        <v>1.020526738564559E-3</v>
      </c>
      <c r="G233">
        <v>0</v>
      </c>
    </row>
    <row r="234" spans="1:7" x14ac:dyDescent="0.3">
      <c r="A234">
        <v>1</v>
      </c>
      <c r="B234">
        <v>7933</v>
      </c>
      <c r="C234">
        <v>-1</v>
      </c>
      <c r="D234">
        <v>11.5441716</v>
      </c>
      <c r="E234">
        <v>-1</v>
      </c>
      <c r="F234">
        <v>1.0249446032336699E-3</v>
      </c>
      <c r="G234">
        <v>0</v>
      </c>
    </row>
    <row r="235" spans="1:7" x14ac:dyDescent="0.3">
      <c r="A235">
        <v>1</v>
      </c>
      <c r="B235">
        <v>7934</v>
      </c>
      <c r="C235">
        <v>-1</v>
      </c>
      <c r="D235">
        <v>11.596463399999999</v>
      </c>
      <c r="E235">
        <v>-1</v>
      </c>
      <c r="F235">
        <v>1.0293624679027806E-3</v>
      </c>
      <c r="G235">
        <v>0</v>
      </c>
    </row>
    <row r="236" spans="1:7" x14ac:dyDescent="0.3">
      <c r="A236">
        <v>1</v>
      </c>
      <c r="B236">
        <v>7935</v>
      </c>
      <c r="C236">
        <v>-1</v>
      </c>
      <c r="D236">
        <v>11.6494178</v>
      </c>
      <c r="E236">
        <v>-1</v>
      </c>
      <c r="F236">
        <v>1.0337803325718912E-3</v>
      </c>
      <c r="G236">
        <v>0</v>
      </c>
    </row>
    <row r="237" spans="1:7" x14ac:dyDescent="0.3">
      <c r="A237">
        <v>1</v>
      </c>
      <c r="B237">
        <v>7936</v>
      </c>
      <c r="C237">
        <v>-1</v>
      </c>
      <c r="D237">
        <v>11.6975903</v>
      </c>
      <c r="E237">
        <v>-1</v>
      </c>
      <c r="F237">
        <v>1.0381981972410019E-3</v>
      </c>
      <c r="G237">
        <v>0</v>
      </c>
    </row>
    <row r="238" spans="1:7" x14ac:dyDescent="0.3">
      <c r="A238">
        <v>1</v>
      </c>
      <c r="B238">
        <v>7937</v>
      </c>
      <c r="C238">
        <v>-1</v>
      </c>
      <c r="D238">
        <v>11.745076600000001</v>
      </c>
      <c r="E238">
        <v>-1</v>
      </c>
      <c r="F238">
        <v>1.0426160619101126E-3</v>
      </c>
      <c r="G238">
        <v>0</v>
      </c>
    </row>
    <row r="239" spans="1:7" x14ac:dyDescent="0.3">
      <c r="A239">
        <v>1</v>
      </c>
      <c r="B239">
        <v>7938</v>
      </c>
      <c r="C239">
        <v>-1</v>
      </c>
      <c r="D239">
        <v>11.8013744</v>
      </c>
      <c r="E239">
        <v>-1</v>
      </c>
      <c r="F239">
        <v>1.047033926579223E-3</v>
      </c>
      <c r="G239">
        <v>0</v>
      </c>
    </row>
    <row r="240" spans="1:7" x14ac:dyDescent="0.3">
      <c r="A240">
        <v>1</v>
      </c>
      <c r="B240">
        <v>7939</v>
      </c>
      <c r="C240">
        <v>-1</v>
      </c>
      <c r="D240">
        <v>11.856658400000001</v>
      </c>
      <c r="E240">
        <v>-1</v>
      </c>
      <c r="F240">
        <v>1.0514517912483337E-3</v>
      </c>
      <c r="G240">
        <v>0</v>
      </c>
    </row>
    <row r="241" spans="1:7" x14ac:dyDescent="0.3">
      <c r="A241">
        <v>1</v>
      </c>
      <c r="B241">
        <v>7940</v>
      </c>
      <c r="C241">
        <v>-1</v>
      </c>
      <c r="D241">
        <v>11.910126999999999</v>
      </c>
      <c r="E241">
        <v>-1</v>
      </c>
      <c r="F241">
        <v>1.0558696559174446E-3</v>
      </c>
      <c r="G241">
        <v>0</v>
      </c>
    </row>
    <row r="242" spans="1:7" x14ac:dyDescent="0.3">
      <c r="A242">
        <v>1</v>
      </c>
      <c r="B242">
        <v>7941</v>
      </c>
      <c r="C242">
        <v>-1</v>
      </c>
      <c r="D242">
        <v>11.955594100000001</v>
      </c>
      <c r="E242">
        <v>-1</v>
      </c>
      <c r="F242">
        <v>1.0602875205865552E-3</v>
      </c>
      <c r="G242">
        <v>0</v>
      </c>
    </row>
    <row r="243" spans="1:7" x14ac:dyDescent="0.3">
      <c r="A243">
        <v>1</v>
      </c>
      <c r="B243">
        <v>7942</v>
      </c>
      <c r="C243">
        <v>-1</v>
      </c>
      <c r="D243">
        <v>12.003103899999999</v>
      </c>
      <c r="E243">
        <v>-1</v>
      </c>
      <c r="F243">
        <v>1.0647053852556657E-3</v>
      </c>
      <c r="G243">
        <v>0</v>
      </c>
    </row>
    <row r="244" spans="1:7" x14ac:dyDescent="0.3">
      <c r="A244">
        <v>1</v>
      </c>
      <c r="B244">
        <v>7943</v>
      </c>
      <c r="C244">
        <v>-1</v>
      </c>
      <c r="D244">
        <v>12.050135300000001</v>
      </c>
      <c r="E244">
        <v>-1</v>
      </c>
      <c r="F244">
        <v>1.0691232499247764E-3</v>
      </c>
      <c r="G244">
        <v>0</v>
      </c>
    </row>
    <row r="245" spans="1:7" x14ac:dyDescent="0.3">
      <c r="A245">
        <v>1</v>
      </c>
      <c r="B245">
        <v>7944</v>
      </c>
      <c r="C245">
        <v>-1</v>
      </c>
      <c r="D245">
        <v>12.0981843</v>
      </c>
      <c r="E245">
        <v>-1</v>
      </c>
      <c r="F245">
        <v>1.0735411145938868E-3</v>
      </c>
      <c r="G245">
        <v>0</v>
      </c>
    </row>
    <row r="246" spans="1:7" x14ac:dyDescent="0.3">
      <c r="A246">
        <v>1</v>
      </c>
      <c r="B246">
        <v>7945</v>
      </c>
      <c r="C246">
        <v>-1</v>
      </c>
      <c r="D246">
        <v>12.1537972</v>
      </c>
      <c r="E246">
        <v>-1</v>
      </c>
      <c r="F246">
        <v>1.0779589792629975E-3</v>
      </c>
      <c r="G246">
        <v>0</v>
      </c>
    </row>
    <row r="247" spans="1:7" x14ac:dyDescent="0.3">
      <c r="A247">
        <v>1</v>
      </c>
      <c r="B247">
        <v>7946</v>
      </c>
      <c r="C247">
        <v>-1</v>
      </c>
      <c r="D247">
        <v>12.231475100000001</v>
      </c>
      <c r="E247">
        <v>-1</v>
      </c>
      <c r="F247">
        <v>1.0823768439321084E-3</v>
      </c>
      <c r="G247">
        <v>0</v>
      </c>
    </row>
    <row r="248" spans="1:7" x14ac:dyDescent="0.3">
      <c r="A248">
        <v>1</v>
      </c>
      <c r="B248">
        <v>7947</v>
      </c>
      <c r="C248">
        <v>-1</v>
      </c>
      <c r="D248">
        <v>12.2791405</v>
      </c>
      <c r="E248">
        <v>-1</v>
      </c>
      <c r="F248">
        <v>1.086794708601219E-3</v>
      </c>
      <c r="G248">
        <v>0</v>
      </c>
    </row>
    <row r="249" spans="1:7" x14ac:dyDescent="0.3">
      <c r="A249">
        <v>1</v>
      </c>
      <c r="B249">
        <v>7948</v>
      </c>
      <c r="C249">
        <v>-1</v>
      </c>
      <c r="D249">
        <v>12.327086700000001</v>
      </c>
      <c r="E249">
        <v>-1</v>
      </c>
      <c r="F249">
        <v>1.0912125732703295E-3</v>
      </c>
      <c r="G249">
        <v>0</v>
      </c>
    </row>
    <row r="250" spans="1:7" x14ac:dyDescent="0.3">
      <c r="A250">
        <v>1</v>
      </c>
      <c r="B250">
        <v>7949</v>
      </c>
      <c r="C250">
        <v>-1</v>
      </c>
      <c r="D250">
        <v>12.376213</v>
      </c>
      <c r="E250">
        <v>-1</v>
      </c>
      <c r="F250">
        <v>1.0956304379394404E-3</v>
      </c>
      <c r="G250">
        <v>0</v>
      </c>
    </row>
    <row r="251" spans="1:7" x14ac:dyDescent="0.3">
      <c r="A251">
        <v>1</v>
      </c>
      <c r="B251">
        <v>7950</v>
      </c>
      <c r="C251">
        <v>-1</v>
      </c>
      <c r="D251">
        <v>12.428447999999999</v>
      </c>
      <c r="E251">
        <v>-1</v>
      </c>
      <c r="F251">
        <v>1.1000483026085508E-3</v>
      </c>
      <c r="G251">
        <v>0</v>
      </c>
    </row>
    <row r="252" spans="1:7" x14ac:dyDescent="0.3">
      <c r="A252">
        <v>1</v>
      </c>
      <c r="B252">
        <v>7951</v>
      </c>
      <c r="C252">
        <v>-1</v>
      </c>
      <c r="D252">
        <v>12.4763573</v>
      </c>
      <c r="E252">
        <v>-1</v>
      </c>
      <c r="F252">
        <v>1.1044661672776615E-3</v>
      </c>
      <c r="G252">
        <v>0</v>
      </c>
    </row>
    <row r="253" spans="1:7" x14ac:dyDescent="0.3">
      <c r="A253">
        <v>1</v>
      </c>
      <c r="B253">
        <v>7952</v>
      </c>
      <c r="C253">
        <v>-1</v>
      </c>
      <c r="D253">
        <v>12.524183600000001</v>
      </c>
      <c r="E253">
        <v>-1</v>
      </c>
      <c r="F253">
        <v>1.1088840319467721E-3</v>
      </c>
      <c r="G253">
        <v>0</v>
      </c>
    </row>
    <row r="254" spans="1:7" x14ac:dyDescent="0.3">
      <c r="A254">
        <v>1</v>
      </c>
      <c r="B254">
        <v>7953</v>
      </c>
      <c r="C254">
        <v>-1</v>
      </c>
      <c r="D254">
        <v>12.572380300000001</v>
      </c>
      <c r="E254">
        <v>-1</v>
      </c>
      <c r="F254">
        <v>1.113301896615883E-3</v>
      </c>
      <c r="G254">
        <v>0</v>
      </c>
    </row>
    <row r="255" spans="1:7" x14ac:dyDescent="0.3">
      <c r="A255">
        <v>1</v>
      </c>
      <c r="B255">
        <v>7954</v>
      </c>
      <c r="C255">
        <v>-1</v>
      </c>
      <c r="D255">
        <v>12.6449344</v>
      </c>
      <c r="E255">
        <v>-1</v>
      </c>
      <c r="F255">
        <v>1.1177197612849935E-3</v>
      </c>
      <c r="G255">
        <v>0</v>
      </c>
    </row>
    <row r="256" spans="1:7" x14ac:dyDescent="0.3">
      <c r="A256">
        <v>1</v>
      </c>
      <c r="B256">
        <v>7955</v>
      </c>
      <c r="C256">
        <v>-1</v>
      </c>
      <c r="D256">
        <v>12.6941796</v>
      </c>
      <c r="E256">
        <v>-1</v>
      </c>
      <c r="F256">
        <v>1.1221376259541041E-3</v>
      </c>
      <c r="G256">
        <v>0</v>
      </c>
    </row>
    <row r="257" spans="1:7" x14ac:dyDescent="0.3">
      <c r="A257">
        <v>1</v>
      </c>
      <c r="B257">
        <v>7956</v>
      </c>
      <c r="C257">
        <v>-1</v>
      </c>
      <c r="D257">
        <v>12.741331300000001</v>
      </c>
      <c r="E257">
        <v>-1</v>
      </c>
      <c r="F257">
        <v>1.1265554906232148E-3</v>
      </c>
      <c r="G257">
        <v>0</v>
      </c>
    </row>
    <row r="258" spans="1:7" x14ac:dyDescent="0.3">
      <c r="A258">
        <v>1</v>
      </c>
      <c r="B258">
        <v>7957</v>
      </c>
      <c r="C258">
        <v>-1</v>
      </c>
      <c r="D258">
        <v>12.789146000000001</v>
      </c>
      <c r="E258">
        <v>-1</v>
      </c>
      <c r="F258">
        <v>1.1309733552923253E-3</v>
      </c>
      <c r="G258">
        <v>0</v>
      </c>
    </row>
    <row r="259" spans="1:7" x14ac:dyDescent="0.3">
      <c r="A259">
        <v>1</v>
      </c>
      <c r="B259">
        <v>7958</v>
      </c>
      <c r="C259">
        <v>-1</v>
      </c>
      <c r="D259">
        <v>12.8377724</v>
      </c>
      <c r="E259">
        <v>-1</v>
      </c>
      <c r="F259">
        <v>1.1353912199614359E-3</v>
      </c>
      <c r="G259">
        <v>0</v>
      </c>
    </row>
    <row r="260" spans="1:7" x14ac:dyDescent="0.3">
      <c r="A260">
        <v>1</v>
      </c>
      <c r="B260">
        <v>7959</v>
      </c>
      <c r="C260">
        <v>-1</v>
      </c>
      <c r="D260">
        <v>12.8858788</v>
      </c>
      <c r="E260">
        <v>-1</v>
      </c>
      <c r="F260">
        <v>1.1398090846305468E-3</v>
      </c>
      <c r="G260">
        <v>0</v>
      </c>
    </row>
    <row r="261" spans="1:7" x14ac:dyDescent="0.3">
      <c r="A261">
        <v>1</v>
      </c>
      <c r="B261">
        <v>7960</v>
      </c>
      <c r="C261">
        <v>-1</v>
      </c>
      <c r="D261">
        <v>12.921139999999999</v>
      </c>
      <c r="E261">
        <v>-1</v>
      </c>
      <c r="F261">
        <v>1.1442269492996573E-3</v>
      </c>
      <c r="G261">
        <v>0</v>
      </c>
    </row>
    <row r="262" spans="1:7" x14ac:dyDescent="0.3">
      <c r="A262">
        <v>1</v>
      </c>
      <c r="B262">
        <v>7961</v>
      </c>
      <c r="C262">
        <v>-1</v>
      </c>
      <c r="D262">
        <v>12.9691679</v>
      </c>
      <c r="E262">
        <v>-1</v>
      </c>
      <c r="F262">
        <v>1.1486448139687679E-3</v>
      </c>
      <c r="G262">
        <v>0</v>
      </c>
    </row>
    <row r="263" spans="1:7" x14ac:dyDescent="0.3">
      <c r="A263">
        <v>1</v>
      </c>
      <c r="B263">
        <v>7962</v>
      </c>
      <c r="C263">
        <v>-1</v>
      </c>
      <c r="D263">
        <v>13.033660100000001</v>
      </c>
      <c r="E263">
        <v>-1</v>
      </c>
      <c r="F263">
        <v>1.1530626786378786E-3</v>
      </c>
      <c r="G263">
        <v>0</v>
      </c>
    </row>
    <row r="264" spans="1:7" x14ac:dyDescent="0.3">
      <c r="A264">
        <v>1</v>
      </c>
      <c r="B264">
        <v>7963</v>
      </c>
      <c r="C264">
        <v>-1</v>
      </c>
      <c r="D264">
        <v>13.080651700000001</v>
      </c>
      <c r="E264">
        <v>-1</v>
      </c>
      <c r="F264">
        <v>1.1574805433069893E-3</v>
      </c>
      <c r="G264">
        <v>0</v>
      </c>
    </row>
    <row r="265" spans="1:7" x14ac:dyDescent="0.3">
      <c r="A265">
        <v>1</v>
      </c>
      <c r="B265">
        <v>7964</v>
      </c>
      <c r="C265">
        <v>-1</v>
      </c>
      <c r="D265">
        <v>13.127717499999999</v>
      </c>
      <c r="E265">
        <v>-1</v>
      </c>
      <c r="F265">
        <v>1.1618984079760999E-3</v>
      </c>
      <c r="G265">
        <v>0</v>
      </c>
    </row>
    <row r="266" spans="1:7" x14ac:dyDescent="0.3">
      <c r="A266">
        <v>1</v>
      </c>
      <c r="B266">
        <v>7965</v>
      </c>
      <c r="C266">
        <v>-1</v>
      </c>
      <c r="D266">
        <v>13.1649949</v>
      </c>
      <c r="E266">
        <v>-1</v>
      </c>
      <c r="F266">
        <v>1.1663162726452106E-3</v>
      </c>
      <c r="G266">
        <v>0</v>
      </c>
    </row>
    <row r="267" spans="1:7" x14ac:dyDescent="0.3">
      <c r="A267">
        <v>1</v>
      </c>
      <c r="B267">
        <v>7966</v>
      </c>
      <c r="C267">
        <v>-1</v>
      </c>
      <c r="D267">
        <v>13.21312</v>
      </c>
      <c r="E267">
        <v>-1</v>
      </c>
      <c r="F267">
        <v>1.1707341373143213E-3</v>
      </c>
      <c r="G267">
        <v>0</v>
      </c>
    </row>
    <row r="268" spans="1:7" x14ac:dyDescent="0.3">
      <c r="A268">
        <v>1</v>
      </c>
      <c r="B268">
        <v>7967</v>
      </c>
      <c r="C268">
        <v>-1</v>
      </c>
      <c r="D268">
        <v>13.261137099999999</v>
      </c>
      <c r="E268">
        <v>-1</v>
      </c>
      <c r="F268">
        <v>1.1751520019834319E-3</v>
      </c>
      <c r="G268">
        <v>0</v>
      </c>
    </row>
    <row r="269" spans="1:7" x14ac:dyDescent="0.3">
      <c r="A269">
        <v>1</v>
      </c>
      <c r="B269">
        <v>7968</v>
      </c>
      <c r="C269">
        <v>-1</v>
      </c>
      <c r="D269">
        <v>13.3087795</v>
      </c>
      <c r="E269">
        <v>-1</v>
      </c>
      <c r="F269">
        <v>1.1795698666525426E-3</v>
      </c>
      <c r="G269">
        <v>0</v>
      </c>
    </row>
    <row r="270" spans="1:7" x14ac:dyDescent="0.3">
      <c r="A270">
        <v>1</v>
      </c>
      <c r="B270">
        <v>7969</v>
      </c>
      <c r="C270">
        <v>-1</v>
      </c>
      <c r="D270">
        <v>13.3678051</v>
      </c>
      <c r="E270">
        <v>-1</v>
      </c>
      <c r="F270">
        <v>1.183987731321653E-3</v>
      </c>
      <c r="G270">
        <v>0</v>
      </c>
    </row>
    <row r="271" spans="1:7" x14ac:dyDescent="0.3">
      <c r="A271">
        <v>1</v>
      </c>
      <c r="B271">
        <v>7970</v>
      </c>
      <c r="C271">
        <v>-1</v>
      </c>
      <c r="D271">
        <v>13.4164165</v>
      </c>
      <c r="E271">
        <v>-1</v>
      </c>
      <c r="F271">
        <v>1.1884055959907637E-3</v>
      </c>
      <c r="G271">
        <v>0</v>
      </c>
    </row>
    <row r="272" spans="1:7" x14ac:dyDescent="0.3">
      <c r="A272">
        <v>1</v>
      </c>
      <c r="B272">
        <v>7971</v>
      </c>
      <c r="C272">
        <v>-1</v>
      </c>
      <c r="D272">
        <v>13.469284699999999</v>
      </c>
      <c r="E272">
        <v>-1</v>
      </c>
      <c r="F272">
        <v>1.1928234606598744E-3</v>
      </c>
      <c r="G272">
        <v>0</v>
      </c>
    </row>
    <row r="273" spans="1:7" x14ac:dyDescent="0.3">
      <c r="A273">
        <v>1</v>
      </c>
      <c r="B273">
        <v>7972</v>
      </c>
      <c r="C273">
        <v>-1</v>
      </c>
      <c r="D273">
        <v>13.516009800000001</v>
      </c>
      <c r="E273">
        <v>-1</v>
      </c>
      <c r="F273">
        <v>1.197241325328985E-3</v>
      </c>
      <c r="G273">
        <v>0</v>
      </c>
    </row>
    <row r="274" spans="1:7" x14ac:dyDescent="0.3">
      <c r="A274">
        <v>1</v>
      </c>
      <c r="B274">
        <v>7973</v>
      </c>
      <c r="C274">
        <v>-1</v>
      </c>
      <c r="D274">
        <v>13.5635373</v>
      </c>
      <c r="E274">
        <v>-1</v>
      </c>
      <c r="F274">
        <v>1.2016591899980957E-3</v>
      </c>
      <c r="G274">
        <v>0</v>
      </c>
    </row>
    <row r="275" spans="1:7" x14ac:dyDescent="0.3">
      <c r="A275">
        <v>1</v>
      </c>
      <c r="B275">
        <v>7974</v>
      </c>
      <c r="C275">
        <v>-1</v>
      </c>
      <c r="D275">
        <v>13.610783400000001</v>
      </c>
      <c r="E275">
        <v>-1</v>
      </c>
      <c r="F275">
        <v>1.2060770546672064E-3</v>
      </c>
      <c r="G275">
        <v>0</v>
      </c>
    </row>
    <row r="276" spans="1:7" x14ac:dyDescent="0.3">
      <c r="A276">
        <v>1</v>
      </c>
      <c r="B276">
        <v>7975</v>
      </c>
      <c r="C276">
        <v>-1</v>
      </c>
      <c r="D276">
        <v>13.658747399999999</v>
      </c>
      <c r="E276">
        <v>-1</v>
      </c>
      <c r="F276">
        <v>1.2104949193363168E-3</v>
      </c>
      <c r="G276">
        <v>0</v>
      </c>
    </row>
    <row r="277" spans="1:7" x14ac:dyDescent="0.3">
      <c r="A277">
        <v>1</v>
      </c>
      <c r="B277">
        <v>7976</v>
      </c>
      <c r="C277">
        <v>-1</v>
      </c>
      <c r="D277">
        <v>13.695639699999999</v>
      </c>
      <c r="E277">
        <v>-1</v>
      </c>
      <c r="F277">
        <v>1.2149127840054277E-3</v>
      </c>
      <c r="G277">
        <v>0</v>
      </c>
    </row>
    <row r="278" spans="1:7" x14ac:dyDescent="0.3">
      <c r="A278">
        <v>1</v>
      </c>
      <c r="B278">
        <v>7977</v>
      </c>
      <c r="C278">
        <v>-1</v>
      </c>
      <c r="D278">
        <v>13.7550442</v>
      </c>
      <c r="E278">
        <v>-1</v>
      </c>
      <c r="F278">
        <v>1.2193306486745386E-3</v>
      </c>
      <c r="G278">
        <v>0</v>
      </c>
    </row>
    <row r="279" spans="1:7" x14ac:dyDescent="0.3">
      <c r="A279">
        <v>1</v>
      </c>
      <c r="B279">
        <v>7978</v>
      </c>
      <c r="C279">
        <v>-1</v>
      </c>
      <c r="D279">
        <v>13.803228499999999</v>
      </c>
      <c r="E279">
        <v>-1</v>
      </c>
      <c r="F279">
        <v>1.223748513343649E-3</v>
      </c>
      <c r="G279">
        <v>0</v>
      </c>
    </row>
    <row r="280" spans="1:7" x14ac:dyDescent="0.3">
      <c r="A280">
        <v>1</v>
      </c>
      <c r="B280">
        <v>7979</v>
      </c>
      <c r="C280">
        <v>-1</v>
      </c>
      <c r="D280">
        <v>13.8503922</v>
      </c>
      <c r="E280">
        <v>-1</v>
      </c>
      <c r="F280">
        <v>1.2281663780127597E-3</v>
      </c>
      <c r="G280">
        <v>0</v>
      </c>
    </row>
    <row r="281" spans="1:7" x14ac:dyDescent="0.3">
      <c r="A281">
        <v>1</v>
      </c>
      <c r="B281">
        <v>7980</v>
      </c>
      <c r="C281">
        <v>-1</v>
      </c>
      <c r="D281">
        <v>13.8972336</v>
      </c>
      <c r="E281">
        <v>-1</v>
      </c>
      <c r="F281">
        <v>1.2325842426818704E-3</v>
      </c>
      <c r="G281">
        <v>0</v>
      </c>
    </row>
    <row r="282" spans="1:7" x14ac:dyDescent="0.3">
      <c r="A282">
        <v>1</v>
      </c>
      <c r="B282">
        <v>7981</v>
      </c>
      <c r="C282">
        <v>-1</v>
      </c>
      <c r="D282">
        <v>13.9503687</v>
      </c>
      <c r="E282">
        <v>-1</v>
      </c>
      <c r="F282">
        <v>1.2370021073509808E-3</v>
      </c>
      <c r="G282">
        <v>0</v>
      </c>
    </row>
    <row r="283" spans="1:7" x14ac:dyDescent="0.3">
      <c r="A283">
        <v>1</v>
      </c>
      <c r="B283">
        <v>7982</v>
      </c>
      <c r="C283">
        <v>-1</v>
      </c>
      <c r="D283">
        <v>13.998094</v>
      </c>
      <c r="E283">
        <v>-1</v>
      </c>
      <c r="F283">
        <v>1.2414199720200915E-3</v>
      </c>
      <c r="G283">
        <v>0</v>
      </c>
    </row>
    <row r="284" spans="1:7" x14ac:dyDescent="0.3">
      <c r="A284">
        <v>1</v>
      </c>
      <c r="B284">
        <v>7983</v>
      </c>
      <c r="C284">
        <v>-1</v>
      </c>
      <c r="D284">
        <v>14.046490199999999</v>
      </c>
      <c r="E284">
        <v>-1</v>
      </c>
      <c r="F284">
        <v>1.2458378366892024E-3</v>
      </c>
      <c r="G284">
        <v>0</v>
      </c>
    </row>
    <row r="285" spans="1:7" x14ac:dyDescent="0.3">
      <c r="A285">
        <v>1</v>
      </c>
      <c r="B285">
        <v>7984</v>
      </c>
      <c r="C285">
        <v>-1</v>
      </c>
      <c r="D285">
        <v>14.093582400000001</v>
      </c>
      <c r="E285">
        <v>-1</v>
      </c>
      <c r="F285">
        <v>1.2502557013583128E-3</v>
      </c>
      <c r="G285">
        <v>0</v>
      </c>
    </row>
    <row r="286" spans="1:7" x14ac:dyDescent="0.3">
      <c r="A286">
        <v>1</v>
      </c>
      <c r="B286">
        <v>7985</v>
      </c>
      <c r="C286">
        <v>-1</v>
      </c>
      <c r="D286">
        <v>14.141871699999999</v>
      </c>
      <c r="E286">
        <v>-1</v>
      </c>
      <c r="F286">
        <v>1.2546735660274235E-3</v>
      </c>
      <c r="G286">
        <v>0</v>
      </c>
    </row>
    <row r="287" spans="1:7" x14ac:dyDescent="0.3">
      <c r="A287">
        <v>1</v>
      </c>
      <c r="B287">
        <v>7986</v>
      </c>
      <c r="C287">
        <v>-1</v>
      </c>
      <c r="D287">
        <v>14.216497800000001</v>
      </c>
      <c r="E287">
        <v>-1</v>
      </c>
      <c r="F287">
        <v>1.2590914306965339E-3</v>
      </c>
      <c r="G287">
        <v>0</v>
      </c>
    </row>
    <row r="288" spans="1:7" x14ac:dyDescent="0.3">
      <c r="A288">
        <v>1</v>
      </c>
      <c r="B288">
        <v>7987</v>
      </c>
      <c r="C288">
        <v>-1</v>
      </c>
      <c r="D288">
        <v>14.262226999999999</v>
      </c>
      <c r="E288">
        <v>-1</v>
      </c>
      <c r="F288">
        <v>1.2635092953656446E-3</v>
      </c>
      <c r="G288">
        <v>0</v>
      </c>
    </row>
    <row r="289" spans="1:7" x14ac:dyDescent="0.3">
      <c r="A289">
        <v>1</v>
      </c>
      <c r="B289">
        <v>7988</v>
      </c>
      <c r="C289">
        <v>-1</v>
      </c>
      <c r="D289">
        <v>14.310383699999999</v>
      </c>
      <c r="E289">
        <v>-1</v>
      </c>
      <c r="F289">
        <v>1.2679271600347555E-3</v>
      </c>
      <c r="G289">
        <v>0</v>
      </c>
    </row>
    <row r="290" spans="1:7" x14ac:dyDescent="0.3">
      <c r="A290">
        <v>1</v>
      </c>
      <c r="B290">
        <v>7989</v>
      </c>
      <c r="C290">
        <v>-1</v>
      </c>
      <c r="D290">
        <v>14.3573962</v>
      </c>
      <c r="E290">
        <v>-1</v>
      </c>
      <c r="F290">
        <v>1.2723450247038659E-3</v>
      </c>
      <c r="G290">
        <v>0</v>
      </c>
    </row>
    <row r="291" spans="1:7" x14ac:dyDescent="0.3">
      <c r="A291">
        <v>1</v>
      </c>
      <c r="B291">
        <v>7990</v>
      </c>
      <c r="C291">
        <v>-1</v>
      </c>
      <c r="D291">
        <v>14.405349899999999</v>
      </c>
      <c r="E291">
        <v>-1</v>
      </c>
      <c r="F291">
        <v>1.2767628893729768E-3</v>
      </c>
      <c r="G291">
        <v>0</v>
      </c>
    </row>
    <row r="292" spans="1:7" x14ac:dyDescent="0.3">
      <c r="A292">
        <v>1</v>
      </c>
      <c r="B292">
        <v>7991</v>
      </c>
      <c r="C292">
        <v>-1</v>
      </c>
      <c r="D292">
        <v>14.4581667</v>
      </c>
      <c r="E292">
        <v>-1</v>
      </c>
      <c r="F292">
        <v>1.2811807540420875E-3</v>
      </c>
      <c r="G292">
        <v>0</v>
      </c>
    </row>
    <row r="293" spans="1:7" x14ac:dyDescent="0.3">
      <c r="A293">
        <v>1</v>
      </c>
      <c r="B293">
        <v>7992</v>
      </c>
      <c r="C293">
        <v>-1</v>
      </c>
      <c r="D293">
        <v>14.5060971</v>
      </c>
      <c r="E293">
        <v>-1</v>
      </c>
      <c r="F293">
        <v>1.2855986187111979E-3</v>
      </c>
      <c r="G293">
        <v>0</v>
      </c>
    </row>
    <row r="294" spans="1:7" x14ac:dyDescent="0.3">
      <c r="A294">
        <v>1</v>
      </c>
      <c r="B294">
        <v>7993</v>
      </c>
      <c r="C294">
        <v>-1</v>
      </c>
      <c r="D294">
        <v>14.554116</v>
      </c>
      <c r="E294">
        <v>-1</v>
      </c>
      <c r="F294">
        <v>1.2900164833803086E-3</v>
      </c>
      <c r="G294">
        <v>0</v>
      </c>
    </row>
    <row r="295" spans="1:7" x14ac:dyDescent="0.3">
      <c r="A295">
        <v>1</v>
      </c>
      <c r="B295">
        <v>7994</v>
      </c>
      <c r="C295">
        <v>-1</v>
      </c>
      <c r="D295">
        <v>14.609136899999999</v>
      </c>
      <c r="E295">
        <v>-1</v>
      </c>
      <c r="F295">
        <v>1.2944343480494193E-3</v>
      </c>
      <c r="G295">
        <v>0</v>
      </c>
    </row>
    <row r="296" spans="1:7" x14ac:dyDescent="0.3">
      <c r="A296">
        <v>1</v>
      </c>
      <c r="B296">
        <v>7995</v>
      </c>
      <c r="C296">
        <v>-1</v>
      </c>
      <c r="D296">
        <v>14.657693500000001</v>
      </c>
      <c r="E296">
        <v>-1</v>
      </c>
      <c r="F296">
        <v>1.2988522127185299E-3</v>
      </c>
      <c r="G296">
        <v>0</v>
      </c>
    </row>
    <row r="297" spans="1:7" x14ac:dyDescent="0.3">
      <c r="A297">
        <v>1</v>
      </c>
      <c r="B297">
        <v>7996</v>
      </c>
      <c r="C297">
        <v>-1</v>
      </c>
      <c r="D297">
        <v>14.694922</v>
      </c>
      <c r="E297">
        <v>-1</v>
      </c>
      <c r="F297">
        <v>1.3032700773876406E-3</v>
      </c>
      <c r="G297">
        <v>0</v>
      </c>
    </row>
    <row r="298" spans="1:7" x14ac:dyDescent="0.3">
      <c r="A298">
        <v>1</v>
      </c>
      <c r="B298">
        <v>7997</v>
      </c>
      <c r="C298">
        <v>-1</v>
      </c>
      <c r="D298">
        <v>14.741493200000001</v>
      </c>
      <c r="E298">
        <v>-1</v>
      </c>
      <c r="F298">
        <v>1.3076879420567513E-3</v>
      </c>
      <c r="G298">
        <v>0</v>
      </c>
    </row>
    <row r="299" spans="1:7" x14ac:dyDescent="0.3">
      <c r="A299">
        <v>1</v>
      </c>
      <c r="B299">
        <v>7998</v>
      </c>
      <c r="C299">
        <v>-1</v>
      </c>
      <c r="D299">
        <v>14.788728000000001</v>
      </c>
      <c r="E299">
        <v>-1</v>
      </c>
      <c r="F299">
        <v>1.3121058067258617E-3</v>
      </c>
      <c r="G299">
        <v>0</v>
      </c>
    </row>
    <row r="300" spans="1:7" x14ac:dyDescent="0.3">
      <c r="A300">
        <v>1</v>
      </c>
      <c r="B300">
        <v>7999</v>
      </c>
      <c r="C300">
        <v>-1</v>
      </c>
      <c r="D300">
        <v>14.8362955</v>
      </c>
      <c r="E300">
        <v>-1</v>
      </c>
      <c r="F300">
        <v>1.3165236713949724E-3</v>
      </c>
      <c r="G300">
        <v>0</v>
      </c>
    </row>
    <row r="301" spans="1:7" x14ac:dyDescent="0.3">
      <c r="A301">
        <v>1</v>
      </c>
      <c r="B301">
        <v>8000</v>
      </c>
      <c r="C301">
        <v>-1</v>
      </c>
      <c r="D301">
        <v>14.8888917</v>
      </c>
      <c r="E301">
        <v>-1</v>
      </c>
      <c r="F301">
        <v>1.3209415360640833E-3</v>
      </c>
      <c r="G301">
        <v>0</v>
      </c>
    </row>
    <row r="302" spans="1:7" x14ac:dyDescent="0.3">
      <c r="A302">
        <v>1</v>
      </c>
      <c r="B302">
        <v>8001</v>
      </c>
      <c r="C302">
        <v>-1</v>
      </c>
      <c r="D302">
        <v>14.941534900000001</v>
      </c>
      <c r="E302">
        <v>-1</v>
      </c>
      <c r="F302">
        <v>1.3253594007331937E-3</v>
      </c>
      <c r="G302">
        <v>0</v>
      </c>
    </row>
    <row r="303" spans="1:7" x14ac:dyDescent="0.3">
      <c r="A303">
        <v>1</v>
      </c>
      <c r="B303">
        <v>8002</v>
      </c>
      <c r="C303">
        <v>-1</v>
      </c>
      <c r="D303">
        <v>14.994316599999999</v>
      </c>
      <c r="E303">
        <v>-1</v>
      </c>
      <c r="F303">
        <v>1.3297772654023046E-3</v>
      </c>
      <c r="G303">
        <v>0</v>
      </c>
    </row>
    <row r="304" spans="1:7" x14ac:dyDescent="0.3">
      <c r="A304">
        <v>1</v>
      </c>
      <c r="B304">
        <v>8003</v>
      </c>
      <c r="C304">
        <v>-1</v>
      </c>
      <c r="D304">
        <v>15.0418293</v>
      </c>
      <c r="E304">
        <v>-1</v>
      </c>
      <c r="F304">
        <v>1.3341951300714153E-3</v>
      </c>
      <c r="G304">
        <v>0</v>
      </c>
    </row>
    <row r="305" spans="1:7" x14ac:dyDescent="0.3">
      <c r="A305">
        <v>1</v>
      </c>
      <c r="B305">
        <v>8004</v>
      </c>
      <c r="C305">
        <v>-1</v>
      </c>
      <c r="D305">
        <v>15.089728300000001</v>
      </c>
      <c r="E305">
        <v>-1</v>
      </c>
      <c r="F305">
        <v>1.3386129947405257E-3</v>
      </c>
      <c r="G305">
        <v>0</v>
      </c>
    </row>
    <row r="306" spans="1:7" x14ac:dyDescent="0.3">
      <c r="A306">
        <v>1</v>
      </c>
      <c r="B306">
        <v>8005</v>
      </c>
      <c r="C306">
        <v>-1</v>
      </c>
      <c r="D306">
        <v>15.1376197</v>
      </c>
      <c r="E306">
        <v>-1</v>
      </c>
      <c r="F306">
        <v>1.3430308594096364E-3</v>
      </c>
      <c r="G306">
        <v>0</v>
      </c>
    </row>
    <row r="307" spans="1:7" x14ac:dyDescent="0.3">
      <c r="A307">
        <v>1</v>
      </c>
      <c r="B307">
        <v>8006</v>
      </c>
      <c r="C307">
        <v>-1</v>
      </c>
      <c r="D307">
        <v>15.1848568</v>
      </c>
      <c r="E307">
        <v>-1</v>
      </c>
      <c r="F307">
        <v>1.3474487240787473E-3</v>
      </c>
      <c r="G307">
        <v>0</v>
      </c>
    </row>
    <row r="308" spans="1:7" x14ac:dyDescent="0.3">
      <c r="A308">
        <v>1</v>
      </c>
      <c r="B308">
        <v>8007</v>
      </c>
      <c r="C308">
        <v>-1</v>
      </c>
      <c r="D308">
        <v>15.221299200000001</v>
      </c>
      <c r="E308">
        <v>-1</v>
      </c>
      <c r="F308">
        <v>1.3518665887478577E-3</v>
      </c>
      <c r="G308">
        <v>0</v>
      </c>
    </row>
    <row r="309" spans="1:7" x14ac:dyDescent="0.3">
      <c r="A309">
        <v>1</v>
      </c>
      <c r="B309">
        <v>8008</v>
      </c>
      <c r="C309">
        <v>-1</v>
      </c>
      <c r="D309">
        <v>15.2682927</v>
      </c>
      <c r="E309">
        <v>-1</v>
      </c>
      <c r="F309">
        <v>1.3562844534169684E-3</v>
      </c>
      <c r="G309">
        <v>0</v>
      </c>
    </row>
    <row r="310" spans="1:7" x14ac:dyDescent="0.3">
      <c r="A310">
        <v>1</v>
      </c>
      <c r="B310">
        <v>8009</v>
      </c>
      <c r="C310">
        <v>-1</v>
      </c>
      <c r="D310">
        <v>15.330235500000001</v>
      </c>
      <c r="E310">
        <v>-1</v>
      </c>
      <c r="F310">
        <v>1.3607023180860791E-3</v>
      </c>
      <c r="G310">
        <v>0</v>
      </c>
    </row>
    <row r="311" spans="1:7" x14ac:dyDescent="0.3">
      <c r="A311">
        <v>1</v>
      </c>
      <c r="B311">
        <v>8010</v>
      </c>
      <c r="C311">
        <v>-1</v>
      </c>
      <c r="D311">
        <v>15.377763399999999</v>
      </c>
      <c r="E311">
        <v>-1</v>
      </c>
      <c r="F311">
        <v>1.3651201827551895E-3</v>
      </c>
      <c r="G311">
        <v>0</v>
      </c>
    </row>
    <row r="312" spans="1:7" x14ac:dyDescent="0.3">
      <c r="A312">
        <v>1</v>
      </c>
      <c r="B312">
        <v>8011</v>
      </c>
      <c r="C312">
        <v>-1</v>
      </c>
      <c r="D312">
        <v>15.4261172</v>
      </c>
      <c r="E312">
        <v>-1</v>
      </c>
      <c r="F312">
        <v>1.3695380474243002E-3</v>
      </c>
      <c r="G312">
        <v>0</v>
      </c>
    </row>
    <row r="313" spans="1:7" x14ac:dyDescent="0.3">
      <c r="A313">
        <v>1</v>
      </c>
      <c r="B313">
        <v>8012</v>
      </c>
      <c r="C313">
        <v>-1</v>
      </c>
      <c r="D313">
        <v>15.4792957</v>
      </c>
      <c r="E313">
        <v>-1</v>
      </c>
      <c r="F313">
        <v>1.3739559120934106E-3</v>
      </c>
      <c r="G313">
        <v>0</v>
      </c>
    </row>
    <row r="314" spans="1:7" x14ac:dyDescent="0.3">
      <c r="A314">
        <v>1</v>
      </c>
      <c r="B314">
        <v>8013</v>
      </c>
      <c r="C314">
        <v>-1</v>
      </c>
      <c r="D314">
        <v>15.525320900000001</v>
      </c>
      <c r="E314">
        <v>-1</v>
      </c>
      <c r="F314">
        <v>1.3783737767625215E-3</v>
      </c>
      <c r="G314">
        <v>0</v>
      </c>
    </row>
    <row r="315" spans="1:7" x14ac:dyDescent="0.3">
      <c r="A315">
        <v>1</v>
      </c>
      <c r="B315">
        <v>8014</v>
      </c>
      <c r="C315">
        <v>-1</v>
      </c>
      <c r="D315">
        <v>15.573032899999999</v>
      </c>
      <c r="E315">
        <v>-1</v>
      </c>
      <c r="F315">
        <v>1.3827916414316324E-3</v>
      </c>
      <c r="G315">
        <v>0</v>
      </c>
    </row>
    <row r="316" spans="1:7" x14ac:dyDescent="0.3">
      <c r="A316">
        <v>1</v>
      </c>
      <c r="B316">
        <v>8015</v>
      </c>
      <c r="C316">
        <v>-1</v>
      </c>
      <c r="D316">
        <v>15.620923299999999</v>
      </c>
      <c r="E316">
        <v>-1</v>
      </c>
      <c r="F316">
        <v>1.3872095061007428E-3</v>
      </c>
      <c r="G316">
        <v>0</v>
      </c>
    </row>
    <row r="317" spans="1:7" x14ac:dyDescent="0.3">
      <c r="A317">
        <v>1</v>
      </c>
      <c r="B317">
        <v>8016</v>
      </c>
      <c r="C317">
        <v>-1</v>
      </c>
      <c r="D317">
        <v>15.6678145</v>
      </c>
      <c r="E317">
        <v>-1</v>
      </c>
      <c r="F317">
        <v>1.3916273707698535E-3</v>
      </c>
      <c r="G317">
        <v>0</v>
      </c>
    </row>
    <row r="318" spans="1:7" x14ac:dyDescent="0.3">
      <c r="A318">
        <v>1</v>
      </c>
      <c r="B318">
        <v>8017</v>
      </c>
      <c r="C318">
        <v>-1</v>
      </c>
      <c r="D318">
        <v>15.7180462</v>
      </c>
      <c r="E318">
        <v>-1</v>
      </c>
      <c r="F318">
        <v>1.3960452354389642E-3</v>
      </c>
      <c r="G318">
        <v>0</v>
      </c>
    </row>
    <row r="319" spans="1:7" x14ac:dyDescent="0.3">
      <c r="A319">
        <v>1</v>
      </c>
      <c r="B319">
        <v>8018</v>
      </c>
      <c r="C319">
        <v>-1</v>
      </c>
      <c r="D319">
        <v>15.7663075</v>
      </c>
      <c r="E319">
        <v>-1</v>
      </c>
      <c r="F319">
        <v>1.4004631001080746E-3</v>
      </c>
      <c r="G319">
        <v>0</v>
      </c>
    </row>
    <row r="320" spans="1:7" x14ac:dyDescent="0.3">
      <c r="A320">
        <v>1</v>
      </c>
      <c r="B320">
        <v>8019</v>
      </c>
      <c r="C320">
        <v>-1</v>
      </c>
      <c r="D320">
        <v>15.813596799999999</v>
      </c>
      <c r="E320">
        <v>-1</v>
      </c>
      <c r="F320">
        <v>1.4048809647771855E-3</v>
      </c>
      <c r="G320">
        <v>0</v>
      </c>
    </row>
    <row r="321" spans="1:7" x14ac:dyDescent="0.3">
      <c r="A321">
        <v>1</v>
      </c>
      <c r="B321">
        <v>8020</v>
      </c>
      <c r="C321">
        <v>-1</v>
      </c>
      <c r="D321">
        <v>15.861955399999999</v>
      </c>
      <c r="E321">
        <v>-1</v>
      </c>
      <c r="F321">
        <v>1.4092988294462962E-3</v>
      </c>
      <c r="G321">
        <v>0</v>
      </c>
    </row>
    <row r="322" spans="1:7" x14ac:dyDescent="0.3">
      <c r="A322">
        <v>1</v>
      </c>
      <c r="B322">
        <v>8021</v>
      </c>
      <c r="C322">
        <v>-1</v>
      </c>
      <c r="D322">
        <v>15.9103145</v>
      </c>
      <c r="E322">
        <v>-1</v>
      </c>
      <c r="F322">
        <v>1.4137166941154066E-3</v>
      </c>
      <c r="G322">
        <v>0</v>
      </c>
    </row>
    <row r="323" spans="1:7" x14ac:dyDescent="0.3">
      <c r="A323">
        <v>1</v>
      </c>
      <c r="B323">
        <v>8022</v>
      </c>
      <c r="C323">
        <v>-1</v>
      </c>
      <c r="D323">
        <v>15.9624636</v>
      </c>
      <c r="E323">
        <v>-1</v>
      </c>
      <c r="F323">
        <v>1.4181345587845173E-3</v>
      </c>
      <c r="G323">
        <v>0</v>
      </c>
    </row>
    <row r="324" spans="1:7" x14ac:dyDescent="0.3">
      <c r="A324">
        <v>1</v>
      </c>
      <c r="B324">
        <v>8023</v>
      </c>
      <c r="C324">
        <v>-1</v>
      </c>
      <c r="D324">
        <v>16.0145053</v>
      </c>
      <c r="E324">
        <v>-1</v>
      </c>
      <c r="F324">
        <v>1.422552423453628E-3</v>
      </c>
      <c r="G324">
        <v>0</v>
      </c>
    </row>
    <row r="325" spans="1:7" x14ac:dyDescent="0.3">
      <c r="A325">
        <v>1</v>
      </c>
      <c r="B325">
        <v>8024</v>
      </c>
      <c r="C325">
        <v>-1</v>
      </c>
      <c r="D325">
        <v>16.062394300000001</v>
      </c>
      <c r="E325">
        <v>-1</v>
      </c>
      <c r="F325">
        <v>1.4269702881227384E-3</v>
      </c>
      <c r="G325">
        <v>0</v>
      </c>
    </row>
    <row r="326" spans="1:7" x14ac:dyDescent="0.3">
      <c r="A326">
        <v>1</v>
      </c>
      <c r="B326">
        <v>8025</v>
      </c>
      <c r="C326">
        <v>-1</v>
      </c>
      <c r="D326">
        <v>16.109683400000002</v>
      </c>
      <c r="E326">
        <v>-1</v>
      </c>
      <c r="F326">
        <v>1.4313881527918493E-3</v>
      </c>
      <c r="G326">
        <v>0</v>
      </c>
    </row>
    <row r="327" spans="1:7" x14ac:dyDescent="0.3">
      <c r="A327">
        <v>1</v>
      </c>
      <c r="B327">
        <v>8026</v>
      </c>
      <c r="C327">
        <v>-1</v>
      </c>
      <c r="D327">
        <v>16.1697956</v>
      </c>
      <c r="E327">
        <v>-1</v>
      </c>
      <c r="F327">
        <v>1.4358060174609602E-3</v>
      </c>
      <c r="G327">
        <v>0</v>
      </c>
    </row>
    <row r="328" spans="1:7" x14ac:dyDescent="0.3">
      <c r="A328">
        <v>1</v>
      </c>
      <c r="B328">
        <v>8027</v>
      </c>
      <c r="C328">
        <v>-1</v>
      </c>
      <c r="D328">
        <v>16.221719700000001</v>
      </c>
      <c r="E328">
        <v>-1</v>
      </c>
      <c r="F328">
        <v>1.4402238821300706E-3</v>
      </c>
      <c r="G328">
        <v>0</v>
      </c>
    </row>
    <row r="329" spans="1:7" x14ac:dyDescent="0.3">
      <c r="A329">
        <v>1</v>
      </c>
      <c r="B329">
        <v>8028</v>
      </c>
      <c r="C329">
        <v>-1</v>
      </c>
      <c r="D329">
        <v>16.274956799999998</v>
      </c>
      <c r="E329">
        <v>-1</v>
      </c>
      <c r="F329">
        <v>1.4446417467991813E-3</v>
      </c>
      <c r="G329">
        <v>0</v>
      </c>
    </row>
    <row r="330" spans="1:7" x14ac:dyDescent="0.3">
      <c r="A330">
        <v>1</v>
      </c>
      <c r="B330">
        <v>8029</v>
      </c>
      <c r="C330">
        <v>-1</v>
      </c>
      <c r="D330">
        <v>16.320068800000001</v>
      </c>
      <c r="E330">
        <v>-1</v>
      </c>
      <c r="F330">
        <v>1.449059611468292E-3</v>
      </c>
      <c r="G330">
        <v>0</v>
      </c>
    </row>
    <row r="331" spans="1:7" x14ac:dyDescent="0.3">
      <c r="A331">
        <v>1</v>
      </c>
      <c r="B331">
        <v>8030</v>
      </c>
      <c r="C331">
        <v>-1</v>
      </c>
      <c r="D331">
        <v>16.368026100000002</v>
      </c>
      <c r="E331">
        <v>-1</v>
      </c>
      <c r="F331">
        <v>1.4534774761374024E-3</v>
      </c>
      <c r="G331">
        <v>0</v>
      </c>
    </row>
    <row r="332" spans="1:7" x14ac:dyDescent="0.3">
      <c r="A332">
        <v>1</v>
      </c>
      <c r="B332">
        <v>8031</v>
      </c>
      <c r="C332">
        <v>-1</v>
      </c>
      <c r="D332">
        <v>16.416162799999999</v>
      </c>
      <c r="E332">
        <v>-1</v>
      </c>
      <c r="F332">
        <v>1.4578953408065133E-3</v>
      </c>
      <c r="G332">
        <v>0</v>
      </c>
    </row>
    <row r="333" spans="1:7" x14ac:dyDescent="0.3">
      <c r="A333">
        <v>1</v>
      </c>
      <c r="B333">
        <v>8032</v>
      </c>
      <c r="C333">
        <v>-1</v>
      </c>
      <c r="D333">
        <v>16.463384600000001</v>
      </c>
      <c r="E333">
        <v>-1</v>
      </c>
      <c r="F333">
        <v>1.462313205475624E-3</v>
      </c>
      <c r="G333">
        <v>0</v>
      </c>
    </row>
    <row r="334" spans="1:7" x14ac:dyDescent="0.3">
      <c r="A334">
        <v>1</v>
      </c>
      <c r="B334">
        <v>8033</v>
      </c>
      <c r="C334">
        <v>-1</v>
      </c>
      <c r="D334">
        <v>16.515478999999999</v>
      </c>
      <c r="E334">
        <v>-1</v>
      </c>
      <c r="F334">
        <v>1.4667310701447346E-3</v>
      </c>
      <c r="G334">
        <v>0</v>
      </c>
    </row>
    <row r="335" spans="1:7" x14ac:dyDescent="0.3">
      <c r="A335">
        <v>1</v>
      </c>
      <c r="B335">
        <v>8034</v>
      </c>
      <c r="C335">
        <v>-1</v>
      </c>
      <c r="D335">
        <v>16.561991500000001</v>
      </c>
      <c r="E335">
        <v>-1</v>
      </c>
      <c r="F335">
        <v>1.4711489348138451E-3</v>
      </c>
      <c r="G335">
        <v>0</v>
      </c>
    </row>
    <row r="336" spans="1:7" x14ac:dyDescent="0.3">
      <c r="A336">
        <v>1</v>
      </c>
      <c r="B336">
        <v>8035</v>
      </c>
      <c r="C336">
        <v>-1</v>
      </c>
      <c r="D336">
        <v>16.610258099999999</v>
      </c>
      <c r="E336">
        <v>-1</v>
      </c>
      <c r="F336">
        <v>1.4755667994829557E-3</v>
      </c>
      <c r="G336">
        <v>0</v>
      </c>
    </row>
    <row r="337" spans="1:7" x14ac:dyDescent="0.3">
      <c r="A337">
        <v>1</v>
      </c>
      <c r="B337">
        <v>8036</v>
      </c>
      <c r="C337">
        <v>-1</v>
      </c>
      <c r="D337">
        <v>16.657951799999999</v>
      </c>
      <c r="E337">
        <v>-1</v>
      </c>
      <c r="F337">
        <v>1.4799846641520662E-3</v>
      </c>
      <c r="G337">
        <v>0</v>
      </c>
    </row>
    <row r="338" spans="1:7" x14ac:dyDescent="0.3">
      <c r="A338">
        <v>1</v>
      </c>
      <c r="B338">
        <v>8037</v>
      </c>
      <c r="C338">
        <v>-1</v>
      </c>
      <c r="D338">
        <v>16.7062852</v>
      </c>
      <c r="E338">
        <v>-1</v>
      </c>
      <c r="F338">
        <v>1.4844025288211771E-3</v>
      </c>
      <c r="G338">
        <v>0</v>
      </c>
    </row>
    <row r="339" spans="1:7" x14ac:dyDescent="0.3">
      <c r="A339">
        <v>1</v>
      </c>
      <c r="B339">
        <v>8038</v>
      </c>
      <c r="C339">
        <v>-1</v>
      </c>
      <c r="D339">
        <v>16.7620273</v>
      </c>
      <c r="E339">
        <v>-1</v>
      </c>
      <c r="F339">
        <v>1.4888203934902875E-3</v>
      </c>
      <c r="G339">
        <v>0</v>
      </c>
    </row>
    <row r="340" spans="1:7" x14ac:dyDescent="0.3">
      <c r="A340">
        <v>1</v>
      </c>
      <c r="B340">
        <v>8039</v>
      </c>
      <c r="C340">
        <v>-1</v>
      </c>
      <c r="D340">
        <v>16.810017899999998</v>
      </c>
      <c r="E340">
        <v>-1</v>
      </c>
      <c r="F340">
        <v>1.4932382581593984E-3</v>
      </c>
      <c r="G340">
        <v>0</v>
      </c>
    </row>
    <row r="341" spans="1:7" x14ac:dyDescent="0.3">
      <c r="A341">
        <v>1</v>
      </c>
      <c r="B341">
        <v>8040</v>
      </c>
      <c r="C341">
        <v>-1</v>
      </c>
      <c r="D341">
        <v>16.8581115</v>
      </c>
      <c r="E341">
        <v>-1</v>
      </c>
      <c r="F341">
        <v>1.4976561228285091E-3</v>
      </c>
      <c r="G341">
        <v>0</v>
      </c>
    </row>
    <row r="342" spans="1:7" x14ac:dyDescent="0.3">
      <c r="A342">
        <v>1</v>
      </c>
      <c r="B342">
        <v>8041</v>
      </c>
      <c r="C342">
        <v>-1</v>
      </c>
      <c r="D342">
        <v>16.905090399999999</v>
      </c>
      <c r="E342">
        <v>-1</v>
      </c>
      <c r="F342">
        <v>1.5020739874976195E-3</v>
      </c>
      <c r="G342">
        <v>0</v>
      </c>
    </row>
    <row r="343" spans="1:7" x14ac:dyDescent="0.3">
      <c r="A343">
        <v>1</v>
      </c>
      <c r="B343">
        <v>8042</v>
      </c>
      <c r="C343">
        <v>-1</v>
      </c>
      <c r="D343">
        <v>16.9609044</v>
      </c>
      <c r="E343">
        <v>-1</v>
      </c>
      <c r="F343">
        <v>1.5064918521667302E-3</v>
      </c>
      <c r="G343">
        <v>0</v>
      </c>
    </row>
    <row r="344" spans="1:7" x14ac:dyDescent="0.3">
      <c r="A344">
        <v>1</v>
      </c>
      <c r="B344">
        <v>8043</v>
      </c>
      <c r="C344">
        <v>-1</v>
      </c>
      <c r="D344">
        <v>17.014919899999999</v>
      </c>
      <c r="E344">
        <v>-1</v>
      </c>
      <c r="F344">
        <v>1.5109097168358411E-3</v>
      </c>
      <c r="G344">
        <v>0</v>
      </c>
    </row>
    <row r="345" spans="1:7" x14ac:dyDescent="0.3">
      <c r="A345">
        <v>1</v>
      </c>
      <c r="B345">
        <v>8044</v>
      </c>
      <c r="C345">
        <v>-1</v>
      </c>
      <c r="D345">
        <v>17.063945499999999</v>
      </c>
      <c r="E345">
        <v>-1</v>
      </c>
      <c r="F345">
        <v>1.5153275815049515E-3</v>
      </c>
      <c r="G345">
        <v>0</v>
      </c>
    </row>
    <row r="346" spans="1:7" x14ac:dyDescent="0.3">
      <c r="A346">
        <v>1</v>
      </c>
      <c r="B346">
        <v>8045</v>
      </c>
      <c r="C346">
        <v>-1</v>
      </c>
      <c r="D346">
        <v>17.1118244</v>
      </c>
      <c r="E346">
        <v>-1</v>
      </c>
      <c r="F346">
        <v>1.5197454461740624E-3</v>
      </c>
      <c r="G346">
        <v>0</v>
      </c>
    </row>
    <row r="347" spans="1:7" x14ac:dyDescent="0.3">
      <c r="A347">
        <v>1</v>
      </c>
      <c r="B347">
        <v>8046</v>
      </c>
      <c r="C347">
        <v>-1</v>
      </c>
      <c r="D347">
        <v>17.159899599999999</v>
      </c>
      <c r="E347">
        <v>-1</v>
      </c>
      <c r="F347">
        <v>1.5241633108431729E-3</v>
      </c>
      <c r="G347">
        <v>0</v>
      </c>
    </row>
    <row r="348" spans="1:7" x14ac:dyDescent="0.3">
      <c r="A348">
        <v>1</v>
      </c>
      <c r="B348">
        <v>8047</v>
      </c>
      <c r="C348">
        <v>-1</v>
      </c>
      <c r="D348">
        <v>17.207457300000002</v>
      </c>
      <c r="E348">
        <v>-1</v>
      </c>
      <c r="F348">
        <v>1.5285811755122835E-3</v>
      </c>
      <c r="G348">
        <v>0</v>
      </c>
    </row>
    <row r="349" spans="1:7" x14ac:dyDescent="0.3">
      <c r="A349">
        <v>1</v>
      </c>
      <c r="B349">
        <v>8048</v>
      </c>
      <c r="C349">
        <v>-1</v>
      </c>
      <c r="D349">
        <v>17.256462800000001</v>
      </c>
      <c r="E349">
        <v>-1</v>
      </c>
      <c r="F349">
        <v>1.5329990401813942E-3</v>
      </c>
      <c r="G349">
        <v>0</v>
      </c>
    </row>
    <row r="350" spans="1:7" x14ac:dyDescent="0.3">
      <c r="A350">
        <v>1</v>
      </c>
      <c r="B350">
        <v>8049</v>
      </c>
      <c r="C350">
        <v>-1</v>
      </c>
      <c r="D350">
        <v>17.299269299999999</v>
      </c>
      <c r="E350">
        <v>-1</v>
      </c>
      <c r="F350">
        <v>1.5374169048505049E-3</v>
      </c>
      <c r="G350">
        <v>0</v>
      </c>
    </row>
    <row r="351" spans="1:7" x14ac:dyDescent="0.3">
      <c r="A351">
        <v>1</v>
      </c>
      <c r="B351">
        <v>8050</v>
      </c>
      <c r="C351">
        <v>-1</v>
      </c>
      <c r="D351">
        <v>17.369814900000002</v>
      </c>
      <c r="E351">
        <v>-1</v>
      </c>
      <c r="F351">
        <v>1.5418347695196153E-3</v>
      </c>
      <c r="G351">
        <v>0</v>
      </c>
    </row>
    <row r="352" spans="1:7" x14ac:dyDescent="0.3">
      <c r="A352">
        <v>1</v>
      </c>
      <c r="B352">
        <v>8051</v>
      </c>
      <c r="C352">
        <v>-1</v>
      </c>
      <c r="D352">
        <v>17.418294700000001</v>
      </c>
      <c r="E352">
        <v>-1</v>
      </c>
      <c r="F352">
        <v>1.5462526341887262E-3</v>
      </c>
      <c r="G352">
        <v>0</v>
      </c>
    </row>
    <row r="353" spans="1:7" x14ac:dyDescent="0.3">
      <c r="A353">
        <v>1</v>
      </c>
      <c r="B353">
        <v>8052</v>
      </c>
      <c r="C353">
        <v>-1</v>
      </c>
      <c r="D353">
        <v>17.4661227</v>
      </c>
      <c r="E353">
        <v>-1</v>
      </c>
      <c r="F353">
        <v>1.5506704988578369E-3</v>
      </c>
      <c r="G353">
        <v>0</v>
      </c>
    </row>
    <row r="354" spans="1:7" x14ac:dyDescent="0.3">
      <c r="A354">
        <v>1</v>
      </c>
      <c r="B354">
        <v>8053</v>
      </c>
      <c r="C354">
        <v>-1</v>
      </c>
      <c r="D354">
        <v>17.5155131</v>
      </c>
      <c r="E354">
        <v>-1</v>
      </c>
      <c r="F354">
        <v>1.5550883635269473E-3</v>
      </c>
      <c r="G354">
        <v>0</v>
      </c>
    </row>
    <row r="355" spans="1:7" x14ac:dyDescent="0.3">
      <c r="A355">
        <v>1</v>
      </c>
      <c r="B355">
        <v>8054</v>
      </c>
      <c r="C355">
        <v>-1</v>
      </c>
      <c r="D355">
        <v>17.5722849</v>
      </c>
      <c r="E355">
        <v>-1</v>
      </c>
      <c r="F355">
        <v>1.559506228196058E-3</v>
      </c>
      <c r="G355">
        <v>0</v>
      </c>
    </row>
    <row r="356" spans="1:7" x14ac:dyDescent="0.3">
      <c r="A356">
        <v>1</v>
      </c>
      <c r="B356">
        <v>8055</v>
      </c>
      <c r="C356">
        <v>-1</v>
      </c>
      <c r="D356">
        <v>17.619783200000001</v>
      </c>
      <c r="E356">
        <v>-1</v>
      </c>
      <c r="F356">
        <v>1.5639240928651689E-3</v>
      </c>
      <c r="G356">
        <v>0</v>
      </c>
    </row>
    <row r="357" spans="1:7" x14ac:dyDescent="0.3">
      <c r="A357">
        <v>1</v>
      </c>
      <c r="B357">
        <v>8056</v>
      </c>
      <c r="C357">
        <v>-1</v>
      </c>
      <c r="D357">
        <v>17.667673700000002</v>
      </c>
      <c r="E357">
        <v>-1</v>
      </c>
      <c r="F357">
        <v>1.5683419575342793E-3</v>
      </c>
      <c r="G357">
        <v>0</v>
      </c>
    </row>
    <row r="358" spans="1:7" x14ac:dyDescent="0.3">
      <c r="A358">
        <v>1</v>
      </c>
      <c r="B358">
        <v>8057</v>
      </c>
      <c r="C358">
        <v>-1</v>
      </c>
      <c r="D358">
        <v>17.723621399999999</v>
      </c>
      <c r="E358">
        <v>-1</v>
      </c>
      <c r="F358">
        <v>1.5727598222033902E-3</v>
      </c>
      <c r="G358">
        <v>0</v>
      </c>
    </row>
    <row r="359" spans="1:7" x14ac:dyDescent="0.3">
      <c r="A359">
        <v>1</v>
      </c>
      <c r="B359">
        <v>8058</v>
      </c>
      <c r="C359">
        <v>-1</v>
      </c>
      <c r="D359">
        <v>17.771285599999999</v>
      </c>
      <c r="E359">
        <v>-1</v>
      </c>
      <c r="F359">
        <v>1.5771776868725009E-3</v>
      </c>
      <c r="G359">
        <v>0</v>
      </c>
    </row>
    <row r="360" spans="1:7" x14ac:dyDescent="0.3">
      <c r="A360">
        <v>1</v>
      </c>
      <c r="B360">
        <v>8059</v>
      </c>
      <c r="C360">
        <v>-1</v>
      </c>
      <c r="D360">
        <v>17.824579199999999</v>
      </c>
      <c r="E360">
        <v>-1</v>
      </c>
      <c r="F360">
        <v>1.5815955515416113E-3</v>
      </c>
      <c r="G360">
        <v>0</v>
      </c>
    </row>
    <row r="361" spans="1:7" x14ac:dyDescent="0.3">
      <c r="A361">
        <v>1</v>
      </c>
      <c r="B361">
        <v>8060</v>
      </c>
      <c r="C361">
        <v>-1</v>
      </c>
      <c r="D361">
        <v>17.871395100000001</v>
      </c>
      <c r="E361">
        <v>-1</v>
      </c>
      <c r="F361">
        <v>1.586013416210722E-3</v>
      </c>
      <c r="G361">
        <v>0</v>
      </c>
    </row>
    <row r="362" spans="1:7" x14ac:dyDescent="0.3">
      <c r="A362">
        <v>1</v>
      </c>
      <c r="B362">
        <v>8061</v>
      </c>
      <c r="C362">
        <v>-1</v>
      </c>
      <c r="D362">
        <v>17.919823000000001</v>
      </c>
      <c r="E362">
        <v>-1</v>
      </c>
      <c r="F362">
        <v>1.5904312808798326E-3</v>
      </c>
      <c r="G362">
        <v>0</v>
      </c>
    </row>
    <row r="363" spans="1:7" x14ac:dyDescent="0.3">
      <c r="A363">
        <v>1</v>
      </c>
      <c r="B363">
        <v>8062</v>
      </c>
      <c r="C363">
        <v>-1</v>
      </c>
      <c r="D363">
        <v>17.9674032</v>
      </c>
      <c r="E363">
        <v>-1</v>
      </c>
      <c r="F363">
        <v>1.5948491455489431E-3</v>
      </c>
      <c r="G363">
        <v>0</v>
      </c>
    </row>
    <row r="364" spans="1:7" x14ac:dyDescent="0.3">
      <c r="A364">
        <v>1</v>
      </c>
      <c r="B364">
        <v>8063</v>
      </c>
      <c r="C364">
        <v>-1</v>
      </c>
      <c r="D364">
        <v>18.0151021</v>
      </c>
      <c r="E364">
        <v>-1</v>
      </c>
      <c r="F364">
        <v>1.599267010218054E-3</v>
      </c>
      <c r="G364">
        <v>0</v>
      </c>
    </row>
    <row r="365" spans="1:7" x14ac:dyDescent="0.3">
      <c r="A365">
        <v>1</v>
      </c>
      <c r="B365">
        <v>8064</v>
      </c>
      <c r="C365">
        <v>-1</v>
      </c>
      <c r="D365">
        <v>18.067855399999999</v>
      </c>
      <c r="E365">
        <v>-1</v>
      </c>
      <c r="F365">
        <v>1.6036848748871649E-3</v>
      </c>
      <c r="G365">
        <v>0</v>
      </c>
    </row>
    <row r="366" spans="1:7" x14ac:dyDescent="0.3">
      <c r="A366">
        <v>1</v>
      </c>
      <c r="B366">
        <v>8065</v>
      </c>
      <c r="C366">
        <v>-1</v>
      </c>
      <c r="D366">
        <v>18.114394000000001</v>
      </c>
      <c r="E366">
        <v>-1</v>
      </c>
      <c r="F366">
        <v>1.6081027395562749E-3</v>
      </c>
      <c r="G366">
        <v>0</v>
      </c>
    </row>
    <row r="367" spans="1:7" x14ac:dyDescent="0.3">
      <c r="A367">
        <v>1</v>
      </c>
      <c r="B367">
        <v>8066</v>
      </c>
      <c r="C367">
        <v>-1</v>
      </c>
      <c r="D367">
        <v>18.190960499999999</v>
      </c>
      <c r="E367">
        <v>-1</v>
      </c>
      <c r="F367">
        <v>1.6125206042253858E-3</v>
      </c>
      <c r="G367">
        <v>0</v>
      </c>
    </row>
    <row r="368" spans="1:7" x14ac:dyDescent="0.3">
      <c r="A368">
        <v>1</v>
      </c>
      <c r="B368">
        <v>8067</v>
      </c>
      <c r="C368">
        <v>-1</v>
      </c>
      <c r="D368">
        <v>18.238287700000001</v>
      </c>
      <c r="E368">
        <v>-1</v>
      </c>
      <c r="F368">
        <v>1.6169384688944962E-3</v>
      </c>
      <c r="G368">
        <v>0</v>
      </c>
    </row>
    <row r="369" spans="1:7" x14ac:dyDescent="0.3">
      <c r="A369">
        <v>1</v>
      </c>
      <c r="B369">
        <v>8068</v>
      </c>
      <c r="C369">
        <v>-1</v>
      </c>
      <c r="D369">
        <v>18.286219299999999</v>
      </c>
      <c r="E369">
        <v>-1</v>
      </c>
      <c r="F369">
        <v>1.6213563335636071E-3</v>
      </c>
      <c r="G369">
        <v>0</v>
      </c>
    </row>
    <row r="370" spans="1:7" x14ac:dyDescent="0.3">
      <c r="A370">
        <v>1</v>
      </c>
      <c r="B370">
        <v>8069</v>
      </c>
      <c r="C370">
        <v>-1</v>
      </c>
      <c r="D370">
        <v>18.322050399999998</v>
      </c>
      <c r="E370">
        <v>-1</v>
      </c>
      <c r="F370">
        <v>1.625774198232718E-3</v>
      </c>
      <c r="G370">
        <v>0</v>
      </c>
    </row>
    <row r="371" spans="1:7" x14ac:dyDescent="0.3">
      <c r="A371">
        <v>1</v>
      </c>
      <c r="B371">
        <v>8070</v>
      </c>
      <c r="C371">
        <v>-1</v>
      </c>
      <c r="D371">
        <v>18.369894200000001</v>
      </c>
      <c r="E371">
        <v>-1</v>
      </c>
      <c r="F371">
        <v>1.6301920629018284E-3</v>
      </c>
      <c r="G371">
        <v>0</v>
      </c>
    </row>
    <row r="372" spans="1:7" x14ac:dyDescent="0.3">
      <c r="A372">
        <v>1</v>
      </c>
      <c r="B372">
        <v>8071</v>
      </c>
      <c r="C372">
        <v>-1</v>
      </c>
      <c r="D372">
        <v>18.4172324</v>
      </c>
      <c r="E372">
        <v>-1</v>
      </c>
      <c r="F372">
        <v>1.6346099275709391E-3</v>
      </c>
      <c r="G372">
        <v>0</v>
      </c>
    </row>
    <row r="373" spans="1:7" x14ac:dyDescent="0.3">
      <c r="A373">
        <v>1</v>
      </c>
      <c r="B373">
        <v>8072</v>
      </c>
      <c r="C373">
        <v>-1</v>
      </c>
      <c r="D373">
        <v>18.464356899999999</v>
      </c>
      <c r="E373">
        <v>-1</v>
      </c>
      <c r="F373">
        <v>1.6390277922400498E-3</v>
      </c>
      <c r="G373">
        <v>0</v>
      </c>
    </row>
    <row r="374" spans="1:7" x14ac:dyDescent="0.3">
      <c r="A374">
        <v>1</v>
      </c>
      <c r="B374">
        <v>8073</v>
      </c>
      <c r="C374">
        <v>-1</v>
      </c>
      <c r="D374">
        <v>18.520537699999998</v>
      </c>
      <c r="E374">
        <v>-1</v>
      </c>
      <c r="F374">
        <v>1.6434456569091602E-3</v>
      </c>
      <c r="G374">
        <v>0</v>
      </c>
    </row>
    <row r="375" spans="1:7" x14ac:dyDescent="0.3">
      <c r="A375">
        <v>1</v>
      </c>
      <c r="B375">
        <v>8074</v>
      </c>
      <c r="C375">
        <v>-1</v>
      </c>
      <c r="D375">
        <v>18.571220400000001</v>
      </c>
      <c r="E375">
        <v>-1</v>
      </c>
      <c r="F375">
        <v>1.6478635215782709E-3</v>
      </c>
      <c r="G375">
        <v>0</v>
      </c>
    </row>
    <row r="376" spans="1:7" x14ac:dyDescent="0.3">
      <c r="A376">
        <v>1</v>
      </c>
      <c r="B376">
        <v>8075</v>
      </c>
      <c r="C376">
        <v>-1</v>
      </c>
      <c r="D376">
        <v>18.6194302</v>
      </c>
      <c r="E376">
        <v>-1</v>
      </c>
      <c r="F376">
        <v>1.6522813862473818E-3</v>
      </c>
      <c r="G376">
        <v>0</v>
      </c>
    </row>
    <row r="377" spans="1:7" x14ac:dyDescent="0.3">
      <c r="A377">
        <v>1</v>
      </c>
      <c r="B377">
        <v>8076</v>
      </c>
      <c r="C377">
        <v>-1</v>
      </c>
      <c r="D377">
        <v>18.667041900000001</v>
      </c>
      <c r="E377">
        <v>-1</v>
      </c>
      <c r="F377">
        <v>1.6566992509164922E-3</v>
      </c>
      <c r="G377">
        <v>0</v>
      </c>
    </row>
    <row r="378" spans="1:7" x14ac:dyDescent="0.3">
      <c r="A378">
        <v>1</v>
      </c>
      <c r="B378">
        <v>8077</v>
      </c>
      <c r="C378">
        <v>-1</v>
      </c>
      <c r="D378">
        <v>18.714758400000001</v>
      </c>
      <c r="E378">
        <v>-1</v>
      </c>
      <c r="F378">
        <v>1.6611171155856027E-3</v>
      </c>
      <c r="G378">
        <v>0</v>
      </c>
    </row>
    <row r="379" spans="1:7" x14ac:dyDescent="0.3">
      <c r="A379">
        <v>1</v>
      </c>
      <c r="B379">
        <v>8078</v>
      </c>
      <c r="C379">
        <v>-1</v>
      </c>
      <c r="D379">
        <v>18.763524</v>
      </c>
      <c r="E379">
        <v>-1</v>
      </c>
      <c r="F379">
        <v>1.6655349802547135E-3</v>
      </c>
      <c r="G379">
        <v>0</v>
      </c>
    </row>
    <row r="380" spans="1:7" x14ac:dyDescent="0.3">
      <c r="A380">
        <v>1</v>
      </c>
      <c r="B380">
        <v>8079</v>
      </c>
      <c r="C380">
        <v>-1</v>
      </c>
      <c r="D380">
        <v>18.811289800000001</v>
      </c>
      <c r="E380">
        <v>-1</v>
      </c>
      <c r="F380">
        <v>1.669952844923824E-3</v>
      </c>
      <c r="G380">
        <v>0</v>
      </c>
    </row>
    <row r="381" spans="1:7" x14ac:dyDescent="0.3">
      <c r="A381">
        <v>1</v>
      </c>
      <c r="B381">
        <v>8080</v>
      </c>
      <c r="C381">
        <v>-1</v>
      </c>
      <c r="D381">
        <v>18.848362399999999</v>
      </c>
      <c r="E381">
        <v>-1</v>
      </c>
      <c r="F381">
        <v>1.6743707095929349E-3</v>
      </c>
      <c r="G381">
        <v>0</v>
      </c>
    </row>
    <row r="382" spans="1:7" x14ac:dyDescent="0.3">
      <c r="A382">
        <v>1</v>
      </c>
      <c r="B382">
        <v>8081</v>
      </c>
      <c r="C382">
        <v>-1</v>
      </c>
      <c r="D382">
        <v>18.9031786</v>
      </c>
      <c r="E382">
        <v>-1</v>
      </c>
      <c r="F382">
        <v>1.6787885742620458E-3</v>
      </c>
      <c r="G382">
        <v>0</v>
      </c>
    </row>
    <row r="383" spans="1:7" x14ac:dyDescent="0.3">
      <c r="A383">
        <v>1</v>
      </c>
      <c r="B383">
        <v>8082</v>
      </c>
      <c r="C383">
        <v>-1</v>
      </c>
      <c r="D383">
        <v>18.950268399999999</v>
      </c>
      <c r="E383">
        <v>-1</v>
      </c>
      <c r="F383">
        <v>1.6832064389311562E-3</v>
      </c>
      <c r="G383">
        <v>0</v>
      </c>
    </row>
    <row r="384" spans="1:7" x14ac:dyDescent="0.3">
      <c r="A384">
        <v>1</v>
      </c>
      <c r="B384">
        <v>8083</v>
      </c>
      <c r="C384">
        <v>-1</v>
      </c>
      <c r="D384">
        <v>18.998515399999999</v>
      </c>
      <c r="E384">
        <v>-1</v>
      </c>
      <c r="F384">
        <v>1.6876243036002671E-3</v>
      </c>
      <c r="G384">
        <v>0</v>
      </c>
    </row>
    <row r="385" spans="1:7" x14ac:dyDescent="0.3">
      <c r="A385">
        <v>1</v>
      </c>
      <c r="B385">
        <v>8084</v>
      </c>
      <c r="C385">
        <v>-1</v>
      </c>
      <c r="D385">
        <v>19.046040000000001</v>
      </c>
      <c r="E385">
        <v>-1</v>
      </c>
      <c r="F385">
        <v>1.6920421682693775E-3</v>
      </c>
      <c r="G385">
        <v>0</v>
      </c>
    </row>
    <row r="386" spans="1:7" x14ac:dyDescent="0.3">
      <c r="A386">
        <v>1</v>
      </c>
      <c r="B386">
        <v>8085</v>
      </c>
      <c r="C386">
        <v>-1</v>
      </c>
      <c r="D386">
        <v>19.102445400000001</v>
      </c>
      <c r="E386">
        <v>-1</v>
      </c>
      <c r="F386">
        <v>1.696460032938488E-3</v>
      </c>
      <c r="G386">
        <v>0</v>
      </c>
    </row>
    <row r="387" spans="1:7" x14ac:dyDescent="0.3">
      <c r="A387">
        <v>1</v>
      </c>
      <c r="B387">
        <v>8086</v>
      </c>
      <c r="C387">
        <v>-1</v>
      </c>
      <c r="D387">
        <v>19.149929400000001</v>
      </c>
      <c r="E387">
        <v>-1</v>
      </c>
      <c r="F387">
        <v>1.7008778976075987E-3</v>
      </c>
      <c r="G387">
        <v>0</v>
      </c>
    </row>
    <row r="388" spans="1:7" x14ac:dyDescent="0.3">
      <c r="A388">
        <v>1</v>
      </c>
      <c r="B388">
        <v>8087</v>
      </c>
      <c r="C388">
        <v>-1</v>
      </c>
      <c r="D388">
        <v>19.1972779</v>
      </c>
      <c r="E388">
        <v>-1</v>
      </c>
      <c r="F388">
        <v>1.7052957622767095E-3</v>
      </c>
      <c r="G388">
        <v>0</v>
      </c>
    </row>
    <row r="389" spans="1:7" x14ac:dyDescent="0.3">
      <c r="A389">
        <v>1</v>
      </c>
      <c r="B389">
        <v>8088</v>
      </c>
      <c r="C389">
        <v>-1</v>
      </c>
      <c r="D389">
        <v>19.2451708</v>
      </c>
      <c r="E389">
        <v>-1</v>
      </c>
      <c r="F389">
        <v>1.70971362694582E-3</v>
      </c>
      <c r="G389">
        <v>0</v>
      </c>
    </row>
    <row r="390" spans="1:7" x14ac:dyDescent="0.3">
      <c r="A390">
        <v>1</v>
      </c>
      <c r="B390">
        <v>8089</v>
      </c>
      <c r="C390">
        <v>-1</v>
      </c>
      <c r="D390">
        <v>19.282132600000001</v>
      </c>
      <c r="E390">
        <v>-1</v>
      </c>
      <c r="F390">
        <v>1.7141314916149304E-3</v>
      </c>
      <c r="G390">
        <v>0</v>
      </c>
    </row>
    <row r="391" spans="1:7" x14ac:dyDescent="0.3">
      <c r="A391">
        <v>1</v>
      </c>
      <c r="B391">
        <v>8090</v>
      </c>
      <c r="C391">
        <v>-1</v>
      </c>
      <c r="D391">
        <v>19.323582099999999</v>
      </c>
      <c r="E391">
        <v>-1</v>
      </c>
      <c r="F391">
        <v>1.7185493562840413E-3</v>
      </c>
      <c r="G391">
        <v>0</v>
      </c>
    </row>
    <row r="392" spans="1:7" x14ac:dyDescent="0.3">
      <c r="A392">
        <v>1</v>
      </c>
      <c r="B392">
        <v>8091</v>
      </c>
      <c r="C392">
        <v>-1</v>
      </c>
      <c r="D392">
        <v>19.376538799999999</v>
      </c>
      <c r="E392">
        <v>-1</v>
      </c>
      <c r="F392">
        <v>1.7229672209531518E-3</v>
      </c>
      <c r="G392">
        <v>0</v>
      </c>
    </row>
    <row r="393" spans="1:7" x14ac:dyDescent="0.3">
      <c r="A393">
        <v>1</v>
      </c>
      <c r="B393">
        <v>8092</v>
      </c>
      <c r="C393">
        <v>-1</v>
      </c>
      <c r="D393">
        <v>19.4241539</v>
      </c>
      <c r="E393">
        <v>-1</v>
      </c>
      <c r="F393">
        <v>1.7273850856222627E-3</v>
      </c>
      <c r="G393">
        <v>0</v>
      </c>
    </row>
    <row r="394" spans="1:7" x14ac:dyDescent="0.3">
      <c r="A394">
        <v>1</v>
      </c>
      <c r="B394">
        <v>8093</v>
      </c>
      <c r="C394">
        <v>-1</v>
      </c>
      <c r="D394">
        <v>19.472125500000001</v>
      </c>
      <c r="E394">
        <v>-1</v>
      </c>
      <c r="F394">
        <v>1.7318029502913731E-3</v>
      </c>
      <c r="G394">
        <v>0</v>
      </c>
    </row>
    <row r="395" spans="1:7" x14ac:dyDescent="0.3">
      <c r="A395">
        <v>1</v>
      </c>
      <c r="B395">
        <v>8094</v>
      </c>
      <c r="C395">
        <v>-1</v>
      </c>
      <c r="D395">
        <v>19.5200979</v>
      </c>
      <c r="E395">
        <v>-1</v>
      </c>
      <c r="F395">
        <v>1.736220814960484E-3</v>
      </c>
      <c r="G395">
        <v>0</v>
      </c>
    </row>
    <row r="396" spans="1:7" x14ac:dyDescent="0.3">
      <c r="A396">
        <v>1</v>
      </c>
      <c r="B396">
        <v>8095</v>
      </c>
      <c r="C396">
        <v>-1</v>
      </c>
      <c r="D396">
        <v>19.571985000000002</v>
      </c>
      <c r="E396">
        <v>-1</v>
      </c>
      <c r="F396">
        <v>1.7406386796295949E-3</v>
      </c>
      <c r="G396">
        <v>0</v>
      </c>
    </row>
    <row r="397" spans="1:7" x14ac:dyDescent="0.3">
      <c r="A397">
        <v>1</v>
      </c>
      <c r="B397">
        <v>8096</v>
      </c>
      <c r="C397">
        <v>-1</v>
      </c>
      <c r="D397">
        <v>19.6111428</v>
      </c>
      <c r="E397">
        <v>-1</v>
      </c>
      <c r="F397">
        <v>1.7450565442987049E-3</v>
      </c>
      <c r="G397">
        <v>0</v>
      </c>
    </row>
    <row r="398" spans="1:7" x14ac:dyDescent="0.3">
      <c r="A398">
        <v>1</v>
      </c>
      <c r="B398">
        <v>8097</v>
      </c>
      <c r="C398">
        <v>-1</v>
      </c>
      <c r="D398">
        <v>19.666354399999999</v>
      </c>
      <c r="E398">
        <v>-1</v>
      </c>
      <c r="F398">
        <v>1.7494744089678158E-3</v>
      </c>
      <c r="G398">
        <v>0</v>
      </c>
    </row>
    <row r="399" spans="1:7" x14ac:dyDescent="0.3">
      <c r="A399">
        <v>1</v>
      </c>
      <c r="B399">
        <v>8098</v>
      </c>
      <c r="C399">
        <v>-1</v>
      </c>
      <c r="D399">
        <v>19.7136885</v>
      </c>
      <c r="E399">
        <v>-1</v>
      </c>
      <c r="F399">
        <v>1.7538922736369267E-3</v>
      </c>
      <c r="G399">
        <v>0</v>
      </c>
    </row>
    <row r="400" spans="1:7" x14ac:dyDescent="0.3">
      <c r="A400">
        <v>1</v>
      </c>
      <c r="B400">
        <v>8099</v>
      </c>
      <c r="C400">
        <v>-1</v>
      </c>
      <c r="D400">
        <v>19.761614699999999</v>
      </c>
      <c r="E400">
        <v>-1</v>
      </c>
      <c r="F400">
        <v>1.7583101383060371E-3</v>
      </c>
      <c r="G400">
        <v>0</v>
      </c>
    </row>
    <row r="401" spans="1:7" x14ac:dyDescent="0.3">
      <c r="A401">
        <v>1</v>
      </c>
      <c r="B401">
        <v>8100</v>
      </c>
      <c r="C401">
        <v>-1</v>
      </c>
      <c r="D401">
        <v>19.809928200000002</v>
      </c>
      <c r="E401">
        <v>-1</v>
      </c>
      <c r="F401">
        <v>1.7627280029751478E-3</v>
      </c>
      <c r="G401">
        <v>0</v>
      </c>
    </row>
    <row r="402" spans="1:7" x14ac:dyDescent="0.3">
      <c r="A402">
        <v>1</v>
      </c>
      <c r="B402">
        <v>8101</v>
      </c>
      <c r="C402">
        <v>-1</v>
      </c>
      <c r="D402">
        <v>19.846188900000001</v>
      </c>
      <c r="E402">
        <v>-1</v>
      </c>
      <c r="F402">
        <v>1.7671458676442582E-3</v>
      </c>
      <c r="G402">
        <v>0</v>
      </c>
    </row>
    <row r="403" spans="1:7" x14ac:dyDescent="0.3">
      <c r="A403">
        <v>1</v>
      </c>
      <c r="B403">
        <v>8102</v>
      </c>
      <c r="C403">
        <v>-1</v>
      </c>
      <c r="D403">
        <v>19.898663599999999</v>
      </c>
      <c r="E403">
        <v>-1</v>
      </c>
      <c r="F403">
        <v>1.7715637323133691E-3</v>
      </c>
      <c r="G403">
        <v>0</v>
      </c>
    </row>
    <row r="404" spans="1:7" x14ac:dyDescent="0.3">
      <c r="A404">
        <v>1</v>
      </c>
      <c r="B404">
        <v>8103</v>
      </c>
      <c r="C404">
        <v>-1</v>
      </c>
      <c r="D404">
        <v>19.946226800000002</v>
      </c>
      <c r="E404">
        <v>-1</v>
      </c>
      <c r="F404">
        <v>1.7759815969824796E-3</v>
      </c>
      <c r="G404">
        <v>0</v>
      </c>
    </row>
    <row r="405" spans="1:7" x14ac:dyDescent="0.3">
      <c r="A405">
        <v>1</v>
      </c>
      <c r="B405">
        <v>8104</v>
      </c>
      <c r="C405">
        <v>-1</v>
      </c>
      <c r="D405">
        <v>19.9940183</v>
      </c>
      <c r="E405">
        <v>-1</v>
      </c>
      <c r="F405">
        <v>1.7803994616515904E-3</v>
      </c>
      <c r="G405">
        <v>0</v>
      </c>
    </row>
    <row r="406" spans="1:7" x14ac:dyDescent="0.3">
      <c r="A406">
        <v>1</v>
      </c>
      <c r="B406">
        <v>8105</v>
      </c>
      <c r="C406">
        <v>-1</v>
      </c>
      <c r="D406">
        <v>20.061699099999998</v>
      </c>
      <c r="E406">
        <v>-1</v>
      </c>
      <c r="F406">
        <v>1.7848173263207009E-3</v>
      </c>
      <c r="G406">
        <v>0</v>
      </c>
    </row>
    <row r="407" spans="1:7" x14ac:dyDescent="0.3">
      <c r="A407">
        <v>1</v>
      </c>
      <c r="B407">
        <v>8106</v>
      </c>
      <c r="C407">
        <v>-1</v>
      </c>
      <c r="D407">
        <v>20.116176100000001</v>
      </c>
      <c r="E407">
        <v>-1</v>
      </c>
      <c r="F407">
        <v>1.7892351909898118E-3</v>
      </c>
      <c r="G407">
        <v>0</v>
      </c>
    </row>
    <row r="408" spans="1:7" x14ac:dyDescent="0.3">
      <c r="A408">
        <v>1</v>
      </c>
      <c r="B408">
        <v>8107</v>
      </c>
      <c r="C408">
        <v>-1</v>
      </c>
      <c r="D408">
        <v>20.168410099999999</v>
      </c>
      <c r="E408">
        <v>-1</v>
      </c>
      <c r="F408">
        <v>1.7936530556589227E-3</v>
      </c>
      <c r="G408">
        <v>0</v>
      </c>
    </row>
    <row r="409" spans="1:7" x14ac:dyDescent="0.3">
      <c r="A409">
        <v>1</v>
      </c>
      <c r="B409">
        <v>8108</v>
      </c>
      <c r="C409">
        <v>-1</v>
      </c>
      <c r="D409">
        <v>20.215252400000001</v>
      </c>
      <c r="E409">
        <v>-1</v>
      </c>
      <c r="F409">
        <v>1.7980709203280327E-3</v>
      </c>
      <c r="G409">
        <v>0</v>
      </c>
    </row>
    <row r="410" spans="1:7" x14ac:dyDescent="0.3">
      <c r="A410">
        <v>1</v>
      </c>
      <c r="B410">
        <v>8109</v>
      </c>
      <c r="C410">
        <v>-1</v>
      </c>
      <c r="D410">
        <v>20.262253000000001</v>
      </c>
      <c r="E410">
        <v>-1</v>
      </c>
      <c r="F410">
        <v>1.8024887849971436E-3</v>
      </c>
      <c r="G410">
        <v>0</v>
      </c>
    </row>
    <row r="411" spans="1:7" x14ac:dyDescent="0.3">
      <c r="A411">
        <v>1</v>
      </c>
      <c r="B411">
        <v>8110</v>
      </c>
      <c r="C411">
        <v>-1</v>
      </c>
      <c r="D411">
        <v>20.310012</v>
      </c>
      <c r="E411">
        <v>-1</v>
      </c>
      <c r="F411">
        <v>1.8069066496662544E-3</v>
      </c>
      <c r="G411">
        <v>0</v>
      </c>
    </row>
    <row r="412" spans="1:7" x14ac:dyDescent="0.3">
      <c r="A412">
        <v>1</v>
      </c>
      <c r="B412">
        <v>8111</v>
      </c>
      <c r="C412">
        <v>-1</v>
      </c>
      <c r="D412">
        <v>20.3459553</v>
      </c>
      <c r="E412">
        <v>-1</v>
      </c>
      <c r="F412">
        <v>1.8113245143353649E-3</v>
      </c>
      <c r="G412">
        <v>0</v>
      </c>
    </row>
    <row r="413" spans="1:7" x14ac:dyDescent="0.3">
      <c r="A413">
        <v>1</v>
      </c>
      <c r="B413">
        <v>8112</v>
      </c>
      <c r="C413">
        <v>-1</v>
      </c>
      <c r="D413">
        <v>20.399490100000001</v>
      </c>
      <c r="E413">
        <v>-1</v>
      </c>
      <c r="F413">
        <v>1.8157423790044756E-3</v>
      </c>
      <c r="G413">
        <v>0</v>
      </c>
    </row>
    <row r="414" spans="1:7" x14ac:dyDescent="0.3">
      <c r="A414">
        <v>1</v>
      </c>
      <c r="B414">
        <v>8113</v>
      </c>
      <c r="C414">
        <v>-1</v>
      </c>
      <c r="D414">
        <v>20.447165800000001</v>
      </c>
      <c r="E414">
        <v>-1</v>
      </c>
      <c r="F414">
        <v>1.820160243673586E-3</v>
      </c>
      <c r="G414">
        <v>0</v>
      </c>
    </row>
    <row r="415" spans="1:7" x14ac:dyDescent="0.3">
      <c r="A415">
        <v>1</v>
      </c>
      <c r="B415">
        <v>8114</v>
      </c>
      <c r="C415">
        <v>-1</v>
      </c>
      <c r="D415">
        <v>20.505729599999999</v>
      </c>
      <c r="E415">
        <v>-1</v>
      </c>
      <c r="F415">
        <v>1.8245781083426969E-3</v>
      </c>
      <c r="G415">
        <v>0</v>
      </c>
    </row>
    <row r="416" spans="1:7" x14ac:dyDescent="0.3">
      <c r="A416">
        <v>1</v>
      </c>
      <c r="B416">
        <v>8115</v>
      </c>
      <c r="C416">
        <v>-1</v>
      </c>
      <c r="D416">
        <v>20.554055600000002</v>
      </c>
      <c r="E416">
        <v>-1</v>
      </c>
      <c r="F416">
        <v>1.8289959730118073E-3</v>
      </c>
      <c r="G416">
        <v>0</v>
      </c>
    </row>
    <row r="417" spans="1:7" x14ac:dyDescent="0.3">
      <c r="A417">
        <v>1</v>
      </c>
      <c r="B417">
        <v>8116</v>
      </c>
      <c r="C417">
        <v>-1</v>
      </c>
      <c r="D417">
        <v>20.607733799999998</v>
      </c>
      <c r="E417">
        <v>-1</v>
      </c>
      <c r="F417">
        <v>1.8334138376809182E-3</v>
      </c>
      <c r="G417">
        <v>0</v>
      </c>
    </row>
    <row r="418" spans="1:7" x14ac:dyDescent="0.3">
      <c r="A418">
        <v>1</v>
      </c>
      <c r="B418">
        <v>8117</v>
      </c>
      <c r="C418">
        <v>-1</v>
      </c>
      <c r="D418">
        <v>20.6612057</v>
      </c>
      <c r="E418">
        <v>-1</v>
      </c>
      <c r="F418">
        <v>1.8378317023500287E-3</v>
      </c>
      <c r="G418">
        <v>0</v>
      </c>
    </row>
    <row r="419" spans="1:7" x14ac:dyDescent="0.3">
      <c r="A419">
        <v>1</v>
      </c>
      <c r="B419">
        <v>8118</v>
      </c>
      <c r="C419">
        <v>-1</v>
      </c>
      <c r="D419">
        <v>20.706195099999999</v>
      </c>
      <c r="E419">
        <v>-1</v>
      </c>
      <c r="F419">
        <v>1.8422495670191396E-3</v>
      </c>
      <c r="G419">
        <v>0</v>
      </c>
    </row>
    <row r="420" spans="1:7" x14ac:dyDescent="0.3">
      <c r="A420">
        <v>1</v>
      </c>
      <c r="B420">
        <v>8119</v>
      </c>
      <c r="C420">
        <v>-1</v>
      </c>
      <c r="D420">
        <v>20.7539427</v>
      </c>
      <c r="E420">
        <v>-1</v>
      </c>
      <c r="F420">
        <v>1.84666743168825E-3</v>
      </c>
      <c r="G420">
        <v>0</v>
      </c>
    </row>
    <row r="421" spans="1:7" x14ac:dyDescent="0.3">
      <c r="A421">
        <v>1</v>
      </c>
      <c r="B421">
        <v>8120</v>
      </c>
      <c r="C421">
        <v>-1</v>
      </c>
      <c r="D421">
        <v>20.801287200000001</v>
      </c>
      <c r="E421">
        <v>-1</v>
      </c>
      <c r="F421">
        <v>1.8510852963573605E-3</v>
      </c>
      <c r="G421">
        <v>0</v>
      </c>
    </row>
    <row r="422" spans="1:7" x14ac:dyDescent="0.3">
      <c r="A422">
        <v>1</v>
      </c>
      <c r="B422">
        <v>8121</v>
      </c>
      <c r="C422">
        <v>-1</v>
      </c>
      <c r="D422">
        <v>20.849140299999998</v>
      </c>
      <c r="E422">
        <v>-1</v>
      </c>
      <c r="F422">
        <v>1.8555031610264713E-3</v>
      </c>
      <c r="G422">
        <v>0</v>
      </c>
    </row>
    <row r="423" spans="1:7" x14ac:dyDescent="0.3">
      <c r="A423">
        <v>1</v>
      </c>
      <c r="B423">
        <v>8122</v>
      </c>
      <c r="C423">
        <v>-1</v>
      </c>
      <c r="D423">
        <v>20.9001409</v>
      </c>
      <c r="E423">
        <v>-1</v>
      </c>
      <c r="F423">
        <v>1.8599210256955818E-3</v>
      </c>
      <c r="G423">
        <v>0</v>
      </c>
    </row>
    <row r="424" spans="1:7" x14ac:dyDescent="0.3">
      <c r="A424">
        <v>1</v>
      </c>
      <c r="B424">
        <v>8123</v>
      </c>
      <c r="C424">
        <v>-1</v>
      </c>
      <c r="D424">
        <v>20.9476981</v>
      </c>
      <c r="E424">
        <v>-1</v>
      </c>
      <c r="F424">
        <v>1.8643388903646927E-3</v>
      </c>
      <c r="G424">
        <v>0</v>
      </c>
    </row>
    <row r="425" spans="1:7" x14ac:dyDescent="0.3">
      <c r="A425">
        <v>1</v>
      </c>
      <c r="B425">
        <v>8124</v>
      </c>
      <c r="C425">
        <v>-1</v>
      </c>
      <c r="D425">
        <v>20.9959545</v>
      </c>
      <c r="E425">
        <v>-1</v>
      </c>
      <c r="F425">
        <v>1.8687567550338033E-3</v>
      </c>
      <c r="G425">
        <v>0</v>
      </c>
    </row>
    <row r="426" spans="1:7" x14ac:dyDescent="0.3">
      <c r="A426">
        <v>1</v>
      </c>
      <c r="B426">
        <v>8125</v>
      </c>
      <c r="C426">
        <v>-1</v>
      </c>
      <c r="D426">
        <v>21.044088200000001</v>
      </c>
      <c r="E426">
        <v>-1</v>
      </c>
      <c r="F426">
        <v>1.873174619702914E-3</v>
      </c>
      <c r="G426">
        <v>0</v>
      </c>
    </row>
    <row r="427" spans="1:7" x14ac:dyDescent="0.3">
      <c r="A427">
        <v>1</v>
      </c>
      <c r="B427">
        <v>8126</v>
      </c>
      <c r="C427">
        <v>-1</v>
      </c>
      <c r="D427">
        <v>21.091271800000001</v>
      </c>
      <c r="E427">
        <v>-1</v>
      </c>
      <c r="F427">
        <v>1.8775924843720247E-3</v>
      </c>
      <c r="G427">
        <v>0</v>
      </c>
    </row>
    <row r="428" spans="1:7" x14ac:dyDescent="0.3">
      <c r="A428">
        <v>1</v>
      </c>
      <c r="B428">
        <v>8127</v>
      </c>
      <c r="C428">
        <v>-1</v>
      </c>
      <c r="D428">
        <v>21.1280669</v>
      </c>
      <c r="E428">
        <v>-1</v>
      </c>
      <c r="F428">
        <v>1.8820103490411351E-3</v>
      </c>
      <c r="G428">
        <v>0</v>
      </c>
    </row>
    <row r="429" spans="1:7" x14ac:dyDescent="0.3">
      <c r="A429">
        <v>1</v>
      </c>
      <c r="B429">
        <v>8128</v>
      </c>
      <c r="C429">
        <v>-1</v>
      </c>
      <c r="D429">
        <v>21.164942199999999</v>
      </c>
      <c r="E429">
        <v>-1</v>
      </c>
      <c r="F429">
        <v>1.8864282137102456E-3</v>
      </c>
      <c r="G429">
        <v>0</v>
      </c>
    </row>
    <row r="430" spans="1:7" x14ac:dyDescent="0.3">
      <c r="A430">
        <v>1</v>
      </c>
      <c r="B430">
        <v>8129</v>
      </c>
      <c r="C430">
        <v>-1</v>
      </c>
      <c r="D430">
        <v>21.212395900000001</v>
      </c>
      <c r="E430">
        <v>-1</v>
      </c>
      <c r="F430">
        <v>1.8908460783793565E-3</v>
      </c>
      <c r="G430">
        <v>0</v>
      </c>
    </row>
    <row r="431" spans="1:7" x14ac:dyDescent="0.3">
      <c r="A431">
        <v>1</v>
      </c>
      <c r="B431">
        <v>8130</v>
      </c>
      <c r="C431">
        <v>-1</v>
      </c>
      <c r="D431">
        <v>21.268272100000001</v>
      </c>
      <c r="E431">
        <v>-1</v>
      </c>
      <c r="F431">
        <v>1.8952639430484673E-3</v>
      </c>
      <c r="G431">
        <v>0</v>
      </c>
    </row>
    <row r="432" spans="1:7" x14ac:dyDescent="0.3">
      <c r="A432">
        <v>1</v>
      </c>
      <c r="B432">
        <v>8131</v>
      </c>
      <c r="C432">
        <v>-1</v>
      </c>
      <c r="D432">
        <v>21.304621600000001</v>
      </c>
      <c r="E432">
        <v>-1</v>
      </c>
      <c r="F432">
        <v>1.8996818077175778E-3</v>
      </c>
      <c r="G432">
        <v>0</v>
      </c>
    </row>
    <row r="433" spans="1:7" x14ac:dyDescent="0.3">
      <c r="A433">
        <v>1</v>
      </c>
      <c r="B433">
        <v>8132</v>
      </c>
      <c r="C433">
        <v>-1</v>
      </c>
      <c r="D433">
        <v>21.352286400000001</v>
      </c>
      <c r="E433">
        <v>-1</v>
      </c>
      <c r="F433">
        <v>1.9040996723866882E-3</v>
      </c>
      <c r="G433">
        <v>0</v>
      </c>
    </row>
    <row r="434" spans="1:7" x14ac:dyDescent="0.3">
      <c r="A434">
        <v>1</v>
      </c>
      <c r="B434">
        <v>8133</v>
      </c>
      <c r="C434">
        <v>-1</v>
      </c>
      <c r="D434">
        <v>21.4053331</v>
      </c>
      <c r="E434">
        <v>-1</v>
      </c>
      <c r="F434">
        <v>1.9085175370557991E-3</v>
      </c>
      <c r="G434">
        <v>0</v>
      </c>
    </row>
    <row r="435" spans="1:7" x14ac:dyDescent="0.3">
      <c r="A435">
        <v>1</v>
      </c>
      <c r="B435">
        <v>8134</v>
      </c>
      <c r="C435">
        <v>-1</v>
      </c>
      <c r="D435">
        <v>21.458365799999999</v>
      </c>
      <c r="E435">
        <v>-1</v>
      </c>
      <c r="F435">
        <v>1.9129354017249096E-3</v>
      </c>
      <c r="G435">
        <v>0</v>
      </c>
    </row>
    <row r="436" spans="1:7" x14ac:dyDescent="0.3">
      <c r="A436">
        <v>1</v>
      </c>
      <c r="B436">
        <v>8135</v>
      </c>
      <c r="C436">
        <v>-1</v>
      </c>
      <c r="D436">
        <v>21.503588000000001</v>
      </c>
      <c r="E436">
        <v>-1</v>
      </c>
      <c r="F436">
        <v>1.9173532663940205E-3</v>
      </c>
      <c r="G436">
        <v>0</v>
      </c>
    </row>
    <row r="437" spans="1:7" x14ac:dyDescent="0.3">
      <c r="A437">
        <v>1</v>
      </c>
      <c r="B437">
        <v>8136</v>
      </c>
      <c r="C437">
        <v>-1</v>
      </c>
      <c r="D437">
        <v>21.551869799999999</v>
      </c>
      <c r="E437">
        <v>-1</v>
      </c>
      <c r="F437">
        <v>1.9217711310631311E-3</v>
      </c>
      <c r="G437">
        <v>0</v>
      </c>
    </row>
    <row r="438" spans="1:7" x14ac:dyDescent="0.3">
      <c r="A438">
        <v>1</v>
      </c>
      <c r="B438">
        <v>8137</v>
      </c>
      <c r="C438">
        <v>-1</v>
      </c>
      <c r="D438">
        <v>21.624734100000001</v>
      </c>
      <c r="E438">
        <v>-1</v>
      </c>
      <c r="F438">
        <v>1.9261889957322418E-3</v>
      </c>
      <c r="G438">
        <v>0</v>
      </c>
    </row>
    <row r="439" spans="1:7" x14ac:dyDescent="0.3">
      <c r="A439">
        <v>1</v>
      </c>
      <c r="B439">
        <v>8138</v>
      </c>
      <c r="C439">
        <v>-1</v>
      </c>
      <c r="D439">
        <v>21.683779099999999</v>
      </c>
      <c r="E439">
        <v>-1</v>
      </c>
      <c r="F439">
        <v>1.9306068604013525E-3</v>
      </c>
      <c r="G439">
        <v>0</v>
      </c>
    </row>
    <row r="440" spans="1:7" x14ac:dyDescent="0.3">
      <c r="A440">
        <v>1</v>
      </c>
      <c r="B440">
        <v>8139</v>
      </c>
      <c r="C440">
        <v>-1</v>
      </c>
      <c r="D440">
        <v>21.731960999999998</v>
      </c>
      <c r="E440">
        <v>-1</v>
      </c>
      <c r="F440">
        <v>1.9350247250704629E-3</v>
      </c>
      <c r="G440">
        <v>0</v>
      </c>
    </row>
    <row r="441" spans="1:7" x14ac:dyDescent="0.3">
      <c r="A441">
        <v>1</v>
      </c>
      <c r="B441">
        <v>8140</v>
      </c>
      <c r="C441">
        <v>-1</v>
      </c>
      <c r="D441">
        <v>21.779954199999999</v>
      </c>
      <c r="E441">
        <v>-1</v>
      </c>
      <c r="F441">
        <v>1.9394425897395736E-3</v>
      </c>
      <c r="G441">
        <v>0</v>
      </c>
    </row>
    <row r="442" spans="1:7" x14ac:dyDescent="0.3">
      <c r="A442">
        <v>1</v>
      </c>
      <c r="B442">
        <v>8141</v>
      </c>
      <c r="C442">
        <v>-1</v>
      </c>
      <c r="D442">
        <v>21.827798099999999</v>
      </c>
      <c r="E442">
        <v>-1</v>
      </c>
      <c r="F442">
        <v>1.9438604544086842E-3</v>
      </c>
      <c r="G442">
        <v>0</v>
      </c>
    </row>
    <row r="443" spans="1:7" x14ac:dyDescent="0.3">
      <c r="A443">
        <v>1</v>
      </c>
      <c r="B443">
        <v>8142</v>
      </c>
      <c r="C443">
        <v>-1</v>
      </c>
      <c r="D443">
        <v>21.8764009</v>
      </c>
      <c r="E443">
        <v>-1</v>
      </c>
      <c r="F443">
        <v>1.9482783190777951E-3</v>
      </c>
      <c r="G443">
        <v>0</v>
      </c>
    </row>
    <row r="444" spans="1:7" x14ac:dyDescent="0.3">
      <c r="A444">
        <v>1</v>
      </c>
      <c r="B444">
        <v>8143</v>
      </c>
      <c r="C444">
        <v>-1</v>
      </c>
      <c r="D444">
        <v>21.933441999999999</v>
      </c>
      <c r="E444">
        <v>-1</v>
      </c>
      <c r="F444">
        <v>1.9526961837469056E-3</v>
      </c>
      <c r="G444">
        <v>0</v>
      </c>
    </row>
    <row r="445" spans="1:7" x14ac:dyDescent="0.3">
      <c r="A445">
        <v>1</v>
      </c>
      <c r="B445">
        <v>8144</v>
      </c>
      <c r="C445">
        <v>-1</v>
      </c>
      <c r="D445">
        <v>21.982527399999999</v>
      </c>
      <c r="E445">
        <v>-1</v>
      </c>
      <c r="F445">
        <v>1.9571140484160162E-3</v>
      </c>
      <c r="G445">
        <v>0</v>
      </c>
    </row>
    <row r="446" spans="1:7" x14ac:dyDescent="0.3">
      <c r="A446">
        <v>1</v>
      </c>
      <c r="B446">
        <v>8145</v>
      </c>
      <c r="C446">
        <v>-1</v>
      </c>
      <c r="D446">
        <v>22.029767400000001</v>
      </c>
      <c r="E446">
        <v>-1</v>
      </c>
      <c r="F446">
        <v>1.9615319130851269E-3</v>
      </c>
      <c r="G446">
        <v>0</v>
      </c>
    </row>
    <row r="447" spans="1:7" x14ac:dyDescent="0.3">
      <c r="A447">
        <v>1</v>
      </c>
      <c r="B447">
        <v>8146</v>
      </c>
      <c r="C447">
        <v>-1</v>
      </c>
      <c r="D447">
        <v>22.0880419</v>
      </c>
      <c r="E447">
        <v>-1</v>
      </c>
      <c r="F447">
        <v>1.9659497777542376E-3</v>
      </c>
      <c r="G447">
        <v>0</v>
      </c>
    </row>
    <row r="448" spans="1:7" x14ac:dyDescent="0.3">
      <c r="A448">
        <v>1</v>
      </c>
      <c r="B448">
        <v>8147</v>
      </c>
      <c r="C448">
        <v>-1</v>
      </c>
      <c r="D448">
        <v>22.1363214</v>
      </c>
      <c r="E448">
        <v>-1</v>
      </c>
      <c r="F448">
        <v>1.9703676424233482E-3</v>
      </c>
      <c r="G448">
        <v>0</v>
      </c>
    </row>
    <row r="449" spans="1:7" x14ac:dyDescent="0.3">
      <c r="A449">
        <v>1</v>
      </c>
      <c r="B449">
        <v>8148</v>
      </c>
      <c r="C449">
        <v>-1</v>
      </c>
      <c r="D449">
        <v>22.186141200000002</v>
      </c>
      <c r="E449">
        <v>-1</v>
      </c>
      <c r="F449">
        <v>1.9747855070924585E-3</v>
      </c>
      <c r="G449">
        <v>0</v>
      </c>
    </row>
    <row r="450" spans="1:7" x14ac:dyDescent="0.3">
      <c r="A450">
        <v>1</v>
      </c>
      <c r="B450">
        <v>8149</v>
      </c>
      <c r="C450">
        <v>-1</v>
      </c>
      <c r="D450">
        <v>22.234896500000001</v>
      </c>
      <c r="E450">
        <v>-1</v>
      </c>
      <c r="F450">
        <v>1.9792033717615696E-3</v>
      </c>
      <c r="G450">
        <v>0</v>
      </c>
    </row>
    <row r="451" spans="1:7" x14ac:dyDescent="0.3">
      <c r="A451">
        <v>1</v>
      </c>
      <c r="B451">
        <v>8150</v>
      </c>
      <c r="C451">
        <v>-1</v>
      </c>
      <c r="D451">
        <v>22.2821134</v>
      </c>
      <c r="E451">
        <v>-1</v>
      </c>
      <c r="F451">
        <v>1.9836212364306802E-3</v>
      </c>
      <c r="G451">
        <v>0</v>
      </c>
    </row>
    <row r="452" spans="1:7" x14ac:dyDescent="0.3">
      <c r="A452">
        <v>1</v>
      </c>
      <c r="B452">
        <v>8151</v>
      </c>
      <c r="C452">
        <v>-1</v>
      </c>
      <c r="D452">
        <v>22.330502800000001</v>
      </c>
      <c r="E452">
        <v>-1</v>
      </c>
      <c r="F452">
        <v>1.9880391010997905E-3</v>
      </c>
      <c r="G452">
        <v>0</v>
      </c>
    </row>
    <row r="453" spans="1:7" x14ac:dyDescent="0.3">
      <c r="A453">
        <v>1</v>
      </c>
      <c r="B453">
        <v>8152</v>
      </c>
      <c r="C453">
        <v>-1</v>
      </c>
      <c r="D453">
        <v>22.378229999999999</v>
      </c>
      <c r="E453">
        <v>-1</v>
      </c>
      <c r="F453">
        <v>1.9924569657689011E-3</v>
      </c>
      <c r="G453">
        <v>0</v>
      </c>
    </row>
    <row r="454" spans="1:7" x14ac:dyDescent="0.3">
      <c r="A454">
        <v>1</v>
      </c>
      <c r="B454">
        <v>8153</v>
      </c>
      <c r="C454">
        <v>-1</v>
      </c>
      <c r="D454">
        <v>22.446484600000002</v>
      </c>
      <c r="E454">
        <v>-1</v>
      </c>
      <c r="F454">
        <v>1.9968748304380122E-3</v>
      </c>
      <c r="G454">
        <v>0</v>
      </c>
    </row>
    <row r="455" spans="1:7" x14ac:dyDescent="0.3">
      <c r="A455">
        <v>1</v>
      </c>
      <c r="B455">
        <v>8154</v>
      </c>
      <c r="C455">
        <v>-1</v>
      </c>
      <c r="D455">
        <v>22.495237199999998</v>
      </c>
      <c r="E455">
        <v>-1</v>
      </c>
      <c r="F455">
        <v>2.0012926951071225E-3</v>
      </c>
      <c r="G455">
        <v>0</v>
      </c>
    </row>
    <row r="456" spans="1:7" x14ac:dyDescent="0.3">
      <c r="A456">
        <v>1</v>
      </c>
      <c r="B456">
        <v>8155</v>
      </c>
      <c r="C456">
        <v>-1</v>
      </c>
      <c r="D456">
        <v>22.5417475</v>
      </c>
      <c r="E456">
        <v>-1</v>
      </c>
      <c r="F456">
        <v>2.0057105597762336E-3</v>
      </c>
      <c r="G456">
        <v>0</v>
      </c>
    </row>
    <row r="457" spans="1:7" x14ac:dyDescent="0.3">
      <c r="A457">
        <v>1</v>
      </c>
      <c r="B457">
        <v>8156</v>
      </c>
      <c r="C457">
        <v>-1</v>
      </c>
      <c r="D457">
        <v>22.5898425</v>
      </c>
      <c r="E457">
        <v>-1</v>
      </c>
      <c r="F457">
        <v>2.0101284244453438E-3</v>
      </c>
      <c r="G457">
        <v>0</v>
      </c>
    </row>
    <row r="458" spans="1:7" x14ac:dyDescent="0.3">
      <c r="A458">
        <v>1</v>
      </c>
      <c r="B458">
        <v>8157</v>
      </c>
      <c r="C458">
        <v>-1</v>
      </c>
      <c r="D458">
        <v>22.637799900000001</v>
      </c>
      <c r="E458">
        <v>-1</v>
      </c>
      <c r="F458">
        <v>2.0145462891144545E-3</v>
      </c>
      <c r="G458">
        <v>0</v>
      </c>
    </row>
    <row r="459" spans="1:7" x14ac:dyDescent="0.3">
      <c r="A459">
        <v>1</v>
      </c>
      <c r="B459">
        <v>8158</v>
      </c>
      <c r="C459">
        <v>-1</v>
      </c>
      <c r="D459">
        <v>22.675280600000001</v>
      </c>
      <c r="E459">
        <v>-1</v>
      </c>
      <c r="F459">
        <v>2.0189641537835651E-3</v>
      </c>
      <c r="G459">
        <v>0</v>
      </c>
    </row>
    <row r="460" spans="1:7" x14ac:dyDescent="0.3">
      <c r="A460">
        <v>1</v>
      </c>
      <c r="B460">
        <v>8159</v>
      </c>
      <c r="C460">
        <v>-1</v>
      </c>
      <c r="D460">
        <v>22.711580999999999</v>
      </c>
      <c r="E460">
        <v>-1</v>
      </c>
      <c r="F460">
        <v>2.0233820184526758E-3</v>
      </c>
      <c r="G460">
        <v>0</v>
      </c>
    </row>
    <row r="461" spans="1:7" x14ac:dyDescent="0.3">
      <c r="A461">
        <v>1</v>
      </c>
      <c r="B461">
        <v>8160</v>
      </c>
      <c r="C461">
        <v>-1</v>
      </c>
      <c r="D461">
        <v>22.759161500000001</v>
      </c>
      <c r="E461">
        <v>-1</v>
      </c>
      <c r="F461">
        <v>2.0277998831217865E-3</v>
      </c>
      <c r="G461">
        <v>0</v>
      </c>
    </row>
    <row r="462" spans="1:7" x14ac:dyDescent="0.3">
      <c r="A462">
        <v>1</v>
      </c>
      <c r="B462">
        <v>8161</v>
      </c>
      <c r="C462">
        <v>-1</v>
      </c>
      <c r="D462">
        <v>22.816254700000002</v>
      </c>
      <c r="E462">
        <v>-1</v>
      </c>
      <c r="F462">
        <v>2.0322177477908971E-3</v>
      </c>
      <c r="G462">
        <v>0</v>
      </c>
    </row>
    <row r="463" spans="1:7" x14ac:dyDescent="0.3">
      <c r="A463">
        <v>1</v>
      </c>
      <c r="B463">
        <v>8162</v>
      </c>
      <c r="C463">
        <v>-1</v>
      </c>
      <c r="D463">
        <v>22.863123999999999</v>
      </c>
      <c r="E463">
        <v>-1</v>
      </c>
      <c r="F463">
        <v>2.0366356124600082E-3</v>
      </c>
      <c r="G463">
        <v>0</v>
      </c>
    </row>
    <row r="464" spans="1:7" x14ac:dyDescent="0.3">
      <c r="A464">
        <v>1</v>
      </c>
      <c r="B464">
        <v>8163</v>
      </c>
      <c r="C464">
        <v>-1</v>
      </c>
      <c r="D464">
        <v>22.909844100000001</v>
      </c>
      <c r="E464">
        <v>-1</v>
      </c>
      <c r="F464">
        <v>2.041053477129118E-3</v>
      </c>
      <c r="G464">
        <v>0</v>
      </c>
    </row>
    <row r="465" spans="1:7" x14ac:dyDescent="0.3">
      <c r="A465">
        <v>1</v>
      </c>
      <c r="B465">
        <v>8164</v>
      </c>
      <c r="C465">
        <v>-1</v>
      </c>
      <c r="D465">
        <v>22.9474418</v>
      </c>
      <c r="E465">
        <v>-1</v>
      </c>
      <c r="F465">
        <v>2.0454713417982291E-3</v>
      </c>
      <c r="G465">
        <v>0</v>
      </c>
    </row>
    <row r="466" spans="1:7" x14ac:dyDescent="0.3">
      <c r="A466">
        <v>1</v>
      </c>
      <c r="B466">
        <v>8165</v>
      </c>
      <c r="C466">
        <v>-1</v>
      </c>
      <c r="D466">
        <v>23.000052400000001</v>
      </c>
      <c r="E466">
        <v>-1</v>
      </c>
      <c r="F466">
        <v>2.0498892064673398E-3</v>
      </c>
      <c r="G466">
        <v>0</v>
      </c>
    </row>
    <row r="467" spans="1:7" x14ac:dyDescent="0.3">
      <c r="A467">
        <v>1</v>
      </c>
      <c r="B467">
        <v>8166</v>
      </c>
      <c r="C467">
        <v>-1</v>
      </c>
      <c r="D467">
        <v>23.046893399999998</v>
      </c>
      <c r="E467">
        <v>-1</v>
      </c>
      <c r="F467">
        <v>2.0543070711364505E-3</v>
      </c>
      <c r="G467">
        <v>0</v>
      </c>
    </row>
    <row r="468" spans="1:7" x14ac:dyDescent="0.3">
      <c r="A468">
        <v>1</v>
      </c>
      <c r="B468">
        <v>8167</v>
      </c>
      <c r="C468">
        <v>-1</v>
      </c>
      <c r="D468">
        <v>23.094034300000001</v>
      </c>
      <c r="E468">
        <v>-1</v>
      </c>
      <c r="F468">
        <v>2.0587249358055611E-3</v>
      </c>
      <c r="G468">
        <v>0</v>
      </c>
    </row>
    <row r="469" spans="1:7" x14ac:dyDescent="0.3">
      <c r="A469">
        <v>1</v>
      </c>
      <c r="B469">
        <v>8168</v>
      </c>
      <c r="C469">
        <v>-1</v>
      </c>
      <c r="D469">
        <v>23.142085399999999</v>
      </c>
      <c r="E469">
        <v>-1</v>
      </c>
      <c r="F469">
        <v>2.0631428004746718E-3</v>
      </c>
      <c r="G469">
        <v>0</v>
      </c>
    </row>
    <row r="470" spans="1:7" x14ac:dyDescent="0.3">
      <c r="A470">
        <v>1</v>
      </c>
      <c r="B470">
        <v>8169</v>
      </c>
      <c r="C470">
        <v>-1</v>
      </c>
      <c r="D470">
        <v>23.213997899999999</v>
      </c>
      <c r="E470">
        <v>-1</v>
      </c>
      <c r="F470">
        <v>2.0675606651437825E-3</v>
      </c>
      <c r="G470">
        <v>0</v>
      </c>
    </row>
    <row r="471" spans="1:7" x14ac:dyDescent="0.3">
      <c r="A471">
        <v>1</v>
      </c>
      <c r="B471">
        <v>8170</v>
      </c>
      <c r="C471">
        <v>-1</v>
      </c>
      <c r="D471">
        <v>23.2664458</v>
      </c>
      <c r="E471">
        <v>-1</v>
      </c>
      <c r="F471">
        <v>2.0719785298128931E-3</v>
      </c>
      <c r="G471">
        <v>0</v>
      </c>
    </row>
    <row r="472" spans="1:7" x14ac:dyDescent="0.3">
      <c r="A472">
        <v>1</v>
      </c>
      <c r="B472">
        <v>8171</v>
      </c>
      <c r="C472">
        <v>-1</v>
      </c>
      <c r="D472">
        <v>23.3032188</v>
      </c>
      <c r="E472">
        <v>-1</v>
      </c>
      <c r="F472">
        <v>2.0763963944820038E-3</v>
      </c>
      <c r="G472">
        <v>0</v>
      </c>
    </row>
    <row r="473" spans="1:7" x14ac:dyDescent="0.3">
      <c r="A473">
        <v>1</v>
      </c>
      <c r="B473">
        <v>8172</v>
      </c>
      <c r="C473">
        <v>-1</v>
      </c>
      <c r="D473">
        <v>23.350437899999999</v>
      </c>
      <c r="E473">
        <v>-1</v>
      </c>
      <c r="F473">
        <v>2.080814259151114E-3</v>
      </c>
      <c r="G473">
        <v>0</v>
      </c>
    </row>
    <row r="474" spans="1:7" x14ac:dyDescent="0.3">
      <c r="A474">
        <v>1</v>
      </c>
      <c r="B474">
        <v>8173</v>
      </c>
      <c r="C474">
        <v>-1</v>
      </c>
      <c r="D474">
        <v>23.398042700000001</v>
      </c>
      <c r="E474">
        <v>-1</v>
      </c>
      <c r="F474">
        <v>2.0852321238202251E-3</v>
      </c>
      <c r="G474">
        <v>0</v>
      </c>
    </row>
    <row r="475" spans="1:7" x14ac:dyDescent="0.3">
      <c r="A475">
        <v>1</v>
      </c>
      <c r="B475">
        <v>8174</v>
      </c>
      <c r="C475">
        <v>-1</v>
      </c>
      <c r="D475">
        <v>23.4345988</v>
      </c>
      <c r="E475">
        <v>-1</v>
      </c>
      <c r="F475">
        <v>2.0896499884893354E-3</v>
      </c>
      <c r="G475">
        <v>0</v>
      </c>
    </row>
    <row r="476" spans="1:7" x14ac:dyDescent="0.3">
      <c r="A476">
        <v>1</v>
      </c>
      <c r="B476">
        <v>8175</v>
      </c>
      <c r="C476">
        <v>-1</v>
      </c>
      <c r="D476">
        <v>23.470959799999999</v>
      </c>
      <c r="E476">
        <v>-1</v>
      </c>
      <c r="F476">
        <v>2.094067853158446E-3</v>
      </c>
      <c r="G476">
        <v>0</v>
      </c>
    </row>
    <row r="477" spans="1:7" x14ac:dyDescent="0.3">
      <c r="A477">
        <v>1</v>
      </c>
      <c r="B477">
        <v>8176</v>
      </c>
      <c r="C477">
        <v>-1</v>
      </c>
      <c r="D477">
        <v>23.517402799999999</v>
      </c>
      <c r="E477">
        <v>-1</v>
      </c>
      <c r="F477">
        <v>2.0984857178275567E-3</v>
      </c>
      <c r="G477">
        <v>0</v>
      </c>
    </row>
    <row r="478" spans="1:7" x14ac:dyDescent="0.3">
      <c r="A478">
        <v>1</v>
      </c>
      <c r="B478">
        <v>8177</v>
      </c>
      <c r="C478">
        <v>-1</v>
      </c>
      <c r="D478">
        <v>23.5652209</v>
      </c>
      <c r="E478">
        <v>-1</v>
      </c>
      <c r="F478">
        <v>2.1029035824966674E-3</v>
      </c>
      <c r="G478">
        <v>0</v>
      </c>
    </row>
    <row r="479" spans="1:7" x14ac:dyDescent="0.3">
      <c r="A479">
        <v>1</v>
      </c>
      <c r="B479">
        <v>8178</v>
      </c>
      <c r="C479">
        <v>-1</v>
      </c>
      <c r="D479">
        <v>23.634760499999999</v>
      </c>
      <c r="E479">
        <v>-1</v>
      </c>
      <c r="F479">
        <v>2.107321447165778E-3</v>
      </c>
      <c r="G479">
        <v>0</v>
      </c>
    </row>
    <row r="480" spans="1:7" x14ac:dyDescent="0.3">
      <c r="A480">
        <v>1</v>
      </c>
      <c r="B480">
        <v>8179</v>
      </c>
      <c r="C480">
        <v>-1</v>
      </c>
      <c r="D480">
        <v>23.681511199999999</v>
      </c>
      <c r="E480">
        <v>-1</v>
      </c>
      <c r="F480">
        <v>2.1117393118348891E-3</v>
      </c>
      <c r="G480">
        <v>0</v>
      </c>
    </row>
    <row r="481" spans="1:7" x14ac:dyDescent="0.3">
      <c r="A481">
        <v>1</v>
      </c>
      <c r="B481">
        <v>8180</v>
      </c>
      <c r="C481">
        <v>-1</v>
      </c>
      <c r="D481">
        <v>23.740354799999999</v>
      </c>
      <c r="E481">
        <v>-1</v>
      </c>
      <c r="F481">
        <v>2.1161571765039994E-3</v>
      </c>
      <c r="G481">
        <v>0</v>
      </c>
    </row>
    <row r="482" spans="1:7" x14ac:dyDescent="0.3">
      <c r="A482">
        <v>1</v>
      </c>
      <c r="B482">
        <v>8181</v>
      </c>
      <c r="C482">
        <v>-1</v>
      </c>
      <c r="D482">
        <v>23.7876738</v>
      </c>
      <c r="E482">
        <v>-1</v>
      </c>
      <c r="F482">
        <v>2.1205750411731105E-3</v>
      </c>
      <c r="G482">
        <v>0</v>
      </c>
    </row>
    <row r="483" spans="1:7" x14ac:dyDescent="0.3">
      <c r="A483">
        <v>1</v>
      </c>
      <c r="B483">
        <v>8182</v>
      </c>
      <c r="C483">
        <v>-1</v>
      </c>
      <c r="D483">
        <v>23.835113799999998</v>
      </c>
      <c r="E483">
        <v>-1</v>
      </c>
      <c r="F483">
        <v>2.1249929058422207E-3</v>
      </c>
      <c r="G483">
        <v>0</v>
      </c>
    </row>
    <row r="484" spans="1:7" x14ac:dyDescent="0.3">
      <c r="A484">
        <v>1</v>
      </c>
      <c r="B484">
        <v>8183</v>
      </c>
      <c r="C484">
        <v>-1</v>
      </c>
      <c r="D484">
        <v>23.8837951</v>
      </c>
      <c r="E484">
        <v>-1</v>
      </c>
      <c r="F484">
        <v>2.1294107705113314E-3</v>
      </c>
      <c r="G484">
        <v>0</v>
      </c>
    </row>
    <row r="485" spans="1:7" x14ac:dyDescent="0.3">
      <c r="A485">
        <v>1</v>
      </c>
      <c r="B485">
        <v>8184</v>
      </c>
      <c r="C485">
        <v>-1</v>
      </c>
      <c r="D485">
        <v>23.930464400000002</v>
      </c>
      <c r="E485">
        <v>-1</v>
      </c>
      <c r="F485">
        <v>2.133828635180442E-3</v>
      </c>
      <c r="G485">
        <v>0</v>
      </c>
    </row>
    <row r="486" spans="1:7" x14ac:dyDescent="0.3">
      <c r="A486">
        <v>1</v>
      </c>
      <c r="B486">
        <v>8185</v>
      </c>
      <c r="C486">
        <v>-1</v>
      </c>
      <c r="D486">
        <v>23.966065100000002</v>
      </c>
      <c r="E486">
        <v>-1</v>
      </c>
      <c r="F486">
        <v>2.1382464998495527E-3</v>
      </c>
      <c r="G486">
        <v>0</v>
      </c>
    </row>
    <row r="487" spans="1:7" x14ac:dyDescent="0.3">
      <c r="A487">
        <v>1</v>
      </c>
      <c r="B487">
        <v>8186</v>
      </c>
      <c r="C487">
        <v>-1</v>
      </c>
      <c r="D487">
        <v>24.022584699999999</v>
      </c>
      <c r="E487">
        <v>-1</v>
      </c>
      <c r="F487">
        <v>2.1426643645186634E-3</v>
      </c>
      <c r="G487">
        <v>0</v>
      </c>
    </row>
    <row r="488" spans="1:7" x14ac:dyDescent="0.3">
      <c r="A488">
        <v>1</v>
      </c>
      <c r="B488">
        <v>8187</v>
      </c>
      <c r="C488">
        <v>-1</v>
      </c>
      <c r="D488">
        <v>24.070734699999999</v>
      </c>
      <c r="E488">
        <v>-1</v>
      </c>
      <c r="F488">
        <v>2.1470822291877736E-3</v>
      </c>
      <c r="G488">
        <v>0</v>
      </c>
    </row>
    <row r="489" spans="1:7" x14ac:dyDescent="0.3">
      <c r="A489">
        <v>1</v>
      </c>
      <c r="B489">
        <v>8188</v>
      </c>
      <c r="C489">
        <v>-1</v>
      </c>
      <c r="D489">
        <v>24.1180804</v>
      </c>
      <c r="E489">
        <v>-1</v>
      </c>
      <c r="F489">
        <v>2.1515000938568847E-3</v>
      </c>
      <c r="G489">
        <v>0</v>
      </c>
    </row>
    <row r="490" spans="1:7" x14ac:dyDescent="0.3">
      <c r="A490">
        <v>1</v>
      </c>
      <c r="B490">
        <v>8189</v>
      </c>
      <c r="C490">
        <v>-1</v>
      </c>
      <c r="D490">
        <v>24.166095500000001</v>
      </c>
      <c r="E490">
        <v>-1</v>
      </c>
      <c r="F490">
        <v>2.1559179585259949E-3</v>
      </c>
      <c r="G490">
        <v>0</v>
      </c>
    </row>
    <row r="491" spans="1:7" x14ac:dyDescent="0.3">
      <c r="A491">
        <v>1</v>
      </c>
      <c r="B491">
        <v>8190</v>
      </c>
      <c r="C491">
        <v>-1</v>
      </c>
      <c r="D491">
        <v>24.218347000000001</v>
      </c>
      <c r="E491">
        <v>-1</v>
      </c>
      <c r="F491">
        <v>2.160335823195106E-3</v>
      </c>
      <c r="G491">
        <v>0</v>
      </c>
    </row>
    <row r="492" spans="1:7" x14ac:dyDescent="0.3">
      <c r="A492">
        <v>1</v>
      </c>
      <c r="B492">
        <v>8191</v>
      </c>
      <c r="C492">
        <v>-1</v>
      </c>
      <c r="D492">
        <v>24.270168699999999</v>
      </c>
      <c r="E492">
        <v>-1</v>
      </c>
      <c r="F492">
        <v>2.1647536878642167E-3</v>
      </c>
      <c r="G492">
        <v>0</v>
      </c>
    </row>
    <row r="493" spans="1:7" x14ac:dyDescent="0.3">
      <c r="A493">
        <v>1</v>
      </c>
      <c r="B493">
        <v>8192</v>
      </c>
      <c r="C493">
        <v>-1</v>
      </c>
      <c r="D493">
        <v>24.318095799999998</v>
      </c>
      <c r="E493">
        <v>-1</v>
      </c>
      <c r="F493">
        <v>2.1691715525333274E-3</v>
      </c>
      <c r="G493">
        <v>0</v>
      </c>
    </row>
    <row r="494" spans="1:7" x14ac:dyDescent="0.3">
      <c r="A494">
        <v>1</v>
      </c>
      <c r="B494">
        <v>8193</v>
      </c>
      <c r="C494">
        <v>-1</v>
      </c>
      <c r="D494">
        <v>24.3764024</v>
      </c>
      <c r="E494">
        <v>-1</v>
      </c>
      <c r="F494">
        <v>2.173589417202438E-3</v>
      </c>
      <c r="G494">
        <v>0</v>
      </c>
    </row>
    <row r="495" spans="1:7" x14ac:dyDescent="0.3">
      <c r="A495">
        <v>1</v>
      </c>
      <c r="B495">
        <v>8194</v>
      </c>
      <c r="C495">
        <v>-1</v>
      </c>
      <c r="D495">
        <v>24.431756199999999</v>
      </c>
      <c r="E495">
        <v>-1</v>
      </c>
      <c r="F495">
        <v>2.1780072818715487E-3</v>
      </c>
      <c r="G495">
        <v>0</v>
      </c>
    </row>
    <row r="496" spans="1:7" x14ac:dyDescent="0.3">
      <c r="A496">
        <v>1</v>
      </c>
      <c r="B496">
        <v>8195</v>
      </c>
      <c r="C496">
        <v>-1</v>
      </c>
      <c r="D496">
        <v>24.486498600000001</v>
      </c>
      <c r="E496">
        <v>-1</v>
      </c>
      <c r="F496">
        <v>2.1824251465406589E-3</v>
      </c>
      <c r="G496">
        <v>0</v>
      </c>
    </row>
    <row r="497" spans="1:7" x14ac:dyDescent="0.3">
      <c r="A497">
        <v>1</v>
      </c>
      <c r="B497">
        <v>8196</v>
      </c>
      <c r="C497">
        <v>-1</v>
      </c>
      <c r="D497">
        <v>24.5360373</v>
      </c>
      <c r="E497">
        <v>-1</v>
      </c>
      <c r="F497">
        <v>2.18684301120977E-3</v>
      </c>
      <c r="G497">
        <v>0</v>
      </c>
    </row>
    <row r="498" spans="1:7" x14ac:dyDescent="0.3">
      <c r="A498">
        <v>1</v>
      </c>
      <c r="B498">
        <v>8197</v>
      </c>
      <c r="C498">
        <v>-1</v>
      </c>
      <c r="D498">
        <v>24.583938</v>
      </c>
      <c r="E498">
        <v>-1</v>
      </c>
      <c r="F498">
        <v>2.1912608758788807E-3</v>
      </c>
      <c r="G498">
        <v>0</v>
      </c>
    </row>
    <row r="499" spans="1:7" x14ac:dyDescent="0.3">
      <c r="A499">
        <v>1</v>
      </c>
      <c r="B499">
        <v>8198</v>
      </c>
      <c r="C499">
        <v>-1</v>
      </c>
      <c r="D499">
        <v>24.631012800000001</v>
      </c>
      <c r="E499">
        <v>-1</v>
      </c>
      <c r="F499">
        <v>2.1956787405479909E-3</v>
      </c>
      <c r="G499">
        <v>0</v>
      </c>
    </row>
    <row r="500" spans="1:7" x14ac:dyDescent="0.3">
      <c r="A500">
        <v>1</v>
      </c>
      <c r="B500">
        <v>8199</v>
      </c>
      <c r="C500">
        <v>-1</v>
      </c>
      <c r="D500">
        <v>24.678905100000001</v>
      </c>
      <c r="E500">
        <v>-1</v>
      </c>
      <c r="F500">
        <v>2.2000966052171016E-3</v>
      </c>
      <c r="G500">
        <v>0</v>
      </c>
    </row>
    <row r="501" spans="1:7" x14ac:dyDescent="0.3">
      <c r="A501">
        <v>1</v>
      </c>
      <c r="B501">
        <v>8200</v>
      </c>
      <c r="C501">
        <v>-1</v>
      </c>
      <c r="D501">
        <v>24.732284</v>
      </c>
      <c r="E501">
        <v>-1</v>
      </c>
      <c r="F501">
        <v>2.2045144698862123E-3</v>
      </c>
      <c r="G501">
        <v>0</v>
      </c>
    </row>
    <row r="502" spans="1:7" x14ac:dyDescent="0.3">
      <c r="A502">
        <v>1</v>
      </c>
      <c r="B502">
        <v>8201</v>
      </c>
      <c r="C502">
        <v>-1</v>
      </c>
      <c r="D502">
        <v>24.785032699999999</v>
      </c>
      <c r="E502">
        <v>-1</v>
      </c>
      <c r="F502">
        <v>2.2089323345553229E-3</v>
      </c>
      <c r="G502">
        <v>0</v>
      </c>
    </row>
    <row r="503" spans="1:7" x14ac:dyDescent="0.3">
      <c r="A503">
        <v>1</v>
      </c>
      <c r="B503">
        <v>8202</v>
      </c>
      <c r="C503">
        <v>-1</v>
      </c>
      <c r="D503">
        <v>24.844349099999999</v>
      </c>
      <c r="E503">
        <v>-1</v>
      </c>
      <c r="F503">
        <v>2.2133501992244336E-3</v>
      </c>
      <c r="G503">
        <v>0</v>
      </c>
    </row>
    <row r="504" spans="1:7" x14ac:dyDescent="0.3">
      <c r="A504">
        <v>1</v>
      </c>
      <c r="B504">
        <v>8203</v>
      </c>
      <c r="C504">
        <v>-1</v>
      </c>
      <c r="D504">
        <v>24.892003800000001</v>
      </c>
      <c r="E504">
        <v>-1</v>
      </c>
      <c r="F504">
        <v>2.2177680638935443E-3</v>
      </c>
      <c r="G504">
        <v>0</v>
      </c>
    </row>
    <row r="505" spans="1:7" x14ac:dyDescent="0.3">
      <c r="A505">
        <v>1</v>
      </c>
      <c r="B505">
        <v>8204</v>
      </c>
      <c r="C505">
        <v>-1</v>
      </c>
      <c r="D505">
        <v>24.9400005</v>
      </c>
      <c r="E505">
        <v>-1</v>
      </c>
      <c r="F505">
        <v>2.2221859285626549E-3</v>
      </c>
      <c r="G505">
        <v>0</v>
      </c>
    </row>
    <row r="506" spans="1:7" x14ac:dyDescent="0.3">
      <c r="A506">
        <v>1</v>
      </c>
      <c r="B506">
        <v>8205</v>
      </c>
      <c r="C506">
        <v>-1</v>
      </c>
      <c r="D506">
        <v>24.9768419</v>
      </c>
      <c r="E506">
        <v>-1</v>
      </c>
      <c r="F506">
        <v>2.226603793231766E-3</v>
      </c>
      <c r="G506">
        <v>0</v>
      </c>
    </row>
    <row r="507" spans="1:7" x14ac:dyDescent="0.3">
      <c r="A507">
        <v>1</v>
      </c>
      <c r="B507">
        <v>8206</v>
      </c>
      <c r="C507">
        <v>-1</v>
      </c>
      <c r="D507">
        <v>25.029475600000001</v>
      </c>
      <c r="E507">
        <v>-1</v>
      </c>
      <c r="F507">
        <v>2.2310216579008758E-3</v>
      </c>
      <c r="G507">
        <v>0</v>
      </c>
    </row>
    <row r="508" spans="1:7" x14ac:dyDescent="0.3">
      <c r="A508">
        <v>1</v>
      </c>
      <c r="B508">
        <v>8207</v>
      </c>
      <c r="C508">
        <v>-1</v>
      </c>
      <c r="D508">
        <v>25.0771199</v>
      </c>
      <c r="E508">
        <v>-1</v>
      </c>
      <c r="F508">
        <v>2.2354395225699869E-3</v>
      </c>
      <c r="G508">
        <v>0</v>
      </c>
    </row>
    <row r="509" spans="1:7" x14ac:dyDescent="0.3">
      <c r="A509">
        <v>1</v>
      </c>
      <c r="B509">
        <v>8208</v>
      </c>
      <c r="C509">
        <v>-1</v>
      </c>
      <c r="D509">
        <v>25.124557299999999</v>
      </c>
      <c r="E509">
        <v>-1</v>
      </c>
      <c r="F509">
        <v>2.2398573872390976E-3</v>
      </c>
      <c r="G509">
        <v>0</v>
      </c>
    </row>
    <row r="510" spans="1:7" x14ac:dyDescent="0.3">
      <c r="A510">
        <v>1</v>
      </c>
      <c r="B510">
        <v>8209</v>
      </c>
      <c r="C510">
        <v>-1</v>
      </c>
      <c r="D510">
        <v>25.171953999999999</v>
      </c>
      <c r="E510">
        <v>-1</v>
      </c>
      <c r="F510">
        <v>2.2442752519082083E-3</v>
      </c>
      <c r="G510">
        <v>0</v>
      </c>
    </row>
    <row r="511" spans="1:7" x14ac:dyDescent="0.3">
      <c r="A511">
        <v>1</v>
      </c>
      <c r="B511">
        <v>8210</v>
      </c>
      <c r="C511">
        <v>-1</v>
      </c>
      <c r="D511">
        <v>25.230174399999999</v>
      </c>
      <c r="E511">
        <v>-1</v>
      </c>
      <c r="F511">
        <v>2.2486931165773189E-3</v>
      </c>
      <c r="G511">
        <v>0</v>
      </c>
    </row>
    <row r="512" spans="1:7" x14ac:dyDescent="0.3">
      <c r="A512">
        <v>1</v>
      </c>
      <c r="B512">
        <v>8211</v>
      </c>
      <c r="C512">
        <v>-1</v>
      </c>
      <c r="D512">
        <v>25.282415799999999</v>
      </c>
      <c r="E512">
        <v>-1</v>
      </c>
      <c r="F512">
        <v>2.2531109812464296E-3</v>
      </c>
      <c r="G512">
        <v>0</v>
      </c>
    </row>
    <row r="513" spans="1:7" x14ac:dyDescent="0.3">
      <c r="A513">
        <v>1</v>
      </c>
      <c r="B513">
        <v>8212</v>
      </c>
      <c r="C513">
        <v>-1</v>
      </c>
      <c r="D513">
        <v>25.317958699999998</v>
      </c>
      <c r="E513">
        <v>-1</v>
      </c>
      <c r="F513">
        <v>2.2575288459155403E-3</v>
      </c>
      <c r="G513">
        <v>0</v>
      </c>
    </row>
    <row r="514" spans="1:7" x14ac:dyDescent="0.3">
      <c r="A514">
        <v>1</v>
      </c>
      <c r="B514">
        <v>8213</v>
      </c>
      <c r="C514">
        <v>-1</v>
      </c>
      <c r="D514">
        <v>25.356109199999999</v>
      </c>
      <c r="E514">
        <v>-1</v>
      </c>
      <c r="F514">
        <v>2.2619467105846505E-3</v>
      </c>
      <c r="G514">
        <v>0</v>
      </c>
    </row>
    <row r="515" spans="1:7" x14ac:dyDescent="0.3">
      <c r="A515">
        <v>1</v>
      </c>
      <c r="B515">
        <v>8214</v>
      </c>
      <c r="C515">
        <v>-1</v>
      </c>
      <c r="D515">
        <v>25.4038434</v>
      </c>
      <c r="E515">
        <v>-1</v>
      </c>
      <c r="F515">
        <v>2.2663645752537616E-3</v>
      </c>
      <c r="G515">
        <v>0</v>
      </c>
    </row>
    <row r="516" spans="1:7" x14ac:dyDescent="0.3">
      <c r="A516">
        <v>1</v>
      </c>
      <c r="B516">
        <v>8215</v>
      </c>
      <c r="C516">
        <v>-1</v>
      </c>
      <c r="D516">
        <v>25.4520856</v>
      </c>
      <c r="E516">
        <v>-1</v>
      </c>
      <c r="F516">
        <v>2.2707824399228718E-3</v>
      </c>
      <c r="G516">
        <v>0</v>
      </c>
    </row>
    <row r="517" spans="1:7" x14ac:dyDescent="0.3">
      <c r="A517">
        <v>1</v>
      </c>
      <c r="B517">
        <v>8216</v>
      </c>
      <c r="C517">
        <v>-1</v>
      </c>
      <c r="D517">
        <v>25.504741299999999</v>
      </c>
      <c r="E517">
        <v>-1</v>
      </c>
      <c r="F517">
        <v>2.2752003045919829E-3</v>
      </c>
      <c r="G517">
        <v>0</v>
      </c>
    </row>
    <row r="518" spans="1:7" x14ac:dyDescent="0.3">
      <c r="A518">
        <v>1</v>
      </c>
      <c r="B518">
        <v>8217</v>
      </c>
      <c r="C518">
        <v>-1</v>
      </c>
      <c r="D518">
        <v>25.562635</v>
      </c>
      <c r="E518">
        <v>-1</v>
      </c>
      <c r="F518">
        <v>2.2796181692610936E-3</v>
      </c>
      <c r="G518">
        <v>0</v>
      </c>
    </row>
    <row r="519" spans="1:7" x14ac:dyDescent="0.3">
      <c r="A519">
        <v>1</v>
      </c>
      <c r="B519">
        <v>8218</v>
      </c>
      <c r="C519">
        <v>-1</v>
      </c>
      <c r="D519">
        <v>25.6099754</v>
      </c>
      <c r="E519">
        <v>-1</v>
      </c>
      <c r="F519">
        <v>2.2840360339302038E-3</v>
      </c>
      <c r="G519">
        <v>0</v>
      </c>
    </row>
    <row r="520" spans="1:7" x14ac:dyDescent="0.3">
      <c r="A520">
        <v>1</v>
      </c>
      <c r="B520">
        <v>8219</v>
      </c>
      <c r="C520">
        <v>-1</v>
      </c>
      <c r="D520">
        <v>25.658086099999998</v>
      </c>
      <c r="E520">
        <v>-1</v>
      </c>
      <c r="F520">
        <v>2.2884538985993145E-3</v>
      </c>
      <c r="G520">
        <v>0</v>
      </c>
    </row>
    <row r="521" spans="1:7" x14ac:dyDescent="0.3">
      <c r="A521">
        <v>1</v>
      </c>
      <c r="B521">
        <v>8220</v>
      </c>
      <c r="C521">
        <v>-1</v>
      </c>
      <c r="D521">
        <v>25.705184599999999</v>
      </c>
      <c r="E521">
        <v>-1</v>
      </c>
      <c r="F521">
        <v>2.2928717632684256E-3</v>
      </c>
      <c r="G521">
        <v>0</v>
      </c>
    </row>
    <row r="522" spans="1:7" x14ac:dyDescent="0.3">
      <c r="A522">
        <v>1</v>
      </c>
      <c r="B522">
        <v>8221</v>
      </c>
      <c r="C522">
        <v>-1</v>
      </c>
      <c r="D522">
        <v>25.758891500000001</v>
      </c>
      <c r="E522">
        <v>-1</v>
      </c>
      <c r="F522">
        <v>2.2972896279375358E-3</v>
      </c>
      <c r="G522">
        <v>0</v>
      </c>
    </row>
    <row r="523" spans="1:7" x14ac:dyDescent="0.3">
      <c r="A523">
        <v>1</v>
      </c>
      <c r="B523">
        <v>8222</v>
      </c>
      <c r="C523">
        <v>-1</v>
      </c>
      <c r="D523">
        <v>25.795655</v>
      </c>
      <c r="E523">
        <v>-1</v>
      </c>
      <c r="F523">
        <v>2.3017074926066465E-3</v>
      </c>
      <c r="G523">
        <v>0</v>
      </c>
    </row>
    <row r="524" spans="1:7" x14ac:dyDescent="0.3">
      <c r="A524">
        <v>1</v>
      </c>
      <c r="B524">
        <v>8223</v>
      </c>
      <c r="C524">
        <v>-1</v>
      </c>
      <c r="D524">
        <v>25.8431915</v>
      </c>
      <c r="E524">
        <v>-1</v>
      </c>
      <c r="F524">
        <v>2.3061253572757572E-3</v>
      </c>
      <c r="G524">
        <v>0</v>
      </c>
    </row>
    <row r="525" spans="1:7" x14ac:dyDescent="0.3">
      <c r="A525">
        <v>1</v>
      </c>
      <c r="B525">
        <v>8224</v>
      </c>
      <c r="C525">
        <v>-1</v>
      </c>
      <c r="D525">
        <v>25.891240499999999</v>
      </c>
      <c r="E525">
        <v>-1</v>
      </c>
      <c r="F525">
        <v>2.3105432219448678E-3</v>
      </c>
      <c r="G525">
        <v>0</v>
      </c>
    </row>
    <row r="526" spans="1:7" x14ac:dyDescent="0.3">
      <c r="A526">
        <v>1</v>
      </c>
      <c r="B526">
        <v>8225</v>
      </c>
      <c r="C526">
        <v>-1</v>
      </c>
      <c r="D526">
        <v>25.944053700000001</v>
      </c>
      <c r="E526">
        <v>-1</v>
      </c>
      <c r="F526">
        <v>2.3149610866139785E-3</v>
      </c>
      <c r="G526">
        <v>0</v>
      </c>
    </row>
    <row r="527" spans="1:7" x14ac:dyDescent="0.3">
      <c r="A527">
        <v>1</v>
      </c>
      <c r="B527">
        <v>8226</v>
      </c>
      <c r="C527">
        <v>-1</v>
      </c>
      <c r="D527">
        <v>25.9915953</v>
      </c>
      <c r="E527">
        <v>-1</v>
      </c>
      <c r="F527">
        <v>2.3193789512830892E-3</v>
      </c>
      <c r="G527">
        <v>0</v>
      </c>
    </row>
    <row r="528" spans="1:7" x14ac:dyDescent="0.3">
      <c r="A528">
        <v>1</v>
      </c>
      <c r="B528">
        <v>8227</v>
      </c>
      <c r="C528">
        <v>-1</v>
      </c>
      <c r="D528">
        <v>26.048212500000002</v>
      </c>
      <c r="E528">
        <v>-1</v>
      </c>
      <c r="F528">
        <v>2.3237968159521998E-3</v>
      </c>
      <c r="G528">
        <v>0</v>
      </c>
    </row>
    <row r="529" spans="1:7" x14ac:dyDescent="0.3">
      <c r="A529">
        <v>1</v>
      </c>
      <c r="B529">
        <v>8228</v>
      </c>
      <c r="C529">
        <v>-1</v>
      </c>
      <c r="D529">
        <v>26.096193100000001</v>
      </c>
      <c r="E529">
        <v>-1</v>
      </c>
      <c r="F529">
        <v>2.3282146806213105E-3</v>
      </c>
      <c r="G529">
        <v>0</v>
      </c>
    </row>
    <row r="530" spans="1:7" x14ac:dyDescent="0.3">
      <c r="A530">
        <v>1</v>
      </c>
      <c r="B530">
        <v>8229</v>
      </c>
      <c r="C530">
        <v>-1</v>
      </c>
      <c r="D530">
        <v>26.144319299999999</v>
      </c>
      <c r="E530">
        <v>-1</v>
      </c>
      <c r="F530">
        <v>2.3326325452904212E-3</v>
      </c>
      <c r="G530">
        <v>0</v>
      </c>
    </row>
    <row r="531" spans="1:7" x14ac:dyDescent="0.3">
      <c r="A531">
        <v>1</v>
      </c>
      <c r="B531">
        <v>8230</v>
      </c>
      <c r="C531">
        <v>-1</v>
      </c>
      <c r="D531">
        <v>26.1918401</v>
      </c>
      <c r="E531">
        <v>-1</v>
      </c>
      <c r="F531">
        <v>2.3370504099595314E-3</v>
      </c>
      <c r="G531">
        <v>0</v>
      </c>
    </row>
    <row r="532" spans="1:7" x14ac:dyDescent="0.3">
      <c r="A532">
        <v>1</v>
      </c>
      <c r="B532">
        <v>8231</v>
      </c>
      <c r="C532">
        <v>-1</v>
      </c>
      <c r="D532">
        <v>26.2394651</v>
      </c>
      <c r="E532">
        <v>-1</v>
      </c>
      <c r="F532">
        <v>2.3414682746286425E-3</v>
      </c>
      <c r="G532">
        <v>0</v>
      </c>
    </row>
    <row r="533" spans="1:7" x14ac:dyDescent="0.3">
      <c r="A533">
        <v>1</v>
      </c>
      <c r="B533">
        <v>8232</v>
      </c>
      <c r="C533">
        <v>-1</v>
      </c>
      <c r="D533">
        <v>26.2775821</v>
      </c>
      <c r="E533">
        <v>-1</v>
      </c>
      <c r="F533">
        <v>2.3458861392977527E-3</v>
      </c>
      <c r="G533">
        <v>0</v>
      </c>
    </row>
    <row r="534" spans="1:7" x14ac:dyDescent="0.3">
      <c r="A534">
        <v>1</v>
      </c>
      <c r="B534">
        <v>8233</v>
      </c>
      <c r="C534">
        <v>-1</v>
      </c>
      <c r="D534">
        <v>26.333509100000001</v>
      </c>
      <c r="E534">
        <v>-1</v>
      </c>
      <c r="F534">
        <v>2.3503040039668638E-3</v>
      </c>
      <c r="G534">
        <v>0</v>
      </c>
    </row>
    <row r="535" spans="1:7" x14ac:dyDescent="0.3">
      <c r="A535">
        <v>1</v>
      </c>
      <c r="B535">
        <v>8234</v>
      </c>
      <c r="C535">
        <v>-1</v>
      </c>
      <c r="D535">
        <v>26.381478999999999</v>
      </c>
      <c r="E535">
        <v>-1</v>
      </c>
      <c r="F535">
        <v>2.3547218686359745E-3</v>
      </c>
      <c r="G535">
        <v>0</v>
      </c>
    </row>
    <row r="536" spans="1:7" x14ac:dyDescent="0.3">
      <c r="A536">
        <v>1</v>
      </c>
      <c r="B536">
        <v>8235</v>
      </c>
      <c r="C536">
        <v>-1</v>
      </c>
      <c r="D536">
        <v>26.428546300000001</v>
      </c>
      <c r="E536">
        <v>-1</v>
      </c>
      <c r="F536">
        <v>2.3591397333050852E-3</v>
      </c>
      <c r="G536">
        <v>0</v>
      </c>
    </row>
    <row r="537" spans="1:7" x14ac:dyDescent="0.3">
      <c r="A537">
        <v>1</v>
      </c>
      <c r="B537">
        <v>8236</v>
      </c>
      <c r="C537">
        <v>-1</v>
      </c>
      <c r="D537">
        <v>26.4765458</v>
      </c>
      <c r="E537">
        <v>-1</v>
      </c>
      <c r="F537">
        <v>2.3635575979741958E-3</v>
      </c>
      <c r="G537">
        <v>0</v>
      </c>
    </row>
    <row r="538" spans="1:7" x14ac:dyDescent="0.3">
      <c r="A538">
        <v>1</v>
      </c>
      <c r="B538">
        <v>8237</v>
      </c>
      <c r="C538">
        <v>-1</v>
      </c>
      <c r="D538">
        <v>26.529453799999999</v>
      </c>
      <c r="E538">
        <v>-1</v>
      </c>
      <c r="F538">
        <v>2.3679754626433061E-3</v>
      </c>
      <c r="G538">
        <v>0</v>
      </c>
    </row>
    <row r="539" spans="1:7" x14ac:dyDescent="0.3">
      <c r="A539">
        <v>1</v>
      </c>
      <c r="B539">
        <v>8238</v>
      </c>
      <c r="C539">
        <v>-1</v>
      </c>
      <c r="D539">
        <v>26.5654453</v>
      </c>
      <c r="E539">
        <v>-1</v>
      </c>
      <c r="F539">
        <v>2.3723933273124167E-3</v>
      </c>
      <c r="G539">
        <v>0</v>
      </c>
    </row>
    <row r="540" spans="1:7" x14ac:dyDescent="0.3">
      <c r="A540">
        <v>1</v>
      </c>
      <c r="B540">
        <v>8239</v>
      </c>
      <c r="C540">
        <v>-1</v>
      </c>
      <c r="D540">
        <v>26.613403999999999</v>
      </c>
      <c r="E540">
        <v>-1</v>
      </c>
      <c r="F540">
        <v>2.3768111919815274E-3</v>
      </c>
      <c r="G540">
        <v>0</v>
      </c>
    </row>
    <row r="541" spans="1:7" x14ac:dyDescent="0.3">
      <c r="A541">
        <v>1</v>
      </c>
      <c r="B541">
        <v>8240</v>
      </c>
      <c r="C541">
        <v>-1</v>
      </c>
      <c r="D541">
        <v>26.6605034</v>
      </c>
      <c r="E541">
        <v>-1</v>
      </c>
      <c r="F541">
        <v>2.3812290566506385E-3</v>
      </c>
      <c r="G541">
        <v>0</v>
      </c>
    </row>
    <row r="542" spans="1:7" x14ac:dyDescent="0.3">
      <c r="A542">
        <v>1</v>
      </c>
      <c r="B542">
        <v>8241</v>
      </c>
      <c r="C542">
        <v>-1</v>
      </c>
      <c r="D542">
        <v>26.713954099999999</v>
      </c>
      <c r="E542">
        <v>-1</v>
      </c>
      <c r="F542">
        <v>2.3856469213197487E-3</v>
      </c>
      <c r="G542">
        <v>0</v>
      </c>
    </row>
    <row r="543" spans="1:7" x14ac:dyDescent="0.3">
      <c r="A543">
        <v>1</v>
      </c>
      <c r="B543">
        <v>8242</v>
      </c>
      <c r="C543">
        <v>-1</v>
      </c>
      <c r="D543">
        <v>26.7673618</v>
      </c>
      <c r="E543">
        <v>-1</v>
      </c>
      <c r="F543">
        <v>2.3900647859888594E-3</v>
      </c>
      <c r="G543">
        <v>0</v>
      </c>
    </row>
    <row r="544" spans="1:7" x14ac:dyDescent="0.3">
      <c r="A544">
        <v>1</v>
      </c>
      <c r="B544">
        <v>8243</v>
      </c>
      <c r="C544">
        <v>-1</v>
      </c>
      <c r="D544">
        <v>26.8198136</v>
      </c>
      <c r="E544">
        <v>-1</v>
      </c>
      <c r="F544">
        <v>2.3944826506579701E-3</v>
      </c>
      <c r="G544">
        <v>0</v>
      </c>
    </row>
    <row r="545" spans="1:7" x14ac:dyDescent="0.3">
      <c r="A545">
        <v>1</v>
      </c>
      <c r="B545">
        <v>8244</v>
      </c>
      <c r="C545">
        <v>-1</v>
      </c>
      <c r="D545">
        <v>26.867152900000001</v>
      </c>
      <c r="E545">
        <v>-1</v>
      </c>
      <c r="F545">
        <v>2.3989005153270807E-3</v>
      </c>
      <c r="G545">
        <v>0</v>
      </c>
    </row>
    <row r="546" spans="1:7" x14ac:dyDescent="0.3">
      <c r="A546">
        <v>1</v>
      </c>
      <c r="B546">
        <v>8245</v>
      </c>
      <c r="C546">
        <v>-1</v>
      </c>
      <c r="D546">
        <v>26.9145921</v>
      </c>
      <c r="E546">
        <v>-1</v>
      </c>
      <c r="F546">
        <v>2.4033183799961914E-3</v>
      </c>
      <c r="G546">
        <v>0</v>
      </c>
    </row>
    <row r="547" spans="1:7" x14ac:dyDescent="0.3">
      <c r="A547">
        <v>1</v>
      </c>
      <c r="B547">
        <v>8246</v>
      </c>
      <c r="C547">
        <v>-1</v>
      </c>
      <c r="D547">
        <v>26.961652399999998</v>
      </c>
      <c r="E547">
        <v>-1</v>
      </c>
      <c r="F547">
        <v>2.4077362446653021E-3</v>
      </c>
      <c r="G547">
        <v>0</v>
      </c>
    </row>
    <row r="548" spans="1:7" x14ac:dyDescent="0.3">
      <c r="A548">
        <v>1</v>
      </c>
      <c r="B548">
        <v>8247</v>
      </c>
      <c r="C548">
        <v>-1</v>
      </c>
      <c r="D548">
        <v>27.009105000000002</v>
      </c>
      <c r="E548">
        <v>-1</v>
      </c>
      <c r="F548">
        <v>2.4121541093344127E-3</v>
      </c>
      <c r="G548">
        <v>0</v>
      </c>
    </row>
    <row r="549" spans="1:7" x14ac:dyDescent="0.3">
      <c r="A549">
        <v>1</v>
      </c>
      <c r="B549">
        <v>8248</v>
      </c>
      <c r="C549">
        <v>-1</v>
      </c>
      <c r="D549">
        <v>27.045787399999998</v>
      </c>
      <c r="E549">
        <v>-1</v>
      </c>
      <c r="F549">
        <v>2.4165719740035234E-3</v>
      </c>
      <c r="G549">
        <v>0</v>
      </c>
    </row>
    <row r="550" spans="1:7" x14ac:dyDescent="0.3">
      <c r="A550">
        <v>1</v>
      </c>
      <c r="B550">
        <v>8249</v>
      </c>
      <c r="C550">
        <v>-1</v>
      </c>
      <c r="D550">
        <v>27.102953200000002</v>
      </c>
      <c r="E550">
        <v>-1</v>
      </c>
      <c r="F550">
        <v>2.4209898386726336E-3</v>
      </c>
      <c r="G550">
        <v>0</v>
      </c>
    </row>
    <row r="551" spans="1:7" x14ac:dyDescent="0.3">
      <c r="A551">
        <v>1</v>
      </c>
      <c r="B551">
        <v>8250</v>
      </c>
      <c r="C551">
        <v>-1</v>
      </c>
      <c r="D551">
        <v>27.150032499999998</v>
      </c>
      <c r="E551">
        <v>-1</v>
      </c>
      <c r="F551">
        <v>2.4254077033417447E-3</v>
      </c>
      <c r="G551">
        <v>0</v>
      </c>
    </row>
    <row r="552" spans="1:7" x14ac:dyDescent="0.3">
      <c r="A552">
        <v>1</v>
      </c>
      <c r="B552">
        <v>8251</v>
      </c>
      <c r="C552">
        <v>-1</v>
      </c>
      <c r="D552">
        <v>27.197776099999999</v>
      </c>
      <c r="E552">
        <v>-1</v>
      </c>
      <c r="F552">
        <v>2.4298255680108554E-3</v>
      </c>
      <c r="G552">
        <v>0</v>
      </c>
    </row>
    <row r="553" spans="1:7" x14ac:dyDescent="0.3">
      <c r="A553">
        <v>1</v>
      </c>
      <c r="B553">
        <v>8252</v>
      </c>
      <c r="C553">
        <v>-1</v>
      </c>
      <c r="D553">
        <v>27.245671300000001</v>
      </c>
      <c r="E553">
        <v>-1</v>
      </c>
      <c r="F553">
        <v>2.4342434326799656E-3</v>
      </c>
      <c r="G553">
        <v>0</v>
      </c>
    </row>
    <row r="554" spans="1:7" x14ac:dyDescent="0.3">
      <c r="A554">
        <v>1</v>
      </c>
      <c r="B554">
        <v>8253</v>
      </c>
      <c r="C554">
        <v>-1</v>
      </c>
      <c r="D554">
        <v>27.2990517</v>
      </c>
      <c r="E554">
        <v>-1</v>
      </c>
      <c r="F554">
        <v>2.4386612973490772E-3</v>
      </c>
      <c r="G554">
        <v>0</v>
      </c>
    </row>
    <row r="555" spans="1:7" x14ac:dyDescent="0.3">
      <c r="A555">
        <v>1</v>
      </c>
      <c r="B555">
        <v>8254</v>
      </c>
      <c r="C555">
        <v>-1</v>
      </c>
      <c r="D555">
        <v>27.354871500000002</v>
      </c>
      <c r="E555">
        <v>-1</v>
      </c>
      <c r="F555">
        <v>2.443079162018187E-3</v>
      </c>
      <c r="G555">
        <v>0</v>
      </c>
    </row>
    <row r="556" spans="1:7" x14ac:dyDescent="0.3">
      <c r="A556">
        <v>1</v>
      </c>
      <c r="B556">
        <v>8255</v>
      </c>
      <c r="C556">
        <v>-1</v>
      </c>
      <c r="D556">
        <v>27.402351299999999</v>
      </c>
      <c r="E556">
        <v>-1</v>
      </c>
      <c r="F556">
        <v>2.4474970266872981E-3</v>
      </c>
      <c r="G556">
        <v>0</v>
      </c>
    </row>
    <row r="557" spans="1:7" x14ac:dyDescent="0.3">
      <c r="A557">
        <v>1</v>
      </c>
      <c r="B557">
        <v>8256</v>
      </c>
      <c r="C557">
        <v>-1</v>
      </c>
      <c r="D557">
        <v>27.450171699999999</v>
      </c>
      <c r="E557">
        <v>-1</v>
      </c>
      <c r="F557">
        <v>2.4519148913564087E-3</v>
      </c>
      <c r="G557">
        <v>0</v>
      </c>
    </row>
    <row r="558" spans="1:7" x14ac:dyDescent="0.3">
      <c r="A558">
        <v>1</v>
      </c>
      <c r="B558">
        <v>8257</v>
      </c>
      <c r="C558">
        <v>-1</v>
      </c>
      <c r="D558">
        <v>27.511229700000001</v>
      </c>
      <c r="E558">
        <v>-1</v>
      </c>
      <c r="F558">
        <v>2.4563327560255194E-3</v>
      </c>
      <c r="G558">
        <v>0</v>
      </c>
    </row>
    <row r="559" spans="1:7" x14ac:dyDescent="0.3">
      <c r="A559">
        <v>1</v>
      </c>
      <c r="B559">
        <v>8258</v>
      </c>
      <c r="C559">
        <v>-1</v>
      </c>
      <c r="D559">
        <v>27.5501033</v>
      </c>
      <c r="E559">
        <v>-1</v>
      </c>
      <c r="F559">
        <v>2.4607506206946296E-3</v>
      </c>
      <c r="G559">
        <v>0</v>
      </c>
    </row>
    <row r="560" spans="1:7" x14ac:dyDescent="0.3">
      <c r="A560">
        <v>1</v>
      </c>
      <c r="B560">
        <v>8259</v>
      </c>
      <c r="C560">
        <v>-1</v>
      </c>
      <c r="D560">
        <v>27.586149200000001</v>
      </c>
      <c r="E560">
        <v>-1</v>
      </c>
      <c r="F560">
        <v>2.4651684853637407E-3</v>
      </c>
      <c r="G560">
        <v>0</v>
      </c>
    </row>
    <row r="561" spans="1:7" x14ac:dyDescent="0.3">
      <c r="A561">
        <v>1</v>
      </c>
      <c r="B561">
        <v>8260</v>
      </c>
      <c r="C561">
        <v>-1</v>
      </c>
      <c r="D561">
        <v>27.634202899999998</v>
      </c>
      <c r="E561">
        <v>-1</v>
      </c>
      <c r="F561">
        <v>2.4695863500328514E-3</v>
      </c>
      <c r="G561">
        <v>0</v>
      </c>
    </row>
    <row r="562" spans="1:7" x14ac:dyDescent="0.3">
      <c r="A562">
        <v>1</v>
      </c>
      <c r="B562">
        <v>8261</v>
      </c>
      <c r="C562">
        <v>-1</v>
      </c>
      <c r="D562">
        <v>27.6823193</v>
      </c>
      <c r="E562">
        <v>-1</v>
      </c>
      <c r="F562">
        <v>2.4740042147019616E-3</v>
      </c>
      <c r="G562">
        <v>0</v>
      </c>
    </row>
    <row r="563" spans="1:7" x14ac:dyDescent="0.3">
      <c r="A563">
        <v>1</v>
      </c>
      <c r="B563">
        <v>8262</v>
      </c>
      <c r="C563">
        <v>-1</v>
      </c>
      <c r="D563">
        <v>27.729641000000001</v>
      </c>
      <c r="E563">
        <v>-1</v>
      </c>
      <c r="F563">
        <v>2.4784220793710727E-3</v>
      </c>
      <c r="G563">
        <v>0</v>
      </c>
    </row>
    <row r="564" spans="1:7" x14ac:dyDescent="0.3">
      <c r="A564">
        <v>1</v>
      </c>
      <c r="B564">
        <v>8263</v>
      </c>
      <c r="C564">
        <v>-1</v>
      </c>
      <c r="D564">
        <v>27.776454399999999</v>
      </c>
      <c r="E564">
        <v>-1</v>
      </c>
      <c r="F564">
        <v>2.482839944040183E-3</v>
      </c>
      <c r="G564">
        <v>0</v>
      </c>
    </row>
    <row r="565" spans="1:7" x14ac:dyDescent="0.3">
      <c r="A565">
        <v>1</v>
      </c>
      <c r="B565">
        <v>8264</v>
      </c>
      <c r="C565">
        <v>-1</v>
      </c>
      <c r="D565">
        <v>27.8309441</v>
      </c>
      <c r="E565">
        <v>-1</v>
      </c>
      <c r="F565">
        <v>2.4872578087092936E-3</v>
      </c>
      <c r="G565">
        <v>0</v>
      </c>
    </row>
    <row r="566" spans="1:7" x14ac:dyDescent="0.3">
      <c r="A566">
        <v>1</v>
      </c>
      <c r="B566">
        <v>8265</v>
      </c>
      <c r="C566">
        <v>-1</v>
      </c>
      <c r="D566">
        <v>27.882596400000001</v>
      </c>
      <c r="E566">
        <v>-1</v>
      </c>
      <c r="F566">
        <v>2.4916756733784047E-3</v>
      </c>
      <c r="G566">
        <v>0</v>
      </c>
    </row>
    <row r="567" spans="1:7" x14ac:dyDescent="0.3">
      <c r="A567">
        <v>1</v>
      </c>
      <c r="B567">
        <v>8266</v>
      </c>
      <c r="C567">
        <v>-1</v>
      </c>
      <c r="D567">
        <v>27.941797399999999</v>
      </c>
      <c r="E567">
        <v>-1</v>
      </c>
      <c r="F567">
        <v>2.496093538047515E-3</v>
      </c>
      <c r="G567">
        <v>0</v>
      </c>
    </row>
    <row r="568" spans="1:7" x14ac:dyDescent="0.3">
      <c r="A568">
        <v>1</v>
      </c>
      <c r="B568">
        <v>8267</v>
      </c>
      <c r="C568">
        <v>-1</v>
      </c>
      <c r="D568">
        <v>27.989529600000001</v>
      </c>
      <c r="E568">
        <v>-1</v>
      </c>
      <c r="F568">
        <v>2.5005114027166256E-3</v>
      </c>
      <c r="G568">
        <v>0</v>
      </c>
    </row>
    <row r="569" spans="1:7" x14ac:dyDescent="0.3">
      <c r="A569">
        <v>1</v>
      </c>
      <c r="B569">
        <v>8268</v>
      </c>
      <c r="C569">
        <v>-1</v>
      </c>
      <c r="D569">
        <v>28.037839300000002</v>
      </c>
      <c r="E569">
        <v>-1</v>
      </c>
      <c r="F569">
        <v>2.5049292673857359E-3</v>
      </c>
      <c r="G569">
        <v>0</v>
      </c>
    </row>
    <row r="570" spans="1:7" x14ac:dyDescent="0.3">
      <c r="A570">
        <v>1</v>
      </c>
      <c r="B570">
        <v>8269</v>
      </c>
      <c r="C570">
        <v>-1</v>
      </c>
      <c r="D570">
        <v>28.095449899999998</v>
      </c>
      <c r="E570">
        <v>-1</v>
      </c>
      <c r="F570">
        <v>2.509347132054847E-3</v>
      </c>
      <c r="G570">
        <v>0</v>
      </c>
    </row>
    <row r="571" spans="1:7" x14ac:dyDescent="0.3">
      <c r="A571">
        <v>1</v>
      </c>
      <c r="B571">
        <v>8270</v>
      </c>
      <c r="C571">
        <v>-1</v>
      </c>
      <c r="D571">
        <v>28.143158400000001</v>
      </c>
      <c r="E571">
        <v>-1</v>
      </c>
      <c r="F571">
        <v>2.5137649967239576E-3</v>
      </c>
      <c r="G571">
        <v>0</v>
      </c>
    </row>
    <row r="572" spans="1:7" x14ac:dyDescent="0.3">
      <c r="A572">
        <v>1</v>
      </c>
      <c r="B572">
        <v>8271</v>
      </c>
      <c r="C572">
        <v>-1</v>
      </c>
      <c r="D572">
        <v>28.191100800000001</v>
      </c>
      <c r="E572">
        <v>-1</v>
      </c>
      <c r="F572">
        <v>2.5181828613930679E-3</v>
      </c>
      <c r="G572">
        <v>0</v>
      </c>
    </row>
    <row r="573" spans="1:7" x14ac:dyDescent="0.3">
      <c r="A573">
        <v>1</v>
      </c>
      <c r="B573">
        <v>8272</v>
      </c>
      <c r="C573">
        <v>-1</v>
      </c>
      <c r="D573">
        <v>28.238872600000001</v>
      </c>
      <c r="E573">
        <v>-1</v>
      </c>
      <c r="F573">
        <v>2.522600726062179E-3</v>
      </c>
      <c r="G573">
        <v>0</v>
      </c>
    </row>
    <row r="574" spans="1:7" x14ac:dyDescent="0.3">
      <c r="A574">
        <v>1</v>
      </c>
      <c r="B574">
        <v>8273</v>
      </c>
      <c r="C574">
        <v>-1</v>
      </c>
      <c r="D574">
        <v>28.286172799999999</v>
      </c>
      <c r="E574">
        <v>-1</v>
      </c>
      <c r="F574">
        <v>2.5270185907312892E-3</v>
      </c>
      <c r="G574">
        <v>0</v>
      </c>
    </row>
    <row r="575" spans="1:7" x14ac:dyDescent="0.3">
      <c r="A575">
        <v>1</v>
      </c>
      <c r="B575">
        <v>8274</v>
      </c>
      <c r="C575">
        <v>-1</v>
      </c>
      <c r="D575">
        <v>28.336147</v>
      </c>
      <c r="E575">
        <v>-1</v>
      </c>
      <c r="F575">
        <v>2.5314364554004003E-3</v>
      </c>
      <c r="G575">
        <v>0</v>
      </c>
    </row>
    <row r="576" spans="1:7" x14ac:dyDescent="0.3">
      <c r="A576">
        <v>1</v>
      </c>
      <c r="B576">
        <v>8275</v>
      </c>
      <c r="C576">
        <v>-1</v>
      </c>
      <c r="D576">
        <v>28.389209699999999</v>
      </c>
      <c r="E576">
        <v>-1</v>
      </c>
      <c r="F576">
        <v>2.535854320069511E-3</v>
      </c>
      <c r="G576">
        <v>0</v>
      </c>
    </row>
    <row r="577" spans="1:7" x14ac:dyDescent="0.3">
      <c r="A577">
        <v>1</v>
      </c>
      <c r="B577">
        <v>8276</v>
      </c>
      <c r="C577">
        <v>-1</v>
      </c>
      <c r="D577">
        <v>28.437865899999998</v>
      </c>
      <c r="E577">
        <v>-1</v>
      </c>
      <c r="F577">
        <v>2.5402721847386212E-3</v>
      </c>
      <c r="G577">
        <v>0</v>
      </c>
    </row>
    <row r="578" spans="1:7" x14ac:dyDescent="0.3">
      <c r="A578">
        <v>1</v>
      </c>
      <c r="B578">
        <v>8277</v>
      </c>
      <c r="C578">
        <v>-1</v>
      </c>
      <c r="D578">
        <v>28.485804600000002</v>
      </c>
      <c r="E578">
        <v>-1</v>
      </c>
      <c r="F578">
        <v>2.5446900494077319E-3</v>
      </c>
      <c r="G578">
        <v>0</v>
      </c>
    </row>
    <row r="579" spans="1:7" x14ac:dyDescent="0.3">
      <c r="A579">
        <v>1</v>
      </c>
      <c r="B579">
        <v>8278</v>
      </c>
      <c r="C579">
        <v>-1</v>
      </c>
      <c r="D579">
        <v>28.5341512</v>
      </c>
      <c r="E579">
        <v>-1</v>
      </c>
      <c r="F579">
        <v>2.5491079140768425E-3</v>
      </c>
      <c r="G579">
        <v>0</v>
      </c>
    </row>
    <row r="580" spans="1:7" x14ac:dyDescent="0.3">
      <c r="A580">
        <v>1</v>
      </c>
      <c r="B580">
        <v>8279</v>
      </c>
      <c r="C580">
        <v>-1</v>
      </c>
      <c r="D580">
        <v>28.571345900000001</v>
      </c>
      <c r="E580">
        <v>-1</v>
      </c>
      <c r="F580">
        <v>2.5535257787459536E-3</v>
      </c>
      <c r="G580">
        <v>0</v>
      </c>
    </row>
    <row r="581" spans="1:7" x14ac:dyDescent="0.3">
      <c r="A581">
        <v>1</v>
      </c>
      <c r="B581">
        <v>8280</v>
      </c>
      <c r="C581">
        <v>-1</v>
      </c>
      <c r="D581">
        <v>28.624369000000002</v>
      </c>
      <c r="E581">
        <v>-1</v>
      </c>
      <c r="F581">
        <v>2.5579436434150639E-3</v>
      </c>
      <c r="G581">
        <v>0</v>
      </c>
    </row>
    <row r="582" spans="1:7" x14ac:dyDescent="0.3">
      <c r="A582">
        <v>1</v>
      </c>
      <c r="B582">
        <v>8281</v>
      </c>
      <c r="C582">
        <v>-1</v>
      </c>
      <c r="D582">
        <v>28.6716944</v>
      </c>
      <c r="E582">
        <v>-1</v>
      </c>
      <c r="F582">
        <v>2.562361508084175E-3</v>
      </c>
      <c r="G582">
        <v>0</v>
      </c>
    </row>
    <row r="583" spans="1:7" x14ac:dyDescent="0.3">
      <c r="A583">
        <v>1</v>
      </c>
      <c r="B583">
        <v>8282</v>
      </c>
      <c r="C583">
        <v>-1</v>
      </c>
      <c r="D583">
        <v>28.740310999999998</v>
      </c>
      <c r="E583">
        <v>-1</v>
      </c>
      <c r="F583">
        <v>2.5667793727532852E-3</v>
      </c>
      <c r="G583">
        <v>0</v>
      </c>
    </row>
    <row r="584" spans="1:7" x14ac:dyDescent="0.3">
      <c r="A584">
        <v>1</v>
      </c>
      <c r="B584">
        <v>8283</v>
      </c>
      <c r="C584">
        <v>-1</v>
      </c>
      <c r="D584">
        <v>28.787844799999998</v>
      </c>
      <c r="E584">
        <v>-1</v>
      </c>
      <c r="F584">
        <v>2.5711972374223959E-3</v>
      </c>
      <c r="G584">
        <v>0</v>
      </c>
    </row>
    <row r="585" spans="1:7" x14ac:dyDescent="0.3">
      <c r="A585">
        <v>1</v>
      </c>
      <c r="B585">
        <v>8284</v>
      </c>
      <c r="C585">
        <v>-1</v>
      </c>
      <c r="D585">
        <v>28.824791999999999</v>
      </c>
      <c r="E585">
        <v>-1</v>
      </c>
      <c r="F585">
        <v>2.575615102091507E-3</v>
      </c>
      <c r="G585">
        <v>0</v>
      </c>
    </row>
    <row r="586" spans="1:7" x14ac:dyDescent="0.3">
      <c r="A586">
        <v>1</v>
      </c>
      <c r="B586">
        <v>8285</v>
      </c>
      <c r="C586">
        <v>-1</v>
      </c>
      <c r="D586">
        <v>28.861622499999999</v>
      </c>
      <c r="E586">
        <v>-1</v>
      </c>
      <c r="F586">
        <v>2.5800329667606172E-3</v>
      </c>
      <c r="G586">
        <v>0</v>
      </c>
    </row>
    <row r="587" spans="1:7" x14ac:dyDescent="0.3">
      <c r="A587">
        <v>1</v>
      </c>
      <c r="B587">
        <v>8286</v>
      </c>
      <c r="C587">
        <v>-1</v>
      </c>
      <c r="D587">
        <v>28.909393999999999</v>
      </c>
      <c r="E587">
        <v>-1</v>
      </c>
      <c r="F587">
        <v>2.5844508314297279E-3</v>
      </c>
      <c r="G587">
        <v>0</v>
      </c>
    </row>
    <row r="588" spans="1:7" x14ac:dyDescent="0.3">
      <c r="A588">
        <v>1</v>
      </c>
      <c r="B588">
        <v>8287</v>
      </c>
      <c r="C588">
        <v>-1</v>
      </c>
      <c r="D588">
        <v>28.956960500000001</v>
      </c>
      <c r="E588">
        <v>-1</v>
      </c>
      <c r="F588">
        <v>2.5888686960988385E-3</v>
      </c>
      <c r="G588">
        <v>0</v>
      </c>
    </row>
    <row r="589" spans="1:7" x14ac:dyDescent="0.3">
      <c r="A589">
        <v>1</v>
      </c>
      <c r="B589">
        <v>8288</v>
      </c>
      <c r="C589">
        <v>-1</v>
      </c>
      <c r="D589">
        <v>29.0044836</v>
      </c>
      <c r="E589">
        <v>-1</v>
      </c>
      <c r="F589">
        <v>2.5932865607679492E-3</v>
      </c>
      <c r="G589">
        <v>0</v>
      </c>
    </row>
    <row r="590" spans="1:7" x14ac:dyDescent="0.3">
      <c r="A590">
        <v>1</v>
      </c>
      <c r="B590">
        <v>8289</v>
      </c>
      <c r="C590">
        <v>-1</v>
      </c>
      <c r="D590">
        <v>29.0523262</v>
      </c>
      <c r="E590">
        <v>-1</v>
      </c>
      <c r="F590">
        <v>2.5977044254370599E-3</v>
      </c>
      <c r="G590">
        <v>0</v>
      </c>
    </row>
    <row r="591" spans="1:7" x14ac:dyDescent="0.3">
      <c r="A591">
        <v>1</v>
      </c>
      <c r="B591">
        <v>8290</v>
      </c>
      <c r="C591">
        <v>-1</v>
      </c>
      <c r="D591">
        <v>29.123589500000001</v>
      </c>
      <c r="E591">
        <v>-1</v>
      </c>
      <c r="F591">
        <v>2.6021222901061705E-3</v>
      </c>
      <c r="G591">
        <v>0</v>
      </c>
    </row>
    <row r="592" spans="1:7" x14ac:dyDescent="0.3">
      <c r="A592">
        <v>1</v>
      </c>
      <c r="B592">
        <v>8291</v>
      </c>
      <c r="C592">
        <v>-1</v>
      </c>
      <c r="D592">
        <v>29.173967699999999</v>
      </c>
      <c r="E592">
        <v>-1</v>
      </c>
      <c r="F592">
        <v>2.6065401547752812E-3</v>
      </c>
      <c r="G592">
        <v>0</v>
      </c>
    </row>
    <row r="593" spans="1:7" x14ac:dyDescent="0.3">
      <c r="A593">
        <v>1</v>
      </c>
      <c r="B593">
        <v>8292</v>
      </c>
      <c r="C593">
        <v>-1</v>
      </c>
      <c r="D593">
        <v>29.222244799999999</v>
      </c>
      <c r="E593">
        <v>-1</v>
      </c>
      <c r="F593">
        <v>2.6109580194443914E-3</v>
      </c>
      <c r="G593">
        <v>0</v>
      </c>
    </row>
    <row r="594" spans="1:7" x14ac:dyDescent="0.3">
      <c r="A594">
        <v>1</v>
      </c>
      <c r="B594">
        <v>8293</v>
      </c>
      <c r="C594">
        <v>-1</v>
      </c>
      <c r="D594">
        <v>29.269911400000002</v>
      </c>
      <c r="E594">
        <v>-1</v>
      </c>
      <c r="F594">
        <v>2.6153758841135025E-3</v>
      </c>
      <c r="G594">
        <v>0</v>
      </c>
    </row>
    <row r="595" spans="1:7" x14ac:dyDescent="0.3">
      <c r="A595">
        <v>1</v>
      </c>
      <c r="B595">
        <v>8294</v>
      </c>
      <c r="C595">
        <v>-1</v>
      </c>
      <c r="D595">
        <v>29.320430200000001</v>
      </c>
      <c r="E595">
        <v>-1</v>
      </c>
      <c r="F595">
        <v>2.6197937487826132E-3</v>
      </c>
      <c r="G595">
        <v>0</v>
      </c>
    </row>
    <row r="596" spans="1:7" x14ac:dyDescent="0.3">
      <c r="A596">
        <v>1</v>
      </c>
      <c r="B596">
        <v>8295</v>
      </c>
      <c r="C596">
        <v>-1</v>
      </c>
      <c r="D596">
        <v>29.366263100000001</v>
      </c>
      <c r="E596">
        <v>-1</v>
      </c>
      <c r="F596">
        <v>2.6242116134517234E-3</v>
      </c>
      <c r="G596">
        <v>0</v>
      </c>
    </row>
    <row r="597" spans="1:7" x14ac:dyDescent="0.3">
      <c r="A597">
        <v>1</v>
      </c>
      <c r="B597">
        <v>8296</v>
      </c>
      <c r="C597">
        <v>-1</v>
      </c>
      <c r="D597">
        <v>29.418449800000001</v>
      </c>
      <c r="E597">
        <v>-1</v>
      </c>
      <c r="F597">
        <v>2.628629478120835E-3</v>
      </c>
      <c r="G597">
        <v>0</v>
      </c>
    </row>
    <row r="598" spans="1:7" x14ac:dyDescent="0.3">
      <c r="A598">
        <v>1</v>
      </c>
      <c r="B598">
        <v>8297</v>
      </c>
      <c r="C598">
        <v>-1</v>
      </c>
      <c r="D598">
        <v>29.466260900000002</v>
      </c>
      <c r="E598">
        <v>-1</v>
      </c>
      <c r="F598">
        <v>2.6330473427899448E-3</v>
      </c>
      <c r="G598">
        <v>0</v>
      </c>
    </row>
    <row r="599" spans="1:7" x14ac:dyDescent="0.3">
      <c r="A599">
        <v>1</v>
      </c>
      <c r="B599">
        <v>8298</v>
      </c>
      <c r="C599">
        <v>-1</v>
      </c>
      <c r="D599">
        <v>29.516094800000001</v>
      </c>
      <c r="E599">
        <v>-1</v>
      </c>
      <c r="F599">
        <v>2.6374652074590559E-3</v>
      </c>
      <c r="G599">
        <v>0</v>
      </c>
    </row>
    <row r="600" spans="1:7" x14ac:dyDescent="0.3">
      <c r="A600">
        <v>1</v>
      </c>
      <c r="B600">
        <v>8299</v>
      </c>
      <c r="C600">
        <v>-1</v>
      </c>
      <c r="D600">
        <v>29.572576099999999</v>
      </c>
      <c r="E600">
        <v>-1</v>
      </c>
      <c r="F600">
        <v>2.6418830721281665E-3</v>
      </c>
      <c r="G600">
        <v>0</v>
      </c>
    </row>
    <row r="601" spans="1:7" x14ac:dyDescent="0.3">
      <c r="A601">
        <v>1</v>
      </c>
      <c r="B601">
        <v>8300</v>
      </c>
      <c r="C601">
        <v>-1</v>
      </c>
      <c r="D601">
        <v>29.625748000000002</v>
      </c>
      <c r="E601">
        <v>-1</v>
      </c>
      <c r="F601">
        <v>2.6463009367972772E-3</v>
      </c>
      <c r="G601">
        <v>0</v>
      </c>
    </row>
    <row r="602" spans="1:7" x14ac:dyDescent="0.3">
      <c r="A602">
        <v>1</v>
      </c>
      <c r="B602">
        <v>8301</v>
      </c>
      <c r="C602">
        <v>-1</v>
      </c>
      <c r="D602">
        <v>29.661771999999999</v>
      </c>
      <c r="E602">
        <v>-1</v>
      </c>
      <c r="F602">
        <v>2.6507188014663874E-3</v>
      </c>
      <c r="G602">
        <v>0</v>
      </c>
    </row>
    <row r="603" spans="1:7" x14ac:dyDescent="0.3">
      <c r="A603">
        <v>1</v>
      </c>
      <c r="B603">
        <v>8302</v>
      </c>
      <c r="C603">
        <v>-1</v>
      </c>
      <c r="D603">
        <v>29.709548099999999</v>
      </c>
      <c r="E603">
        <v>-1</v>
      </c>
      <c r="F603">
        <v>2.6551366661354981E-3</v>
      </c>
      <c r="G603">
        <v>0</v>
      </c>
    </row>
    <row r="604" spans="1:7" x14ac:dyDescent="0.3">
      <c r="A604">
        <v>1</v>
      </c>
      <c r="B604">
        <v>8303</v>
      </c>
      <c r="C604">
        <v>-1</v>
      </c>
      <c r="D604">
        <v>29.757287000000002</v>
      </c>
      <c r="E604">
        <v>-1</v>
      </c>
      <c r="F604">
        <v>2.6595545308046092E-3</v>
      </c>
      <c r="G604">
        <v>0</v>
      </c>
    </row>
    <row r="605" spans="1:7" x14ac:dyDescent="0.3">
      <c r="A605">
        <v>1</v>
      </c>
      <c r="B605">
        <v>8304</v>
      </c>
      <c r="C605">
        <v>-1</v>
      </c>
      <c r="D605">
        <v>29.8044817</v>
      </c>
      <c r="E605">
        <v>-1</v>
      </c>
      <c r="F605">
        <v>2.6639723954737194E-3</v>
      </c>
      <c r="G605">
        <v>0</v>
      </c>
    </row>
    <row r="606" spans="1:7" x14ac:dyDescent="0.3">
      <c r="A606">
        <v>1</v>
      </c>
      <c r="B606">
        <v>8305</v>
      </c>
      <c r="C606">
        <v>-1</v>
      </c>
      <c r="D606">
        <v>29.851283899999999</v>
      </c>
      <c r="E606">
        <v>-1</v>
      </c>
      <c r="F606">
        <v>2.6683902601428305E-3</v>
      </c>
      <c r="G606">
        <v>0</v>
      </c>
    </row>
    <row r="607" spans="1:7" x14ac:dyDescent="0.3">
      <c r="A607">
        <v>1</v>
      </c>
      <c r="B607">
        <v>8306</v>
      </c>
      <c r="C607">
        <v>-1</v>
      </c>
      <c r="D607">
        <v>29.905308300000002</v>
      </c>
      <c r="E607">
        <v>-1</v>
      </c>
      <c r="F607">
        <v>2.6728081248119408E-3</v>
      </c>
      <c r="G607">
        <v>0</v>
      </c>
    </row>
    <row r="608" spans="1:7" x14ac:dyDescent="0.3">
      <c r="A608">
        <v>1</v>
      </c>
      <c r="B608">
        <v>8307</v>
      </c>
      <c r="C608">
        <v>-1</v>
      </c>
      <c r="D608">
        <v>29.952623200000001</v>
      </c>
      <c r="E608">
        <v>-1</v>
      </c>
      <c r="F608">
        <v>2.6772259894810514E-3</v>
      </c>
      <c r="G608">
        <v>0</v>
      </c>
    </row>
    <row r="609" spans="1:7" x14ac:dyDescent="0.3">
      <c r="A609">
        <v>1</v>
      </c>
      <c r="B609">
        <v>8308</v>
      </c>
      <c r="C609">
        <v>-1</v>
      </c>
      <c r="D609">
        <v>30.000400500000001</v>
      </c>
      <c r="E609">
        <v>-1</v>
      </c>
      <c r="F609">
        <v>2.6816438541501625E-3</v>
      </c>
      <c r="G609">
        <v>0</v>
      </c>
    </row>
    <row r="610" spans="1:7" x14ac:dyDescent="0.3">
      <c r="A610">
        <v>1</v>
      </c>
      <c r="B610">
        <v>8309</v>
      </c>
      <c r="C610">
        <v>-1</v>
      </c>
      <c r="D610">
        <v>30.046290899999999</v>
      </c>
      <c r="E610">
        <v>-1</v>
      </c>
      <c r="F610">
        <v>2.6860617188192728E-3</v>
      </c>
      <c r="G610">
        <v>0</v>
      </c>
    </row>
    <row r="611" spans="1:7" x14ac:dyDescent="0.3">
      <c r="A611">
        <v>1</v>
      </c>
      <c r="B611">
        <v>8310</v>
      </c>
      <c r="C611">
        <v>-1</v>
      </c>
      <c r="D611">
        <v>30.0941817</v>
      </c>
      <c r="E611">
        <v>-1</v>
      </c>
      <c r="F611">
        <v>2.6904795834883834E-3</v>
      </c>
      <c r="G611">
        <v>0</v>
      </c>
    </row>
    <row r="612" spans="1:7" x14ac:dyDescent="0.3">
      <c r="A612">
        <v>1</v>
      </c>
      <c r="B612">
        <v>8311</v>
      </c>
      <c r="C612">
        <v>-1</v>
      </c>
      <c r="D612">
        <v>30.131348299999999</v>
      </c>
      <c r="E612">
        <v>-1</v>
      </c>
      <c r="F612">
        <v>2.6948974481574945E-3</v>
      </c>
      <c r="G612">
        <v>0</v>
      </c>
    </row>
    <row r="613" spans="1:7" x14ac:dyDescent="0.3">
      <c r="A613">
        <v>1</v>
      </c>
      <c r="B613">
        <v>8312</v>
      </c>
      <c r="C613">
        <v>-1</v>
      </c>
      <c r="D613">
        <v>30.166096400000001</v>
      </c>
      <c r="E613">
        <v>-1</v>
      </c>
      <c r="F613">
        <v>2.6993153128266048E-3</v>
      </c>
      <c r="G613">
        <v>0</v>
      </c>
    </row>
    <row r="614" spans="1:7" x14ac:dyDescent="0.3">
      <c r="A614">
        <v>1</v>
      </c>
      <c r="B614">
        <v>8313</v>
      </c>
      <c r="C614">
        <v>-1</v>
      </c>
      <c r="D614">
        <v>30.213248799999999</v>
      </c>
      <c r="E614">
        <v>-1</v>
      </c>
      <c r="F614">
        <v>2.7037331774957154E-3</v>
      </c>
      <c r="G614">
        <v>0</v>
      </c>
    </row>
    <row r="615" spans="1:7" x14ac:dyDescent="0.3">
      <c r="A615">
        <v>1</v>
      </c>
      <c r="B615">
        <v>8314</v>
      </c>
      <c r="C615">
        <v>-1</v>
      </c>
      <c r="D615">
        <v>30.273280199999999</v>
      </c>
      <c r="E615">
        <v>-1</v>
      </c>
      <c r="F615">
        <v>2.7081510421648261E-3</v>
      </c>
      <c r="G615">
        <v>0</v>
      </c>
    </row>
    <row r="616" spans="1:7" x14ac:dyDescent="0.3">
      <c r="A616">
        <v>1</v>
      </c>
      <c r="B616">
        <v>8315</v>
      </c>
      <c r="C616">
        <v>-1</v>
      </c>
      <c r="D616">
        <v>30.320668999999999</v>
      </c>
      <c r="E616">
        <v>-1</v>
      </c>
      <c r="F616">
        <v>2.7125689068339368E-3</v>
      </c>
      <c r="G616">
        <v>0</v>
      </c>
    </row>
    <row r="617" spans="1:7" x14ac:dyDescent="0.3">
      <c r="A617">
        <v>1</v>
      </c>
      <c r="B617">
        <v>8316</v>
      </c>
      <c r="C617">
        <v>-1</v>
      </c>
      <c r="D617">
        <v>30.3713883</v>
      </c>
      <c r="E617">
        <v>-1</v>
      </c>
      <c r="F617">
        <v>2.716986771503047E-3</v>
      </c>
      <c r="G617">
        <v>0</v>
      </c>
    </row>
    <row r="618" spans="1:7" x14ac:dyDescent="0.3">
      <c r="A618">
        <v>1</v>
      </c>
      <c r="B618">
        <v>8317</v>
      </c>
      <c r="C618">
        <v>-1</v>
      </c>
      <c r="D618">
        <v>30.426707199999999</v>
      </c>
      <c r="E618">
        <v>-1</v>
      </c>
      <c r="F618">
        <v>2.7214046361721581E-3</v>
      </c>
      <c r="G618">
        <v>0</v>
      </c>
    </row>
    <row r="619" spans="1:7" x14ac:dyDescent="0.3">
      <c r="A619">
        <v>1</v>
      </c>
      <c r="B619">
        <v>8318</v>
      </c>
      <c r="C619">
        <v>-1</v>
      </c>
      <c r="D619">
        <v>30.473935099999998</v>
      </c>
      <c r="E619">
        <v>-1</v>
      </c>
      <c r="F619">
        <v>2.7258225008412688E-3</v>
      </c>
      <c r="G619">
        <v>0</v>
      </c>
    </row>
    <row r="620" spans="1:7" x14ac:dyDescent="0.3">
      <c r="A620">
        <v>1</v>
      </c>
      <c r="B620">
        <v>8319</v>
      </c>
      <c r="C620">
        <v>-1</v>
      </c>
      <c r="D620">
        <v>30.522337499999999</v>
      </c>
      <c r="E620">
        <v>-1</v>
      </c>
      <c r="F620">
        <v>2.730240365510379E-3</v>
      </c>
      <c r="G620">
        <v>0</v>
      </c>
    </row>
    <row r="621" spans="1:7" x14ac:dyDescent="0.3">
      <c r="A621">
        <v>1</v>
      </c>
      <c r="B621">
        <v>8320</v>
      </c>
      <c r="C621">
        <v>-1</v>
      </c>
      <c r="D621">
        <v>30.5702207</v>
      </c>
      <c r="E621">
        <v>-1</v>
      </c>
      <c r="F621">
        <v>2.7346582301794905E-3</v>
      </c>
      <c r="G621">
        <v>0</v>
      </c>
    </row>
    <row r="622" spans="1:7" x14ac:dyDescent="0.3">
      <c r="A622">
        <v>1</v>
      </c>
      <c r="B622">
        <v>8321</v>
      </c>
      <c r="C622">
        <v>-1</v>
      </c>
      <c r="D622">
        <v>30.627265300000001</v>
      </c>
      <c r="E622">
        <v>-1</v>
      </c>
      <c r="F622">
        <v>2.7390760948486003E-3</v>
      </c>
      <c r="G622">
        <v>0</v>
      </c>
    </row>
    <row r="623" spans="1:7" x14ac:dyDescent="0.3">
      <c r="A623">
        <v>1</v>
      </c>
      <c r="B623">
        <v>8322</v>
      </c>
      <c r="C623">
        <v>-1</v>
      </c>
      <c r="D623">
        <v>30.676268799999999</v>
      </c>
      <c r="E623">
        <v>-1</v>
      </c>
      <c r="F623">
        <v>2.7434939595177114E-3</v>
      </c>
      <c r="G623">
        <v>0</v>
      </c>
    </row>
    <row r="624" spans="1:7" x14ac:dyDescent="0.3">
      <c r="A624">
        <v>1</v>
      </c>
      <c r="B624">
        <v>8323</v>
      </c>
      <c r="C624">
        <v>-1</v>
      </c>
      <c r="D624">
        <v>30.726412799999999</v>
      </c>
      <c r="E624">
        <v>-1</v>
      </c>
      <c r="F624">
        <v>2.7479118241868212E-3</v>
      </c>
      <c r="G624">
        <v>0</v>
      </c>
    </row>
    <row r="625" spans="1:7" x14ac:dyDescent="0.3">
      <c r="A625">
        <v>1</v>
      </c>
      <c r="B625">
        <v>8324</v>
      </c>
      <c r="C625">
        <v>-1</v>
      </c>
      <c r="D625">
        <v>30.774093700000002</v>
      </c>
      <c r="E625">
        <v>-1</v>
      </c>
      <c r="F625">
        <v>2.7523296888559328E-3</v>
      </c>
      <c r="G625">
        <v>0</v>
      </c>
    </row>
    <row r="626" spans="1:7" x14ac:dyDescent="0.3">
      <c r="A626">
        <v>1</v>
      </c>
      <c r="B626">
        <v>8325</v>
      </c>
      <c r="C626">
        <v>-1</v>
      </c>
      <c r="D626">
        <v>30.822114599999999</v>
      </c>
      <c r="E626">
        <v>-1</v>
      </c>
      <c r="F626">
        <v>2.756747553525043E-3</v>
      </c>
      <c r="G626">
        <v>0</v>
      </c>
    </row>
    <row r="627" spans="1:7" x14ac:dyDescent="0.3">
      <c r="A627">
        <v>1</v>
      </c>
      <c r="B627">
        <v>8326</v>
      </c>
      <c r="C627">
        <v>-1</v>
      </c>
      <c r="D627">
        <v>30.8710208</v>
      </c>
      <c r="E627">
        <v>-1</v>
      </c>
      <c r="F627">
        <v>2.7611654181941537E-3</v>
      </c>
      <c r="G627">
        <v>0</v>
      </c>
    </row>
    <row r="628" spans="1:7" x14ac:dyDescent="0.3">
      <c r="A628">
        <v>1</v>
      </c>
      <c r="B628">
        <v>8327</v>
      </c>
      <c r="C628">
        <v>-1</v>
      </c>
      <c r="D628">
        <v>30.924177</v>
      </c>
      <c r="E628">
        <v>-1</v>
      </c>
      <c r="F628">
        <v>2.7655832828632648E-3</v>
      </c>
      <c r="G628">
        <v>0</v>
      </c>
    </row>
    <row r="629" spans="1:7" x14ac:dyDescent="0.3">
      <c r="A629">
        <v>1</v>
      </c>
      <c r="B629">
        <v>8328</v>
      </c>
      <c r="C629">
        <v>-1</v>
      </c>
      <c r="D629">
        <v>30.9610226</v>
      </c>
      <c r="E629">
        <v>-1</v>
      </c>
      <c r="F629">
        <v>2.770001147532375E-3</v>
      </c>
      <c r="G629">
        <v>0</v>
      </c>
    </row>
    <row r="630" spans="1:7" x14ac:dyDescent="0.3">
      <c r="A630">
        <v>1</v>
      </c>
      <c r="B630">
        <v>8329</v>
      </c>
      <c r="C630">
        <v>-1</v>
      </c>
      <c r="D630">
        <v>31.009290499999999</v>
      </c>
      <c r="E630">
        <v>-1</v>
      </c>
      <c r="F630">
        <v>2.7744190122014857E-3</v>
      </c>
      <c r="G630">
        <v>0</v>
      </c>
    </row>
    <row r="631" spans="1:7" x14ac:dyDescent="0.3">
      <c r="A631">
        <v>1</v>
      </c>
      <c r="B631">
        <v>8330</v>
      </c>
      <c r="C631">
        <v>-1</v>
      </c>
      <c r="D631">
        <v>31.064433099999999</v>
      </c>
      <c r="E631">
        <v>-1</v>
      </c>
      <c r="F631">
        <v>2.7788368768705963E-3</v>
      </c>
      <c r="G631">
        <v>0</v>
      </c>
    </row>
    <row r="632" spans="1:7" x14ac:dyDescent="0.3">
      <c r="A632">
        <v>1</v>
      </c>
      <c r="B632">
        <v>8331</v>
      </c>
      <c r="C632">
        <v>-1</v>
      </c>
      <c r="D632">
        <v>31.1124495</v>
      </c>
      <c r="E632">
        <v>-1</v>
      </c>
      <c r="F632">
        <v>2.783254741539707E-3</v>
      </c>
      <c r="G632">
        <v>0</v>
      </c>
    </row>
    <row r="633" spans="1:7" x14ac:dyDescent="0.3">
      <c r="A633">
        <v>1</v>
      </c>
      <c r="B633">
        <v>8332</v>
      </c>
      <c r="C633">
        <v>-1</v>
      </c>
      <c r="D633">
        <v>31.149806300000002</v>
      </c>
      <c r="E633">
        <v>-1</v>
      </c>
      <c r="F633">
        <v>2.7876726062088172E-3</v>
      </c>
      <c r="G633">
        <v>0</v>
      </c>
    </row>
    <row r="634" spans="1:7" x14ac:dyDescent="0.3">
      <c r="A634">
        <v>1</v>
      </c>
      <c r="B634">
        <v>8333</v>
      </c>
      <c r="C634">
        <v>-1</v>
      </c>
      <c r="D634">
        <v>31.202238699999999</v>
      </c>
      <c r="E634">
        <v>-1</v>
      </c>
      <c r="F634">
        <v>2.7920904708779283E-3</v>
      </c>
      <c r="G634">
        <v>0</v>
      </c>
    </row>
    <row r="635" spans="1:7" x14ac:dyDescent="0.3">
      <c r="A635">
        <v>1</v>
      </c>
      <c r="B635">
        <v>8334</v>
      </c>
      <c r="C635">
        <v>-1</v>
      </c>
      <c r="D635">
        <v>31.2500353</v>
      </c>
      <c r="E635">
        <v>-1</v>
      </c>
      <c r="F635">
        <v>2.796508335547039E-3</v>
      </c>
      <c r="G635">
        <v>0</v>
      </c>
    </row>
    <row r="636" spans="1:7" x14ac:dyDescent="0.3">
      <c r="A636">
        <v>1</v>
      </c>
      <c r="B636">
        <v>8335</v>
      </c>
      <c r="C636">
        <v>-1</v>
      </c>
      <c r="D636">
        <v>31.2980488</v>
      </c>
      <c r="E636">
        <v>-1</v>
      </c>
      <c r="F636">
        <v>2.8009262002161492E-3</v>
      </c>
      <c r="G636">
        <v>0</v>
      </c>
    </row>
    <row r="637" spans="1:7" x14ac:dyDescent="0.3">
      <c r="A637">
        <v>1</v>
      </c>
      <c r="B637">
        <v>8336</v>
      </c>
      <c r="C637">
        <v>-1</v>
      </c>
      <c r="D637">
        <v>31.3329846</v>
      </c>
      <c r="E637">
        <v>-1</v>
      </c>
      <c r="F637">
        <v>2.8053440648852603E-3</v>
      </c>
      <c r="G637">
        <v>0</v>
      </c>
    </row>
    <row r="638" spans="1:7" x14ac:dyDescent="0.3">
      <c r="A638">
        <v>1</v>
      </c>
      <c r="B638">
        <v>8337</v>
      </c>
      <c r="C638">
        <v>-1</v>
      </c>
      <c r="D638">
        <v>31.4053881</v>
      </c>
      <c r="E638">
        <v>-1</v>
      </c>
      <c r="F638">
        <v>2.809761929554371E-3</v>
      </c>
      <c r="G638">
        <v>0</v>
      </c>
    </row>
    <row r="639" spans="1:7" x14ac:dyDescent="0.3">
      <c r="A639">
        <v>1</v>
      </c>
      <c r="B639">
        <v>8338</v>
      </c>
      <c r="C639">
        <v>-1</v>
      </c>
      <c r="D639">
        <v>31.456213399999999</v>
      </c>
      <c r="E639">
        <v>-1</v>
      </c>
      <c r="F639">
        <v>2.8141797942234812E-3</v>
      </c>
      <c r="G639">
        <v>0</v>
      </c>
    </row>
    <row r="640" spans="1:7" x14ac:dyDescent="0.3">
      <c r="A640">
        <v>1</v>
      </c>
      <c r="B640">
        <v>8339</v>
      </c>
      <c r="C640">
        <v>-1</v>
      </c>
      <c r="D640">
        <v>31.5043772</v>
      </c>
      <c r="E640">
        <v>-1</v>
      </c>
      <c r="F640">
        <v>2.8185976588925923E-3</v>
      </c>
      <c r="G640">
        <v>0</v>
      </c>
    </row>
    <row r="641" spans="1:7" x14ac:dyDescent="0.3">
      <c r="A641">
        <v>1</v>
      </c>
      <c r="B641">
        <v>8340</v>
      </c>
      <c r="C641">
        <v>-1</v>
      </c>
      <c r="D641">
        <v>31.5515854</v>
      </c>
      <c r="E641">
        <v>-1</v>
      </c>
      <c r="F641">
        <v>2.8230155235617026E-3</v>
      </c>
      <c r="G641">
        <v>0</v>
      </c>
    </row>
    <row r="642" spans="1:7" x14ac:dyDescent="0.3">
      <c r="A642">
        <v>1</v>
      </c>
      <c r="B642">
        <v>8341</v>
      </c>
      <c r="C642">
        <v>-1</v>
      </c>
      <c r="D642">
        <v>31.599642800000002</v>
      </c>
      <c r="E642">
        <v>-1</v>
      </c>
      <c r="F642">
        <v>2.8274333882308132E-3</v>
      </c>
      <c r="G642">
        <v>0</v>
      </c>
    </row>
    <row r="643" spans="1:7" x14ac:dyDescent="0.3">
      <c r="A643">
        <v>1</v>
      </c>
      <c r="B643">
        <v>8342</v>
      </c>
      <c r="C643">
        <v>-1</v>
      </c>
      <c r="D643">
        <v>31.641064400000001</v>
      </c>
      <c r="E643">
        <v>-1</v>
      </c>
      <c r="F643">
        <v>2.8318512528999243E-3</v>
      </c>
      <c r="G643">
        <v>0</v>
      </c>
    </row>
    <row r="644" spans="1:7" x14ac:dyDescent="0.3">
      <c r="A644">
        <v>1</v>
      </c>
      <c r="B644">
        <v>8343</v>
      </c>
      <c r="C644">
        <v>-1</v>
      </c>
      <c r="D644">
        <v>31.689323300000002</v>
      </c>
      <c r="E644">
        <v>-1</v>
      </c>
      <c r="F644">
        <v>2.8362691175690346E-3</v>
      </c>
      <c r="G644">
        <v>0</v>
      </c>
    </row>
    <row r="645" spans="1:7" x14ac:dyDescent="0.3">
      <c r="A645">
        <v>1</v>
      </c>
      <c r="B645">
        <v>8344</v>
      </c>
      <c r="C645">
        <v>-1</v>
      </c>
      <c r="D645">
        <v>31.741754</v>
      </c>
      <c r="E645">
        <v>-1</v>
      </c>
      <c r="F645">
        <v>2.8406869822381452E-3</v>
      </c>
      <c r="G645">
        <v>0</v>
      </c>
    </row>
    <row r="646" spans="1:7" x14ac:dyDescent="0.3">
      <c r="A646">
        <v>1</v>
      </c>
      <c r="B646">
        <v>8345</v>
      </c>
      <c r="C646">
        <v>-1</v>
      </c>
      <c r="D646">
        <v>31.814044899999999</v>
      </c>
      <c r="E646">
        <v>-1</v>
      </c>
      <c r="F646">
        <v>2.8451048469072559E-3</v>
      </c>
      <c r="G646">
        <v>0</v>
      </c>
    </row>
    <row r="647" spans="1:7" x14ac:dyDescent="0.3">
      <c r="A647">
        <v>1</v>
      </c>
      <c r="B647">
        <v>8346</v>
      </c>
      <c r="C647">
        <v>-1</v>
      </c>
      <c r="D647">
        <v>31.861797599999999</v>
      </c>
      <c r="E647">
        <v>-1</v>
      </c>
      <c r="F647">
        <v>2.849522711576367E-3</v>
      </c>
      <c r="G647">
        <v>0</v>
      </c>
    </row>
    <row r="648" spans="1:7" x14ac:dyDescent="0.3">
      <c r="A648">
        <v>1</v>
      </c>
      <c r="B648">
        <v>8347</v>
      </c>
      <c r="C648">
        <v>-1</v>
      </c>
      <c r="D648">
        <v>31.914399</v>
      </c>
      <c r="E648">
        <v>-1</v>
      </c>
      <c r="F648">
        <v>2.8539405762454768E-3</v>
      </c>
      <c r="G648">
        <v>0</v>
      </c>
    </row>
    <row r="649" spans="1:7" x14ac:dyDescent="0.3">
      <c r="A649">
        <v>1</v>
      </c>
      <c r="B649">
        <v>8348</v>
      </c>
      <c r="C649">
        <v>-1</v>
      </c>
      <c r="D649">
        <v>31.9672853</v>
      </c>
      <c r="E649">
        <v>-1</v>
      </c>
      <c r="F649">
        <v>2.8583584409145883E-3</v>
      </c>
      <c r="G649">
        <v>0</v>
      </c>
    </row>
    <row r="650" spans="1:7" x14ac:dyDescent="0.3">
      <c r="A650">
        <v>1</v>
      </c>
      <c r="B650">
        <v>8349</v>
      </c>
      <c r="C650">
        <v>-1</v>
      </c>
      <c r="D650">
        <v>32.014684299999999</v>
      </c>
      <c r="E650">
        <v>-1</v>
      </c>
      <c r="F650">
        <v>2.8627763055836986E-3</v>
      </c>
      <c r="G650">
        <v>0</v>
      </c>
    </row>
    <row r="651" spans="1:7" x14ac:dyDescent="0.3">
      <c r="A651">
        <v>1</v>
      </c>
      <c r="B651">
        <v>8350</v>
      </c>
      <c r="C651">
        <v>-1</v>
      </c>
      <c r="D651">
        <v>32.061864800000002</v>
      </c>
      <c r="E651">
        <v>-1</v>
      </c>
      <c r="F651">
        <v>2.8671941702528092E-3</v>
      </c>
      <c r="G651">
        <v>0</v>
      </c>
    </row>
    <row r="652" spans="1:7" x14ac:dyDescent="0.3">
      <c r="A652">
        <v>1</v>
      </c>
      <c r="B652">
        <v>8351</v>
      </c>
      <c r="C652">
        <v>-1</v>
      </c>
      <c r="D652">
        <v>32.109838600000003</v>
      </c>
      <c r="E652">
        <v>-1</v>
      </c>
      <c r="F652">
        <v>2.8716120349219203E-3</v>
      </c>
      <c r="G652">
        <v>0</v>
      </c>
    </row>
    <row r="653" spans="1:7" x14ac:dyDescent="0.3">
      <c r="A653">
        <v>1</v>
      </c>
      <c r="B653">
        <v>8352</v>
      </c>
      <c r="C653">
        <v>-1</v>
      </c>
      <c r="D653">
        <v>32.162872399999998</v>
      </c>
      <c r="E653">
        <v>-1</v>
      </c>
      <c r="F653">
        <v>2.8760298995910306E-3</v>
      </c>
      <c r="G653">
        <v>0</v>
      </c>
    </row>
    <row r="654" spans="1:7" x14ac:dyDescent="0.3">
      <c r="A654">
        <v>1</v>
      </c>
      <c r="B654">
        <v>8353</v>
      </c>
      <c r="C654">
        <v>-1</v>
      </c>
      <c r="D654">
        <v>32.221725800000002</v>
      </c>
      <c r="E654">
        <v>-1</v>
      </c>
      <c r="F654">
        <v>2.8804477642601412E-3</v>
      </c>
      <c r="G654">
        <v>0</v>
      </c>
    </row>
    <row r="655" spans="1:7" x14ac:dyDescent="0.3">
      <c r="A655">
        <v>1</v>
      </c>
      <c r="B655">
        <v>8354</v>
      </c>
      <c r="C655">
        <v>-1</v>
      </c>
      <c r="D655">
        <v>32.274414999999998</v>
      </c>
      <c r="E655">
        <v>-1</v>
      </c>
      <c r="F655">
        <v>2.8848656289292519E-3</v>
      </c>
      <c r="G655">
        <v>0</v>
      </c>
    </row>
    <row r="656" spans="1:7" x14ac:dyDescent="0.3">
      <c r="A656">
        <v>1</v>
      </c>
      <c r="B656">
        <v>8355</v>
      </c>
      <c r="C656">
        <v>-1</v>
      </c>
      <c r="D656">
        <v>32.321603000000003</v>
      </c>
      <c r="E656">
        <v>-1</v>
      </c>
      <c r="F656">
        <v>2.8892834935983626E-3</v>
      </c>
      <c r="G656">
        <v>0</v>
      </c>
    </row>
    <row r="657" spans="1:7" x14ac:dyDescent="0.3">
      <c r="A657">
        <v>1</v>
      </c>
      <c r="B657">
        <v>8356</v>
      </c>
      <c r="C657">
        <v>-1</v>
      </c>
      <c r="D657">
        <v>32.369659200000001</v>
      </c>
      <c r="E657">
        <v>-1</v>
      </c>
      <c r="F657">
        <v>2.8937013582674728E-3</v>
      </c>
      <c r="G657">
        <v>0</v>
      </c>
    </row>
    <row r="658" spans="1:7" x14ac:dyDescent="0.3">
      <c r="A658">
        <v>1</v>
      </c>
      <c r="B658">
        <v>8357</v>
      </c>
      <c r="C658">
        <v>-1</v>
      </c>
      <c r="D658">
        <v>32.421583400000003</v>
      </c>
      <c r="E658">
        <v>-1</v>
      </c>
      <c r="F658">
        <v>2.8981192229365839E-3</v>
      </c>
      <c r="G658">
        <v>0</v>
      </c>
    </row>
    <row r="659" spans="1:7" x14ac:dyDescent="0.3">
      <c r="A659">
        <v>1</v>
      </c>
      <c r="B659">
        <v>8358</v>
      </c>
      <c r="C659">
        <v>-1</v>
      </c>
      <c r="D659">
        <v>32.469701499999999</v>
      </c>
      <c r="E659">
        <v>-1</v>
      </c>
      <c r="F659">
        <v>2.9025370876056946E-3</v>
      </c>
      <c r="G659">
        <v>0</v>
      </c>
    </row>
    <row r="660" spans="1:7" x14ac:dyDescent="0.3">
      <c r="A660">
        <v>1</v>
      </c>
      <c r="B660">
        <v>8359</v>
      </c>
      <c r="C660">
        <v>-1</v>
      </c>
      <c r="D660">
        <v>32.505764200000002</v>
      </c>
      <c r="E660">
        <v>-1</v>
      </c>
      <c r="F660">
        <v>2.9069549522748048E-3</v>
      </c>
      <c r="G660">
        <v>0</v>
      </c>
    </row>
    <row r="661" spans="1:7" x14ac:dyDescent="0.3">
      <c r="A661">
        <v>1</v>
      </c>
      <c r="B661">
        <v>8360</v>
      </c>
      <c r="C661">
        <v>-1</v>
      </c>
      <c r="D661">
        <v>32.552994900000002</v>
      </c>
      <c r="E661">
        <v>-1</v>
      </c>
      <c r="F661">
        <v>2.9113728169439159E-3</v>
      </c>
      <c r="G661">
        <v>0</v>
      </c>
    </row>
    <row r="662" spans="1:7" x14ac:dyDescent="0.3">
      <c r="A662">
        <v>1</v>
      </c>
      <c r="B662">
        <v>8361</v>
      </c>
      <c r="C662">
        <v>-1</v>
      </c>
      <c r="D662">
        <v>32.600771899999998</v>
      </c>
      <c r="E662">
        <v>-1</v>
      </c>
      <c r="F662">
        <v>2.9157906816130266E-3</v>
      </c>
      <c r="G662">
        <v>0</v>
      </c>
    </row>
    <row r="663" spans="1:7" x14ac:dyDescent="0.3">
      <c r="A663">
        <v>1</v>
      </c>
      <c r="B663">
        <v>8362</v>
      </c>
      <c r="C663">
        <v>-1</v>
      </c>
      <c r="D663">
        <v>32.676198499999998</v>
      </c>
      <c r="E663">
        <v>-1</v>
      </c>
      <c r="F663">
        <v>2.9202085462821368E-3</v>
      </c>
      <c r="G663">
        <v>0</v>
      </c>
    </row>
    <row r="664" spans="1:7" x14ac:dyDescent="0.3">
      <c r="A664">
        <v>1</v>
      </c>
      <c r="B664">
        <v>8363</v>
      </c>
      <c r="C664">
        <v>-1</v>
      </c>
      <c r="D664">
        <v>32.723717800000003</v>
      </c>
      <c r="E664">
        <v>-1</v>
      </c>
      <c r="F664">
        <v>2.9246264109512479E-3</v>
      </c>
      <c r="G664">
        <v>0</v>
      </c>
    </row>
    <row r="665" spans="1:7" x14ac:dyDescent="0.3">
      <c r="A665">
        <v>1</v>
      </c>
      <c r="B665">
        <v>8364</v>
      </c>
      <c r="C665">
        <v>-1</v>
      </c>
      <c r="D665">
        <v>32.7609329</v>
      </c>
      <c r="E665">
        <v>-1</v>
      </c>
      <c r="F665">
        <v>2.9290442756203581E-3</v>
      </c>
      <c r="G665">
        <v>0</v>
      </c>
    </row>
    <row r="666" spans="1:7" x14ac:dyDescent="0.3">
      <c r="A666">
        <v>1</v>
      </c>
      <c r="B666">
        <v>8365</v>
      </c>
      <c r="C666">
        <v>-1</v>
      </c>
      <c r="D666">
        <v>32.808455000000002</v>
      </c>
      <c r="E666">
        <v>-1</v>
      </c>
      <c r="F666">
        <v>2.9334621402894692E-3</v>
      </c>
      <c r="G666">
        <v>0</v>
      </c>
    </row>
    <row r="667" spans="1:7" x14ac:dyDescent="0.3">
      <c r="A667">
        <v>1</v>
      </c>
      <c r="B667">
        <v>8366</v>
      </c>
      <c r="C667">
        <v>-1</v>
      </c>
      <c r="D667">
        <v>32.856243200000002</v>
      </c>
      <c r="E667">
        <v>-1</v>
      </c>
      <c r="F667">
        <v>2.9378800049585799E-3</v>
      </c>
      <c r="G667">
        <v>0</v>
      </c>
    </row>
    <row r="668" spans="1:7" x14ac:dyDescent="0.3">
      <c r="A668">
        <v>1</v>
      </c>
      <c r="B668">
        <v>8367</v>
      </c>
      <c r="C668">
        <v>-1</v>
      </c>
      <c r="D668">
        <v>32.903374100000001</v>
      </c>
      <c r="E668">
        <v>-1</v>
      </c>
      <c r="F668">
        <v>2.9422978696276901E-3</v>
      </c>
      <c r="G668">
        <v>0</v>
      </c>
    </row>
    <row r="669" spans="1:7" x14ac:dyDescent="0.3">
      <c r="A669">
        <v>1</v>
      </c>
      <c r="B669">
        <v>8368</v>
      </c>
      <c r="C669">
        <v>-1</v>
      </c>
      <c r="D669">
        <v>32.940716299999998</v>
      </c>
      <c r="E669">
        <v>-1</v>
      </c>
      <c r="F669">
        <v>2.9467157342968008E-3</v>
      </c>
      <c r="G669">
        <v>0</v>
      </c>
    </row>
    <row r="670" spans="1:7" x14ac:dyDescent="0.3">
      <c r="A670">
        <v>1</v>
      </c>
      <c r="B670">
        <v>8369</v>
      </c>
      <c r="C670">
        <v>-1</v>
      </c>
      <c r="D670">
        <v>32.988601699999997</v>
      </c>
      <c r="E670">
        <v>-1</v>
      </c>
      <c r="F670">
        <v>2.9511335989659115E-3</v>
      </c>
      <c r="G670">
        <v>0</v>
      </c>
    </row>
    <row r="671" spans="1:7" x14ac:dyDescent="0.3">
      <c r="A671">
        <v>1</v>
      </c>
      <c r="B671">
        <v>8370</v>
      </c>
      <c r="C671">
        <v>-1</v>
      </c>
      <c r="D671">
        <v>33.0480442</v>
      </c>
      <c r="E671">
        <v>-1</v>
      </c>
      <c r="F671">
        <v>2.9555514636350226E-3</v>
      </c>
      <c r="G671">
        <v>0</v>
      </c>
    </row>
    <row r="672" spans="1:7" x14ac:dyDescent="0.3">
      <c r="A672">
        <v>1</v>
      </c>
      <c r="B672">
        <v>8371</v>
      </c>
      <c r="C672">
        <v>-1</v>
      </c>
      <c r="D672">
        <v>33.096083100000001</v>
      </c>
      <c r="E672">
        <v>-1</v>
      </c>
      <c r="F672">
        <v>2.9599693283041324E-3</v>
      </c>
      <c r="G672">
        <v>0</v>
      </c>
    </row>
    <row r="673" spans="1:7" x14ac:dyDescent="0.3">
      <c r="A673">
        <v>1</v>
      </c>
      <c r="B673">
        <v>8372</v>
      </c>
      <c r="C673">
        <v>-1</v>
      </c>
      <c r="D673">
        <v>33.142975999999997</v>
      </c>
      <c r="E673">
        <v>-1</v>
      </c>
      <c r="F673">
        <v>2.9643871929732439E-3</v>
      </c>
      <c r="G673">
        <v>0</v>
      </c>
    </row>
    <row r="674" spans="1:7" x14ac:dyDescent="0.3">
      <c r="A674">
        <v>1</v>
      </c>
      <c r="B674">
        <v>8373</v>
      </c>
      <c r="C674">
        <v>-1</v>
      </c>
      <c r="D674">
        <v>33.1794498</v>
      </c>
      <c r="E674">
        <v>-1</v>
      </c>
      <c r="F674">
        <v>2.9688050576423541E-3</v>
      </c>
      <c r="G674">
        <v>0</v>
      </c>
    </row>
    <row r="675" spans="1:7" x14ac:dyDescent="0.3">
      <c r="A675">
        <v>1</v>
      </c>
      <c r="B675">
        <v>8374</v>
      </c>
      <c r="C675">
        <v>-1</v>
      </c>
      <c r="D675">
        <v>33.226316699999998</v>
      </c>
      <c r="E675">
        <v>-1</v>
      </c>
      <c r="F675">
        <v>2.9732229223114648E-3</v>
      </c>
      <c r="G675">
        <v>0</v>
      </c>
    </row>
    <row r="676" spans="1:7" x14ac:dyDescent="0.3">
      <c r="A676">
        <v>1</v>
      </c>
      <c r="B676">
        <v>8375</v>
      </c>
      <c r="C676">
        <v>-1</v>
      </c>
      <c r="D676">
        <v>33.279206299999998</v>
      </c>
      <c r="E676">
        <v>-1</v>
      </c>
      <c r="F676">
        <v>2.977640786980575E-3</v>
      </c>
      <c r="G676">
        <v>0</v>
      </c>
    </row>
    <row r="677" spans="1:7" x14ac:dyDescent="0.3">
      <c r="A677">
        <v>1</v>
      </c>
      <c r="B677">
        <v>8376</v>
      </c>
      <c r="C677">
        <v>-1</v>
      </c>
      <c r="D677">
        <v>33.308898300000003</v>
      </c>
      <c r="E677">
        <v>-1</v>
      </c>
      <c r="F677">
        <v>2.9820586516496861E-3</v>
      </c>
      <c r="G677">
        <v>0</v>
      </c>
    </row>
    <row r="678" spans="1:7" x14ac:dyDescent="0.3">
      <c r="A678">
        <v>1</v>
      </c>
      <c r="B678">
        <v>8377</v>
      </c>
      <c r="C678">
        <v>-1</v>
      </c>
      <c r="D678">
        <v>33.375006999999997</v>
      </c>
      <c r="E678">
        <v>-1</v>
      </c>
      <c r="F678">
        <v>2.9864765163187968E-3</v>
      </c>
      <c r="G678">
        <v>0</v>
      </c>
    </row>
    <row r="679" spans="1:7" x14ac:dyDescent="0.3">
      <c r="A679">
        <v>1</v>
      </c>
      <c r="B679">
        <v>8378</v>
      </c>
      <c r="C679">
        <v>-1</v>
      </c>
      <c r="D679">
        <v>33.422148999999997</v>
      </c>
      <c r="E679">
        <v>-1</v>
      </c>
      <c r="F679">
        <v>2.990894380987907E-3</v>
      </c>
      <c r="G679">
        <v>0</v>
      </c>
    </row>
    <row r="680" spans="1:7" x14ac:dyDescent="0.3">
      <c r="A680">
        <v>1</v>
      </c>
      <c r="B680">
        <v>8379</v>
      </c>
      <c r="C680">
        <v>-1</v>
      </c>
      <c r="D680">
        <v>33.475403100000001</v>
      </c>
      <c r="E680">
        <v>-1</v>
      </c>
      <c r="F680">
        <v>2.9953122456570181E-3</v>
      </c>
      <c r="G680">
        <v>0</v>
      </c>
    </row>
    <row r="681" spans="1:7" x14ac:dyDescent="0.3">
      <c r="A681">
        <v>1</v>
      </c>
      <c r="B681">
        <v>8380</v>
      </c>
      <c r="C681">
        <v>-1</v>
      </c>
      <c r="D681">
        <v>33.5211495</v>
      </c>
      <c r="E681">
        <v>-1</v>
      </c>
      <c r="F681">
        <v>2.9997301103261288E-3</v>
      </c>
      <c r="G681">
        <v>0</v>
      </c>
    </row>
    <row r="682" spans="1:7" x14ac:dyDescent="0.3">
      <c r="A682">
        <v>1</v>
      </c>
      <c r="B682">
        <v>8381</v>
      </c>
      <c r="C682">
        <v>-1</v>
      </c>
      <c r="D682">
        <v>33.574471699999997</v>
      </c>
      <c r="E682">
        <v>-1</v>
      </c>
      <c r="F682">
        <v>3.004147974995239E-3</v>
      </c>
      <c r="G682">
        <v>0</v>
      </c>
    </row>
    <row r="683" spans="1:7" x14ac:dyDescent="0.3">
      <c r="A683">
        <v>1</v>
      </c>
      <c r="B683">
        <v>8382</v>
      </c>
      <c r="C683">
        <v>-1</v>
      </c>
      <c r="D683">
        <v>33.622422499999999</v>
      </c>
      <c r="E683">
        <v>-1</v>
      </c>
      <c r="F683">
        <v>3.0085658396643501E-3</v>
      </c>
      <c r="G683">
        <v>0</v>
      </c>
    </row>
    <row r="684" spans="1:7" x14ac:dyDescent="0.3">
      <c r="A684">
        <v>1</v>
      </c>
      <c r="B684">
        <v>8383</v>
      </c>
      <c r="C684">
        <v>-1</v>
      </c>
      <c r="D684">
        <v>33.669976300000002</v>
      </c>
      <c r="E684">
        <v>-1</v>
      </c>
      <c r="F684">
        <v>3.0129837043334604E-3</v>
      </c>
      <c r="G684">
        <v>0</v>
      </c>
    </row>
    <row r="685" spans="1:7" x14ac:dyDescent="0.3">
      <c r="A685">
        <v>1</v>
      </c>
      <c r="B685">
        <v>8384</v>
      </c>
      <c r="C685">
        <v>-1</v>
      </c>
      <c r="D685">
        <v>33.723616200000002</v>
      </c>
      <c r="E685">
        <v>-1</v>
      </c>
      <c r="F685">
        <v>3.017401569002571E-3</v>
      </c>
      <c r="G685">
        <v>0</v>
      </c>
    </row>
    <row r="686" spans="1:7" x14ac:dyDescent="0.3">
      <c r="A686">
        <v>1</v>
      </c>
      <c r="B686">
        <v>8385</v>
      </c>
      <c r="C686">
        <v>-1</v>
      </c>
      <c r="D686">
        <v>33.783234899999997</v>
      </c>
      <c r="E686">
        <v>-1</v>
      </c>
      <c r="F686">
        <v>3.0218194336716821E-3</v>
      </c>
      <c r="G686">
        <v>0</v>
      </c>
    </row>
    <row r="687" spans="1:7" x14ac:dyDescent="0.3">
      <c r="A687">
        <v>1</v>
      </c>
      <c r="B687">
        <v>8386</v>
      </c>
      <c r="C687">
        <v>-1</v>
      </c>
      <c r="D687">
        <v>33.830183499999997</v>
      </c>
      <c r="E687">
        <v>-1</v>
      </c>
      <c r="F687">
        <v>3.0262372983407924E-3</v>
      </c>
      <c r="G687">
        <v>0</v>
      </c>
    </row>
    <row r="688" spans="1:7" x14ac:dyDescent="0.3">
      <c r="A688">
        <v>1</v>
      </c>
      <c r="B688">
        <v>8387</v>
      </c>
      <c r="C688">
        <v>-1</v>
      </c>
      <c r="D688">
        <v>33.877313299999997</v>
      </c>
      <c r="E688">
        <v>-1</v>
      </c>
      <c r="F688">
        <v>3.030655163009903E-3</v>
      </c>
      <c r="G688">
        <v>0</v>
      </c>
    </row>
    <row r="689" spans="1:7" x14ac:dyDescent="0.3">
      <c r="A689">
        <v>1</v>
      </c>
      <c r="B689">
        <v>8388</v>
      </c>
      <c r="C689">
        <v>-1</v>
      </c>
      <c r="D689">
        <v>33.924638700000003</v>
      </c>
      <c r="E689">
        <v>-1</v>
      </c>
      <c r="F689">
        <v>3.0350730276790137E-3</v>
      </c>
      <c r="G689">
        <v>0</v>
      </c>
    </row>
    <row r="690" spans="1:7" x14ac:dyDescent="0.3">
      <c r="A690">
        <v>1</v>
      </c>
      <c r="B690">
        <v>8389</v>
      </c>
      <c r="C690">
        <v>-1</v>
      </c>
      <c r="D690">
        <v>33.961615500000001</v>
      </c>
      <c r="E690">
        <v>-1</v>
      </c>
      <c r="F690">
        <v>3.0394908923481248E-3</v>
      </c>
      <c r="G690">
        <v>0</v>
      </c>
    </row>
    <row r="691" spans="1:7" x14ac:dyDescent="0.3">
      <c r="A691">
        <v>1</v>
      </c>
      <c r="B691">
        <v>8390</v>
      </c>
      <c r="C691">
        <v>-1</v>
      </c>
      <c r="D691">
        <v>34.009199199999998</v>
      </c>
      <c r="E691">
        <v>-1</v>
      </c>
      <c r="F691">
        <v>3.0439087570172346E-3</v>
      </c>
      <c r="G691">
        <v>0</v>
      </c>
    </row>
    <row r="692" spans="1:7" x14ac:dyDescent="0.3">
      <c r="A692">
        <v>1</v>
      </c>
      <c r="B692">
        <v>8391</v>
      </c>
      <c r="C692">
        <v>-1</v>
      </c>
      <c r="D692">
        <v>34.0616086</v>
      </c>
      <c r="E692">
        <v>-1</v>
      </c>
      <c r="F692">
        <v>3.0483266216863457E-3</v>
      </c>
      <c r="G692">
        <v>0</v>
      </c>
    </row>
    <row r="693" spans="1:7" x14ac:dyDescent="0.3">
      <c r="A693">
        <v>1</v>
      </c>
      <c r="B693">
        <v>8392</v>
      </c>
      <c r="C693">
        <v>-1</v>
      </c>
      <c r="D693">
        <v>34.108882700000002</v>
      </c>
      <c r="E693">
        <v>-1</v>
      </c>
      <c r="F693">
        <v>3.0527444863554564E-3</v>
      </c>
      <c r="G693">
        <v>0</v>
      </c>
    </row>
    <row r="694" spans="1:7" x14ac:dyDescent="0.3">
      <c r="A694">
        <v>1</v>
      </c>
      <c r="B694">
        <v>8393</v>
      </c>
      <c r="C694">
        <v>-1</v>
      </c>
      <c r="D694">
        <v>34.157505899999997</v>
      </c>
      <c r="E694">
        <v>-1</v>
      </c>
      <c r="F694">
        <v>3.057162351024567E-3</v>
      </c>
      <c r="G694">
        <v>0</v>
      </c>
    </row>
    <row r="695" spans="1:7" x14ac:dyDescent="0.3">
      <c r="A695">
        <v>1</v>
      </c>
      <c r="B695">
        <v>8394</v>
      </c>
      <c r="C695">
        <v>-1</v>
      </c>
      <c r="D695">
        <v>34.215260399999998</v>
      </c>
      <c r="E695">
        <v>-1</v>
      </c>
      <c r="F695">
        <v>3.0615802156936781E-3</v>
      </c>
      <c r="G695">
        <v>0</v>
      </c>
    </row>
    <row r="696" spans="1:7" x14ac:dyDescent="0.3">
      <c r="A696">
        <v>1</v>
      </c>
      <c r="B696">
        <v>8395</v>
      </c>
      <c r="C696">
        <v>-1</v>
      </c>
      <c r="D696">
        <v>34.2626621</v>
      </c>
      <c r="E696">
        <v>-1</v>
      </c>
      <c r="F696">
        <v>3.0659980803627884E-3</v>
      </c>
      <c r="G696">
        <v>0</v>
      </c>
    </row>
    <row r="697" spans="1:7" x14ac:dyDescent="0.3">
      <c r="A697">
        <v>1</v>
      </c>
      <c r="B697">
        <v>8396</v>
      </c>
      <c r="C697">
        <v>-1</v>
      </c>
      <c r="D697">
        <v>34.315119899999999</v>
      </c>
      <c r="E697">
        <v>-1</v>
      </c>
      <c r="F697">
        <v>3.070415945031899E-3</v>
      </c>
      <c r="G697">
        <v>0</v>
      </c>
    </row>
    <row r="698" spans="1:7" x14ac:dyDescent="0.3">
      <c r="A698">
        <v>1</v>
      </c>
      <c r="B698">
        <v>8397</v>
      </c>
      <c r="C698">
        <v>-1</v>
      </c>
      <c r="D698">
        <v>34.361867199999999</v>
      </c>
      <c r="E698">
        <v>-1</v>
      </c>
      <c r="F698">
        <v>3.0748338097010097E-3</v>
      </c>
      <c r="G698">
        <v>0</v>
      </c>
    </row>
    <row r="699" spans="1:7" x14ac:dyDescent="0.3">
      <c r="A699">
        <v>1</v>
      </c>
      <c r="B699">
        <v>8398</v>
      </c>
      <c r="C699">
        <v>-1</v>
      </c>
      <c r="D699">
        <v>34.409477699999997</v>
      </c>
      <c r="E699">
        <v>-1</v>
      </c>
      <c r="F699">
        <v>3.0792516743701204E-3</v>
      </c>
      <c r="G699">
        <v>0</v>
      </c>
    </row>
    <row r="700" spans="1:7" x14ac:dyDescent="0.3">
      <c r="A700">
        <v>1</v>
      </c>
      <c r="B700">
        <v>8399</v>
      </c>
      <c r="C700">
        <v>-1</v>
      </c>
      <c r="D700">
        <v>34.457501299999997</v>
      </c>
      <c r="E700">
        <v>-1</v>
      </c>
      <c r="F700">
        <v>3.0836695390392306E-3</v>
      </c>
      <c r="G700">
        <v>0</v>
      </c>
    </row>
    <row r="701" spans="1:7" x14ac:dyDescent="0.3">
      <c r="A701">
        <v>1</v>
      </c>
      <c r="B701">
        <v>8400</v>
      </c>
      <c r="C701">
        <v>-1</v>
      </c>
      <c r="D701">
        <v>34.510229799999998</v>
      </c>
      <c r="E701">
        <v>-1</v>
      </c>
      <c r="F701">
        <v>3.0880874037083417E-3</v>
      </c>
      <c r="G701">
        <v>0</v>
      </c>
    </row>
    <row r="702" spans="1:7" x14ac:dyDescent="0.3">
      <c r="A702">
        <v>1</v>
      </c>
      <c r="B702">
        <v>8401</v>
      </c>
      <c r="C702">
        <v>-1</v>
      </c>
      <c r="D702">
        <v>34.583499600000003</v>
      </c>
      <c r="E702">
        <v>-1</v>
      </c>
      <c r="F702">
        <v>3.0925052683774524E-3</v>
      </c>
      <c r="G702">
        <v>0</v>
      </c>
    </row>
    <row r="703" spans="1:7" x14ac:dyDescent="0.3">
      <c r="A703">
        <v>1</v>
      </c>
      <c r="B703">
        <v>8402</v>
      </c>
      <c r="C703">
        <v>-1</v>
      </c>
      <c r="D703">
        <v>34.631314099999997</v>
      </c>
      <c r="E703">
        <v>-1</v>
      </c>
      <c r="F703">
        <v>3.0969231330465626E-3</v>
      </c>
      <c r="G703">
        <v>0</v>
      </c>
    </row>
    <row r="704" spans="1:7" x14ac:dyDescent="0.3">
      <c r="A704">
        <v>1</v>
      </c>
      <c r="B704">
        <v>8403</v>
      </c>
      <c r="C704">
        <v>-1</v>
      </c>
      <c r="D704">
        <v>34.679661400000001</v>
      </c>
      <c r="E704">
        <v>-1</v>
      </c>
      <c r="F704">
        <v>3.1013409977156737E-3</v>
      </c>
      <c r="G704">
        <v>0</v>
      </c>
    </row>
    <row r="705" spans="1:7" x14ac:dyDescent="0.3">
      <c r="A705">
        <v>1</v>
      </c>
      <c r="B705">
        <v>8404</v>
      </c>
      <c r="C705">
        <v>-1</v>
      </c>
      <c r="D705">
        <v>34.732720399999998</v>
      </c>
      <c r="E705">
        <v>-1</v>
      </c>
      <c r="F705">
        <v>3.1057588623847844E-3</v>
      </c>
      <c r="G705">
        <v>0</v>
      </c>
    </row>
    <row r="706" spans="1:7" x14ac:dyDescent="0.3">
      <c r="A706">
        <v>1</v>
      </c>
      <c r="B706">
        <v>8405</v>
      </c>
      <c r="C706">
        <v>-1</v>
      </c>
      <c r="D706">
        <v>34.779945699999999</v>
      </c>
      <c r="E706">
        <v>-1</v>
      </c>
      <c r="F706">
        <v>3.1101767270538946E-3</v>
      </c>
      <c r="G706">
        <v>0</v>
      </c>
    </row>
    <row r="707" spans="1:7" x14ac:dyDescent="0.3">
      <c r="A707">
        <v>1</v>
      </c>
      <c r="B707">
        <v>8406</v>
      </c>
      <c r="C707">
        <v>-1</v>
      </c>
      <c r="D707">
        <v>34.816102700000002</v>
      </c>
      <c r="E707">
        <v>-1</v>
      </c>
      <c r="F707">
        <v>3.1145945917230057E-3</v>
      </c>
      <c r="G707">
        <v>0</v>
      </c>
    </row>
    <row r="708" spans="1:7" x14ac:dyDescent="0.3">
      <c r="A708">
        <v>1</v>
      </c>
      <c r="B708">
        <v>8407</v>
      </c>
      <c r="C708">
        <v>-1</v>
      </c>
      <c r="D708">
        <v>34.864519799999997</v>
      </c>
      <c r="E708">
        <v>-1</v>
      </c>
      <c r="F708">
        <v>3.1190124563921159E-3</v>
      </c>
      <c r="G708">
        <v>0</v>
      </c>
    </row>
    <row r="709" spans="1:7" x14ac:dyDescent="0.3">
      <c r="A709">
        <v>1</v>
      </c>
      <c r="B709">
        <v>8408</v>
      </c>
      <c r="C709">
        <v>-1</v>
      </c>
      <c r="D709">
        <v>34.912157000000001</v>
      </c>
      <c r="E709">
        <v>-1</v>
      </c>
      <c r="F709">
        <v>3.1234303210612266E-3</v>
      </c>
      <c r="G709">
        <v>0</v>
      </c>
    </row>
    <row r="710" spans="1:7" x14ac:dyDescent="0.3">
      <c r="A710">
        <v>1</v>
      </c>
      <c r="B710">
        <v>8409</v>
      </c>
      <c r="C710">
        <v>-1</v>
      </c>
      <c r="D710">
        <v>34.959606399999998</v>
      </c>
      <c r="E710">
        <v>-1</v>
      </c>
      <c r="F710">
        <v>3.1278481857303377E-3</v>
      </c>
      <c r="G710">
        <v>0</v>
      </c>
    </row>
    <row r="711" spans="1:7" x14ac:dyDescent="0.3">
      <c r="A711">
        <v>1</v>
      </c>
      <c r="B711">
        <v>8410</v>
      </c>
      <c r="C711">
        <v>-1</v>
      </c>
      <c r="D711">
        <v>35.011032</v>
      </c>
      <c r="E711">
        <v>-1</v>
      </c>
      <c r="F711">
        <v>3.1322660503994479E-3</v>
      </c>
      <c r="G711">
        <v>0</v>
      </c>
    </row>
    <row r="712" spans="1:7" x14ac:dyDescent="0.3">
      <c r="A712">
        <v>1</v>
      </c>
      <c r="B712">
        <v>8411</v>
      </c>
      <c r="C712">
        <v>-1</v>
      </c>
      <c r="D712">
        <v>35.061084800000003</v>
      </c>
      <c r="E712">
        <v>-1</v>
      </c>
      <c r="F712">
        <v>3.1366839150685586E-3</v>
      </c>
      <c r="G712">
        <v>0</v>
      </c>
    </row>
    <row r="713" spans="1:7" x14ac:dyDescent="0.3">
      <c r="A713">
        <v>1</v>
      </c>
      <c r="B713">
        <v>8412</v>
      </c>
      <c r="C713">
        <v>-1</v>
      </c>
      <c r="D713">
        <v>35.1136464</v>
      </c>
      <c r="E713">
        <v>-1</v>
      </c>
      <c r="F713">
        <v>3.1411017797376693E-3</v>
      </c>
      <c r="G713">
        <v>0</v>
      </c>
    </row>
    <row r="714" spans="1:7" x14ac:dyDescent="0.3">
      <c r="A714">
        <v>1</v>
      </c>
      <c r="B714">
        <v>8413</v>
      </c>
      <c r="C714">
        <v>-1</v>
      </c>
      <c r="D714">
        <v>35.159348999999999</v>
      </c>
      <c r="E714">
        <v>-1</v>
      </c>
      <c r="F714">
        <v>3.1455196444067804E-3</v>
      </c>
      <c r="G714">
        <v>0</v>
      </c>
    </row>
    <row r="715" spans="1:7" x14ac:dyDescent="0.3">
      <c r="A715">
        <v>1</v>
      </c>
      <c r="B715">
        <v>8414</v>
      </c>
      <c r="C715">
        <v>-1</v>
      </c>
      <c r="D715">
        <v>35.206011099999998</v>
      </c>
      <c r="E715">
        <v>-1</v>
      </c>
      <c r="F715">
        <v>3.1499375090758902E-3</v>
      </c>
      <c r="G715">
        <v>0</v>
      </c>
    </row>
    <row r="716" spans="1:7" x14ac:dyDescent="0.3">
      <c r="A716">
        <v>1</v>
      </c>
      <c r="B716">
        <v>8415</v>
      </c>
      <c r="C716">
        <v>-1</v>
      </c>
      <c r="D716">
        <v>35.258934699999998</v>
      </c>
      <c r="E716">
        <v>-1</v>
      </c>
      <c r="F716">
        <v>3.1543553737450017E-3</v>
      </c>
      <c r="G716">
        <v>0</v>
      </c>
    </row>
    <row r="717" spans="1:7" x14ac:dyDescent="0.3">
      <c r="A717">
        <v>1</v>
      </c>
      <c r="B717">
        <v>8416</v>
      </c>
      <c r="C717">
        <v>-1</v>
      </c>
      <c r="D717">
        <v>35.305647399999998</v>
      </c>
      <c r="E717">
        <v>-1</v>
      </c>
      <c r="F717">
        <v>3.1587732384141119E-3</v>
      </c>
      <c r="G717">
        <v>0</v>
      </c>
    </row>
    <row r="718" spans="1:7" x14ac:dyDescent="0.3">
      <c r="A718">
        <v>1</v>
      </c>
      <c r="B718">
        <v>8417</v>
      </c>
      <c r="C718">
        <v>-1</v>
      </c>
      <c r="D718">
        <v>35.341540899999998</v>
      </c>
      <c r="E718">
        <v>-1</v>
      </c>
      <c r="F718">
        <v>3.1631911030832226E-3</v>
      </c>
      <c r="G718">
        <v>0</v>
      </c>
    </row>
    <row r="719" spans="1:7" x14ac:dyDescent="0.3">
      <c r="A719">
        <v>1</v>
      </c>
      <c r="B719">
        <v>8418</v>
      </c>
      <c r="C719">
        <v>-1</v>
      </c>
      <c r="D719">
        <v>35.400369400000002</v>
      </c>
      <c r="E719">
        <v>-1</v>
      </c>
      <c r="F719">
        <v>3.1676089677523337E-3</v>
      </c>
      <c r="G719">
        <v>0</v>
      </c>
    </row>
    <row r="720" spans="1:7" x14ac:dyDescent="0.3">
      <c r="A720">
        <v>1</v>
      </c>
      <c r="B720">
        <v>8419</v>
      </c>
      <c r="C720">
        <v>-1</v>
      </c>
      <c r="D720">
        <v>35.448110200000002</v>
      </c>
      <c r="E720">
        <v>-1</v>
      </c>
      <c r="F720">
        <v>3.1720268324214439E-3</v>
      </c>
      <c r="G720">
        <v>0</v>
      </c>
    </row>
    <row r="721" spans="1:7" x14ac:dyDescent="0.3">
      <c r="A721">
        <v>1</v>
      </c>
      <c r="B721">
        <v>8420</v>
      </c>
      <c r="C721">
        <v>-1</v>
      </c>
      <c r="D721">
        <v>35.495891700000001</v>
      </c>
      <c r="E721">
        <v>-1</v>
      </c>
      <c r="F721">
        <v>3.1764446970905546E-3</v>
      </c>
      <c r="G721">
        <v>0</v>
      </c>
    </row>
    <row r="722" spans="1:7" x14ac:dyDescent="0.3">
      <c r="A722">
        <v>1</v>
      </c>
      <c r="B722">
        <v>8421</v>
      </c>
      <c r="C722">
        <v>-1</v>
      </c>
      <c r="D722">
        <v>35.548197600000002</v>
      </c>
      <c r="E722">
        <v>-1</v>
      </c>
      <c r="F722">
        <v>3.1808625617596653E-3</v>
      </c>
      <c r="G722">
        <v>0</v>
      </c>
    </row>
    <row r="723" spans="1:7" x14ac:dyDescent="0.3">
      <c r="A723">
        <v>1</v>
      </c>
      <c r="B723">
        <v>8422</v>
      </c>
      <c r="C723">
        <v>-1</v>
      </c>
      <c r="D723">
        <v>35.601052799999998</v>
      </c>
      <c r="E723">
        <v>-1</v>
      </c>
      <c r="F723">
        <v>3.1852804264287759E-3</v>
      </c>
      <c r="G723">
        <v>0</v>
      </c>
    </row>
    <row r="724" spans="1:7" x14ac:dyDescent="0.3">
      <c r="A724">
        <v>1</v>
      </c>
      <c r="B724">
        <v>8423</v>
      </c>
      <c r="C724">
        <v>-1</v>
      </c>
      <c r="D724">
        <v>35.6471564</v>
      </c>
      <c r="E724">
        <v>-1</v>
      </c>
      <c r="F724">
        <v>3.1896982910978862E-3</v>
      </c>
      <c r="G724">
        <v>0</v>
      </c>
    </row>
    <row r="725" spans="1:7" x14ac:dyDescent="0.3">
      <c r="A725">
        <v>1</v>
      </c>
      <c r="B725">
        <v>8424</v>
      </c>
      <c r="C725">
        <v>-1</v>
      </c>
      <c r="D725">
        <v>35.695241799999998</v>
      </c>
      <c r="E725">
        <v>-1</v>
      </c>
      <c r="F725">
        <v>3.1941161557669973E-3</v>
      </c>
      <c r="G725">
        <v>0</v>
      </c>
    </row>
    <row r="726" spans="1:7" x14ac:dyDescent="0.3">
      <c r="A726">
        <v>1</v>
      </c>
      <c r="B726">
        <v>8425</v>
      </c>
      <c r="C726">
        <v>-1</v>
      </c>
      <c r="D726">
        <v>35.742480399999998</v>
      </c>
      <c r="E726">
        <v>-1</v>
      </c>
      <c r="F726">
        <v>3.1985340204361079E-3</v>
      </c>
      <c r="G726">
        <v>0</v>
      </c>
    </row>
    <row r="727" spans="1:7" x14ac:dyDescent="0.3">
      <c r="A727">
        <v>1</v>
      </c>
      <c r="B727">
        <v>8426</v>
      </c>
      <c r="C727">
        <v>-1</v>
      </c>
      <c r="D727">
        <v>35.794136700000003</v>
      </c>
      <c r="E727">
        <v>-1</v>
      </c>
      <c r="F727">
        <v>3.2029518851052182E-3</v>
      </c>
      <c r="G727">
        <v>0</v>
      </c>
    </row>
    <row r="728" spans="1:7" x14ac:dyDescent="0.3">
      <c r="A728">
        <v>1</v>
      </c>
      <c r="B728">
        <v>8427</v>
      </c>
      <c r="C728">
        <v>-1</v>
      </c>
      <c r="D728">
        <v>35.846355000000003</v>
      </c>
      <c r="E728">
        <v>-1</v>
      </c>
      <c r="F728">
        <v>3.2073697497743297E-3</v>
      </c>
      <c r="G728">
        <v>0</v>
      </c>
    </row>
    <row r="729" spans="1:7" x14ac:dyDescent="0.3">
      <c r="A729">
        <v>1</v>
      </c>
      <c r="B729">
        <v>8428</v>
      </c>
      <c r="C729">
        <v>-1</v>
      </c>
      <c r="D729">
        <v>35.8937363</v>
      </c>
      <c r="E729">
        <v>-1</v>
      </c>
      <c r="F729">
        <v>3.2117876144434399E-3</v>
      </c>
      <c r="G729">
        <v>0</v>
      </c>
    </row>
    <row r="730" spans="1:7" x14ac:dyDescent="0.3">
      <c r="A730">
        <v>1</v>
      </c>
      <c r="B730">
        <v>8429</v>
      </c>
      <c r="C730">
        <v>-1</v>
      </c>
      <c r="D730">
        <v>35.9422061</v>
      </c>
      <c r="E730">
        <v>-1</v>
      </c>
      <c r="F730">
        <v>3.2162054791125497E-3</v>
      </c>
      <c r="G730">
        <v>0</v>
      </c>
    </row>
    <row r="731" spans="1:7" x14ac:dyDescent="0.3">
      <c r="A731">
        <v>1</v>
      </c>
      <c r="B731">
        <v>8430</v>
      </c>
      <c r="C731">
        <v>-1</v>
      </c>
      <c r="D731">
        <v>35.989694999999998</v>
      </c>
      <c r="E731">
        <v>-1</v>
      </c>
      <c r="F731">
        <v>3.2206233437816608E-3</v>
      </c>
      <c r="G731">
        <v>0</v>
      </c>
    </row>
    <row r="732" spans="1:7" x14ac:dyDescent="0.3">
      <c r="A732">
        <v>1</v>
      </c>
      <c r="B732">
        <v>8431</v>
      </c>
      <c r="C732">
        <v>-1</v>
      </c>
      <c r="D732">
        <v>36.043199999999999</v>
      </c>
      <c r="E732">
        <v>-1</v>
      </c>
      <c r="F732">
        <v>3.2250412084507715E-3</v>
      </c>
      <c r="G732">
        <v>0</v>
      </c>
    </row>
    <row r="733" spans="1:7" x14ac:dyDescent="0.3">
      <c r="A733">
        <v>1</v>
      </c>
      <c r="B733">
        <v>8432</v>
      </c>
      <c r="C733">
        <v>-1</v>
      </c>
      <c r="D733">
        <v>36.091587400000002</v>
      </c>
      <c r="E733">
        <v>-1</v>
      </c>
      <c r="F733">
        <v>3.2294590731198822E-3</v>
      </c>
      <c r="G733">
        <v>0</v>
      </c>
    </row>
    <row r="734" spans="1:7" x14ac:dyDescent="0.3">
      <c r="A734">
        <v>1</v>
      </c>
      <c r="B734">
        <v>8433</v>
      </c>
      <c r="C734">
        <v>-1</v>
      </c>
      <c r="D734">
        <v>36.148060700000002</v>
      </c>
      <c r="E734">
        <v>-1</v>
      </c>
      <c r="F734">
        <v>3.2338769377889924E-3</v>
      </c>
      <c r="G734">
        <v>0</v>
      </c>
    </row>
    <row r="735" spans="1:7" x14ac:dyDescent="0.3">
      <c r="A735">
        <v>1</v>
      </c>
      <c r="B735">
        <v>8434</v>
      </c>
      <c r="C735">
        <v>-1</v>
      </c>
      <c r="D735">
        <v>36.196089700000002</v>
      </c>
      <c r="E735">
        <v>-1</v>
      </c>
      <c r="F735">
        <v>3.2382948024581039E-3</v>
      </c>
      <c r="G735">
        <v>0</v>
      </c>
    </row>
    <row r="736" spans="1:7" x14ac:dyDescent="0.3">
      <c r="A736">
        <v>1</v>
      </c>
      <c r="B736">
        <v>8435</v>
      </c>
      <c r="C736">
        <v>-1</v>
      </c>
      <c r="D736">
        <v>36.2436346</v>
      </c>
      <c r="E736">
        <v>-1</v>
      </c>
      <c r="F736">
        <v>3.2427126671272142E-3</v>
      </c>
      <c r="G736">
        <v>0</v>
      </c>
    </row>
    <row r="737" spans="1:7" x14ac:dyDescent="0.3">
      <c r="A737">
        <v>1</v>
      </c>
      <c r="B737">
        <v>8436</v>
      </c>
      <c r="C737">
        <v>-1</v>
      </c>
      <c r="D737">
        <v>36.295827799999998</v>
      </c>
      <c r="E737">
        <v>-1</v>
      </c>
      <c r="F737">
        <v>3.2471305317963244E-3</v>
      </c>
      <c r="G737">
        <v>0</v>
      </c>
    </row>
    <row r="738" spans="1:7" x14ac:dyDescent="0.3">
      <c r="A738">
        <v>1</v>
      </c>
      <c r="B738">
        <v>8437</v>
      </c>
      <c r="C738">
        <v>-1</v>
      </c>
      <c r="D738">
        <v>36.343637600000001</v>
      </c>
      <c r="E738">
        <v>-1</v>
      </c>
      <c r="F738">
        <v>3.2515483964654359E-3</v>
      </c>
      <c r="G738">
        <v>0</v>
      </c>
    </row>
    <row r="739" spans="1:7" x14ac:dyDescent="0.3">
      <c r="A739">
        <v>1</v>
      </c>
      <c r="B739">
        <v>8438</v>
      </c>
      <c r="C739">
        <v>-1</v>
      </c>
      <c r="D739">
        <v>36.396127200000002</v>
      </c>
      <c r="E739">
        <v>-1</v>
      </c>
      <c r="F739">
        <v>3.2559662611345457E-3</v>
      </c>
      <c r="G739">
        <v>0</v>
      </c>
    </row>
    <row r="740" spans="1:7" x14ac:dyDescent="0.3">
      <c r="A740">
        <v>1</v>
      </c>
      <c r="B740">
        <v>8439</v>
      </c>
      <c r="C740">
        <v>-1</v>
      </c>
      <c r="D740">
        <v>36.443282000000004</v>
      </c>
      <c r="E740">
        <v>-1</v>
      </c>
      <c r="F740">
        <v>3.2603841258036568E-3</v>
      </c>
      <c r="G740">
        <v>0</v>
      </c>
    </row>
    <row r="741" spans="1:7" x14ac:dyDescent="0.3">
      <c r="A741">
        <v>1</v>
      </c>
      <c r="B741">
        <v>8440</v>
      </c>
      <c r="C741">
        <v>-1</v>
      </c>
      <c r="D741">
        <v>36.4910274</v>
      </c>
      <c r="E741">
        <v>-1</v>
      </c>
      <c r="F741">
        <v>3.2648019904727675E-3</v>
      </c>
      <c r="G741">
        <v>0</v>
      </c>
    </row>
    <row r="742" spans="1:7" x14ac:dyDescent="0.3">
      <c r="A742">
        <v>1</v>
      </c>
      <c r="B742">
        <v>8441</v>
      </c>
      <c r="C742">
        <v>-1</v>
      </c>
      <c r="D742">
        <v>36.541824200000001</v>
      </c>
      <c r="E742">
        <v>-1</v>
      </c>
      <c r="F742">
        <v>3.2692198551418782E-3</v>
      </c>
      <c r="G742">
        <v>0</v>
      </c>
    </row>
    <row r="743" spans="1:7" x14ac:dyDescent="0.3">
      <c r="A743">
        <v>1</v>
      </c>
      <c r="B743">
        <v>8442</v>
      </c>
      <c r="C743">
        <v>-1</v>
      </c>
      <c r="D743">
        <v>36.615667000000002</v>
      </c>
      <c r="E743">
        <v>-1</v>
      </c>
      <c r="F743">
        <v>3.2736377198109884E-3</v>
      </c>
      <c r="G743">
        <v>0</v>
      </c>
    </row>
    <row r="744" spans="1:7" x14ac:dyDescent="0.3">
      <c r="A744">
        <v>1</v>
      </c>
      <c r="B744">
        <v>8443</v>
      </c>
      <c r="C744">
        <v>-1</v>
      </c>
      <c r="D744">
        <v>36.666311</v>
      </c>
      <c r="E744">
        <v>-1</v>
      </c>
      <c r="F744">
        <v>3.2780555844800995E-3</v>
      </c>
      <c r="G744">
        <v>0</v>
      </c>
    </row>
    <row r="745" spans="1:7" x14ac:dyDescent="0.3">
      <c r="A745">
        <v>1</v>
      </c>
      <c r="B745">
        <v>8444</v>
      </c>
      <c r="C745">
        <v>-1</v>
      </c>
      <c r="D745">
        <v>36.714446600000002</v>
      </c>
      <c r="E745">
        <v>-1</v>
      </c>
      <c r="F745">
        <v>3.2824734491492102E-3</v>
      </c>
      <c r="G745">
        <v>0</v>
      </c>
    </row>
    <row r="746" spans="1:7" x14ac:dyDescent="0.3">
      <c r="A746">
        <v>1</v>
      </c>
      <c r="B746">
        <v>8445</v>
      </c>
      <c r="C746">
        <v>-1</v>
      </c>
      <c r="D746">
        <v>36.7620431</v>
      </c>
      <c r="E746">
        <v>-1</v>
      </c>
      <c r="F746">
        <v>3.2868913138183204E-3</v>
      </c>
      <c r="G746">
        <v>0</v>
      </c>
    </row>
    <row r="747" spans="1:7" x14ac:dyDescent="0.3">
      <c r="A747">
        <v>1</v>
      </c>
      <c r="B747">
        <v>8446</v>
      </c>
      <c r="C747">
        <v>-1</v>
      </c>
      <c r="D747">
        <v>36.815150299999999</v>
      </c>
      <c r="E747">
        <v>-1</v>
      </c>
      <c r="F747">
        <v>3.2913091784874311E-3</v>
      </c>
      <c r="G747">
        <v>0</v>
      </c>
    </row>
    <row r="748" spans="1:7" x14ac:dyDescent="0.3">
      <c r="A748">
        <v>1</v>
      </c>
      <c r="B748">
        <v>8447</v>
      </c>
      <c r="C748">
        <v>-1</v>
      </c>
      <c r="D748">
        <v>36.862123500000003</v>
      </c>
      <c r="E748">
        <v>-1</v>
      </c>
      <c r="F748">
        <v>3.2957270431565417E-3</v>
      </c>
      <c r="G748">
        <v>0</v>
      </c>
    </row>
    <row r="749" spans="1:7" x14ac:dyDescent="0.3">
      <c r="A749">
        <v>1</v>
      </c>
      <c r="B749">
        <v>8448</v>
      </c>
      <c r="C749">
        <v>-1</v>
      </c>
      <c r="D749">
        <v>36.914996199999997</v>
      </c>
      <c r="E749">
        <v>-1</v>
      </c>
      <c r="F749">
        <v>3.3001449078256528E-3</v>
      </c>
      <c r="G749">
        <v>0</v>
      </c>
    </row>
    <row r="750" spans="1:7" x14ac:dyDescent="0.3">
      <c r="A750">
        <v>1</v>
      </c>
      <c r="B750">
        <v>8449</v>
      </c>
      <c r="C750">
        <v>-1</v>
      </c>
      <c r="D750">
        <v>36.962513299999998</v>
      </c>
      <c r="E750">
        <v>-1</v>
      </c>
      <c r="F750">
        <v>3.3045627724947635E-3</v>
      </c>
      <c r="G750">
        <v>0</v>
      </c>
    </row>
    <row r="751" spans="1:7" x14ac:dyDescent="0.3">
      <c r="A751">
        <v>1</v>
      </c>
      <c r="B751">
        <v>8450</v>
      </c>
      <c r="C751">
        <v>-1</v>
      </c>
      <c r="D751">
        <v>37.0310895</v>
      </c>
      <c r="E751">
        <v>-1</v>
      </c>
      <c r="F751">
        <v>3.3089806371638737E-3</v>
      </c>
      <c r="G751">
        <v>0</v>
      </c>
    </row>
    <row r="752" spans="1:7" x14ac:dyDescent="0.3">
      <c r="A752">
        <v>1</v>
      </c>
      <c r="B752">
        <v>8451</v>
      </c>
      <c r="C752">
        <v>-1</v>
      </c>
      <c r="D752">
        <v>37.0684708</v>
      </c>
      <c r="E752">
        <v>-1</v>
      </c>
      <c r="F752">
        <v>3.3133985018329844E-3</v>
      </c>
      <c r="G752">
        <v>0</v>
      </c>
    </row>
    <row r="753" spans="1:7" x14ac:dyDescent="0.3">
      <c r="A753">
        <v>1</v>
      </c>
      <c r="B753">
        <v>8452</v>
      </c>
      <c r="C753">
        <v>-1</v>
      </c>
      <c r="D753">
        <v>37.1162536</v>
      </c>
      <c r="E753">
        <v>-1</v>
      </c>
      <c r="F753">
        <v>3.3178163665020955E-3</v>
      </c>
      <c r="G753">
        <v>0</v>
      </c>
    </row>
    <row r="754" spans="1:7" x14ac:dyDescent="0.3">
      <c r="A754">
        <v>1</v>
      </c>
      <c r="B754">
        <v>8453</v>
      </c>
      <c r="C754">
        <v>-1</v>
      </c>
      <c r="D754">
        <v>37.151742300000002</v>
      </c>
      <c r="E754">
        <v>-1</v>
      </c>
      <c r="F754">
        <v>3.3222342311712053E-3</v>
      </c>
      <c r="G754">
        <v>0</v>
      </c>
    </row>
    <row r="755" spans="1:7" x14ac:dyDescent="0.3">
      <c r="A755">
        <v>1</v>
      </c>
      <c r="B755">
        <v>8454</v>
      </c>
      <c r="C755">
        <v>-1</v>
      </c>
      <c r="D755">
        <v>37.1996945</v>
      </c>
      <c r="E755">
        <v>-1</v>
      </c>
      <c r="F755">
        <v>3.3266520958403164E-3</v>
      </c>
      <c r="G755">
        <v>0</v>
      </c>
    </row>
    <row r="756" spans="1:7" x14ac:dyDescent="0.3">
      <c r="A756">
        <v>1</v>
      </c>
      <c r="B756">
        <v>8455</v>
      </c>
      <c r="C756">
        <v>-1</v>
      </c>
      <c r="D756">
        <v>37.246965199999998</v>
      </c>
      <c r="E756">
        <v>-1</v>
      </c>
      <c r="F756">
        <v>3.3310699605094271E-3</v>
      </c>
      <c r="G756">
        <v>0</v>
      </c>
    </row>
    <row r="757" spans="1:7" x14ac:dyDescent="0.3">
      <c r="A757">
        <v>1</v>
      </c>
      <c r="B757">
        <v>8456</v>
      </c>
      <c r="C757">
        <v>-1</v>
      </c>
      <c r="D757">
        <v>37.2948825</v>
      </c>
      <c r="E757">
        <v>-1</v>
      </c>
      <c r="F757">
        <v>3.3354878251785377E-3</v>
      </c>
      <c r="G757">
        <v>0</v>
      </c>
    </row>
    <row r="758" spans="1:7" x14ac:dyDescent="0.3">
      <c r="A758">
        <v>1</v>
      </c>
      <c r="B758">
        <v>8457</v>
      </c>
      <c r="C758">
        <v>-1</v>
      </c>
      <c r="D758">
        <v>37.335651200000001</v>
      </c>
      <c r="E758">
        <v>-1</v>
      </c>
      <c r="F758">
        <v>3.339905689847648E-3</v>
      </c>
      <c r="G758">
        <v>0</v>
      </c>
    </row>
    <row r="759" spans="1:7" x14ac:dyDescent="0.3">
      <c r="A759">
        <v>1</v>
      </c>
      <c r="B759">
        <v>8458</v>
      </c>
      <c r="C759">
        <v>-1</v>
      </c>
      <c r="D759">
        <v>37.397828799999999</v>
      </c>
      <c r="E759">
        <v>-1</v>
      </c>
      <c r="F759">
        <v>3.3443235545167595E-3</v>
      </c>
      <c r="G759">
        <v>0</v>
      </c>
    </row>
    <row r="760" spans="1:7" x14ac:dyDescent="0.3">
      <c r="A760">
        <v>1</v>
      </c>
      <c r="B760">
        <v>8459</v>
      </c>
      <c r="C760">
        <v>-1</v>
      </c>
      <c r="D760">
        <v>37.445414</v>
      </c>
      <c r="E760">
        <v>-1</v>
      </c>
      <c r="F760">
        <v>3.3487414191858697E-3</v>
      </c>
      <c r="G760">
        <v>0</v>
      </c>
    </row>
    <row r="761" spans="1:7" x14ac:dyDescent="0.3">
      <c r="A761">
        <v>1</v>
      </c>
      <c r="B761">
        <v>8460</v>
      </c>
      <c r="C761">
        <v>-1</v>
      </c>
      <c r="D761">
        <v>37.493086900000002</v>
      </c>
      <c r="E761">
        <v>-1</v>
      </c>
      <c r="F761">
        <v>3.35315928385498E-3</v>
      </c>
      <c r="G761">
        <v>0</v>
      </c>
    </row>
    <row r="762" spans="1:7" x14ac:dyDescent="0.3">
      <c r="A762">
        <v>1</v>
      </c>
      <c r="B762">
        <v>8461</v>
      </c>
      <c r="C762">
        <v>-1</v>
      </c>
      <c r="D762">
        <v>37.541369199999998</v>
      </c>
      <c r="E762">
        <v>-1</v>
      </c>
      <c r="F762">
        <v>3.3575771485240915E-3</v>
      </c>
      <c r="G762">
        <v>0</v>
      </c>
    </row>
    <row r="763" spans="1:7" x14ac:dyDescent="0.3">
      <c r="A763">
        <v>1</v>
      </c>
      <c r="B763">
        <v>8462</v>
      </c>
      <c r="C763">
        <v>-1</v>
      </c>
      <c r="D763">
        <v>37.592262400000003</v>
      </c>
      <c r="E763">
        <v>-1</v>
      </c>
      <c r="F763">
        <v>3.3619950131932013E-3</v>
      </c>
      <c r="G763">
        <v>0</v>
      </c>
    </row>
    <row r="764" spans="1:7" x14ac:dyDescent="0.3">
      <c r="A764">
        <v>1</v>
      </c>
      <c r="B764">
        <v>8463</v>
      </c>
      <c r="C764">
        <v>-1</v>
      </c>
      <c r="D764">
        <v>37.641203699999998</v>
      </c>
      <c r="E764">
        <v>-1</v>
      </c>
      <c r="F764">
        <v>3.3664128778623124E-3</v>
      </c>
      <c r="G764">
        <v>0</v>
      </c>
    </row>
    <row r="765" spans="1:7" x14ac:dyDescent="0.3">
      <c r="A765">
        <v>1</v>
      </c>
      <c r="B765">
        <v>8464</v>
      </c>
      <c r="C765">
        <v>-1</v>
      </c>
      <c r="D765">
        <v>37.693683700000001</v>
      </c>
      <c r="E765">
        <v>-1</v>
      </c>
      <c r="F765">
        <v>3.3708307425314231E-3</v>
      </c>
      <c r="G765">
        <v>0</v>
      </c>
    </row>
    <row r="766" spans="1:7" x14ac:dyDescent="0.3">
      <c r="A766">
        <v>1</v>
      </c>
      <c r="B766">
        <v>8465</v>
      </c>
      <c r="C766">
        <v>-1</v>
      </c>
      <c r="D766">
        <v>37.750923</v>
      </c>
      <c r="E766">
        <v>-1</v>
      </c>
      <c r="F766">
        <v>3.3752486072005342E-3</v>
      </c>
      <c r="G766">
        <v>0</v>
      </c>
    </row>
    <row r="767" spans="1:7" x14ac:dyDescent="0.3">
      <c r="A767">
        <v>1</v>
      </c>
      <c r="B767">
        <v>8466</v>
      </c>
      <c r="C767">
        <v>-1</v>
      </c>
      <c r="D767">
        <v>37.799079999999996</v>
      </c>
      <c r="E767">
        <v>-1</v>
      </c>
      <c r="F767">
        <v>3.379666471869644E-3</v>
      </c>
      <c r="G767">
        <v>0</v>
      </c>
    </row>
    <row r="768" spans="1:7" x14ac:dyDescent="0.3">
      <c r="A768">
        <v>1</v>
      </c>
      <c r="B768">
        <v>8467</v>
      </c>
      <c r="C768">
        <v>-1</v>
      </c>
      <c r="D768">
        <v>37.836287200000001</v>
      </c>
      <c r="E768">
        <v>-1</v>
      </c>
      <c r="F768">
        <v>3.3840843365387551E-3</v>
      </c>
      <c r="G768">
        <v>0</v>
      </c>
    </row>
    <row r="769" spans="1:7" x14ac:dyDescent="0.3">
      <c r="A769">
        <v>1</v>
      </c>
      <c r="B769">
        <v>8468</v>
      </c>
      <c r="C769">
        <v>-1</v>
      </c>
      <c r="D769">
        <v>37.883903400000001</v>
      </c>
      <c r="E769">
        <v>-1</v>
      </c>
      <c r="F769">
        <v>3.3885022012078657E-3</v>
      </c>
      <c r="G769">
        <v>0</v>
      </c>
    </row>
    <row r="770" spans="1:7" x14ac:dyDescent="0.3">
      <c r="A770">
        <v>1</v>
      </c>
      <c r="B770">
        <v>8469</v>
      </c>
      <c r="C770">
        <v>-1</v>
      </c>
      <c r="D770">
        <v>37.921071400000002</v>
      </c>
      <c r="E770">
        <v>-1</v>
      </c>
      <c r="F770">
        <v>3.392920065876976E-3</v>
      </c>
      <c r="G770">
        <v>0</v>
      </c>
    </row>
    <row r="771" spans="1:7" x14ac:dyDescent="0.3">
      <c r="A771">
        <v>1</v>
      </c>
      <c r="B771">
        <v>8470</v>
      </c>
      <c r="C771">
        <v>-1</v>
      </c>
      <c r="D771">
        <v>37.965134900000002</v>
      </c>
      <c r="E771">
        <v>-1</v>
      </c>
      <c r="F771">
        <v>3.3973379305460866E-3</v>
      </c>
      <c r="G771">
        <v>0</v>
      </c>
    </row>
    <row r="772" spans="1:7" x14ac:dyDescent="0.3">
      <c r="A772">
        <v>1</v>
      </c>
      <c r="B772">
        <v>8471</v>
      </c>
      <c r="C772">
        <v>-1</v>
      </c>
      <c r="D772">
        <v>37.999312699999997</v>
      </c>
      <c r="E772">
        <v>-1</v>
      </c>
      <c r="F772">
        <v>3.4017557952151973E-3</v>
      </c>
      <c r="G772">
        <v>0</v>
      </c>
    </row>
    <row r="773" spans="1:7" x14ac:dyDescent="0.3">
      <c r="A773">
        <v>1</v>
      </c>
      <c r="B773">
        <v>8472</v>
      </c>
      <c r="C773">
        <v>-1</v>
      </c>
      <c r="D773">
        <v>38.060294399999997</v>
      </c>
      <c r="E773">
        <v>-1</v>
      </c>
      <c r="F773">
        <v>3.4061736598843084E-3</v>
      </c>
      <c r="G773">
        <v>0</v>
      </c>
    </row>
    <row r="774" spans="1:7" x14ac:dyDescent="0.3">
      <c r="A774">
        <v>1</v>
      </c>
      <c r="B774">
        <v>8473</v>
      </c>
      <c r="C774">
        <v>-1</v>
      </c>
      <c r="D774">
        <v>38.106612599999998</v>
      </c>
      <c r="E774">
        <v>-1</v>
      </c>
      <c r="F774">
        <v>3.4105915245534191E-3</v>
      </c>
      <c r="G774">
        <v>0</v>
      </c>
    </row>
    <row r="775" spans="1:7" x14ac:dyDescent="0.3">
      <c r="A775">
        <v>1</v>
      </c>
      <c r="B775">
        <v>8474</v>
      </c>
      <c r="C775">
        <v>-1</v>
      </c>
      <c r="D775">
        <v>38.1648043</v>
      </c>
      <c r="E775">
        <v>-1</v>
      </c>
      <c r="F775">
        <v>3.4150093892225293E-3</v>
      </c>
      <c r="G775">
        <v>0</v>
      </c>
    </row>
    <row r="776" spans="1:7" x14ac:dyDescent="0.3">
      <c r="A776">
        <v>1</v>
      </c>
      <c r="B776">
        <v>8475</v>
      </c>
      <c r="C776">
        <v>-1</v>
      </c>
      <c r="D776">
        <v>38.212501000000003</v>
      </c>
      <c r="E776">
        <v>-1</v>
      </c>
      <c r="F776">
        <v>3.41942725389164E-3</v>
      </c>
      <c r="G776">
        <v>0</v>
      </c>
    </row>
    <row r="777" spans="1:7" x14ac:dyDescent="0.3">
      <c r="A777">
        <v>1</v>
      </c>
      <c r="B777">
        <v>8476</v>
      </c>
      <c r="C777">
        <v>-1</v>
      </c>
      <c r="D777">
        <v>38.259965800000003</v>
      </c>
      <c r="E777">
        <v>-1</v>
      </c>
      <c r="F777">
        <v>3.4238451185607511E-3</v>
      </c>
      <c r="G777">
        <v>0</v>
      </c>
    </row>
    <row r="778" spans="1:7" x14ac:dyDescent="0.3">
      <c r="A778">
        <v>1</v>
      </c>
      <c r="B778">
        <v>8477</v>
      </c>
      <c r="C778">
        <v>-1</v>
      </c>
      <c r="D778">
        <v>38.307681000000002</v>
      </c>
      <c r="E778">
        <v>-1</v>
      </c>
      <c r="F778">
        <v>3.4282629832298609E-3</v>
      </c>
      <c r="G778">
        <v>0</v>
      </c>
    </row>
    <row r="779" spans="1:7" x14ac:dyDescent="0.3">
      <c r="A779">
        <v>1</v>
      </c>
      <c r="B779">
        <v>8478</v>
      </c>
      <c r="C779">
        <v>-1</v>
      </c>
      <c r="D779">
        <v>38.362743999999999</v>
      </c>
      <c r="E779">
        <v>-1</v>
      </c>
      <c r="F779">
        <v>3.432680847898972E-3</v>
      </c>
      <c r="G779">
        <v>0</v>
      </c>
    </row>
    <row r="780" spans="1:7" x14ac:dyDescent="0.3">
      <c r="A780">
        <v>1</v>
      </c>
      <c r="B780">
        <v>8479</v>
      </c>
      <c r="C780">
        <v>-1</v>
      </c>
      <c r="D780">
        <v>38.411176300000001</v>
      </c>
      <c r="E780">
        <v>-1</v>
      </c>
      <c r="F780">
        <v>3.4370987125680826E-3</v>
      </c>
      <c r="G780">
        <v>0</v>
      </c>
    </row>
    <row r="781" spans="1:7" x14ac:dyDescent="0.3">
      <c r="A781">
        <v>1</v>
      </c>
      <c r="B781">
        <v>8480</v>
      </c>
      <c r="C781">
        <v>-1</v>
      </c>
      <c r="D781">
        <v>38.463720600000002</v>
      </c>
      <c r="E781">
        <v>-1</v>
      </c>
      <c r="F781">
        <v>3.4415165772371937E-3</v>
      </c>
      <c r="G781">
        <v>0</v>
      </c>
    </row>
    <row r="782" spans="1:7" x14ac:dyDescent="0.3">
      <c r="A782">
        <v>1</v>
      </c>
      <c r="B782">
        <v>8481</v>
      </c>
      <c r="C782">
        <v>-1</v>
      </c>
      <c r="D782">
        <v>38.500725199999998</v>
      </c>
      <c r="E782">
        <v>-1</v>
      </c>
      <c r="F782">
        <v>3.4459344419063035E-3</v>
      </c>
      <c r="G782">
        <v>0</v>
      </c>
    </row>
    <row r="783" spans="1:7" x14ac:dyDescent="0.3">
      <c r="A783">
        <v>1</v>
      </c>
      <c r="B783">
        <v>8482</v>
      </c>
      <c r="C783">
        <v>-1</v>
      </c>
      <c r="D783">
        <v>38.5453191</v>
      </c>
      <c r="E783">
        <v>-1</v>
      </c>
      <c r="F783">
        <v>3.4503523065754151E-3</v>
      </c>
      <c r="G783">
        <v>0</v>
      </c>
    </row>
    <row r="784" spans="1:7" x14ac:dyDescent="0.3">
      <c r="A784">
        <v>1</v>
      </c>
      <c r="B784">
        <v>8483</v>
      </c>
      <c r="C784">
        <v>-1</v>
      </c>
      <c r="D784">
        <v>38.591617900000003</v>
      </c>
      <c r="E784">
        <v>-1</v>
      </c>
      <c r="F784">
        <v>3.4547701712445253E-3</v>
      </c>
      <c r="G784">
        <v>0</v>
      </c>
    </row>
    <row r="785" spans="1:7" x14ac:dyDescent="0.3">
      <c r="A785">
        <v>1</v>
      </c>
      <c r="B785">
        <v>8484</v>
      </c>
      <c r="C785">
        <v>-1</v>
      </c>
      <c r="D785">
        <v>38.645008799999999</v>
      </c>
      <c r="E785">
        <v>-1</v>
      </c>
      <c r="F785">
        <v>3.4591880359136355E-3</v>
      </c>
      <c r="G785">
        <v>0</v>
      </c>
    </row>
    <row r="786" spans="1:7" x14ac:dyDescent="0.3">
      <c r="A786">
        <v>1</v>
      </c>
      <c r="B786">
        <v>8485</v>
      </c>
      <c r="C786">
        <v>-1</v>
      </c>
      <c r="D786">
        <v>38.692529100000002</v>
      </c>
      <c r="E786">
        <v>-1</v>
      </c>
      <c r="F786">
        <v>3.4636059005827462E-3</v>
      </c>
      <c r="G786">
        <v>0</v>
      </c>
    </row>
    <row r="787" spans="1:7" x14ac:dyDescent="0.3">
      <c r="A787">
        <v>1</v>
      </c>
      <c r="B787">
        <v>8486</v>
      </c>
      <c r="C787">
        <v>-1</v>
      </c>
      <c r="D787">
        <v>38.740276700000003</v>
      </c>
      <c r="E787">
        <v>-1</v>
      </c>
      <c r="F787">
        <v>3.4680237652518569E-3</v>
      </c>
      <c r="G787">
        <v>0</v>
      </c>
    </row>
    <row r="788" spans="1:7" x14ac:dyDescent="0.3">
      <c r="A788">
        <v>1</v>
      </c>
      <c r="B788">
        <v>8487</v>
      </c>
      <c r="C788">
        <v>-1</v>
      </c>
      <c r="D788">
        <v>38.764138099999997</v>
      </c>
      <c r="E788">
        <v>-1</v>
      </c>
      <c r="F788">
        <v>3.472441629920968E-3</v>
      </c>
      <c r="G788">
        <v>0</v>
      </c>
    </row>
    <row r="789" spans="1:7" x14ac:dyDescent="0.3">
      <c r="A789">
        <v>1</v>
      </c>
      <c r="B789">
        <v>8488</v>
      </c>
      <c r="C789">
        <v>-1</v>
      </c>
      <c r="D789">
        <v>38.797066899999997</v>
      </c>
      <c r="E789">
        <v>-1</v>
      </c>
      <c r="F789">
        <v>3.4768594945900782E-3</v>
      </c>
      <c r="G789">
        <v>0</v>
      </c>
    </row>
    <row r="790" spans="1:7" x14ac:dyDescent="0.3">
      <c r="A790">
        <v>1</v>
      </c>
      <c r="B790">
        <v>8489</v>
      </c>
      <c r="C790">
        <v>-1</v>
      </c>
      <c r="D790">
        <v>38.837954799999999</v>
      </c>
      <c r="E790">
        <v>-1</v>
      </c>
      <c r="F790">
        <v>3.4812773592591897E-3</v>
      </c>
      <c r="G790">
        <v>0</v>
      </c>
    </row>
    <row r="791" spans="1:7" x14ac:dyDescent="0.3">
      <c r="A791">
        <v>1</v>
      </c>
      <c r="B791">
        <v>8490</v>
      </c>
      <c r="C791">
        <v>-1</v>
      </c>
      <c r="D791">
        <v>38.972102200000002</v>
      </c>
      <c r="E791">
        <v>-1</v>
      </c>
      <c r="F791">
        <v>3.4856952239282995E-3</v>
      </c>
      <c r="G791">
        <v>0</v>
      </c>
    </row>
    <row r="792" spans="1:7" x14ac:dyDescent="0.3">
      <c r="A792">
        <v>1</v>
      </c>
      <c r="B792">
        <v>8491</v>
      </c>
      <c r="C792">
        <v>-1</v>
      </c>
      <c r="D792">
        <v>39.007989199999997</v>
      </c>
      <c r="E792">
        <v>-1</v>
      </c>
      <c r="F792">
        <v>3.4901130885974098E-3</v>
      </c>
      <c r="G792">
        <v>0</v>
      </c>
    </row>
    <row r="793" spans="1:7" x14ac:dyDescent="0.3">
      <c r="A793">
        <v>1</v>
      </c>
      <c r="B793">
        <v>8492</v>
      </c>
      <c r="C793">
        <v>-1</v>
      </c>
      <c r="D793">
        <v>39.040119699999998</v>
      </c>
      <c r="E793">
        <v>-1</v>
      </c>
      <c r="F793">
        <v>3.4945309532665213E-3</v>
      </c>
      <c r="G793">
        <v>0</v>
      </c>
    </row>
    <row r="794" spans="1:7" x14ac:dyDescent="0.3">
      <c r="A794">
        <v>1</v>
      </c>
      <c r="B794">
        <v>8493</v>
      </c>
      <c r="C794">
        <v>-1</v>
      </c>
      <c r="D794">
        <v>39.078690999999999</v>
      </c>
      <c r="E794">
        <v>-1</v>
      </c>
      <c r="F794">
        <v>3.4989488179356315E-3</v>
      </c>
      <c r="G794">
        <v>0</v>
      </c>
    </row>
    <row r="795" spans="1:7" x14ac:dyDescent="0.3">
      <c r="A795">
        <v>1</v>
      </c>
      <c r="B795">
        <v>8494</v>
      </c>
      <c r="C795">
        <v>-1</v>
      </c>
      <c r="D795">
        <v>39.122802</v>
      </c>
      <c r="E795">
        <v>-1</v>
      </c>
      <c r="F795">
        <v>3.5033666826047422E-3</v>
      </c>
      <c r="G795">
        <v>0</v>
      </c>
    </row>
    <row r="796" spans="1:7" x14ac:dyDescent="0.3">
      <c r="A796">
        <v>1</v>
      </c>
      <c r="B796">
        <v>8495</v>
      </c>
      <c r="C796">
        <v>-1</v>
      </c>
      <c r="D796">
        <v>39.157907999999999</v>
      </c>
      <c r="E796">
        <v>-1</v>
      </c>
      <c r="F796">
        <v>3.5077845472738533E-3</v>
      </c>
      <c r="G796">
        <v>0</v>
      </c>
    </row>
    <row r="797" spans="1:7" x14ac:dyDescent="0.3">
      <c r="A797">
        <v>1</v>
      </c>
      <c r="B797">
        <v>8496</v>
      </c>
      <c r="C797">
        <v>-1</v>
      </c>
      <c r="D797">
        <v>39.1974917</v>
      </c>
      <c r="E797">
        <v>-1</v>
      </c>
      <c r="F797">
        <v>3.512202411942964E-3</v>
      </c>
      <c r="G797">
        <v>0</v>
      </c>
    </row>
    <row r="798" spans="1:7" x14ac:dyDescent="0.3">
      <c r="A798">
        <v>1</v>
      </c>
      <c r="B798">
        <v>8497</v>
      </c>
      <c r="C798">
        <v>-1</v>
      </c>
      <c r="D798">
        <v>39.267041499999998</v>
      </c>
      <c r="E798">
        <v>-1</v>
      </c>
      <c r="F798">
        <v>3.5166202766120742E-3</v>
      </c>
      <c r="G798">
        <v>0</v>
      </c>
    </row>
    <row r="799" spans="1:7" x14ac:dyDescent="0.3">
      <c r="A799">
        <v>1</v>
      </c>
      <c r="B799">
        <v>8498</v>
      </c>
      <c r="C799">
        <v>-1</v>
      </c>
      <c r="D799">
        <v>39.300328800000003</v>
      </c>
      <c r="E799">
        <v>-1</v>
      </c>
      <c r="F799">
        <v>3.5210381412811849E-3</v>
      </c>
      <c r="G799">
        <v>0</v>
      </c>
    </row>
    <row r="800" spans="1:7" x14ac:dyDescent="0.3">
      <c r="A800">
        <v>1</v>
      </c>
      <c r="B800">
        <v>8499</v>
      </c>
      <c r="C800">
        <v>-1</v>
      </c>
      <c r="D800">
        <v>39.331061200000001</v>
      </c>
      <c r="E800">
        <v>-1</v>
      </c>
      <c r="F800">
        <v>3.5254560059502955E-3</v>
      </c>
      <c r="G800">
        <v>0</v>
      </c>
    </row>
    <row r="801" spans="1:7" x14ac:dyDescent="0.3">
      <c r="A801">
        <v>1</v>
      </c>
      <c r="B801">
        <v>8500</v>
      </c>
      <c r="C801">
        <v>-1</v>
      </c>
      <c r="D801">
        <v>39.363110300000002</v>
      </c>
      <c r="E801">
        <v>-1</v>
      </c>
      <c r="F801">
        <v>3.5298738706194058E-3</v>
      </c>
      <c r="G801">
        <v>0</v>
      </c>
    </row>
    <row r="802" spans="1:7" x14ac:dyDescent="0.3">
      <c r="A802">
        <v>1</v>
      </c>
      <c r="B802">
        <v>8501</v>
      </c>
      <c r="C802">
        <v>-1</v>
      </c>
      <c r="D802">
        <v>39.401094800000003</v>
      </c>
      <c r="E802">
        <v>-1</v>
      </c>
      <c r="F802">
        <v>3.5342917352885164E-3</v>
      </c>
      <c r="G802">
        <v>0</v>
      </c>
    </row>
    <row r="803" spans="1:7" x14ac:dyDescent="0.3">
      <c r="A803">
        <v>1</v>
      </c>
      <c r="B803">
        <v>8502</v>
      </c>
      <c r="C803">
        <v>-1</v>
      </c>
      <c r="D803">
        <v>39.439711299999999</v>
      </c>
      <c r="E803">
        <v>-1</v>
      </c>
      <c r="F803">
        <v>3.5387095999576275E-3</v>
      </c>
      <c r="G803">
        <v>0</v>
      </c>
    </row>
    <row r="804" spans="1:7" x14ac:dyDescent="0.3">
      <c r="A804">
        <v>1</v>
      </c>
      <c r="B804">
        <v>8503</v>
      </c>
      <c r="C804">
        <v>-1</v>
      </c>
      <c r="D804">
        <v>39.483407</v>
      </c>
      <c r="E804">
        <v>-1</v>
      </c>
      <c r="F804">
        <v>3.5431274646267382E-3</v>
      </c>
      <c r="G804">
        <v>0</v>
      </c>
    </row>
    <row r="805" spans="1:7" x14ac:dyDescent="0.3">
      <c r="A805">
        <v>1</v>
      </c>
      <c r="B805">
        <v>8504</v>
      </c>
      <c r="C805">
        <v>-1</v>
      </c>
      <c r="D805">
        <v>39.509903600000001</v>
      </c>
      <c r="E805">
        <v>-1</v>
      </c>
      <c r="F805">
        <v>3.5475453292958493E-3</v>
      </c>
      <c r="G805">
        <v>0</v>
      </c>
    </row>
    <row r="806" spans="1:7" x14ac:dyDescent="0.3">
      <c r="A806">
        <v>1</v>
      </c>
      <c r="B806">
        <v>8505</v>
      </c>
      <c r="C806">
        <v>-1</v>
      </c>
      <c r="D806">
        <v>39.566894400000002</v>
      </c>
      <c r="E806">
        <v>-1</v>
      </c>
      <c r="F806">
        <v>3.5519631939649591E-3</v>
      </c>
      <c r="G806">
        <v>0</v>
      </c>
    </row>
    <row r="807" spans="1:7" x14ac:dyDescent="0.3">
      <c r="A807">
        <v>1</v>
      </c>
      <c r="B807">
        <v>8506</v>
      </c>
      <c r="C807">
        <v>-1</v>
      </c>
      <c r="D807">
        <v>39.594398200000001</v>
      </c>
      <c r="E807">
        <v>-1</v>
      </c>
      <c r="F807">
        <v>3.5563810586340702E-3</v>
      </c>
      <c r="G807">
        <v>0</v>
      </c>
    </row>
    <row r="808" spans="1:7" x14ac:dyDescent="0.3">
      <c r="A808">
        <v>1</v>
      </c>
      <c r="B808">
        <v>8507</v>
      </c>
      <c r="C808">
        <v>-1</v>
      </c>
      <c r="D808">
        <v>39.641537700000001</v>
      </c>
      <c r="E808">
        <v>-1</v>
      </c>
      <c r="F808">
        <v>3.5607989233031809E-3</v>
      </c>
      <c r="G808">
        <v>0</v>
      </c>
    </row>
    <row r="809" spans="1:7" x14ac:dyDescent="0.3">
      <c r="A809">
        <v>1</v>
      </c>
      <c r="B809">
        <v>8508</v>
      </c>
      <c r="C809">
        <v>-1</v>
      </c>
      <c r="D809">
        <v>39.670206399999998</v>
      </c>
      <c r="E809">
        <v>-1</v>
      </c>
      <c r="F809">
        <v>3.5652167879722911E-3</v>
      </c>
      <c r="G809">
        <v>0</v>
      </c>
    </row>
    <row r="810" spans="1:7" x14ac:dyDescent="0.3">
      <c r="A810">
        <v>1</v>
      </c>
      <c r="B810">
        <v>8509</v>
      </c>
      <c r="C810">
        <v>-1</v>
      </c>
      <c r="D810">
        <v>39.703108</v>
      </c>
      <c r="E810">
        <v>-1</v>
      </c>
      <c r="F810">
        <v>3.5696346526414018E-3</v>
      </c>
      <c r="G810">
        <v>0</v>
      </c>
    </row>
    <row r="811" spans="1:7" x14ac:dyDescent="0.3">
      <c r="A811">
        <v>1</v>
      </c>
      <c r="B811">
        <v>8510</v>
      </c>
      <c r="C811">
        <v>-1</v>
      </c>
      <c r="D811">
        <v>39.730040000000002</v>
      </c>
      <c r="E811">
        <v>-1</v>
      </c>
      <c r="F811">
        <v>3.5740525173105124E-3</v>
      </c>
      <c r="G811">
        <v>0</v>
      </c>
    </row>
    <row r="812" spans="1:7" x14ac:dyDescent="0.3">
      <c r="A812">
        <v>1</v>
      </c>
      <c r="B812">
        <v>8511</v>
      </c>
      <c r="C812">
        <v>-1</v>
      </c>
      <c r="D812">
        <v>39.758851900000003</v>
      </c>
      <c r="E812">
        <v>-1</v>
      </c>
      <c r="F812">
        <v>3.5784703819796235E-3</v>
      </c>
      <c r="G812">
        <v>0</v>
      </c>
    </row>
    <row r="813" spans="1:7" x14ac:dyDescent="0.3">
      <c r="A813">
        <v>1</v>
      </c>
      <c r="B813">
        <v>8512</v>
      </c>
      <c r="C813">
        <v>-1</v>
      </c>
      <c r="D813">
        <v>39.796024500000001</v>
      </c>
      <c r="E813">
        <v>-1</v>
      </c>
      <c r="F813">
        <v>3.5828882466487338E-3</v>
      </c>
      <c r="G813">
        <v>0</v>
      </c>
    </row>
    <row r="814" spans="1:7" x14ac:dyDescent="0.3">
      <c r="A814">
        <v>1</v>
      </c>
      <c r="B814">
        <v>8513</v>
      </c>
      <c r="C814">
        <v>-1</v>
      </c>
      <c r="D814">
        <v>39.893927099999999</v>
      </c>
      <c r="E814">
        <v>-1</v>
      </c>
      <c r="F814">
        <v>3.5873061113178453E-3</v>
      </c>
      <c r="G814">
        <v>0</v>
      </c>
    </row>
    <row r="815" spans="1:7" x14ac:dyDescent="0.3">
      <c r="A815">
        <v>1</v>
      </c>
      <c r="B815">
        <v>8514</v>
      </c>
      <c r="C815">
        <v>-1</v>
      </c>
      <c r="D815">
        <v>39.920288300000003</v>
      </c>
      <c r="E815">
        <v>-1</v>
      </c>
      <c r="F815">
        <v>3.5917239759869551E-3</v>
      </c>
      <c r="G815">
        <v>0</v>
      </c>
    </row>
    <row r="816" spans="1:7" x14ac:dyDescent="0.3">
      <c r="A816">
        <v>1</v>
      </c>
      <c r="B816">
        <v>8515</v>
      </c>
      <c r="C816">
        <v>-1</v>
      </c>
      <c r="D816">
        <v>39.976796399999998</v>
      </c>
      <c r="E816">
        <v>-1</v>
      </c>
      <c r="F816">
        <v>3.5961418406560653E-3</v>
      </c>
      <c r="G816">
        <v>0</v>
      </c>
    </row>
    <row r="817" spans="1:7" x14ac:dyDescent="0.3">
      <c r="A817">
        <v>1</v>
      </c>
      <c r="B817">
        <v>8516</v>
      </c>
      <c r="C817">
        <v>-1</v>
      </c>
      <c r="D817">
        <v>40.034540999999997</v>
      </c>
      <c r="E817">
        <v>-1</v>
      </c>
      <c r="F817">
        <v>3.6005597053251769E-3</v>
      </c>
      <c r="G817">
        <v>0</v>
      </c>
    </row>
    <row r="818" spans="1:7" x14ac:dyDescent="0.3">
      <c r="A818">
        <v>1</v>
      </c>
      <c r="B818">
        <v>8517</v>
      </c>
      <c r="C818">
        <v>-1</v>
      </c>
      <c r="D818">
        <v>40.082186299999996</v>
      </c>
      <c r="E818">
        <v>-1</v>
      </c>
      <c r="F818">
        <v>3.6049775699942871E-3</v>
      </c>
      <c r="G818">
        <v>0</v>
      </c>
    </row>
    <row r="819" spans="1:7" x14ac:dyDescent="0.3">
      <c r="A819">
        <v>1</v>
      </c>
      <c r="B819">
        <v>8518</v>
      </c>
      <c r="C819">
        <v>-1</v>
      </c>
      <c r="D819">
        <v>40.1301725</v>
      </c>
      <c r="E819">
        <v>-1</v>
      </c>
      <c r="F819">
        <v>3.6093954346633978E-3</v>
      </c>
      <c r="G819">
        <v>0</v>
      </c>
    </row>
    <row r="820" spans="1:7" x14ac:dyDescent="0.3">
      <c r="A820">
        <v>1</v>
      </c>
      <c r="B820">
        <v>8519</v>
      </c>
      <c r="C820">
        <v>-1</v>
      </c>
      <c r="D820">
        <v>40.177978699999997</v>
      </c>
      <c r="E820">
        <v>-1</v>
      </c>
      <c r="F820">
        <v>3.6138132993325089E-3</v>
      </c>
      <c r="G820">
        <v>0</v>
      </c>
    </row>
    <row r="821" spans="1:7" x14ac:dyDescent="0.3">
      <c r="A821">
        <v>1</v>
      </c>
      <c r="B821">
        <v>8520</v>
      </c>
      <c r="C821">
        <v>-1</v>
      </c>
      <c r="D821">
        <v>40.2258548</v>
      </c>
      <c r="E821">
        <v>-1</v>
      </c>
      <c r="F821">
        <v>3.6182311640016195E-3</v>
      </c>
      <c r="G821">
        <v>0</v>
      </c>
    </row>
    <row r="822" spans="1:7" x14ac:dyDescent="0.3">
      <c r="A822">
        <v>1</v>
      </c>
      <c r="B822">
        <v>8521</v>
      </c>
      <c r="C822">
        <v>-1</v>
      </c>
      <c r="D822">
        <v>40.262750799999999</v>
      </c>
      <c r="E822">
        <v>-1</v>
      </c>
      <c r="F822">
        <v>3.6226490286707298E-3</v>
      </c>
      <c r="G822">
        <v>0</v>
      </c>
    </row>
    <row r="823" spans="1:7" x14ac:dyDescent="0.3">
      <c r="A823">
        <v>1</v>
      </c>
      <c r="B823">
        <v>8522</v>
      </c>
      <c r="C823">
        <v>-1</v>
      </c>
      <c r="D823">
        <v>40.345078800000003</v>
      </c>
      <c r="E823">
        <v>-1</v>
      </c>
      <c r="F823">
        <v>3.6270668933398404E-3</v>
      </c>
      <c r="G823">
        <v>0</v>
      </c>
    </row>
    <row r="824" spans="1:7" x14ac:dyDescent="0.3">
      <c r="A824">
        <v>1</v>
      </c>
      <c r="B824">
        <v>8523</v>
      </c>
      <c r="C824">
        <v>-1</v>
      </c>
      <c r="D824">
        <v>40.404285600000001</v>
      </c>
      <c r="E824">
        <v>-1</v>
      </c>
      <c r="F824">
        <v>3.6314847580089511E-3</v>
      </c>
      <c r="G824">
        <v>0</v>
      </c>
    </row>
    <row r="825" spans="1:7" x14ac:dyDescent="0.3">
      <c r="A825">
        <v>1</v>
      </c>
      <c r="B825">
        <v>8524</v>
      </c>
      <c r="C825">
        <v>-1</v>
      </c>
      <c r="D825">
        <v>40.452844900000002</v>
      </c>
      <c r="E825">
        <v>-1</v>
      </c>
      <c r="F825">
        <v>3.6359026226780613E-3</v>
      </c>
      <c r="G825">
        <v>0</v>
      </c>
    </row>
    <row r="826" spans="1:7" x14ac:dyDescent="0.3">
      <c r="A826">
        <v>1</v>
      </c>
      <c r="B826">
        <v>8525</v>
      </c>
      <c r="C826">
        <v>-1</v>
      </c>
      <c r="D826">
        <v>40.500192499999997</v>
      </c>
      <c r="E826">
        <v>-1</v>
      </c>
      <c r="F826">
        <v>3.640320487347172E-3</v>
      </c>
      <c r="G826">
        <v>0</v>
      </c>
    </row>
    <row r="827" spans="1:7" x14ac:dyDescent="0.3">
      <c r="A827">
        <v>1</v>
      </c>
      <c r="B827">
        <v>8526</v>
      </c>
      <c r="C827">
        <v>-1</v>
      </c>
      <c r="D827">
        <v>40.547276400000001</v>
      </c>
      <c r="E827">
        <v>-1</v>
      </c>
      <c r="F827">
        <v>3.6447383520162831E-3</v>
      </c>
      <c r="G827">
        <v>0</v>
      </c>
    </row>
    <row r="828" spans="1:7" x14ac:dyDescent="0.3">
      <c r="A828">
        <v>1</v>
      </c>
      <c r="B828">
        <v>8527</v>
      </c>
      <c r="C828">
        <v>-1</v>
      </c>
      <c r="D828">
        <v>40.595126200000003</v>
      </c>
      <c r="E828">
        <v>-1</v>
      </c>
      <c r="F828">
        <v>3.6491562166853938E-3</v>
      </c>
      <c r="G828">
        <v>0</v>
      </c>
    </row>
    <row r="829" spans="1:7" x14ac:dyDescent="0.3">
      <c r="A829">
        <v>1</v>
      </c>
      <c r="B829">
        <v>8528</v>
      </c>
      <c r="C829">
        <v>-1</v>
      </c>
      <c r="D829">
        <v>40.643119499999997</v>
      </c>
      <c r="E829">
        <v>-1</v>
      </c>
      <c r="F829">
        <v>3.6535740813545049E-3</v>
      </c>
      <c r="G829">
        <v>0</v>
      </c>
    </row>
    <row r="830" spans="1:7" x14ac:dyDescent="0.3">
      <c r="A830">
        <v>1</v>
      </c>
      <c r="B830">
        <v>8529</v>
      </c>
      <c r="C830">
        <v>-1</v>
      </c>
      <c r="D830">
        <v>40.691154099999999</v>
      </c>
      <c r="E830">
        <v>-1</v>
      </c>
      <c r="F830">
        <v>3.6579919460236147E-3</v>
      </c>
      <c r="G830">
        <v>0</v>
      </c>
    </row>
    <row r="831" spans="1:7" x14ac:dyDescent="0.3">
      <c r="A831">
        <v>1</v>
      </c>
      <c r="B831">
        <v>8530</v>
      </c>
      <c r="C831">
        <v>-1</v>
      </c>
      <c r="D831">
        <v>40.780598500000004</v>
      </c>
      <c r="E831">
        <v>-1</v>
      </c>
      <c r="F831">
        <v>3.6624098106927258E-3</v>
      </c>
      <c r="G831">
        <v>0</v>
      </c>
    </row>
    <row r="832" spans="1:7" x14ac:dyDescent="0.3">
      <c r="A832">
        <v>1</v>
      </c>
      <c r="B832">
        <v>8531</v>
      </c>
      <c r="C832">
        <v>-1</v>
      </c>
      <c r="D832">
        <v>40.827801700000002</v>
      </c>
      <c r="E832">
        <v>-1</v>
      </c>
      <c r="F832">
        <v>3.6668276753618364E-3</v>
      </c>
      <c r="G832">
        <v>0</v>
      </c>
    </row>
    <row r="833" spans="1:7" x14ac:dyDescent="0.3">
      <c r="A833">
        <v>1</v>
      </c>
      <c r="B833">
        <v>8532</v>
      </c>
      <c r="C833">
        <v>-1</v>
      </c>
      <c r="D833">
        <v>40.875931299999998</v>
      </c>
      <c r="E833">
        <v>-1</v>
      </c>
      <c r="F833">
        <v>3.6712455400309467E-3</v>
      </c>
      <c r="G833">
        <v>0</v>
      </c>
    </row>
    <row r="834" spans="1:7" x14ac:dyDescent="0.3">
      <c r="A834">
        <v>1</v>
      </c>
      <c r="B834">
        <v>8533</v>
      </c>
      <c r="C834">
        <v>-1</v>
      </c>
      <c r="D834">
        <v>40.915159000000003</v>
      </c>
      <c r="E834">
        <v>-1</v>
      </c>
      <c r="F834">
        <v>3.6756634047000573E-3</v>
      </c>
      <c r="G834">
        <v>0</v>
      </c>
    </row>
    <row r="835" spans="1:7" x14ac:dyDescent="0.3">
      <c r="A835">
        <v>1</v>
      </c>
      <c r="B835">
        <v>8534</v>
      </c>
      <c r="C835">
        <v>-1</v>
      </c>
      <c r="D835">
        <v>40.963188600000002</v>
      </c>
      <c r="E835">
        <v>-1</v>
      </c>
      <c r="F835">
        <v>3.6800812693691684E-3</v>
      </c>
      <c r="G835">
        <v>0</v>
      </c>
    </row>
    <row r="836" spans="1:7" x14ac:dyDescent="0.3">
      <c r="A836">
        <v>1</v>
      </c>
      <c r="B836">
        <v>8535</v>
      </c>
      <c r="C836">
        <v>-1</v>
      </c>
      <c r="D836">
        <v>40.995383599999997</v>
      </c>
      <c r="E836">
        <v>-1</v>
      </c>
      <c r="F836">
        <v>3.6844991340382791E-3</v>
      </c>
      <c r="G836">
        <v>0</v>
      </c>
    </row>
    <row r="837" spans="1:7" x14ac:dyDescent="0.3">
      <c r="A837">
        <v>1</v>
      </c>
      <c r="B837">
        <v>8536</v>
      </c>
      <c r="C837">
        <v>-1</v>
      </c>
      <c r="D837">
        <v>41.047999500000003</v>
      </c>
      <c r="E837">
        <v>-1</v>
      </c>
      <c r="F837">
        <v>3.6889169987073893E-3</v>
      </c>
      <c r="G837">
        <v>0</v>
      </c>
    </row>
    <row r="838" spans="1:7" x14ac:dyDescent="0.3">
      <c r="A838">
        <v>1</v>
      </c>
      <c r="B838">
        <v>8537</v>
      </c>
      <c r="C838">
        <v>-1</v>
      </c>
      <c r="D838">
        <v>41.094595300000002</v>
      </c>
      <c r="E838">
        <v>-1</v>
      </c>
      <c r="F838">
        <v>3.6933348633765E-3</v>
      </c>
      <c r="G838">
        <v>0</v>
      </c>
    </row>
    <row r="839" spans="1:7" x14ac:dyDescent="0.3">
      <c r="A839">
        <v>1</v>
      </c>
      <c r="B839">
        <v>8538</v>
      </c>
      <c r="C839">
        <v>-1</v>
      </c>
      <c r="D839">
        <v>41.2383685</v>
      </c>
      <c r="E839">
        <v>-1</v>
      </c>
      <c r="F839">
        <v>3.6977527280456107E-3</v>
      </c>
      <c r="G839">
        <v>0</v>
      </c>
    </row>
    <row r="840" spans="1:7" x14ac:dyDescent="0.3">
      <c r="A840">
        <v>1</v>
      </c>
      <c r="B840">
        <v>8539</v>
      </c>
      <c r="C840">
        <v>-1</v>
      </c>
      <c r="D840">
        <v>41.2655484</v>
      </c>
      <c r="E840">
        <v>-1</v>
      </c>
      <c r="F840">
        <v>3.7021705927147209E-3</v>
      </c>
      <c r="G840">
        <v>0</v>
      </c>
    </row>
    <row r="841" spans="1:7" x14ac:dyDescent="0.3">
      <c r="A841">
        <v>1</v>
      </c>
      <c r="B841">
        <v>8540</v>
      </c>
      <c r="C841">
        <v>-1</v>
      </c>
      <c r="D841">
        <v>41.302156500000002</v>
      </c>
      <c r="E841">
        <v>-1</v>
      </c>
      <c r="F841">
        <v>3.7065884573838316E-3</v>
      </c>
      <c r="G841">
        <v>0</v>
      </c>
    </row>
    <row r="842" spans="1:7" x14ac:dyDescent="0.3">
      <c r="A842">
        <v>1</v>
      </c>
      <c r="B842">
        <v>8541</v>
      </c>
      <c r="C842">
        <v>-1</v>
      </c>
      <c r="D842">
        <v>41.335816700000002</v>
      </c>
      <c r="E842">
        <v>-1</v>
      </c>
      <c r="F842">
        <v>3.7110063220529427E-3</v>
      </c>
      <c r="G842">
        <v>0</v>
      </c>
    </row>
    <row r="843" spans="1:7" x14ac:dyDescent="0.3">
      <c r="A843">
        <v>1</v>
      </c>
      <c r="B843">
        <v>8542</v>
      </c>
      <c r="C843">
        <v>-1</v>
      </c>
      <c r="D843">
        <v>41.383401399999997</v>
      </c>
      <c r="E843">
        <v>-1</v>
      </c>
      <c r="F843">
        <v>3.7154241867220533E-3</v>
      </c>
      <c r="G843">
        <v>0</v>
      </c>
    </row>
    <row r="844" spans="1:7" x14ac:dyDescent="0.3">
      <c r="A844">
        <v>1</v>
      </c>
      <c r="B844">
        <v>8543</v>
      </c>
      <c r="C844">
        <v>-1</v>
      </c>
      <c r="D844">
        <v>41.4256891</v>
      </c>
      <c r="E844">
        <v>-1</v>
      </c>
      <c r="F844">
        <v>3.7198420513911636E-3</v>
      </c>
      <c r="G844">
        <v>0</v>
      </c>
    </row>
    <row r="845" spans="1:7" x14ac:dyDescent="0.3">
      <c r="A845">
        <v>1</v>
      </c>
      <c r="B845">
        <v>8544</v>
      </c>
      <c r="C845">
        <v>-1</v>
      </c>
      <c r="D845">
        <v>41.463002500000002</v>
      </c>
      <c r="E845">
        <v>-1</v>
      </c>
      <c r="F845">
        <v>3.7242599160602751E-3</v>
      </c>
      <c r="G845">
        <v>0</v>
      </c>
    </row>
    <row r="846" spans="1:7" x14ac:dyDescent="0.3">
      <c r="A846">
        <v>1</v>
      </c>
      <c r="B846">
        <v>8545</v>
      </c>
      <c r="C846">
        <v>-1</v>
      </c>
      <c r="D846">
        <v>41.506296800000001</v>
      </c>
      <c r="E846">
        <v>-1</v>
      </c>
      <c r="F846">
        <v>3.7286777807293853E-3</v>
      </c>
      <c r="G846">
        <v>0</v>
      </c>
    </row>
    <row r="847" spans="1:7" x14ac:dyDescent="0.3">
      <c r="A847">
        <v>1</v>
      </c>
      <c r="B847">
        <v>8546</v>
      </c>
      <c r="C847">
        <v>-1</v>
      </c>
      <c r="D847">
        <v>41.639555999999999</v>
      </c>
      <c r="E847">
        <v>-1</v>
      </c>
      <c r="F847">
        <v>3.7330956453984951E-3</v>
      </c>
      <c r="G847">
        <v>0</v>
      </c>
    </row>
    <row r="848" spans="1:7" x14ac:dyDescent="0.3">
      <c r="A848">
        <v>1</v>
      </c>
      <c r="B848">
        <v>8547</v>
      </c>
      <c r="C848">
        <v>-1</v>
      </c>
      <c r="D848">
        <v>41.687213</v>
      </c>
      <c r="E848">
        <v>-1</v>
      </c>
      <c r="F848">
        <v>3.7375135100676067E-3</v>
      </c>
      <c r="G848">
        <v>0</v>
      </c>
    </row>
    <row r="849" spans="1:7" x14ac:dyDescent="0.3">
      <c r="A849">
        <v>1</v>
      </c>
      <c r="B849">
        <v>8548</v>
      </c>
      <c r="C849">
        <v>-1</v>
      </c>
      <c r="D849">
        <v>41.734792900000002</v>
      </c>
      <c r="E849">
        <v>-1</v>
      </c>
      <c r="F849">
        <v>3.7419313747367169E-3</v>
      </c>
      <c r="G849">
        <v>0</v>
      </c>
    </row>
    <row r="850" spans="1:7" x14ac:dyDescent="0.3">
      <c r="A850">
        <v>1</v>
      </c>
      <c r="B850">
        <v>8549</v>
      </c>
      <c r="C850">
        <v>-1</v>
      </c>
      <c r="D850">
        <v>41.772222499999998</v>
      </c>
      <c r="E850">
        <v>-1</v>
      </c>
      <c r="F850">
        <v>3.746349239405828E-3</v>
      </c>
      <c r="G850">
        <v>0</v>
      </c>
    </row>
    <row r="851" spans="1:7" x14ac:dyDescent="0.3">
      <c r="A851">
        <v>1</v>
      </c>
      <c r="B851">
        <v>8550</v>
      </c>
      <c r="C851">
        <v>-1</v>
      </c>
      <c r="D851">
        <v>41.813913599999999</v>
      </c>
      <c r="E851">
        <v>-1</v>
      </c>
      <c r="F851">
        <v>3.7507671040749387E-3</v>
      </c>
      <c r="G851">
        <v>0</v>
      </c>
    </row>
    <row r="852" spans="1:7" x14ac:dyDescent="0.3">
      <c r="A852">
        <v>1</v>
      </c>
      <c r="B852">
        <v>8551</v>
      </c>
      <c r="C852">
        <v>-1</v>
      </c>
      <c r="D852">
        <v>41.845646600000002</v>
      </c>
      <c r="E852">
        <v>-1</v>
      </c>
      <c r="F852">
        <v>3.7551849687440493E-3</v>
      </c>
      <c r="G852">
        <v>0</v>
      </c>
    </row>
    <row r="853" spans="1:7" x14ac:dyDescent="0.3">
      <c r="A853">
        <v>1</v>
      </c>
      <c r="B853">
        <v>8552</v>
      </c>
      <c r="C853">
        <v>-1</v>
      </c>
      <c r="D853">
        <v>41.890649099999997</v>
      </c>
      <c r="E853">
        <v>-1</v>
      </c>
      <c r="F853">
        <v>3.7596028334131596E-3</v>
      </c>
      <c r="G853">
        <v>0</v>
      </c>
    </row>
    <row r="854" spans="1:7" x14ac:dyDescent="0.3">
      <c r="A854">
        <v>1</v>
      </c>
      <c r="B854">
        <v>8553</v>
      </c>
      <c r="C854">
        <v>-1</v>
      </c>
      <c r="D854">
        <v>41.961121900000002</v>
      </c>
      <c r="E854">
        <v>-1</v>
      </c>
      <c r="F854">
        <v>3.7640206980822702E-3</v>
      </c>
      <c r="G854">
        <v>0</v>
      </c>
    </row>
    <row r="855" spans="1:7" x14ac:dyDescent="0.3">
      <c r="A855">
        <v>1</v>
      </c>
      <c r="B855">
        <v>8554</v>
      </c>
      <c r="C855">
        <v>-1</v>
      </c>
      <c r="D855">
        <v>42.0087416</v>
      </c>
      <c r="E855">
        <v>-1</v>
      </c>
      <c r="F855">
        <v>3.7684385627513813E-3</v>
      </c>
      <c r="G855">
        <v>0</v>
      </c>
    </row>
    <row r="856" spans="1:7" x14ac:dyDescent="0.3">
      <c r="A856">
        <v>1</v>
      </c>
      <c r="B856">
        <v>8555</v>
      </c>
      <c r="C856">
        <v>-1</v>
      </c>
      <c r="D856">
        <v>42.056886900000002</v>
      </c>
      <c r="E856">
        <v>-1</v>
      </c>
      <c r="F856">
        <v>3.7728564274204911E-3</v>
      </c>
      <c r="G856">
        <v>0</v>
      </c>
    </row>
    <row r="857" spans="1:7" x14ac:dyDescent="0.3">
      <c r="A857">
        <v>1</v>
      </c>
      <c r="B857">
        <v>8556</v>
      </c>
      <c r="C857">
        <v>-1</v>
      </c>
      <c r="D857">
        <v>42.104377399999997</v>
      </c>
      <c r="E857">
        <v>-1</v>
      </c>
      <c r="F857">
        <v>3.7772742920896022E-3</v>
      </c>
      <c r="G857">
        <v>0</v>
      </c>
    </row>
    <row r="858" spans="1:7" x14ac:dyDescent="0.3">
      <c r="A858">
        <v>1</v>
      </c>
      <c r="B858">
        <v>8557</v>
      </c>
      <c r="C858">
        <v>-1</v>
      </c>
      <c r="D858">
        <v>42.151301199999999</v>
      </c>
      <c r="E858">
        <v>-1</v>
      </c>
      <c r="F858">
        <v>3.7816921567587129E-3</v>
      </c>
      <c r="G858">
        <v>0</v>
      </c>
    </row>
    <row r="859" spans="1:7" x14ac:dyDescent="0.3">
      <c r="A859">
        <v>1</v>
      </c>
      <c r="B859">
        <v>8558</v>
      </c>
      <c r="C859">
        <v>-1</v>
      </c>
      <c r="D859">
        <v>42.199127300000001</v>
      </c>
      <c r="E859">
        <v>-1</v>
      </c>
      <c r="F859">
        <v>3.786110021427824E-3</v>
      </c>
      <c r="G859">
        <v>0</v>
      </c>
    </row>
    <row r="860" spans="1:7" x14ac:dyDescent="0.3">
      <c r="A860">
        <v>1</v>
      </c>
      <c r="B860">
        <v>8559</v>
      </c>
      <c r="C860">
        <v>-1</v>
      </c>
      <c r="D860">
        <v>42.238107399999997</v>
      </c>
      <c r="E860">
        <v>-1</v>
      </c>
      <c r="F860">
        <v>3.7905278860969347E-3</v>
      </c>
      <c r="G860">
        <v>0</v>
      </c>
    </row>
    <row r="861" spans="1:7" x14ac:dyDescent="0.3">
      <c r="A861">
        <v>1</v>
      </c>
      <c r="B861">
        <v>8560</v>
      </c>
      <c r="C861">
        <v>-1</v>
      </c>
      <c r="D861">
        <v>42.265068800000002</v>
      </c>
      <c r="E861">
        <v>-1</v>
      </c>
      <c r="F861">
        <v>3.7949457507660449E-3</v>
      </c>
      <c r="G861">
        <v>0</v>
      </c>
    </row>
    <row r="862" spans="1:7" x14ac:dyDescent="0.3">
      <c r="A862">
        <v>1</v>
      </c>
      <c r="B862">
        <v>8561</v>
      </c>
      <c r="C862">
        <v>-1</v>
      </c>
      <c r="D862">
        <v>42.313586700000002</v>
      </c>
      <c r="E862">
        <v>-1</v>
      </c>
      <c r="F862">
        <v>3.7993636154351556E-3</v>
      </c>
      <c r="G862">
        <v>0</v>
      </c>
    </row>
    <row r="863" spans="1:7" x14ac:dyDescent="0.3">
      <c r="A863">
        <v>1</v>
      </c>
      <c r="B863">
        <v>8562</v>
      </c>
      <c r="C863">
        <v>-1</v>
      </c>
      <c r="D863">
        <v>42.368829599999998</v>
      </c>
      <c r="E863">
        <v>-1</v>
      </c>
      <c r="F863">
        <v>3.8037814801042662E-3</v>
      </c>
      <c r="G863">
        <v>0</v>
      </c>
    </row>
    <row r="864" spans="1:7" x14ac:dyDescent="0.3">
      <c r="A864">
        <v>1</v>
      </c>
      <c r="B864">
        <v>8563</v>
      </c>
      <c r="C864">
        <v>-1</v>
      </c>
      <c r="D864">
        <v>42.403288799999999</v>
      </c>
      <c r="E864">
        <v>-1</v>
      </c>
      <c r="F864">
        <v>3.8081993447733765E-3</v>
      </c>
      <c r="G864">
        <v>0</v>
      </c>
    </row>
    <row r="865" spans="1:7" x14ac:dyDescent="0.3">
      <c r="A865">
        <v>1</v>
      </c>
      <c r="B865">
        <v>8564</v>
      </c>
      <c r="C865">
        <v>-1</v>
      </c>
      <c r="D865">
        <v>42.444384399999997</v>
      </c>
      <c r="E865">
        <v>-1</v>
      </c>
      <c r="F865">
        <v>3.8126172094424876E-3</v>
      </c>
      <c r="G865">
        <v>0</v>
      </c>
    </row>
    <row r="866" spans="1:7" x14ac:dyDescent="0.3">
      <c r="A866">
        <v>1</v>
      </c>
      <c r="B866">
        <v>8565</v>
      </c>
      <c r="C866">
        <v>-1</v>
      </c>
      <c r="D866">
        <v>42.467264900000004</v>
      </c>
      <c r="E866">
        <v>-1</v>
      </c>
      <c r="F866">
        <v>3.8170350741115982E-3</v>
      </c>
      <c r="G866">
        <v>0</v>
      </c>
    </row>
    <row r="867" spans="1:7" x14ac:dyDescent="0.3">
      <c r="A867">
        <v>1</v>
      </c>
      <c r="B867">
        <v>8566</v>
      </c>
      <c r="C867">
        <v>-1</v>
      </c>
      <c r="D867">
        <v>42.498342299999997</v>
      </c>
      <c r="E867">
        <v>-1</v>
      </c>
      <c r="F867">
        <v>3.8214529387807089E-3</v>
      </c>
      <c r="G867">
        <v>0</v>
      </c>
    </row>
    <row r="868" spans="1:7" x14ac:dyDescent="0.3">
      <c r="A868">
        <v>1</v>
      </c>
      <c r="B868">
        <v>8567</v>
      </c>
      <c r="C868">
        <v>-1</v>
      </c>
      <c r="D868">
        <v>42.520195399999999</v>
      </c>
      <c r="E868">
        <v>-1</v>
      </c>
      <c r="F868">
        <v>3.8258708034498191E-3</v>
      </c>
      <c r="G868">
        <v>0</v>
      </c>
    </row>
    <row r="869" spans="1:7" x14ac:dyDescent="0.3">
      <c r="A869">
        <v>1</v>
      </c>
      <c r="B869">
        <v>8568</v>
      </c>
      <c r="C869">
        <v>-1</v>
      </c>
      <c r="D869">
        <v>42.549243199999999</v>
      </c>
      <c r="E869">
        <v>-1</v>
      </c>
      <c r="F869">
        <v>3.8302886681189307E-3</v>
      </c>
      <c r="G869">
        <v>0</v>
      </c>
    </row>
    <row r="870" spans="1:7" x14ac:dyDescent="0.3">
      <c r="A870">
        <v>1</v>
      </c>
      <c r="B870">
        <v>8569</v>
      </c>
      <c r="C870">
        <v>-1</v>
      </c>
      <c r="D870">
        <v>42.584809100000001</v>
      </c>
      <c r="E870">
        <v>-1</v>
      </c>
      <c r="F870">
        <v>3.8347065327880409E-3</v>
      </c>
      <c r="G870">
        <v>0</v>
      </c>
    </row>
    <row r="871" spans="1:7" x14ac:dyDescent="0.3">
      <c r="A871">
        <v>1</v>
      </c>
      <c r="B871">
        <v>8570</v>
      </c>
      <c r="C871">
        <v>-1</v>
      </c>
      <c r="D871">
        <v>42.6651375</v>
      </c>
      <c r="E871">
        <v>-1</v>
      </c>
      <c r="F871">
        <v>3.8391243974571507E-3</v>
      </c>
      <c r="G871">
        <v>0</v>
      </c>
    </row>
    <row r="872" spans="1:7" x14ac:dyDescent="0.3">
      <c r="A872">
        <v>1</v>
      </c>
      <c r="B872">
        <v>8571</v>
      </c>
      <c r="C872">
        <v>-1</v>
      </c>
      <c r="D872">
        <v>42.688262299999998</v>
      </c>
      <c r="E872">
        <v>-1</v>
      </c>
      <c r="F872">
        <v>3.8435422621262622E-3</v>
      </c>
      <c r="G872">
        <v>0</v>
      </c>
    </row>
    <row r="873" spans="1:7" x14ac:dyDescent="0.3">
      <c r="A873">
        <v>1</v>
      </c>
      <c r="B873">
        <v>8572</v>
      </c>
      <c r="C873">
        <v>-1</v>
      </c>
      <c r="D873">
        <v>42.715874599999999</v>
      </c>
      <c r="E873">
        <v>-1</v>
      </c>
      <c r="F873">
        <v>3.8479601267953725E-3</v>
      </c>
      <c r="G873">
        <v>0</v>
      </c>
    </row>
    <row r="874" spans="1:7" x14ac:dyDescent="0.3">
      <c r="A874">
        <v>1</v>
      </c>
      <c r="B874">
        <v>8573</v>
      </c>
      <c r="C874">
        <v>-1</v>
      </c>
      <c r="D874">
        <v>42.757461300000003</v>
      </c>
      <c r="E874">
        <v>-1</v>
      </c>
      <c r="F874">
        <v>3.8523779914644836E-3</v>
      </c>
      <c r="G874">
        <v>0</v>
      </c>
    </row>
    <row r="875" spans="1:7" x14ac:dyDescent="0.3">
      <c r="A875">
        <v>1</v>
      </c>
      <c r="B875">
        <v>8574</v>
      </c>
      <c r="C875">
        <v>-1</v>
      </c>
      <c r="D875">
        <v>42.785427200000001</v>
      </c>
      <c r="E875">
        <v>-1</v>
      </c>
      <c r="F875">
        <v>3.8567958561335942E-3</v>
      </c>
      <c r="G875">
        <v>0</v>
      </c>
    </row>
    <row r="876" spans="1:7" x14ac:dyDescent="0.3">
      <c r="A876">
        <v>1</v>
      </c>
      <c r="B876">
        <v>8575</v>
      </c>
      <c r="C876">
        <v>-1</v>
      </c>
      <c r="D876">
        <v>42.821733700000003</v>
      </c>
      <c r="E876">
        <v>-1</v>
      </c>
      <c r="F876">
        <v>3.8612137208027049E-3</v>
      </c>
      <c r="G876">
        <v>0</v>
      </c>
    </row>
    <row r="877" spans="1:7" x14ac:dyDescent="0.3">
      <c r="A877">
        <v>1</v>
      </c>
      <c r="B877">
        <v>8576</v>
      </c>
      <c r="C877">
        <v>-1</v>
      </c>
      <c r="D877">
        <v>42.869804799999997</v>
      </c>
      <c r="E877">
        <v>-1</v>
      </c>
      <c r="F877">
        <v>3.8656315854718151E-3</v>
      </c>
      <c r="G877">
        <v>0</v>
      </c>
    </row>
    <row r="878" spans="1:7" x14ac:dyDescent="0.3">
      <c r="A878">
        <v>1</v>
      </c>
      <c r="B878">
        <v>8577</v>
      </c>
      <c r="C878">
        <v>-1</v>
      </c>
      <c r="D878">
        <v>42.916225900000001</v>
      </c>
      <c r="E878">
        <v>-1</v>
      </c>
      <c r="F878">
        <v>3.8700494501409258E-3</v>
      </c>
      <c r="G878">
        <v>0</v>
      </c>
    </row>
    <row r="879" spans="1:7" x14ac:dyDescent="0.3">
      <c r="A879">
        <v>1</v>
      </c>
      <c r="B879">
        <v>8578</v>
      </c>
      <c r="C879">
        <v>-1</v>
      </c>
      <c r="D879">
        <v>43.009842200000001</v>
      </c>
      <c r="E879">
        <v>-1</v>
      </c>
      <c r="F879">
        <v>3.8744673148100369E-3</v>
      </c>
      <c r="G879">
        <v>0</v>
      </c>
    </row>
    <row r="880" spans="1:7" x14ac:dyDescent="0.3">
      <c r="A880">
        <v>1</v>
      </c>
      <c r="B880">
        <v>8579</v>
      </c>
      <c r="C880">
        <v>-1</v>
      </c>
      <c r="D880">
        <v>43.060140500000003</v>
      </c>
      <c r="E880">
        <v>-1</v>
      </c>
      <c r="F880">
        <v>3.8788851794791471E-3</v>
      </c>
      <c r="G880">
        <v>0</v>
      </c>
    </row>
    <row r="881" spans="1:7" x14ac:dyDescent="0.3">
      <c r="A881">
        <v>1</v>
      </c>
      <c r="B881">
        <v>8580</v>
      </c>
      <c r="C881">
        <v>-1</v>
      </c>
      <c r="D881">
        <v>43.104227799999997</v>
      </c>
      <c r="E881">
        <v>-1</v>
      </c>
      <c r="F881">
        <v>3.8833030441482578E-3</v>
      </c>
      <c r="G881">
        <v>0</v>
      </c>
    </row>
    <row r="882" spans="1:7" x14ac:dyDescent="0.3">
      <c r="A882">
        <v>1</v>
      </c>
      <c r="B882">
        <v>8581</v>
      </c>
      <c r="C882">
        <v>-1</v>
      </c>
      <c r="D882">
        <v>43.131929499999998</v>
      </c>
      <c r="E882">
        <v>-1</v>
      </c>
      <c r="F882">
        <v>3.8877209088173685E-3</v>
      </c>
      <c r="G882">
        <v>0</v>
      </c>
    </row>
    <row r="883" spans="1:7" x14ac:dyDescent="0.3">
      <c r="A883">
        <v>1</v>
      </c>
      <c r="B883">
        <v>8582</v>
      </c>
      <c r="C883">
        <v>-1</v>
      </c>
      <c r="D883">
        <v>43.168691799999998</v>
      </c>
      <c r="E883">
        <v>-1</v>
      </c>
      <c r="F883">
        <v>3.8921387734864796E-3</v>
      </c>
      <c r="G883">
        <v>0</v>
      </c>
    </row>
    <row r="884" spans="1:7" x14ac:dyDescent="0.3">
      <c r="A884">
        <v>1</v>
      </c>
      <c r="B884">
        <v>8583</v>
      </c>
      <c r="C884">
        <v>-1</v>
      </c>
      <c r="D884">
        <v>43.1959783</v>
      </c>
      <c r="E884">
        <v>-1</v>
      </c>
      <c r="F884">
        <v>3.8965566381555902E-3</v>
      </c>
      <c r="G884">
        <v>0</v>
      </c>
    </row>
    <row r="885" spans="1:7" x14ac:dyDescent="0.3">
      <c r="A885">
        <v>1</v>
      </c>
      <c r="B885">
        <v>8584</v>
      </c>
      <c r="C885">
        <v>-1</v>
      </c>
      <c r="D885">
        <v>43.222298899999998</v>
      </c>
      <c r="E885">
        <v>-1</v>
      </c>
      <c r="F885">
        <v>3.9009745028247005E-3</v>
      </c>
      <c r="G885">
        <v>0</v>
      </c>
    </row>
    <row r="886" spans="1:7" x14ac:dyDescent="0.3">
      <c r="A886">
        <v>1</v>
      </c>
      <c r="B886">
        <v>8585</v>
      </c>
      <c r="C886">
        <v>-1</v>
      </c>
      <c r="D886">
        <v>43.295394600000002</v>
      </c>
      <c r="E886">
        <v>-1</v>
      </c>
      <c r="F886">
        <v>3.9053923674938111E-3</v>
      </c>
      <c r="G886">
        <v>0</v>
      </c>
    </row>
    <row r="887" spans="1:7" x14ac:dyDescent="0.3">
      <c r="A887">
        <v>1</v>
      </c>
      <c r="B887">
        <v>8586</v>
      </c>
      <c r="C887">
        <v>-1</v>
      </c>
      <c r="D887">
        <v>43.330655299999997</v>
      </c>
      <c r="E887">
        <v>-1</v>
      </c>
      <c r="F887">
        <v>3.9098102321629222E-3</v>
      </c>
      <c r="G887">
        <v>0</v>
      </c>
    </row>
    <row r="888" spans="1:7" x14ac:dyDescent="0.3">
      <c r="A888">
        <v>1</v>
      </c>
      <c r="B888">
        <v>8587</v>
      </c>
      <c r="C888">
        <v>-1</v>
      </c>
      <c r="D888">
        <v>43.361263600000001</v>
      </c>
      <c r="E888">
        <v>-1</v>
      </c>
      <c r="F888">
        <v>3.9142280968320325E-3</v>
      </c>
      <c r="G888">
        <v>0</v>
      </c>
    </row>
    <row r="889" spans="1:7" x14ac:dyDescent="0.3">
      <c r="A889">
        <v>1</v>
      </c>
      <c r="B889">
        <v>8588</v>
      </c>
      <c r="C889">
        <v>-1</v>
      </c>
      <c r="D889">
        <v>43.388880399999998</v>
      </c>
      <c r="E889">
        <v>-1</v>
      </c>
      <c r="F889">
        <v>3.9186459615011427E-3</v>
      </c>
      <c r="G889">
        <v>0</v>
      </c>
    </row>
    <row r="890" spans="1:7" x14ac:dyDescent="0.3">
      <c r="A890">
        <v>1</v>
      </c>
      <c r="B890">
        <v>8589</v>
      </c>
      <c r="C890">
        <v>-1</v>
      </c>
      <c r="D890">
        <v>43.430122799999999</v>
      </c>
      <c r="E890">
        <v>-1</v>
      </c>
      <c r="F890">
        <v>3.9230638261702538E-3</v>
      </c>
      <c r="G890">
        <v>0</v>
      </c>
    </row>
    <row r="891" spans="1:7" x14ac:dyDescent="0.3">
      <c r="A891">
        <v>1</v>
      </c>
      <c r="B891">
        <v>8590</v>
      </c>
      <c r="C891">
        <v>-1</v>
      </c>
      <c r="D891">
        <v>43.457925099999997</v>
      </c>
      <c r="E891">
        <v>-1</v>
      </c>
      <c r="F891">
        <v>3.9274816908393649E-3</v>
      </c>
      <c r="G891">
        <v>0</v>
      </c>
    </row>
    <row r="892" spans="1:7" x14ac:dyDescent="0.3">
      <c r="A892">
        <v>1</v>
      </c>
      <c r="B892">
        <v>8591</v>
      </c>
      <c r="C892">
        <v>-1</v>
      </c>
      <c r="D892">
        <v>43.4940067</v>
      </c>
      <c r="E892">
        <v>-1</v>
      </c>
      <c r="F892">
        <v>3.9318995555084751E-3</v>
      </c>
      <c r="G892">
        <v>0</v>
      </c>
    </row>
    <row r="893" spans="1:7" x14ac:dyDescent="0.3">
      <c r="A893">
        <v>1</v>
      </c>
      <c r="B893">
        <v>8592</v>
      </c>
      <c r="C893">
        <v>-1</v>
      </c>
      <c r="D893">
        <v>43.529715299999999</v>
      </c>
      <c r="E893">
        <v>-1</v>
      </c>
      <c r="F893">
        <v>3.9363174201775854E-3</v>
      </c>
      <c r="G893">
        <v>0</v>
      </c>
    </row>
    <row r="894" spans="1:7" x14ac:dyDescent="0.3">
      <c r="A894">
        <v>1</v>
      </c>
      <c r="B894">
        <v>8593</v>
      </c>
      <c r="C894">
        <v>-1</v>
      </c>
      <c r="D894">
        <v>43.611030100000001</v>
      </c>
      <c r="E894">
        <v>-1</v>
      </c>
      <c r="F894">
        <v>3.9407352848466965E-3</v>
      </c>
      <c r="G894">
        <v>0</v>
      </c>
    </row>
    <row r="895" spans="1:7" x14ac:dyDescent="0.3">
      <c r="A895">
        <v>1</v>
      </c>
      <c r="B895">
        <v>8594</v>
      </c>
      <c r="C895">
        <v>-1</v>
      </c>
      <c r="D895">
        <v>43.653043099999998</v>
      </c>
      <c r="E895">
        <v>-1</v>
      </c>
      <c r="F895">
        <v>3.9451531495158067E-3</v>
      </c>
      <c r="G895">
        <v>0</v>
      </c>
    </row>
    <row r="896" spans="1:7" x14ac:dyDescent="0.3">
      <c r="A896">
        <v>1</v>
      </c>
      <c r="B896">
        <v>8595</v>
      </c>
      <c r="C896">
        <v>-1</v>
      </c>
      <c r="D896">
        <v>43.680255199999998</v>
      </c>
      <c r="E896">
        <v>-1</v>
      </c>
      <c r="F896">
        <v>3.9495710141849169E-3</v>
      </c>
      <c r="G896">
        <v>0</v>
      </c>
    </row>
    <row r="897" spans="1:7" x14ac:dyDescent="0.3">
      <c r="A897">
        <v>1</v>
      </c>
      <c r="B897">
        <v>8596</v>
      </c>
      <c r="C897">
        <v>-1</v>
      </c>
      <c r="D897">
        <v>43.707665200000001</v>
      </c>
      <c r="E897">
        <v>-1</v>
      </c>
      <c r="F897">
        <v>3.953988878854028E-3</v>
      </c>
      <c r="G897">
        <v>0</v>
      </c>
    </row>
    <row r="898" spans="1:7" x14ac:dyDescent="0.3">
      <c r="A898">
        <v>1</v>
      </c>
      <c r="B898">
        <v>8597</v>
      </c>
      <c r="C898">
        <v>-1</v>
      </c>
      <c r="D898">
        <v>43.7423164</v>
      </c>
      <c r="E898">
        <v>-1</v>
      </c>
      <c r="F898">
        <v>3.9584067435231391E-3</v>
      </c>
      <c r="G898">
        <v>0</v>
      </c>
    </row>
    <row r="899" spans="1:7" x14ac:dyDescent="0.3">
      <c r="A899">
        <v>1</v>
      </c>
      <c r="B899">
        <v>8598</v>
      </c>
      <c r="C899">
        <v>-1</v>
      </c>
      <c r="D899">
        <v>43.778662599999997</v>
      </c>
      <c r="E899">
        <v>-1</v>
      </c>
      <c r="F899">
        <v>3.9628246081922494E-3</v>
      </c>
      <c r="G899">
        <v>0</v>
      </c>
    </row>
    <row r="900" spans="1:7" x14ac:dyDescent="0.3">
      <c r="A900">
        <v>1</v>
      </c>
      <c r="B900">
        <v>8599</v>
      </c>
      <c r="C900">
        <v>-1</v>
      </c>
      <c r="D900">
        <v>43.805098800000003</v>
      </c>
      <c r="E900">
        <v>-1</v>
      </c>
      <c r="F900">
        <v>3.9672424728613605E-3</v>
      </c>
      <c r="G900">
        <v>0</v>
      </c>
    </row>
    <row r="901" spans="1:7" x14ac:dyDescent="0.3">
      <c r="A901">
        <v>1</v>
      </c>
      <c r="B901">
        <v>8600</v>
      </c>
      <c r="C901">
        <v>-1</v>
      </c>
      <c r="D901">
        <v>43.853377999999999</v>
      </c>
      <c r="E901">
        <v>-1</v>
      </c>
      <c r="F901">
        <v>3.9716603375304707E-3</v>
      </c>
      <c r="G901">
        <v>0</v>
      </c>
    </row>
    <row r="902" spans="1:7" x14ac:dyDescent="0.3">
      <c r="A902">
        <v>1</v>
      </c>
      <c r="B902">
        <v>8601</v>
      </c>
      <c r="C902">
        <v>-1</v>
      </c>
      <c r="D902">
        <v>43.901987200000001</v>
      </c>
      <c r="E902">
        <v>-1</v>
      </c>
      <c r="F902">
        <v>3.9760782021995809E-3</v>
      </c>
      <c r="G902">
        <v>0</v>
      </c>
    </row>
    <row r="903" spans="1:7" x14ac:dyDescent="0.3">
      <c r="A903">
        <v>1</v>
      </c>
      <c r="B903">
        <v>8602</v>
      </c>
      <c r="C903">
        <v>-1</v>
      </c>
      <c r="D903">
        <v>44.013287499999997</v>
      </c>
      <c r="E903">
        <v>-1</v>
      </c>
      <c r="F903">
        <v>3.980496066868692E-3</v>
      </c>
      <c r="G903">
        <v>0</v>
      </c>
    </row>
    <row r="904" spans="1:7" x14ac:dyDescent="0.3">
      <c r="A904">
        <v>1</v>
      </c>
      <c r="B904">
        <v>8603</v>
      </c>
      <c r="C904">
        <v>-1</v>
      </c>
      <c r="D904">
        <v>44.057258699999998</v>
      </c>
      <c r="E904">
        <v>-1</v>
      </c>
      <c r="F904">
        <v>3.9849139315378023E-3</v>
      </c>
      <c r="G904">
        <v>0</v>
      </c>
    </row>
    <row r="905" spans="1:7" x14ac:dyDescent="0.3">
      <c r="A905">
        <v>1</v>
      </c>
      <c r="B905">
        <v>8604</v>
      </c>
      <c r="C905">
        <v>-1</v>
      </c>
      <c r="D905">
        <v>44.091955400000003</v>
      </c>
      <c r="E905">
        <v>-1</v>
      </c>
      <c r="F905">
        <v>3.9893317962069134E-3</v>
      </c>
      <c r="G905">
        <v>0</v>
      </c>
    </row>
    <row r="906" spans="1:7" x14ac:dyDescent="0.3">
      <c r="A906">
        <v>1</v>
      </c>
      <c r="B906">
        <v>8605</v>
      </c>
      <c r="C906">
        <v>-1</v>
      </c>
      <c r="D906">
        <v>44.139793900000001</v>
      </c>
      <c r="E906">
        <v>-1</v>
      </c>
      <c r="F906">
        <v>3.9937496608760245E-3</v>
      </c>
      <c r="G906">
        <v>0</v>
      </c>
    </row>
    <row r="907" spans="1:7" x14ac:dyDescent="0.3">
      <c r="A907">
        <v>1</v>
      </c>
      <c r="B907">
        <v>8606</v>
      </c>
      <c r="C907">
        <v>-1</v>
      </c>
      <c r="D907">
        <v>44.161336599999998</v>
      </c>
      <c r="E907">
        <v>-1</v>
      </c>
      <c r="F907">
        <v>3.9981675255451347E-3</v>
      </c>
      <c r="G907">
        <v>0</v>
      </c>
    </row>
    <row r="908" spans="1:7" x14ac:dyDescent="0.3">
      <c r="A908">
        <v>1</v>
      </c>
      <c r="B908">
        <v>8607</v>
      </c>
      <c r="C908">
        <v>-1</v>
      </c>
      <c r="D908">
        <v>44.196321099999999</v>
      </c>
      <c r="E908">
        <v>-1</v>
      </c>
      <c r="F908">
        <v>4.0025853902142449E-3</v>
      </c>
      <c r="G908">
        <v>0</v>
      </c>
    </row>
    <row r="909" spans="1:7" x14ac:dyDescent="0.3">
      <c r="A909">
        <v>1</v>
      </c>
      <c r="B909">
        <v>8608</v>
      </c>
      <c r="C909">
        <v>-1</v>
      </c>
      <c r="D909">
        <v>44.244180999999998</v>
      </c>
      <c r="E909">
        <v>-1</v>
      </c>
      <c r="F909">
        <v>4.007003254883356E-3</v>
      </c>
      <c r="G909">
        <v>0</v>
      </c>
    </row>
    <row r="910" spans="1:7" x14ac:dyDescent="0.3">
      <c r="A910">
        <v>1</v>
      </c>
      <c r="B910">
        <v>8609</v>
      </c>
      <c r="C910">
        <v>-1</v>
      </c>
      <c r="D910">
        <v>44.270033900000001</v>
      </c>
      <c r="E910">
        <v>-1</v>
      </c>
      <c r="F910">
        <v>4.0114211195524671E-3</v>
      </c>
      <c r="G910">
        <v>0</v>
      </c>
    </row>
    <row r="911" spans="1:7" x14ac:dyDescent="0.3">
      <c r="A911">
        <v>1</v>
      </c>
      <c r="B911">
        <v>8610</v>
      </c>
      <c r="C911">
        <v>-1</v>
      </c>
      <c r="D911">
        <v>44.352640100000002</v>
      </c>
      <c r="E911">
        <v>-1</v>
      </c>
      <c r="F911">
        <v>4.0158389842215765E-3</v>
      </c>
      <c r="G911">
        <v>0</v>
      </c>
    </row>
    <row r="912" spans="1:7" x14ac:dyDescent="0.3">
      <c r="A912">
        <v>1</v>
      </c>
      <c r="B912">
        <v>8611</v>
      </c>
      <c r="C912">
        <v>-1</v>
      </c>
      <c r="D912">
        <v>44.385963400000001</v>
      </c>
      <c r="E912">
        <v>-1</v>
      </c>
      <c r="F912">
        <v>4.0202568488906876E-3</v>
      </c>
      <c r="G912">
        <v>0</v>
      </c>
    </row>
    <row r="913" spans="1:7" x14ac:dyDescent="0.3">
      <c r="A913">
        <v>1</v>
      </c>
      <c r="B913">
        <v>8612</v>
      </c>
      <c r="C913">
        <v>-1</v>
      </c>
      <c r="D913">
        <v>44.4300152</v>
      </c>
      <c r="E913">
        <v>-1</v>
      </c>
      <c r="F913">
        <v>4.0246747135597987E-3</v>
      </c>
      <c r="G913">
        <v>0</v>
      </c>
    </row>
    <row r="914" spans="1:7" x14ac:dyDescent="0.3">
      <c r="A914">
        <v>1</v>
      </c>
      <c r="B914">
        <v>8613</v>
      </c>
      <c r="C914">
        <v>-1</v>
      </c>
      <c r="D914">
        <v>44.4716174</v>
      </c>
      <c r="E914">
        <v>-1</v>
      </c>
      <c r="F914">
        <v>4.0290925782289089E-3</v>
      </c>
      <c r="G914">
        <v>0</v>
      </c>
    </row>
    <row r="915" spans="1:7" x14ac:dyDescent="0.3">
      <c r="A915">
        <v>1</v>
      </c>
      <c r="B915">
        <v>8614</v>
      </c>
      <c r="C915">
        <v>-1</v>
      </c>
      <c r="D915">
        <v>44.506495399999999</v>
      </c>
      <c r="E915">
        <v>-1</v>
      </c>
      <c r="F915">
        <v>4.03351044289802E-3</v>
      </c>
      <c r="G915">
        <v>0</v>
      </c>
    </row>
    <row r="916" spans="1:7" x14ac:dyDescent="0.3">
      <c r="A916">
        <v>1</v>
      </c>
      <c r="B916">
        <v>8615</v>
      </c>
      <c r="C916">
        <v>-1</v>
      </c>
      <c r="D916">
        <v>44.561061899999999</v>
      </c>
      <c r="E916">
        <v>-1</v>
      </c>
      <c r="F916">
        <v>4.0379283075671303E-3</v>
      </c>
      <c r="G916">
        <v>0</v>
      </c>
    </row>
    <row r="917" spans="1:7" x14ac:dyDescent="0.3">
      <c r="A917">
        <v>1</v>
      </c>
      <c r="B917">
        <v>8616</v>
      </c>
      <c r="C917">
        <v>-1</v>
      </c>
      <c r="D917">
        <v>44.599266800000002</v>
      </c>
      <c r="E917">
        <v>-1</v>
      </c>
      <c r="F917">
        <v>4.0423461722362414E-3</v>
      </c>
      <c r="G917">
        <v>0</v>
      </c>
    </row>
    <row r="918" spans="1:7" x14ac:dyDescent="0.3">
      <c r="A918">
        <v>1</v>
      </c>
      <c r="B918">
        <v>8617</v>
      </c>
      <c r="C918">
        <v>-1</v>
      </c>
      <c r="D918">
        <v>44.692781799999999</v>
      </c>
      <c r="E918">
        <v>-1</v>
      </c>
      <c r="F918">
        <v>4.0467640369053516E-3</v>
      </c>
      <c r="G918">
        <v>0</v>
      </c>
    </row>
    <row r="919" spans="1:7" x14ac:dyDescent="0.3">
      <c r="A919">
        <v>1</v>
      </c>
      <c r="B919">
        <v>8618</v>
      </c>
      <c r="C919">
        <v>-1</v>
      </c>
      <c r="D919">
        <v>44.728620200000002</v>
      </c>
      <c r="E919">
        <v>-1</v>
      </c>
      <c r="F919">
        <v>4.0511819015744618E-3</v>
      </c>
      <c r="G919">
        <v>0</v>
      </c>
    </row>
    <row r="920" spans="1:7" x14ac:dyDescent="0.3">
      <c r="A920">
        <v>1</v>
      </c>
      <c r="B920">
        <v>8619</v>
      </c>
      <c r="C920">
        <v>-1</v>
      </c>
      <c r="D920">
        <v>44.769753100000003</v>
      </c>
      <c r="E920">
        <v>-1</v>
      </c>
      <c r="F920">
        <v>4.0555997662435729E-3</v>
      </c>
      <c r="G920">
        <v>0</v>
      </c>
    </row>
    <row r="921" spans="1:7" x14ac:dyDescent="0.3">
      <c r="A921">
        <v>1</v>
      </c>
      <c r="B921">
        <v>8620</v>
      </c>
      <c r="C921">
        <v>-1</v>
      </c>
      <c r="D921">
        <v>44.803984300000003</v>
      </c>
      <c r="E921">
        <v>-1</v>
      </c>
      <c r="F921">
        <v>4.060017630912684E-3</v>
      </c>
      <c r="G921">
        <v>0</v>
      </c>
    </row>
    <row r="922" spans="1:7" x14ac:dyDescent="0.3">
      <c r="A922">
        <v>1</v>
      </c>
      <c r="B922">
        <v>8621</v>
      </c>
      <c r="C922">
        <v>-1</v>
      </c>
      <c r="D922">
        <v>44.831677399999997</v>
      </c>
      <c r="E922">
        <v>-1</v>
      </c>
      <c r="F922">
        <v>4.0644354955817943E-3</v>
      </c>
      <c r="G922">
        <v>0</v>
      </c>
    </row>
    <row r="923" spans="1:7" x14ac:dyDescent="0.3">
      <c r="A923">
        <v>1</v>
      </c>
      <c r="B923">
        <v>8622</v>
      </c>
      <c r="C923">
        <v>-1</v>
      </c>
      <c r="D923">
        <v>44.873863</v>
      </c>
      <c r="E923">
        <v>-1</v>
      </c>
      <c r="F923">
        <v>4.0688533602509045E-3</v>
      </c>
      <c r="G923">
        <v>0</v>
      </c>
    </row>
    <row r="924" spans="1:7" x14ac:dyDescent="0.3">
      <c r="A924">
        <v>1</v>
      </c>
      <c r="B924">
        <v>8623</v>
      </c>
      <c r="C924">
        <v>-1</v>
      </c>
      <c r="D924">
        <v>44.908796100000004</v>
      </c>
      <c r="E924">
        <v>-1</v>
      </c>
      <c r="F924">
        <v>4.0732712249200165E-3</v>
      </c>
      <c r="G924">
        <v>0</v>
      </c>
    </row>
    <row r="925" spans="1:7" x14ac:dyDescent="0.3">
      <c r="A925">
        <v>1</v>
      </c>
      <c r="B925">
        <v>8624</v>
      </c>
      <c r="C925">
        <v>-1</v>
      </c>
      <c r="D925">
        <v>44.944121899999999</v>
      </c>
      <c r="E925">
        <v>-1</v>
      </c>
      <c r="F925">
        <v>4.0776890895891267E-3</v>
      </c>
      <c r="G925">
        <v>0</v>
      </c>
    </row>
    <row r="926" spans="1:7" x14ac:dyDescent="0.3">
      <c r="A926">
        <v>1</v>
      </c>
      <c r="B926">
        <v>8625</v>
      </c>
      <c r="C926">
        <v>-1</v>
      </c>
      <c r="D926">
        <v>45.057730399999997</v>
      </c>
      <c r="E926">
        <v>-1</v>
      </c>
      <c r="F926">
        <v>4.0821069542582361E-3</v>
      </c>
      <c r="G926">
        <v>0</v>
      </c>
    </row>
    <row r="927" spans="1:7" x14ac:dyDescent="0.3">
      <c r="A927">
        <v>1</v>
      </c>
      <c r="B927">
        <v>8626</v>
      </c>
      <c r="C927">
        <v>-1</v>
      </c>
      <c r="D927">
        <v>45.106410199999999</v>
      </c>
      <c r="E927">
        <v>-1</v>
      </c>
      <c r="F927">
        <v>4.086524818927348E-3</v>
      </c>
      <c r="G927">
        <v>0</v>
      </c>
    </row>
    <row r="928" spans="1:7" x14ac:dyDescent="0.3">
      <c r="A928">
        <v>1</v>
      </c>
      <c r="B928">
        <v>8627</v>
      </c>
      <c r="C928">
        <v>-1</v>
      </c>
      <c r="D928">
        <v>45.1500001</v>
      </c>
      <c r="E928">
        <v>-1</v>
      </c>
      <c r="F928">
        <v>4.0909426835964583E-3</v>
      </c>
      <c r="G928">
        <v>0</v>
      </c>
    </row>
    <row r="929" spans="1:7" x14ac:dyDescent="0.3">
      <c r="A929">
        <v>1</v>
      </c>
      <c r="B929">
        <v>8628</v>
      </c>
      <c r="C929">
        <v>-1</v>
      </c>
      <c r="D929">
        <v>45.190060500000001</v>
      </c>
      <c r="E929">
        <v>-1</v>
      </c>
      <c r="F929">
        <v>4.0953605482655685E-3</v>
      </c>
      <c r="G929">
        <v>0</v>
      </c>
    </row>
    <row r="930" spans="1:7" x14ac:dyDescent="0.3">
      <c r="A930">
        <v>1</v>
      </c>
      <c r="B930">
        <v>8629</v>
      </c>
      <c r="C930">
        <v>-1</v>
      </c>
      <c r="D930">
        <v>45.220114199999998</v>
      </c>
      <c r="E930">
        <v>-1</v>
      </c>
      <c r="F930">
        <v>4.0997784129346796E-3</v>
      </c>
      <c r="G930">
        <v>0</v>
      </c>
    </row>
    <row r="931" spans="1:7" x14ac:dyDescent="0.3">
      <c r="A931">
        <v>1</v>
      </c>
      <c r="B931">
        <v>8630</v>
      </c>
      <c r="C931">
        <v>-1</v>
      </c>
      <c r="D931">
        <v>45.268514600000003</v>
      </c>
      <c r="E931">
        <v>-1</v>
      </c>
      <c r="F931">
        <v>4.1041962776037907E-3</v>
      </c>
      <c r="G931">
        <v>0</v>
      </c>
    </row>
    <row r="932" spans="1:7" x14ac:dyDescent="0.3">
      <c r="A932">
        <v>1</v>
      </c>
      <c r="B932">
        <v>8631</v>
      </c>
      <c r="C932">
        <v>-1</v>
      </c>
      <c r="D932">
        <v>45.318303299999997</v>
      </c>
      <c r="E932">
        <v>-1</v>
      </c>
      <c r="F932">
        <v>4.1086141422729009E-3</v>
      </c>
      <c r="G932">
        <v>0</v>
      </c>
    </row>
    <row r="933" spans="1:7" x14ac:dyDescent="0.3">
      <c r="A933">
        <v>1</v>
      </c>
      <c r="B933">
        <v>8632</v>
      </c>
      <c r="C933">
        <v>-1</v>
      </c>
      <c r="D933">
        <v>45.352320900000002</v>
      </c>
      <c r="E933">
        <v>-1</v>
      </c>
      <c r="F933">
        <v>4.1130320069420112E-3</v>
      </c>
      <c r="G933">
        <v>0</v>
      </c>
    </row>
    <row r="934" spans="1:7" x14ac:dyDescent="0.3">
      <c r="A934">
        <v>1</v>
      </c>
      <c r="B934">
        <v>8633</v>
      </c>
      <c r="C934">
        <v>-1</v>
      </c>
      <c r="D934">
        <v>45.428763500000002</v>
      </c>
      <c r="E934">
        <v>-1</v>
      </c>
      <c r="F934">
        <v>4.1174498716111223E-3</v>
      </c>
      <c r="G934">
        <v>0</v>
      </c>
    </row>
    <row r="935" spans="1:7" x14ac:dyDescent="0.3">
      <c r="A935">
        <v>1</v>
      </c>
      <c r="B935">
        <v>8634</v>
      </c>
      <c r="C935">
        <v>-1</v>
      </c>
      <c r="D935">
        <v>45.462921199999997</v>
      </c>
      <c r="E935">
        <v>-1</v>
      </c>
      <c r="F935">
        <v>4.1218677362802325E-3</v>
      </c>
      <c r="G935">
        <v>0</v>
      </c>
    </row>
    <row r="936" spans="1:7" x14ac:dyDescent="0.3">
      <c r="A936">
        <v>1</v>
      </c>
      <c r="B936">
        <v>8635</v>
      </c>
      <c r="C936">
        <v>-1</v>
      </c>
      <c r="D936">
        <v>45.508410900000001</v>
      </c>
      <c r="E936">
        <v>-1</v>
      </c>
      <c r="F936">
        <v>4.1262856009493436E-3</v>
      </c>
      <c r="G936">
        <v>0</v>
      </c>
    </row>
    <row r="937" spans="1:7" x14ac:dyDescent="0.3">
      <c r="A937">
        <v>1</v>
      </c>
      <c r="B937">
        <v>8636</v>
      </c>
      <c r="C937">
        <v>-1</v>
      </c>
      <c r="D937">
        <v>45.557100400000003</v>
      </c>
      <c r="E937">
        <v>-1</v>
      </c>
      <c r="F937">
        <v>4.1307034656184538E-3</v>
      </c>
      <c r="G937">
        <v>0</v>
      </c>
    </row>
    <row r="938" spans="1:7" x14ac:dyDescent="0.3">
      <c r="A938">
        <v>1</v>
      </c>
      <c r="B938">
        <v>8637</v>
      </c>
      <c r="C938">
        <v>-1</v>
      </c>
      <c r="D938">
        <v>45.605638800000001</v>
      </c>
      <c r="E938">
        <v>-1</v>
      </c>
      <c r="F938">
        <v>4.1351213302875649E-3</v>
      </c>
      <c r="G938">
        <v>0</v>
      </c>
    </row>
    <row r="939" spans="1:7" x14ac:dyDescent="0.3">
      <c r="A939">
        <v>1</v>
      </c>
      <c r="B939">
        <v>8638</v>
      </c>
      <c r="C939">
        <v>-1</v>
      </c>
      <c r="D939">
        <v>45.630440299999997</v>
      </c>
      <c r="E939">
        <v>-1</v>
      </c>
      <c r="F939">
        <v>4.139539194956676E-3</v>
      </c>
      <c r="G939">
        <v>0</v>
      </c>
    </row>
    <row r="940" spans="1:7" x14ac:dyDescent="0.3">
      <c r="A940">
        <v>1</v>
      </c>
      <c r="B940">
        <v>8639</v>
      </c>
      <c r="C940">
        <v>-1</v>
      </c>
      <c r="D940">
        <v>45.658368600000003</v>
      </c>
      <c r="E940">
        <v>-1</v>
      </c>
      <c r="F940">
        <v>4.1439570596257863E-3</v>
      </c>
      <c r="G940">
        <v>0</v>
      </c>
    </row>
    <row r="941" spans="1:7" x14ac:dyDescent="0.3">
      <c r="A941">
        <v>1</v>
      </c>
      <c r="B941">
        <v>8640</v>
      </c>
      <c r="C941">
        <v>-1</v>
      </c>
      <c r="D941">
        <v>45.6932507</v>
      </c>
      <c r="E941">
        <v>-1</v>
      </c>
      <c r="F941">
        <v>4.1483749242948965E-3</v>
      </c>
      <c r="G941">
        <v>0</v>
      </c>
    </row>
    <row r="942" spans="1:7" x14ac:dyDescent="0.3">
      <c r="A942">
        <v>1</v>
      </c>
      <c r="B942">
        <v>8641</v>
      </c>
      <c r="C942">
        <v>-1</v>
      </c>
      <c r="D942">
        <v>45.768070199999997</v>
      </c>
      <c r="E942">
        <v>-1</v>
      </c>
      <c r="F942">
        <v>4.1527927889640076E-3</v>
      </c>
      <c r="G942">
        <v>0</v>
      </c>
    </row>
    <row r="943" spans="1:7" x14ac:dyDescent="0.3">
      <c r="A943">
        <v>1</v>
      </c>
      <c r="B943">
        <v>8642</v>
      </c>
      <c r="C943">
        <v>-1</v>
      </c>
      <c r="D943">
        <v>45.810081699999998</v>
      </c>
      <c r="E943">
        <v>-1</v>
      </c>
      <c r="F943">
        <v>4.1572106536331178E-3</v>
      </c>
      <c r="G943">
        <v>0</v>
      </c>
    </row>
    <row r="944" spans="1:7" x14ac:dyDescent="0.3">
      <c r="A944">
        <v>1</v>
      </c>
      <c r="B944">
        <v>8643</v>
      </c>
      <c r="C944">
        <v>-1</v>
      </c>
      <c r="D944">
        <v>45.855747200000003</v>
      </c>
      <c r="E944">
        <v>-1</v>
      </c>
      <c r="F944">
        <v>4.1616285183022281E-3</v>
      </c>
      <c r="G944">
        <v>0</v>
      </c>
    </row>
    <row r="945" spans="1:7" x14ac:dyDescent="0.3">
      <c r="A945">
        <v>1</v>
      </c>
      <c r="B945">
        <v>8644</v>
      </c>
      <c r="C945">
        <v>-1</v>
      </c>
      <c r="D945">
        <v>45.8935441</v>
      </c>
      <c r="E945">
        <v>-1</v>
      </c>
      <c r="F945">
        <v>4.1660463829713392E-3</v>
      </c>
      <c r="G945">
        <v>0</v>
      </c>
    </row>
    <row r="946" spans="1:7" x14ac:dyDescent="0.3">
      <c r="A946">
        <v>1</v>
      </c>
      <c r="B946">
        <v>8645</v>
      </c>
      <c r="C946">
        <v>-1</v>
      </c>
      <c r="D946">
        <v>45.927715900000003</v>
      </c>
      <c r="E946">
        <v>-1</v>
      </c>
      <c r="F946">
        <v>4.1704642476404503E-3</v>
      </c>
      <c r="G946">
        <v>0</v>
      </c>
    </row>
    <row r="947" spans="1:7" x14ac:dyDescent="0.3">
      <c r="A947">
        <v>1</v>
      </c>
      <c r="B947">
        <v>8646</v>
      </c>
      <c r="C947">
        <v>-1</v>
      </c>
      <c r="D947">
        <v>45.969735100000001</v>
      </c>
      <c r="E947">
        <v>-1</v>
      </c>
      <c r="F947">
        <v>4.1748821123095605E-3</v>
      </c>
      <c r="G947">
        <v>0</v>
      </c>
    </row>
    <row r="948" spans="1:7" x14ac:dyDescent="0.3">
      <c r="A948">
        <v>1</v>
      </c>
      <c r="B948">
        <v>8647</v>
      </c>
      <c r="C948">
        <v>-1</v>
      </c>
      <c r="D948">
        <v>46.008855699999998</v>
      </c>
      <c r="E948">
        <v>-1</v>
      </c>
      <c r="F948">
        <v>4.1792999769786707E-3</v>
      </c>
      <c r="G948">
        <v>0</v>
      </c>
    </row>
    <row r="949" spans="1:7" x14ac:dyDescent="0.3">
      <c r="A949">
        <v>1</v>
      </c>
      <c r="B949">
        <v>8648</v>
      </c>
      <c r="C949">
        <v>-1</v>
      </c>
      <c r="D949">
        <v>46.056638</v>
      </c>
      <c r="E949">
        <v>-1</v>
      </c>
      <c r="F949">
        <v>4.1837178416477818E-3</v>
      </c>
      <c r="G949">
        <v>0</v>
      </c>
    </row>
    <row r="950" spans="1:7" x14ac:dyDescent="0.3">
      <c r="A950">
        <v>1</v>
      </c>
      <c r="B950">
        <v>8649</v>
      </c>
      <c r="C950">
        <v>-1</v>
      </c>
      <c r="D950">
        <v>46.0956987</v>
      </c>
      <c r="E950">
        <v>-1</v>
      </c>
      <c r="F950">
        <v>4.1881357063168921E-3</v>
      </c>
      <c r="G950">
        <v>0</v>
      </c>
    </row>
    <row r="951" spans="1:7" x14ac:dyDescent="0.3">
      <c r="A951">
        <v>1</v>
      </c>
      <c r="B951">
        <v>8650</v>
      </c>
      <c r="C951">
        <v>-1</v>
      </c>
      <c r="D951">
        <v>46.170382699999998</v>
      </c>
      <c r="E951">
        <v>-1</v>
      </c>
      <c r="F951">
        <v>4.1925535709860032E-3</v>
      </c>
      <c r="G951">
        <v>0</v>
      </c>
    </row>
    <row r="952" spans="1:7" x14ac:dyDescent="0.3">
      <c r="A952">
        <v>1</v>
      </c>
      <c r="B952">
        <v>8651</v>
      </c>
      <c r="C952">
        <v>-1</v>
      </c>
      <c r="D952">
        <v>46.198316699999999</v>
      </c>
      <c r="E952">
        <v>-1</v>
      </c>
      <c r="F952">
        <v>4.1969714356551134E-3</v>
      </c>
      <c r="G952">
        <v>0</v>
      </c>
    </row>
    <row r="953" spans="1:7" x14ac:dyDescent="0.3">
      <c r="A953">
        <v>1</v>
      </c>
      <c r="B953">
        <v>8652</v>
      </c>
      <c r="C953">
        <v>-1</v>
      </c>
      <c r="D953">
        <v>46.225885599999998</v>
      </c>
      <c r="E953">
        <v>-1</v>
      </c>
      <c r="F953">
        <v>4.2013893003242245E-3</v>
      </c>
      <c r="G953">
        <v>0</v>
      </c>
    </row>
    <row r="954" spans="1:7" x14ac:dyDescent="0.3">
      <c r="A954">
        <v>1</v>
      </c>
      <c r="B954">
        <v>8653</v>
      </c>
      <c r="C954">
        <v>-1</v>
      </c>
      <c r="D954">
        <v>46.260890099999997</v>
      </c>
      <c r="E954">
        <v>-1</v>
      </c>
      <c r="F954">
        <v>4.2058071649933347E-3</v>
      </c>
      <c r="G954">
        <v>0</v>
      </c>
    </row>
    <row r="955" spans="1:7" x14ac:dyDescent="0.3">
      <c r="A955">
        <v>1</v>
      </c>
      <c r="B955">
        <v>8654</v>
      </c>
      <c r="C955">
        <v>-1</v>
      </c>
      <c r="D955">
        <v>46.302914100000002</v>
      </c>
      <c r="E955">
        <v>-1</v>
      </c>
      <c r="F955">
        <v>4.2102250296624458E-3</v>
      </c>
      <c r="G955">
        <v>0</v>
      </c>
    </row>
    <row r="956" spans="1:7" x14ac:dyDescent="0.3">
      <c r="A956">
        <v>1</v>
      </c>
      <c r="B956">
        <v>8655</v>
      </c>
      <c r="C956">
        <v>-1</v>
      </c>
      <c r="D956">
        <v>46.330240500000002</v>
      </c>
      <c r="E956">
        <v>-1</v>
      </c>
      <c r="F956">
        <v>4.2146428943315561E-3</v>
      </c>
      <c r="G956">
        <v>0</v>
      </c>
    </row>
    <row r="957" spans="1:7" x14ac:dyDescent="0.3">
      <c r="A957">
        <v>1</v>
      </c>
      <c r="B957">
        <v>8656</v>
      </c>
      <c r="C957">
        <v>-1</v>
      </c>
      <c r="D957">
        <v>46.3649773</v>
      </c>
      <c r="E957">
        <v>-1</v>
      </c>
      <c r="F957">
        <v>4.2190607590006663E-3</v>
      </c>
      <c r="G957">
        <v>0</v>
      </c>
    </row>
    <row r="958" spans="1:7" x14ac:dyDescent="0.3">
      <c r="A958">
        <v>1</v>
      </c>
      <c r="B958">
        <v>8657</v>
      </c>
      <c r="C958">
        <v>-1</v>
      </c>
      <c r="D958">
        <v>46.410085100000003</v>
      </c>
      <c r="E958">
        <v>-1</v>
      </c>
      <c r="F958">
        <v>4.2234786236697783E-3</v>
      </c>
      <c r="G958">
        <v>0</v>
      </c>
    </row>
    <row r="959" spans="1:7" x14ac:dyDescent="0.3">
      <c r="A959">
        <v>1</v>
      </c>
      <c r="B959">
        <v>8658</v>
      </c>
      <c r="C959">
        <v>-1</v>
      </c>
      <c r="D959">
        <v>46.5047724</v>
      </c>
      <c r="E959">
        <v>-1</v>
      </c>
      <c r="F959">
        <v>4.2278964883388876E-3</v>
      </c>
      <c r="G959">
        <v>0</v>
      </c>
    </row>
    <row r="960" spans="1:7" x14ac:dyDescent="0.3">
      <c r="A960">
        <v>1</v>
      </c>
      <c r="B960">
        <v>8659</v>
      </c>
      <c r="C960">
        <v>-1</v>
      </c>
      <c r="D960">
        <v>46.538280499999999</v>
      </c>
      <c r="E960">
        <v>-1</v>
      </c>
      <c r="F960">
        <v>4.2323143530079987E-3</v>
      </c>
      <c r="G960">
        <v>0</v>
      </c>
    </row>
    <row r="961" spans="1:7" x14ac:dyDescent="0.3">
      <c r="A961">
        <v>1</v>
      </c>
      <c r="B961">
        <v>8660</v>
      </c>
      <c r="C961">
        <v>-1</v>
      </c>
      <c r="D961">
        <v>46.572894300000002</v>
      </c>
      <c r="E961">
        <v>-1</v>
      </c>
      <c r="F961">
        <v>4.2367322176771098E-3</v>
      </c>
      <c r="G961">
        <v>0</v>
      </c>
    </row>
    <row r="962" spans="1:7" x14ac:dyDescent="0.3">
      <c r="A962">
        <v>1</v>
      </c>
      <c r="B962">
        <v>8661</v>
      </c>
      <c r="C962">
        <v>-1</v>
      </c>
      <c r="D962">
        <v>46.621388899999999</v>
      </c>
      <c r="E962">
        <v>-1</v>
      </c>
      <c r="F962">
        <v>4.2411500823462209E-3</v>
      </c>
      <c r="G962">
        <v>0</v>
      </c>
    </row>
    <row r="963" spans="1:7" x14ac:dyDescent="0.3">
      <c r="A963">
        <v>1</v>
      </c>
      <c r="B963">
        <v>8662</v>
      </c>
      <c r="C963">
        <v>-1</v>
      </c>
      <c r="D963">
        <v>46.665661999999998</v>
      </c>
      <c r="E963">
        <v>-1</v>
      </c>
      <c r="F963">
        <v>4.2455679470153303E-3</v>
      </c>
      <c r="G963">
        <v>0</v>
      </c>
    </row>
    <row r="964" spans="1:7" x14ac:dyDescent="0.3">
      <c r="A964">
        <v>1</v>
      </c>
      <c r="B964">
        <v>8663</v>
      </c>
      <c r="C964">
        <v>-1</v>
      </c>
      <c r="D964">
        <v>46.706856000000002</v>
      </c>
      <c r="E964">
        <v>-1</v>
      </c>
      <c r="F964">
        <v>4.2499858116844414E-3</v>
      </c>
      <c r="G964">
        <v>0</v>
      </c>
    </row>
    <row r="965" spans="1:7" x14ac:dyDescent="0.3">
      <c r="A965">
        <v>1</v>
      </c>
      <c r="B965">
        <v>8664</v>
      </c>
      <c r="C965">
        <v>-1</v>
      </c>
      <c r="D965">
        <v>46.741169499999998</v>
      </c>
      <c r="E965">
        <v>-1</v>
      </c>
      <c r="F965">
        <v>4.2544036763535525E-3</v>
      </c>
      <c r="G965">
        <v>0</v>
      </c>
    </row>
    <row r="966" spans="1:7" x14ac:dyDescent="0.3">
      <c r="A966">
        <v>1</v>
      </c>
      <c r="B966">
        <v>8665</v>
      </c>
      <c r="C966">
        <v>-1</v>
      </c>
      <c r="D966">
        <v>46.767296199999997</v>
      </c>
      <c r="E966">
        <v>-1</v>
      </c>
      <c r="F966">
        <v>4.2588215410226627E-3</v>
      </c>
      <c r="G966">
        <v>0</v>
      </c>
    </row>
    <row r="967" spans="1:7" x14ac:dyDescent="0.3">
      <c r="A967">
        <v>1</v>
      </c>
      <c r="B967">
        <v>8666</v>
      </c>
      <c r="C967">
        <v>-1</v>
      </c>
      <c r="D967">
        <v>46.864572899999999</v>
      </c>
      <c r="E967">
        <v>-1</v>
      </c>
      <c r="F967">
        <v>4.263239405691773E-3</v>
      </c>
      <c r="G967">
        <v>0</v>
      </c>
    </row>
    <row r="968" spans="1:7" x14ac:dyDescent="0.3">
      <c r="A968">
        <v>1</v>
      </c>
      <c r="B968">
        <v>8667</v>
      </c>
      <c r="C968">
        <v>-1</v>
      </c>
      <c r="D968">
        <v>46.908103699999998</v>
      </c>
      <c r="E968">
        <v>-1</v>
      </c>
      <c r="F968">
        <v>4.2676572703608841E-3</v>
      </c>
      <c r="G968">
        <v>0</v>
      </c>
    </row>
    <row r="969" spans="1:7" x14ac:dyDescent="0.3">
      <c r="A969">
        <v>1</v>
      </c>
      <c r="B969">
        <v>8668</v>
      </c>
      <c r="C969">
        <v>-1</v>
      </c>
      <c r="D969">
        <v>46.942110100000001</v>
      </c>
      <c r="E969">
        <v>-1</v>
      </c>
      <c r="F969">
        <v>4.2720751350299952E-3</v>
      </c>
      <c r="G969">
        <v>0</v>
      </c>
    </row>
    <row r="970" spans="1:7" x14ac:dyDescent="0.3">
      <c r="A970">
        <v>1</v>
      </c>
      <c r="B970">
        <v>8669</v>
      </c>
      <c r="C970">
        <v>-1</v>
      </c>
      <c r="D970">
        <v>46.968162900000003</v>
      </c>
      <c r="E970">
        <v>-1</v>
      </c>
      <c r="F970">
        <v>4.2764929996991054E-3</v>
      </c>
      <c r="G970">
        <v>0</v>
      </c>
    </row>
    <row r="971" spans="1:7" x14ac:dyDescent="0.3">
      <c r="A971">
        <v>1</v>
      </c>
      <c r="B971">
        <v>8670</v>
      </c>
      <c r="C971">
        <v>-1</v>
      </c>
      <c r="D971">
        <v>47.0169335</v>
      </c>
      <c r="E971">
        <v>-1</v>
      </c>
      <c r="F971">
        <v>4.2809108643682156E-3</v>
      </c>
      <c r="G971">
        <v>0</v>
      </c>
    </row>
    <row r="972" spans="1:7" x14ac:dyDescent="0.3">
      <c r="A972">
        <v>1</v>
      </c>
      <c r="B972">
        <v>8671</v>
      </c>
      <c r="C972">
        <v>-1</v>
      </c>
      <c r="D972">
        <v>47.066134599999998</v>
      </c>
      <c r="E972">
        <v>-1</v>
      </c>
      <c r="F972">
        <v>4.2853287290373267E-3</v>
      </c>
      <c r="G972">
        <v>0</v>
      </c>
    </row>
    <row r="973" spans="1:7" x14ac:dyDescent="0.3">
      <c r="A973">
        <v>1</v>
      </c>
      <c r="B973">
        <v>8672</v>
      </c>
      <c r="C973">
        <v>-1</v>
      </c>
      <c r="D973">
        <v>47.110767799999998</v>
      </c>
      <c r="E973">
        <v>-1</v>
      </c>
      <c r="F973">
        <v>4.2897465937064378E-3</v>
      </c>
      <c r="G973">
        <v>0</v>
      </c>
    </row>
    <row r="974" spans="1:7" x14ac:dyDescent="0.3">
      <c r="A974">
        <v>1</v>
      </c>
      <c r="B974">
        <v>8673</v>
      </c>
      <c r="C974">
        <v>-1</v>
      </c>
      <c r="D974">
        <v>47.208004000000003</v>
      </c>
      <c r="E974">
        <v>-1</v>
      </c>
      <c r="F974">
        <v>4.2941644583755472E-3</v>
      </c>
      <c r="G974">
        <v>0</v>
      </c>
    </row>
    <row r="975" spans="1:7" x14ac:dyDescent="0.3">
      <c r="A975">
        <v>1</v>
      </c>
      <c r="B975">
        <v>8674</v>
      </c>
      <c r="C975">
        <v>-1</v>
      </c>
      <c r="D975">
        <v>47.233241700000001</v>
      </c>
      <c r="E975">
        <v>-1</v>
      </c>
      <c r="F975">
        <v>4.2985823230446583E-3</v>
      </c>
      <c r="G975">
        <v>0</v>
      </c>
    </row>
    <row r="976" spans="1:7" x14ac:dyDescent="0.3">
      <c r="A976">
        <v>1</v>
      </c>
      <c r="B976">
        <v>8675</v>
      </c>
      <c r="C976">
        <v>-1</v>
      </c>
      <c r="D976">
        <v>47.276509900000001</v>
      </c>
      <c r="E976">
        <v>-1</v>
      </c>
      <c r="F976">
        <v>4.3030001877137694E-3</v>
      </c>
      <c r="G976">
        <v>0</v>
      </c>
    </row>
    <row r="977" spans="1:7" x14ac:dyDescent="0.3">
      <c r="A977">
        <v>1</v>
      </c>
      <c r="B977">
        <v>8676</v>
      </c>
      <c r="C977">
        <v>-1</v>
      </c>
      <c r="D977">
        <v>47.315174300000002</v>
      </c>
      <c r="E977">
        <v>-1</v>
      </c>
      <c r="F977">
        <v>4.3074180523828805E-3</v>
      </c>
      <c r="G977">
        <v>0</v>
      </c>
    </row>
    <row r="978" spans="1:7" x14ac:dyDescent="0.3">
      <c r="A978">
        <v>1</v>
      </c>
      <c r="B978">
        <v>8677</v>
      </c>
      <c r="C978">
        <v>-1</v>
      </c>
      <c r="D978">
        <v>47.3616715</v>
      </c>
      <c r="E978">
        <v>-1</v>
      </c>
      <c r="F978">
        <v>4.3118359170519899E-3</v>
      </c>
      <c r="G978">
        <v>0</v>
      </c>
    </row>
    <row r="979" spans="1:7" x14ac:dyDescent="0.3">
      <c r="A979">
        <v>1</v>
      </c>
      <c r="B979">
        <v>8678</v>
      </c>
      <c r="C979">
        <v>-1</v>
      </c>
      <c r="D979">
        <v>47.409400699999999</v>
      </c>
      <c r="E979">
        <v>-1</v>
      </c>
      <c r="F979">
        <v>4.3162537817211018E-3</v>
      </c>
      <c r="G979">
        <v>0</v>
      </c>
    </row>
    <row r="980" spans="1:7" x14ac:dyDescent="0.3">
      <c r="A980">
        <v>1</v>
      </c>
      <c r="B980">
        <v>8679</v>
      </c>
      <c r="C980">
        <v>-1</v>
      </c>
      <c r="D980">
        <v>47.456819600000003</v>
      </c>
      <c r="E980">
        <v>-1</v>
      </c>
      <c r="F980">
        <v>4.3206716463902121E-3</v>
      </c>
      <c r="G980">
        <v>0</v>
      </c>
    </row>
    <row r="981" spans="1:7" x14ac:dyDescent="0.3">
      <c r="A981">
        <v>1</v>
      </c>
      <c r="B981">
        <v>8680</v>
      </c>
      <c r="C981">
        <v>-1</v>
      </c>
      <c r="D981">
        <v>47.504125500000001</v>
      </c>
      <c r="E981">
        <v>-1</v>
      </c>
      <c r="F981">
        <v>4.3250895110593223E-3</v>
      </c>
      <c r="G981">
        <v>0</v>
      </c>
    </row>
    <row r="982" spans="1:7" x14ac:dyDescent="0.3">
      <c r="A982">
        <v>1</v>
      </c>
      <c r="B982">
        <v>8681</v>
      </c>
      <c r="C982">
        <v>-1</v>
      </c>
      <c r="D982">
        <v>47.552197200000002</v>
      </c>
      <c r="E982">
        <v>-1</v>
      </c>
      <c r="F982">
        <v>4.3295073757284334E-3</v>
      </c>
      <c r="G982">
        <v>0</v>
      </c>
    </row>
    <row r="983" spans="1:7" x14ac:dyDescent="0.3">
      <c r="A983">
        <v>1</v>
      </c>
      <c r="B983">
        <v>8682</v>
      </c>
      <c r="C983">
        <v>-1</v>
      </c>
      <c r="D983">
        <v>47.695639900000003</v>
      </c>
      <c r="E983">
        <v>-1</v>
      </c>
      <c r="F983">
        <v>4.3339252403975436E-3</v>
      </c>
      <c r="G983">
        <v>0</v>
      </c>
    </row>
    <row r="984" spans="1:7" x14ac:dyDescent="0.3">
      <c r="A984">
        <v>1</v>
      </c>
      <c r="B984">
        <v>8683</v>
      </c>
      <c r="C984">
        <v>-1</v>
      </c>
      <c r="D984">
        <v>47.7433835</v>
      </c>
      <c r="E984">
        <v>-1</v>
      </c>
      <c r="F984">
        <v>4.3383431050666547E-3</v>
      </c>
      <c r="G984">
        <v>0</v>
      </c>
    </row>
    <row r="985" spans="1:7" x14ac:dyDescent="0.3">
      <c r="A985">
        <v>1</v>
      </c>
      <c r="B985">
        <v>8684</v>
      </c>
      <c r="C985">
        <v>-1</v>
      </c>
      <c r="D985">
        <v>47.780101799999997</v>
      </c>
      <c r="E985">
        <v>-1</v>
      </c>
      <c r="F985">
        <v>4.342760969735765E-3</v>
      </c>
      <c r="G985">
        <v>0</v>
      </c>
    </row>
    <row r="986" spans="1:7" x14ac:dyDescent="0.3">
      <c r="A986">
        <v>1</v>
      </c>
      <c r="B986">
        <v>8685</v>
      </c>
      <c r="C986">
        <v>-1</v>
      </c>
      <c r="D986">
        <v>47.828299600000001</v>
      </c>
      <c r="E986">
        <v>-1</v>
      </c>
      <c r="F986">
        <v>4.3471788344048761E-3</v>
      </c>
      <c r="G986">
        <v>0</v>
      </c>
    </row>
    <row r="987" spans="1:7" x14ac:dyDescent="0.3">
      <c r="A987">
        <v>1</v>
      </c>
      <c r="B987">
        <v>8686</v>
      </c>
      <c r="C987">
        <v>-1</v>
      </c>
      <c r="D987">
        <v>47.854580499999997</v>
      </c>
      <c r="E987">
        <v>-1</v>
      </c>
      <c r="F987">
        <v>4.3515966990739863E-3</v>
      </c>
      <c r="G987">
        <v>0</v>
      </c>
    </row>
    <row r="988" spans="1:7" x14ac:dyDescent="0.3">
      <c r="A988">
        <v>1</v>
      </c>
      <c r="B988">
        <v>8687</v>
      </c>
      <c r="C988">
        <v>-1</v>
      </c>
      <c r="D988">
        <v>47.882528600000001</v>
      </c>
      <c r="E988">
        <v>-1</v>
      </c>
      <c r="F988">
        <v>4.3560145637430974E-3</v>
      </c>
      <c r="G988">
        <v>0</v>
      </c>
    </row>
    <row r="989" spans="1:7" x14ac:dyDescent="0.3">
      <c r="A989">
        <v>1</v>
      </c>
      <c r="B989">
        <v>8688</v>
      </c>
      <c r="C989">
        <v>-1</v>
      </c>
      <c r="D989">
        <v>47.929769200000003</v>
      </c>
      <c r="E989">
        <v>-1</v>
      </c>
      <c r="F989">
        <v>4.3604324284122076E-3</v>
      </c>
      <c r="G989">
        <v>0</v>
      </c>
    </row>
    <row r="990" spans="1:7" x14ac:dyDescent="0.3">
      <c r="A990">
        <v>1</v>
      </c>
      <c r="B990">
        <v>8689</v>
      </c>
      <c r="C990">
        <v>-1</v>
      </c>
      <c r="D990">
        <v>47.958256499999997</v>
      </c>
      <c r="E990">
        <v>-1</v>
      </c>
      <c r="F990">
        <v>4.3648502930813179E-3</v>
      </c>
      <c r="G990">
        <v>0</v>
      </c>
    </row>
    <row r="991" spans="1:7" x14ac:dyDescent="0.3">
      <c r="A991">
        <v>1</v>
      </c>
      <c r="B991">
        <v>8690</v>
      </c>
      <c r="C991">
        <v>-1</v>
      </c>
      <c r="D991">
        <v>48.005853100000003</v>
      </c>
      <c r="E991">
        <v>-1</v>
      </c>
      <c r="F991">
        <v>4.369268157750429E-3</v>
      </c>
      <c r="G991">
        <v>0</v>
      </c>
    </row>
    <row r="992" spans="1:7" x14ac:dyDescent="0.3">
      <c r="A992">
        <v>1</v>
      </c>
      <c r="B992">
        <v>8691</v>
      </c>
      <c r="C992">
        <v>-1</v>
      </c>
      <c r="D992">
        <v>48.022634400000001</v>
      </c>
      <c r="E992">
        <v>-1</v>
      </c>
      <c r="F992">
        <v>4.3736860224195401E-3</v>
      </c>
      <c r="G992">
        <v>0</v>
      </c>
    </row>
    <row r="993" spans="1:7" x14ac:dyDescent="0.3">
      <c r="A993">
        <v>1</v>
      </c>
      <c r="B993">
        <v>8692</v>
      </c>
      <c r="C993">
        <v>-1</v>
      </c>
      <c r="D993">
        <v>48.0437516</v>
      </c>
      <c r="E993">
        <v>-1</v>
      </c>
      <c r="F993">
        <v>4.3781038870886503E-3</v>
      </c>
      <c r="G993">
        <v>0</v>
      </c>
    </row>
    <row r="994" spans="1:7" x14ac:dyDescent="0.3">
      <c r="A994">
        <v>1</v>
      </c>
      <c r="B994">
        <v>8693</v>
      </c>
      <c r="C994">
        <v>-1</v>
      </c>
      <c r="D994">
        <v>48.069749700000003</v>
      </c>
      <c r="E994">
        <v>-1</v>
      </c>
      <c r="F994">
        <v>4.3825217517577614E-3</v>
      </c>
      <c r="G994">
        <v>0</v>
      </c>
    </row>
    <row r="995" spans="1:7" x14ac:dyDescent="0.3">
      <c r="A995">
        <v>1</v>
      </c>
      <c r="B995">
        <v>8694</v>
      </c>
      <c r="C995">
        <v>-1</v>
      </c>
      <c r="D995">
        <v>48.099591199999999</v>
      </c>
      <c r="E995">
        <v>-1</v>
      </c>
      <c r="F995">
        <v>4.3869396164268716E-3</v>
      </c>
      <c r="G995">
        <v>0</v>
      </c>
    </row>
    <row r="996" spans="1:7" x14ac:dyDescent="0.3">
      <c r="A996">
        <v>1</v>
      </c>
      <c r="B996">
        <v>8695</v>
      </c>
      <c r="C996">
        <v>-1</v>
      </c>
      <c r="D996">
        <v>48.127406000000001</v>
      </c>
      <c r="E996">
        <v>-1</v>
      </c>
      <c r="F996">
        <v>4.3913574810959819E-3</v>
      </c>
      <c r="G996">
        <v>0</v>
      </c>
    </row>
    <row r="997" spans="1:7" x14ac:dyDescent="0.3">
      <c r="A997">
        <v>1</v>
      </c>
      <c r="B997">
        <v>8696</v>
      </c>
      <c r="C997">
        <v>-1</v>
      </c>
      <c r="D997">
        <v>48.152946499999999</v>
      </c>
      <c r="E997">
        <v>-1</v>
      </c>
      <c r="F997">
        <v>4.395775345765093E-3</v>
      </c>
      <c r="G997">
        <v>0</v>
      </c>
    </row>
    <row r="998" spans="1:7" x14ac:dyDescent="0.3">
      <c r="A998">
        <v>1</v>
      </c>
      <c r="B998">
        <v>8697</v>
      </c>
      <c r="C998">
        <v>-1</v>
      </c>
      <c r="D998">
        <v>48.174625800000001</v>
      </c>
      <c r="E998">
        <v>-1</v>
      </c>
      <c r="F998">
        <v>4.4001932104342032E-3</v>
      </c>
      <c r="G998">
        <v>0</v>
      </c>
    </row>
    <row r="999" spans="1:7" x14ac:dyDescent="0.3">
      <c r="A999">
        <v>1</v>
      </c>
      <c r="B999">
        <v>8698</v>
      </c>
      <c r="C999">
        <v>-1</v>
      </c>
      <c r="D999">
        <v>48.258530200000003</v>
      </c>
      <c r="E999">
        <v>-1</v>
      </c>
      <c r="F999">
        <v>4.4046110751033143E-3</v>
      </c>
      <c r="G999">
        <v>0</v>
      </c>
    </row>
    <row r="1000" spans="1:7" x14ac:dyDescent="0.3">
      <c r="A1000">
        <v>1</v>
      </c>
      <c r="B1000">
        <v>8699</v>
      </c>
      <c r="C1000">
        <v>-1</v>
      </c>
      <c r="D1000">
        <v>48.284915400000003</v>
      </c>
      <c r="E1000">
        <v>-1</v>
      </c>
      <c r="F1000">
        <v>4.4090289397724245E-3</v>
      </c>
      <c r="G1000">
        <v>0</v>
      </c>
    </row>
    <row r="1001" spans="1:7" x14ac:dyDescent="0.3">
      <c r="A1001">
        <v>1</v>
      </c>
      <c r="B1001">
        <v>8700</v>
      </c>
      <c r="C1001">
        <v>-1</v>
      </c>
      <c r="D1001">
        <v>48.318719899999998</v>
      </c>
      <c r="E1001">
        <v>-1</v>
      </c>
      <c r="F1001">
        <v>4.4134468044415356E-3</v>
      </c>
      <c r="G1001">
        <v>0</v>
      </c>
    </row>
    <row r="1002" spans="1:7" x14ac:dyDescent="0.3">
      <c r="A1002">
        <v>1</v>
      </c>
      <c r="B1002">
        <v>8701</v>
      </c>
      <c r="C1002">
        <v>-1</v>
      </c>
      <c r="D1002">
        <v>48.3445733</v>
      </c>
      <c r="E1002">
        <v>-1</v>
      </c>
      <c r="F1002">
        <v>4.4178646691106459E-3</v>
      </c>
      <c r="G1002">
        <v>0</v>
      </c>
    </row>
    <row r="1003" spans="1:7" x14ac:dyDescent="0.3">
      <c r="A1003">
        <v>1</v>
      </c>
      <c r="B1003">
        <v>8702</v>
      </c>
      <c r="C1003">
        <v>-1</v>
      </c>
      <c r="D1003">
        <v>48.376382399999997</v>
      </c>
      <c r="E1003">
        <v>-1</v>
      </c>
      <c r="F1003">
        <v>4.422282533779757E-3</v>
      </c>
      <c r="G1003">
        <v>0</v>
      </c>
    </row>
    <row r="1004" spans="1:7" x14ac:dyDescent="0.3">
      <c r="A1004">
        <v>1</v>
      </c>
      <c r="B1004">
        <v>8703</v>
      </c>
      <c r="C1004">
        <v>-1</v>
      </c>
      <c r="D1004">
        <v>48.412282300000001</v>
      </c>
      <c r="E1004">
        <v>-1</v>
      </c>
      <c r="F1004">
        <v>4.4267003984488672E-3</v>
      </c>
      <c r="G1004">
        <v>0</v>
      </c>
    </row>
    <row r="1005" spans="1:7" x14ac:dyDescent="0.3">
      <c r="A1005">
        <v>1</v>
      </c>
      <c r="B1005">
        <v>8704</v>
      </c>
      <c r="C1005">
        <v>-1</v>
      </c>
      <c r="D1005">
        <v>48.437898699999998</v>
      </c>
      <c r="E1005">
        <v>-1</v>
      </c>
      <c r="F1005">
        <v>4.4311182631179774E-3</v>
      </c>
      <c r="G1005">
        <v>0</v>
      </c>
    </row>
    <row r="1006" spans="1:7" x14ac:dyDescent="0.3">
      <c r="A1006">
        <v>1</v>
      </c>
      <c r="B1006">
        <v>8705</v>
      </c>
      <c r="C1006">
        <v>-1</v>
      </c>
      <c r="D1006">
        <v>48.531266299999999</v>
      </c>
      <c r="E1006">
        <v>-1</v>
      </c>
      <c r="F1006">
        <v>4.4355361277870885E-3</v>
      </c>
      <c r="G1006">
        <v>0</v>
      </c>
    </row>
    <row r="1007" spans="1:7" x14ac:dyDescent="0.3">
      <c r="A1007">
        <v>1</v>
      </c>
      <c r="B1007">
        <v>8706</v>
      </c>
      <c r="C1007">
        <v>-1</v>
      </c>
      <c r="D1007">
        <v>48.558515700000001</v>
      </c>
      <c r="E1007">
        <v>-1</v>
      </c>
      <c r="F1007">
        <v>4.4399539924561996E-3</v>
      </c>
      <c r="G1007">
        <v>0</v>
      </c>
    </row>
    <row r="1008" spans="1:7" x14ac:dyDescent="0.3">
      <c r="A1008">
        <v>1</v>
      </c>
      <c r="B1008">
        <v>8707</v>
      </c>
      <c r="C1008">
        <v>-1</v>
      </c>
      <c r="D1008">
        <v>48.584733100000001</v>
      </c>
      <c r="E1008">
        <v>-1</v>
      </c>
      <c r="F1008">
        <v>4.4443718571253099E-3</v>
      </c>
      <c r="G1008">
        <v>0</v>
      </c>
    </row>
    <row r="1009" spans="1:7" x14ac:dyDescent="0.3">
      <c r="A1009">
        <v>1</v>
      </c>
      <c r="B1009">
        <v>8708</v>
      </c>
      <c r="C1009">
        <v>-1</v>
      </c>
      <c r="D1009">
        <v>48.609828800000003</v>
      </c>
      <c r="E1009">
        <v>-1</v>
      </c>
      <c r="F1009">
        <v>4.4487897217944201E-3</v>
      </c>
      <c r="G1009">
        <v>0</v>
      </c>
    </row>
    <row r="1010" spans="1:7" x14ac:dyDescent="0.3">
      <c r="A1010">
        <v>1</v>
      </c>
      <c r="B1010">
        <v>8709</v>
      </c>
      <c r="C1010">
        <v>-1</v>
      </c>
      <c r="D1010">
        <v>48.6403058</v>
      </c>
      <c r="E1010">
        <v>-1</v>
      </c>
      <c r="F1010">
        <v>4.4532075864635321E-3</v>
      </c>
      <c r="G1010">
        <v>0</v>
      </c>
    </row>
    <row r="1011" spans="1:7" x14ac:dyDescent="0.3">
      <c r="A1011">
        <v>1</v>
      </c>
      <c r="B1011">
        <v>8710</v>
      </c>
      <c r="C1011">
        <v>-1</v>
      </c>
      <c r="D1011">
        <v>48.660929000000003</v>
      </c>
      <c r="E1011">
        <v>-1</v>
      </c>
      <c r="F1011">
        <v>4.4576254511326414E-3</v>
      </c>
      <c r="G1011">
        <v>0</v>
      </c>
    </row>
    <row r="1012" spans="1:7" x14ac:dyDescent="0.3">
      <c r="A1012">
        <v>1</v>
      </c>
      <c r="B1012">
        <v>8711</v>
      </c>
      <c r="C1012">
        <v>-1</v>
      </c>
      <c r="D1012">
        <v>48.681806799999997</v>
      </c>
      <c r="E1012">
        <v>-1</v>
      </c>
      <c r="F1012">
        <v>4.4620433158017517E-3</v>
      </c>
      <c r="G1012">
        <v>0</v>
      </c>
    </row>
    <row r="1013" spans="1:7" x14ac:dyDescent="0.3">
      <c r="A1013">
        <v>1</v>
      </c>
      <c r="B1013">
        <v>8712</v>
      </c>
      <c r="C1013">
        <v>-1</v>
      </c>
      <c r="D1013">
        <v>48.718165200000001</v>
      </c>
      <c r="E1013">
        <v>-1</v>
      </c>
      <c r="F1013">
        <v>4.4664611804708636E-3</v>
      </c>
      <c r="G1013">
        <v>0</v>
      </c>
    </row>
    <row r="1014" spans="1:7" x14ac:dyDescent="0.3">
      <c r="A1014">
        <v>1</v>
      </c>
      <c r="B1014">
        <v>8713</v>
      </c>
      <c r="C1014">
        <v>-1</v>
      </c>
      <c r="D1014">
        <v>48.807339200000001</v>
      </c>
      <c r="E1014">
        <v>-1</v>
      </c>
      <c r="F1014">
        <v>4.4708790451399739E-3</v>
      </c>
      <c r="G1014">
        <v>0</v>
      </c>
    </row>
    <row r="1015" spans="1:7" x14ac:dyDescent="0.3">
      <c r="A1015">
        <v>1</v>
      </c>
      <c r="B1015">
        <v>8714</v>
      </c>
      <c r="C1015">
        <v>-1</v>
      </c>
      <c r="D1015">
        <v>48.848242300000003</v>
      </c>
      <c r="E1015">
        <v>-1</v>
      </c>
      <c r="F1015">
        <v>4.4752969098090841E-3</v>
      </c>
      <c r="G1015">
        <v>0</v>
      </c>
    </row>
    <row r="1016" spans="1:7" x14ac:dyDescent="0.3">
      <c r="A1016">
        <v>1</v>
      </c>
      <c r="B1016">
        <v>8715</v>
      </c>
      <c r="C1016">
        <v>-1</v>
      </c>
      <c r="D1016">
        <v>48.888149200000001</v>
      </c>
      <c r="E1016">
        <v>-1</v>
      </c>
      <c r="F1016">
        <v>4.4797147744781952E-3</v>
      </c>
      <c r="G1016">
        <v>0</v>
      </c>
    </row>
    <row r="1017" spans="1:7" x14ac:dyDescent="0.3">
      <c r="A1017">
        <v>1</v>
      </c>
      <c r="B1017">
        <v>8716</v>
      </c>
      <c r="C1017">
        <v>-1</v>
      </c>
      <c r="D1017">
        <v>48.936065900000003</v>
      </c>
      <c r="E1017">
        <v>-1</v>
      </c>
      <c r="F1017">
        <v>4.4841326391473063E-3</v>
      </c>
      <c r="G1017">
        <v>0</v>
      </c>
    </row>
    <row r="1018" spans="1:7" x14ac:dyDescent="0.3">
      <c r="A1018">
        <v>1</v>
      </c>
      <c r="B1018">
        <v>8717</v>
      </c>
      <c r="C1018">
        <v>-1</v>
      </c>
      <c r="D1018">
        <v>48.992728</v>
      </c>
      <c r="E1018">
        <v>-1</v>
      </c>
      <c r="F1018">
        <v>4.4885505038164165E-3</v>
      </c>
      <c r="G1018">
        <v>0</v>
      </c>
    </row>
    <row r="1019" spans="1:7" x14ac:dyDescent="0.3">
      <c r="A1019">
        <v>1</v>
      </c>
      <c r="B1019">
        <v>8718</v>
      </c>
      <c r="C1019">
        <v>-1</v>
      </c>
      <c r="D1019">
        <v>49.039829400000002</v>
      </c>
      <c r="E1019">
        <v>-1</v>
      </c>
      <c r="F1019">
        <v>4.4929683684855268E-3</v>
      </c>
      <c r="G1019">
        <v>0</v>
      </c>
    </row>
    <row r="1020" spans="1:7" x14ac:dyDescent="0.3">
      <c r="A1020">
        <v>1</v>
      </c>
      <c r="B1020">
        <v>8719</v>
      </c>
      <c r="C1020">
        <v>-1</v>
      </c>
      <c r="D1020">
        <v>49.087752399999999</v>
      </c>
      <c r="E1020">
        <v>-1</v>
      </c>
      <c r="F1020">
        <v>4.4973862331546379E-3</v>
      </c>
      <c r="G1020">
        <v>0</v>
      </c>
    </row>
    <row r="1021" spans="1:7" x14ac:dyDescent="0.3">
      <c r="A1021">
        <v>1</v>
      </c>
      <c r="B1021">
        <v>8720</v>
      </c>
      <c r="C1021">
        <v>-1</v>
      </c>
      <c r="D1021">
        <v>49.135612700000003</v>
      </c>
      <c r="E1021">
        <v>-1</v>
      </c>
      <c r="F1021">
        <v>4.5018040978237481E-3</v>
      </c>
      <c r="G1021">
        <v>0</v>
      </c>
    </row>
    <row r="1022" spans="1:7" x14ac:dyDescent="0.3">
      <c r="A1022">
        <v>1</v>
      </c>
      <c r="B1022">
        <v>8721</v>
      </c>
      <c r="C1022">
        <v>-1</v>
      </c>
      <c r="D1022">
        <v>49.255019300000001</v>
      </c>
      <c r="E1022">
        <v>-1</v>
      </c>
      <c r="F1022">
        <v>4.5062219624928592E-3</v>
      </c>
      <c r="G1022">
        <v>0</v>
      </c>
    </row>
    <row r="1023" spans="1:7" x14ac:dyDescent="0.3">
      <c r="A1023">
        <v>1</v>
      </c>
      <c r="B1023">
        <v>8722</v>
      </c>
      <c r="C1023">
        <v>-1</v>
      </c>
      <c r="D1023">
        <v>49.288754500000003</v>
      </c>
      <c r="E1023">
        <v>-1</v>
      </c>
      <c r="F1023">
        <v>4.5106398271619694E-3</v>
      </c>
      <c r="G1023">
        <v>0</v>
      </c>
    </row>
    <row r="1024" spans="1:7" x14ac:dyDescent="0.3">
      <c r="A1024">
        <v>1</v>
      </c>
      <c r="B1024">
        <v>8723</v>
      </c>
      <c r="C1024">
        <v>-1</v>
      </c>
      <c r="D1024">
        <v>49.327607100000002</v>
      </c>
      <c r="E1024">
        <v>-1</v>
      </c>
      <c r="F1024">
        <v>4.5150576918310805E-3</v>
      </c>
      <c r="G1024">
        <v>0</v>
      </c>
    </row>
    <row r="1025" spans="1:7" x14ac:dyDescent="0.3">
      <c r="A1025">
        <v>1</v>
      </c>
      <c r="B1025">
        <v>8724</v>
      </c>
      <c r="C1025">
        <v>-1</v>
      </c>
      <c r="D1025">
        <v>49.369931700000002</v>
      </c>
      <c r="E1025">
        <v>-1</v>
      </c>
      <c r="F1025">
        <v>4.5194755565001916E-3</v>
      </c>
      <c r="G1025">
        <v>0</v>
      </c>
    </row>
    <row r="1026" spans="1:7" x14ac:dyDescent="0.3">
      <c r="A1026">
        <v>1</v>
      </c>
      <c r="B1026">
        <v>8725</v>
      </c>
      <c r="C1026">
        <v>-1</v>
      </c>
      <c r="D1026">
        <v>49.4062798</v>
      </c>
      <c r="E1026">
        <v>-1</v>
      </c>
      <c r="F1026">
        <v>4.523893421169301E-3</v>
      </c>
      <c r="G1026">
        <v>0</v>
      </c>
    </row>
    <row r="1027" spans="1:7" x14ac:dyDescent="0.3">
      <c r="A1027">
        <v>1</v>
      </c>
      <c r="B1027">
        <v>8726</v>
      </c>
      <c r="C1027">
        <v>-1</v>
      </c>
      <c r="D1027">
        <v>49.4364025</v>
      </c>
      <c r="E1027">
        <v>-1</v>
      </c>
      <c r="F1027">
        <v>4.5283112858384121E-3</v>
      </c>
      <c r="G1027">
        <v>0</v>
      </c>
    </row>
    <row r="1028" spans="1:7" x14ac:dyDescent="0.3">
      <c r="A1028">
        <v>1</v>
      </c>
      <c r="B1028">
        <v>8727</v>
      </c>
      <c r="C1028">
        <v>-1</v>
      </c>
      <c r="D1028">
        <v>49.481454399999997</v>
      </c>
      <c r="E1028">
        <v>-1</v>
      </c>
      <c r="F1028">
        <v>4.5327291505075232E-3</v>
      </c>
      <c r="G1028">
        <v>0</v>
      </c>
    </row>
    <row r="1029" spans="1:7" x14ac:dyDescent="0.3">
      <c r="A1029">
        <v>1</v>
      </c>
      <c r="B1029">
        <v>8728</v>
      </c>
      <c r="C1029">
        <v>-1</v>
      </c>
      <c r="D1029">
        <v>49.529828999999999</v>
      </c>
      <c r="E1029">
        <v>-1</v>
      </c>
      <c r="F1029">
        <v>4.5371470151766334E-3</v>
      </c>
      <c r="G1029">
        <v>0</v>
      </c>
    </row>
    <row r="1030" spans="1:7" x14ac:dyDescent="0.3">
      <c r="A1030">
        <v>1</v>
      </c>
      <c r="B1030">
        <v>8729</v>
      </c>
      <c r="C1030">
        <v>-1</v>
      </c>
      <c r="D1030">
        <v>49.577807999999997</v>
      </c>
      <c r="E1030">
        <v>-1</v>
      </c>
      <c r="F1030">
        <v>4.5415648798457437E-3</v>
      </c>
      <c r="G1030">
        <v>0</v>
      </c>
    </row>
    <row r="1031" spans="1:7" x14ac:dyDescent="0.3">
      <c r="A1031">
        <v>1</v>
      </c>
      <c r="B1031">
        <v>8730</v>
      </c>
      <c r="C1031">
        <v>-1</v>
      </c>
      <c r="D1031">
        <v>49.681181500000001</v>
      </c>
      <c r="E1031">
        <v>-1</v>
      </c>
      <c r="F1031">
        <v>4.5459827445148548E-3</v>
      </c>
      <c r="G1031">
        <v>0</v>
      </c>
    </row>
    <row r="1032" spans="1:7" x14ac:dyDescent="0.3">
      <c r="A1032">
        <v>1</v>
      </c>
      <c r="B1032">
        <v>8731</v>
      </c>
      <c r="C1032">
        <v>-1</v>
      </c>
      <c r="D1032">
        <v>49.7085656</v>
      </c>
      <c r="E1032">
        <v>-1</v>
      </c>
      <c r="F1032">
        <v>4.5504006091839659E-3</v>
      </c>
      <c r="G1032">
        <v>0</v>
      </c>
    </row>
    <row r="1033" spans="1:7" x14ac:dyDescent="0.3">
      <c r="A1033">
        <v>1</v>
      </c>
      <c r="B1033">
        <v>8732</v>
      </c>
      <c r="C1033">
        <v>-1</v>
      </c>
      <c r="D1033">
        <v>49.743822199999997</v>
      </c>
      <c r="E1033">
        <v>-1</v>
      </c>
      <c r="F1033">
        <v>4.5548184738530761E-3</v>
      </c>
      <c r="G1033">
        <v>0</v>
      </c>
    </row>
    <row r="1034" spans="1:7" x14ac:dyDescent="0.3">
      <c r="A1034">
        <v>1</v>
      </c>
      <c r="B1034">
        <v>8733</v>
      </c>
      <c r="C1034">
        <v>-1</v>
      </c>
      <c r="D1034">
        <v>49.784913500000002</v>
      </c>
      <c r="E1034">
        <v>-1</v>
      </c>
      <c r="F1034">
        <v>4.5592363385221872E-3</v>
      </c>
      <c r="G1034">
        <v>0</v>
      </c>
    </row>
    <row r="1035" spans="1:7" x14ac:dyDescent="0.3">
      <c r="A1035">
        <v>1</v>
      </c>
      <c r="B1035">
        <v>8734</v>
      </c>
      <c r="C1035">
        <v>-1</v>
      </c>
      <c r="D1035">
        <v>49.822102700000002</v>
      </c>
      <c r="E1035">
        <v>-1</v>
      </c>
      <c r="F1035">
        <v>4.5636542031912974E-3</v>
      </c>
      <c r="G1035">
        <v>0</v>
      </c>
    </row>
    <row r="1036" spans="1:7" x14ac:dyDescent="0.3">
      <c r="A1036">
        <v>1</v>
      </c>
      <c r="B1036">
        <v>8735</v>
      </c>
      <c r="C1036">
        <v>-1</v>
      </c>
      <c r="D1036">
        <v>49.870132599999998</v>
      </c>
      <c r="E1036">
        <v>-1</v>
      </c>
      <c r="F1036">
        <v>4.5680720678604077E-3</v>
      </c>
      <c r="G1036">
        <v>0</v>
      </c>
    </row>
    <row r="1037" spans="1:7" x14ac:dyDescent="0.3">
      <c r="A1037">
        <v>1</v>
      </c>
      <c r="B1037">
        <v>8736</v>
      </c>
      <c r="C1037">
        <v>-1</v>
      </c>
      <c r="D1037">
        <v>49.902713200000001</v>
      </c>
      <c r="E1037">
        <v>-1</v>
      </c>
      <c r="F1037">
        <v>4.5724899325295188E-3</v>
      </c>
      <c r="G1037">
        <v>0</v>
      </c>
    </row>
    <row r="1038" spans="1:7" x14ac:dyDescent="0.3">
      <c r="A1038">
        <v>1</v>
      </c>
      <c r="B1038">
        <v>8737</v>
      </c>
      <c r="C1038">
        <v>-1</v>
      </c>
      <c r="D1038">
        <v>49.969728199999999</v>
      </c>
      <c r="E1038">
        <v>-1</v>
      </c>
      <c r="F1038">
        <v>4.576907797198629E-3</v>
      </c>
      <c r="G1038">
        <v>0</v>
      </c>
    </row>
    <row r="1039" spans="1:7" x14ac:dyDescent="0.3">
      <c r="A1039">
        <v>1</v>
      </c>
      <c r="B1039">
        <v>8738</v>
      </c>
      <c r="C1039">
        <v>-1</v>
      </c>
      <c r="D1039">
        <v>50.026295500000003</v>
      </c>
      <c r="E1039">
        <v>-1</v>
      </c>
      <c r="F1039">
        <v>4.5813256618677401E-3</v>
      </c>
      <c r="G1039">
        <v>0</v>
      </c>
    </row>
    <row r="1040" spans="1:7" x14ac:dyDescent="0.3">
      <c r="A1040">
        <v>1</v>
      </c>
      <c r="B1040">
        <v>8739</v>
      </c>
      <c r="C1040">
        <v>-1</v>
      </c>
      <c r="D1040">
        <v>50.0738603</v>
      </c>
      <c r="E1040">
        <v>-1</v>
      </c>
      <c r="F1040">
        <v>4.5857435265368512E-3</v>
      </c>
      <c r="G1040">
        <v>0</v>
      </c>
    </row>
    <row r="1041" spans="1:7" x14ac:dyDescent="0.3">
      <c r="A1041">
        <v>1</v>
      </c>
      <c r="B1041">
        <v>8740</v>
      </c>
      <c r="C1041">
        <v>-1</v>
      </c>
      <c r="D1041">
        <v>50.121028899999999</v>
      </c>
      <c r="E1041">
        <v>-1</v>
      </c>
      <c r="F1041">
        <v>4.5901613912059614E-3</v>
      </c>
      <c r="G1041">
        <v>0</v>
      </c>
    </row>
    <row r="1042" spans="1:7" x14ac:dyDescent="0.3">
      <c r="A1042">
        <v>1</v>
      </c>
      <c r="B1042">
        <v>8741</v>
      </c>
      <c r="C1042">
        <v>-1</v>
      </c>
      <c r="D1042">
        <v>50.167950099999999</v>
      </c>
      <c r="E1042">
        <v>-1</v>
      </c>
      <c r="F1042">
        <v>4.5945792558750717E-3</v>
      </c>
      <c r="G1042">
        <v>0</v>
      </c>
    </row>
    <row r="1043" spans="1:7" x14ac:dyDescent="0.3">
      <c r="A1043">
        <v>1</v>
      </c>
      <c r="B1043">
        <v>8742</v>
      </c>
      <c r="C1043">
        <v>-1</v>
      </c>
      <c r="D1043">
        <v>50.216215200000001</v>
      </c>
      <c r="E1043">
        <v>-1</v>
      </c>
      <c r="F1043">
        <v>4.5989971205441828E-3</v>
      </c>
      <c r="G1043">
        <v>0</v>
      </c>
    </row>
    <row r="1044" spans="1:7" x14ac:dyDescent="0.3">
      <c r="A1044">
        <v>1</v>
      </c>
      <c r="B1044">
        <v>8743</v>
      </c>
      <c r="C1044">
        <v>-1</v>
      </c>
      <c r="D1044">
        <v>50.263306700000001</v>
      </c>
      <c r="E1044">
        <v>-1</v>
      </c>
      <c r="F1044">
        <v>4.603414985213293E-3</v>
      </c>
      <c r="G1044">
        <v>0</v>
      </c>
    </row>
    <row r="1045" spans="1:7" x14ac:dyDescent="0.3">
      <c r="A1045">
        <v>1</v>
      </c>
      <c r="B1045">
        <v>8744</v>
      </c>
      <c r="C1045">
        <v>-1</v>
      </c>
      <c r="D1045">
        <v>50.298845900000003</v>
      </c>
      <c r="E1045">
        <v>-1</v>
      </c>
      <c r="F1045">
        <v>4.6078328498824032E-3</v>
      </c>
      <c r="G1045">
        <v>0</v>
      </c>
    </row>
    <row r="1046" spans="1:7" x14ac:dyDescent="0.3">
      <c r="A1046">
        <v>1</v>
      </c>
      <c r="B1046">
        <v>8745</v>
      </c>
      <c r="C1046">
        <v>-1</v>
      </c>
      <c r="D1046">
        <v>50.430901200000001</v>
      </c>
      <c r="E1046">
        <v>-1</v>
      </c>
      <c r="F1046">
        <v>4.6122507145515143E-3</v>
      </c>
      <c r="G1046">
        <v>0</v>
      </c>
    </row>
    <row r="1047" spans="1:7" x14ac:dyDescent="0.3">
      <c r="A1047">
        <v>1</v>
      </c>
      <c r="B1047">
        <v>8746</v>
      </c>
      <c r="C1047">
        <v>-1</v>
      </c>
      <c r="D1047">
        <v>50.484733200000001</v>
      </c>
      <c r="E1047">
        <v>-1</v>
      </c>
      <c r="F1047">
        <v>4.6166685792206254E-3</v>
      </c>
      <c r="G1047">
        <v>0</v>
      </c>
    </row>
    <row r="1048" spans="1:7" x14ac:dyDescent="0.3">
      <c r="A1048">
        <v>1</v>
      </c>
      <c r="B1048">
        <v>8747</v>
      </c>
      <c r="C1048">
        <v>-1</v>
      </c>
      <c r="D1048">
        <v>50.531633499999998</v>
      </c>
      <c r="E1048">
        <v>-1</v>
      </c>
      <c r="F1048">
        <v>4.6210864438897357E-3</v>
      </c>
      <c r="G1048">
        <v>0</v>
      </c>
    </row>
    <row r="1049" spans="1:7" x14ac:dyDescent="0.3">
      <c r="A1049">
        <v>1</v>
      </c>
      <c r="B1049">
        <v>8748</v>
      </c>
      <c r="C1049">
        <v>-1</v>
      </c>
      <c r="D1049">
        <v>50.579297599999997</v>
      </c>
      <c r="E1049">
        <v>-1</v>
      </c>
      <c r="F1049">
        <v>4.6255043085588468E-3</v>
      </c>
      <c r="G1049">
        <v>0</v>
      </c>
    </row>
    <row r="1050" spans="1:7" x14ac:dyDescent="0.3">
      <c r="A1050">
        <v>1</v>
      </c>
      <c r="B1050">
        <v>8749</v>
      </c>
      <c r="C1050">
        <v>-1</v>
      </c>
      <c r="D1050">
        <v>50.617305199999997</v>
      </c>
      <c r="E1050">
        <v>-1</v>
      </c>
      <c r="F1050">
        <v>4.629922173227957E-3</v>
      </c>
      <c r="G1050">
        <v>0</v>
      </c>
    </row>
    <row r="1051" spans="1:7" x14ac:dyDescent="0.3">
      <c r="A1051">
        <v>1</v>
      </c>
      <c r="B1051">
        <v>8750</v>
      </c>
      <c r="C1051">
        <v>-1</v>
      </c>
      <c r="D1051">
        <v>50.672240100000003</v>
      </c>
      <c r="E1051">
        <v>-1</v>
      </c>
      <c r="F1051">
        <v>4.6343400378970681E-3</v>
      </c>
      <c r="G1051">
        <v>0</v>
      </c>
    </row>
    <row r="1052" spans="1:7" x14ac:dyDescent="0.3">
      <c r="A1052">
        <v>1</v>
      </c>
      <c r="B1052">
        <v>8751</v>
      </c>
      <c r="C1052">
        <v>-1</v>
      </c>
      <c r="D1052">
        <v>50.719913300000002</v>
      </c>
      <c r="E1052">
        <v>-1</v>
      </c>
      <c r="F1052">
        <v>4.6387579025661783E-3</v>
      </c>
      <c r="G1052">
        <v>0</v>
      </c>
    </row>
    <row r="1053" spans="1:7" x14ac:dyDescent="0.3">
      <c r="A1053">
        <v>1</v>
      </c>
      <c r="B1053">
        <v>8752</v>
      </c>
      <c r="C1053">
        <v>-1</v>
      </c>
      <c r="D1053">
        <v>50.768216700000004</v>
      </c>
      <c r="E1053">
        <v>-1</v>
      </c>
      <c r="F1053">
        <v>4.6431757672352886E-3</v>
      </c>
      <c r="G1053">
        <v>0</v>
      </c>
    </row>
    <row r="1054" spans="1:7" x14ac:dyDescent="0.3">
      <c r="A1054">
        <v>1</v>
      </c>
      <c r="B1054">
        <v>8753</v>
      </c>
      <c r="C1054">
        <v>-1</v>
      </c>
      <c r="D1054">
        <v>50.876470699999999</v>
      </c>
      <c r="E1054">
        <v>-1</v>
      </c>
      <c r="F1054">
        <v>4.6475936319043997E-3</v>
      </c>
      <c r="G1054">
        <v>0</v>
      </c>
    </row>
    <row r="1055" spans="1:7" x14ac:dyDescent="0.3">
      <c r="A1055">
        <v>1</v>
      </c>
      <c r="B1055">
        <v>8754</v>
      </c>
      <c r="C1055">
        <v>-1</v>
      </c>
      <c r="D1055">
        <v>50.924208100000001</v>
      </c>
      <c r="E1055">
        <v>-1</v>
      </c>
      <c r="F1055">
        <v>4.6520114965735108E-3</v>
      </c>
      <c r="G1055">
        <v>0</v>
      </c>
    </row>
    <row r="1056" spans="1:7" x14ac:dyDescent="0.3">
      <c r="A1056">
        <v>1</v>
      </c>
      <c r="B1056">
        <v>8755</v>
      </c>
      <c r="C1056">
        <v>-1</v>
      </c>
      <c r="D1056">
        <v>50.973349300000002</v>
      </c>
      <c r="E1056">
        <v>-1</v>
      </c>
      <c r="F1056">
        <v>4.656429361242621E-3</v>
      </c>
      <c r="G1056">
        <v>0</v>
      </c>
    </row>
    <row r="1057" spans="1:7" x14ac:dyDescent="0.3">
      <c r="A1057">
        <v>1</v>
      </c>
      <c r="B1057">
        <v>8756</v>
      </c>
      <c r="C1057">
        <v>-1</v>
      </c>
      <c r="D1057">
        <v>51.017994700000003</v>
      </c>
      <c r="E1057">
        <v>-1</v>
      </c>
      <c r="F1057">
        <v>4.6608472259117312E-3</v>
      </c>
      <c r="G1057">
        <v>0</v>
      </c>
    </row>
    <row r="1058" spans="1:7" x14ac:dyDescent="0.3">
      <c r="A1058">
        <v>1</v>
      </c>
      <c r="B1058">
        <v>8757</v>
      </c>
      <c r="C1058">
        <v>-1</v>
      </c>
      <c r="D1058">
        <v>51.065548100000001</v>
      </c>
      <c r="E1058">
        <v>-1</v>
      </c>
      <c r="F1058">
        <v>4.6652650905808423E-3</v>
      </c>
      <c r="G1058">
        <v>0</v>
      </c>
    </row>
    <row r="1059" spans="1:7" x14ac:dyDescent="0.3">
      <c r="A1059">
        <v>1</v>
      </c>
      <c r="B1059">
        <v>8758</v>
      </c>
      <c r="C1059">
        <v>-1</v>
      </c>
      <c r="D1059">
        <v>51.114145600000001</v>
      </c>
      <c r="E1059">
        <v>-1</v>
      </c>
      <c r="F1059">
        <v>4.6696829552499526E-3</v>
      </c>
      <c r="G1059">
        <v>0</v>
      </c>
    </row>
    <row r="1060" spans="1:7" x14ac:dyDescent="0.3">
      <c r="A1060">
        <v>1</v>
      </c>
      <c r="B1060">
        <v>8759</v>
      </c>
      <c r="C1060">
        <v>-1</v>
      </c>
      <c r="D1060">
        <v>51.161286599999997</v>
      </c>
      <c r="E1060">
        <v>-1</v>
      </c>
      <c r="F1060">
        <v>4.6741008199190628E-3</v>
      </c>
      <c r="G1060">
        <v>0</v>
      </c>
    </row>
    <row r="1061" spans="1:7" x14ac:dyDescent="0.3">
      <c r="A1061">
        <v>1</v>
      </c>
      <c r="B1061">
        <v>8760</v>
      </c>
      <c r="C1061">
        <v>-1</v>
      </c>
      <c r="D1061">
        <v>51.209842600000002</v>
      </c>
      <c r="E1061">
        <v>-1</v>
      </c>
      <c r="F1061">
        <v>4.6785186845881739E-3</v>
      </c>
      <c r="G1061">
        <v>0</v>
      </c>
    </row>
    <row r="1062" spans="1:7" x14ac:dyDescent="0.3">
      <c r="A1062">
        <v>1</v>
      </c>
      <c r="B1062">
        <v>8761</v>
      </c>
      <c r="C1062">
        <v>-1</v>
      </c>
      <c r="D1062">
        <v>51.257083700000003</v>
      </c>
      <c r="E1062">
        <v>-1</v>
      </c>
      <c r="F1062">
        <v>4.682936549257285E-3</v>
      </c>
      <c r="G1062">
        <v>0</v>
      </c>
    </row>
    <row r="1063" spans="1:7" x14ac:dyDescent="0.3">
      <c r="A1063">
        <v>1</v>
      </c>
      <c r="B1063">
        <v>8762</v>
      </c>
      <c r="C1063">
        <v>-1</v>
      </c>
      <c r="D1063">
        <v>51.364119700000003</v>
      </c>
      <c r="E1063">
        <v>-1</v>
      </c>
      <c r="F1063">
        <v>4.6873544139263952E-3</v>
      </c>
      <c r="G1063">
        <v>0</v>
      </c>
    </row>
    <row r="1064" spans="1:7" x14ac:dyDescent="0.3">
      <c r="A1064">
        <v>1</v>
      </c>
      <c r="B1064">
        <v>8763</v>
      </c>
      <c r="C1064">
        <v>-1</v>
      </c>
      <c r="D1064">
        <v>51.410998800000002</v>
      </c>
      <c r="E1064">
        <v>-1</v>
      </c>
      <c r="F1064">
        <v>4.6917722785955055E-3</v>
      </c>
      <c r="G1064">
        <v>0</v>
      </c>
    </row>
    <row r="1065" spans="1:7" x14ac:dyDescent="0.3">
      <c r="A1065">
        <v>1</v>
      </c>
      <c r="B1065">
        <v>8764</v>
      </c>
      <c r="C1065">
        <v>-1</v>
      </c>
      <c r="D1065">
        <v>51.459956400000003</v>
      </c>
      <c r="E1065">
        <v>-1</v>
      </c>
      <c r="F1065">
        <v>4.6961901432646174E-3</v>
      </c>
      <c r="G1065">
        <v>0</v>
      </c>
    </row>
    <row r="1066" spans="1:7" x14ac:dyDescent="0.3">
      <c r="A1066">
        <v>1</v>
      </c>
      <c r="B1066">
        <v>8765</v>
      </c>
      <c r="C1066">
        <v>-1</v>
      </c>
      <c r="D1066">
        <v>51.512686700000003</v>
      </c>
      <c r="E1066">
        <v>-1</v>
      </c>
      <c r="F1066">
        <v>4.7006080079337277E-3</v>
      </c>
      <c r="G1066">
        <v>0</v>
      </c>
    </row>
    <row r="1067" spans="1:7" x14ac:dyDescent="0.3">
      <c r="A1067">
        <v>1</v>
      </c>
      <c r="B1067">
        <v>8766</v>
      </c>
      <c r="C1067">
        <v>-1</v>
      </c>
      <c r="D1067">
        <v>51.563572000000001</v>
      </c>
      <c r="E1067">
        <v>-1</v>
      </c>
      <c r="F1067">
        <v>4.705025872602837E-3</v>
      </c>
      <c r="G1067">
        <v>0</v>
      </c>
    </row>
    <row r="1068" spans="1:7" x14ac:dyDescent="0.3">
      <c r="A1068">
        <v>1</v>
      </c>
      <c r="B1068">
        <v>8767</v>
      </c>
      <c r="C1068">
        <v>-1</v>
      </c>
      <c r="D1068">
        <v>51.610492100000002</v>
      </c>
      <c r="E1068">
        <v>-1</v>
      </c>
      <c r="F1068">
        <v>4.709443737271949E-3</v>
      </c>
      <c r="G1068">
        <v>0</v>
      </c>
    </row>
    <row r="1069" spans="1:7" x14ac:dyDescent="0.3">
      <c r="A1069">
        <v>1</v>
      </c>
      <c r="B1069">
        <v>8768</v>
      </c>
      <c r="C1069">
        <v>-1</v>
      </c>
      <c r="D1069">
        <v>51.657767100000001</v>
      </c>
      <c r="E1069">
        <v>-1</v>
      </c>
      <c r="F1069">
        <v>4.7138616019410592E-3</v>
      </c>
      <c r="G1069">
        <v>0</v>
      </c>
    </row>
    <row r="1070" spans="1:7" x14ac:dyDescent="0.3">
      <c r="A1070">
        <v>1</v>
      </c>
      <c r="B1070">
        <v>8769</v>
      </c>
      <c r="C1070">
        <v>-1</v>
      </c>
      <c r="D1070">
        <v>51.797463800000003</v>
      </c>
      <c r="E1070">
        <v>-1</v>
      </c>
      <c r="F1070">
        <v>4.7182794666101703E-3</v>
      </c>
      <c r="G1070">
        <v>0</v>
      </c>
    </row>
    <row r="1071" spans="1:7" x14ac:dyDescent="0.3">
      <c r="A1071">
        <v>1</v>
      </c>
      <c r="B1071">
        <v>8770</v>
      </c>
      <c r="C1071">
        <v>-1</v>
      </c>
      <c r="D1071">
        <v>51.834019900000001</v>
      </c>
      <c r="E1071">
        <v>-1</v>
      </c>
      <c r="F1071">
        <v>4.7226973312792806E-3</v>
      </c>
      <c r="G1071">
        <v>0</v>
      </c>
    </row>
    <row r="1072" spans="1:7" x14ac:dyDescent="0.3">
      <c r="A1072">
        <v>1</v>
      </c>
      <c r="B1072">
        <v>8771</v>
      </c>
      <c r="C1072">
        <v>-1</v>
      </c>
      <c r="D1072">
        <v>51.882384799999997</v>
      </c>
      <c r="E1072">
        <v>-1</v>
      </c>
      <c r="F1072">
        <v>4.7271151959483917E-3</v>
      </c>
      <c r="G1072">
        <v>0</v>
      </c>
    </row>
    <row r="1073" spans="1:7" x14ac:dyDescent="0.3">
      <c r="A1073">
        <v>1</v>
      </c>
      <c r="B1073">
        <v>8772</v>
      </c>
      <c r="C1073">
        <v>-1</v>
      </c>
      <c r="D1073">
        <v>51.930114699999997</v>
      </c>
      <c r="E1073">
        <v>-1</v>
      </c>
      <c r="F1073">
        <v>4.7315330606175019E-3</v>
      </c>
      <c r="G1073">
        <v>0</v>
      </c>
    </row>
    <row r="1074" spans="1:7" x14ac:dyDescent="0.3">
      <c r="A1074">
        <v>1</v>
      </c>
      <c r="B1074">
        <v>8773</v>
      </c>
      <c r="C1074">
        <v>-1</v>
      </c>
      <c r="D1074">
        <v>51.977725</v>
      </c>
      <c r="E1074">
        <v>-1</v>
      </c>
      <c r="F1074">
        <v>4.7359509252866121E-3</v>
      </c>
      <c r="G1074">
        <v>0</v>
      </c>
    </row>
    <row r="1075" spans="1:7" x14ac:dyDescent="0.3">
      <c r="A1075">
        <v>1</v>
      </c>
      <c r="B1075">
        <v>8774</v>
      </c>
      <c r="C1075">
        <v>-1</v>
      </c>
      <c r="D1075">
        <v>52.026001999999998</v>
      </c>
      <c r="E1075">
        <v>-1</v>
      </c>
      <c r="F1075">
        <v>4.7403687899557232E-3</v>
      </c>
      <c r="G1075">
        <v>0</v>
      </c>
    </row>
    <row r="1076" spans="1:7" x14ac:dyDescent="0.3">
      <c r="A1076">
        <v>1</v>
      </c>
      <c r="B1076">
        <v>8775</v>
      </c>
      <c r="C1076">
        <v>-1</v>
      </c>
      <c r="D1076">
        <v>52.081596500000003</v>
      </c>
      <c r="E1076">
        <v>-1</v>
      </c>
      <c r="F1076">
        <v>4.7447866546248335E-3</v>
      </c>
      <c r="G1076">
        <v>0</v>
      </c>
    </row>
    <row r="1077" spans="1:7" x14ac:dyDescent="0.3">
      <c r="A1077">
        <v>1</v>
      </c>
      <c r="B1077">
        <v>8776</v>
      </c>
      <c r="C1077">
        <v>-1</v>
      </c>
      <c r="D1077">
        <v>52.128241199999998</v>
      </c>
      <c r="E1077">
        <v>-1</v>
      </c>
      <c r="F1077">
        <v>4.7492045192939446E-3</v>
      </c>
      <c r="G1077">
        <v>0</v>
      </c>
    </row>
    <row r="1078" spans="1:7" x14ac:dyDescent="0.3">
      <c r="A1078">
        <v>1</v>
      </c>
      <c r="B1078">
        <v>8777</v>
      </c>
      <c r="C1078">
        <v>-1</v>
      </c>
      <c r="D1078">
        <v>52.271849500000002</v>
      </c>
      <c r="E1078">
        <v>-1</v>
      </c>
      <c r="F1078">
        <v>4.7536223839630548E-3</v>
      </c>
      <c r="G1078">
        <v>0</v>
      </c>
    </row>
    <row r="1079" spans="1:7" x14ac:dyDescent="0.3">
      <c r="A1079">
        <v>1</v>
      </c>
      <c r="B1079">
        <v>8778</v>
      </c>
      <c r="C1079">
        <v>-1</v>
      </c>
      <c r="D1079">
        <v>52.310979400000001</v>
      </c>
      <c r="E1079">
        <v>-1</v>
      </c>
      <c r="F1079">
        <v>4.7580402486321659E-3</v>
      </c>
      <c r="G1079">
        <v>0</v>
      </c>
    </row>
    <row r="1080" spans="1:7" x14ac:dyDescent="0.3">
      <c r="A1080">
        <v>1</v>
      </c>
      <c r="B1080">
        <v>8779</v>
      </c>
      <c r="C1080">
        <v>-1</v>
      </c>
      <c r="D1080">
        <v>52.350249699999999</v>
      </c>
      <c r="E1080">
        <v>-1</v>
      </c>
      <c r="F1080">
        <v>4.762458113301277E-3</v>
      </c>
      <c r="G1080">
        <v>0</v>
      </c>
    </row>
    <row r="1081" spans="1:7" x14ac:dyDescent="0.3">
      <c r="A1081">
        <v>1</v>
      </c>
      <c r="B1081">
        <v>8780</v>
      </c>
      <c r="C1081">
        <v>-1</v>
      </c>
      <c r="D1081">
        <v>52.3984399</v>
      </c>
      <c r="E1081">
        <v>-1</v>
      </c>
      <c r="F1081">
        <v>4.7668759779703872E-3</v>
      </c>
      <c r="G1081">
        <v>0</v>
      </c>
    </row>
    <row r="1082" spans="1:7" x14ac:dyDescent="0.3">
      <c r="A1082">
        <v>1</v>
      </c>
      <c r="B1082">
        <v>8781</v>
      </c>
      <c r="C1082">
        <v>-1</v>
      </c>
      <c r="D1082">
        <v>52.446305799999998</v>
      </c>
      <c r="E1082">
        <v>-1</v>
      </c>
      <c r="F1082">
        <v>4.7712938426394975E-3</v>
      </c>
      <c r="G1082">
        <v>0</v>
      </c>
    </row>
    <row r="1083" spans="1:7" x14ac:dyDescent="0.3">
      <c r="A1083">
        <v>1</v>
      </c>
      <c r="B1083">
        <v>8782</v>
      </c>
      <c r="C1083">
        <v>-1</v>
      </c>
      <c r="D1083">
        <v>52.496869599999997</v>
      </c>
      <c r="E1083">
        <v>-1</v>
      </c>
      <c r="F1083">
        <v>4.7757117073086086E-3</v>
      </c>
      <c r="G1083">
        <v>0</v>
      </c>
    </row>
    <row r="1084" spans="1:7" x14ac:dyDescent="0.3">
      <c r="A1084">
        <v>1</v>
      </c>
      <c r="B1084">
        <v>8783</v>
      </c>
      <c r="C1084">
        <v>-1</v>
      </c>
      <c r="D1084">
        <v>52.545144800000003</v>
      </c>
      <c r="E1084">
        <v>-1</v>
      </c>
      <c r="F1084">
        <v>4.7801295719777188E-3</v>
      </c>
      <c r="G1084">
        <v>0</v>
      </c>
    </row>
    <row r="1085" spans="1:7" x14ac:dyDescent="0.3">
      <c r="A1085">
        <v>1</v>
      </c>
      <c r="B1085">
        <v>8784</v>
      </c>
      <c r="C1085">
        <v>-1</v>
      </c>
      <c r="D1085">
        <v>52.583950600000001</v>
      </c>
      <c r="E1085">
        <v>-1</v>
      </c>
      <c r="F1085">
        <v>4.7845474366468299E-3</v>
      </c>
      <c r="G1085">
        <v>0</v>
      </c>
    </row>
    <row r="1086" spans="1:7" x14ac:dyDescent="0.3">
      <c r="A1086">
        <v>1</v>
      </c>
      <c r="B1086">
        <v>8785</v>
      </c>
      <c r="C1086">
        <v>-1</v>
      </c>
      <c r="D1086">
        <v>52.726247899999997</v>
      </c>
      <c r="E1086">
        <v>-1</v>
      </c>
      <c r="F1086">
        <v>4.7889653013159401E-3</v>
      </c>
      <c r="G1086">
        <v>0</v>
      </c>
    </row>
    <row r="1087" spans="1:7" x14ac:dyDescent="0.3">
      <c r="A1087">
        <v>1</v>
      </c>
      <c r="B1087">
        <v>8786</v>
      </c>
      <c r="C1087">
        <v>-1</v>
      </c>
      <c r="D1087">
        <v>52.773932600000002</v>
      </c>
      <c r="E1087">
        <v>-1</v>
      </c>
      <c r="F1087">
        <v>4.7933831659850512E-3</v>
      </c>
      <c r="G1087">
        <v>0</v>
      </c>
    </row>
    <row r="1088" spans="1:7" x14ac:dyDescent="0.3">
      <c r="A1088">
        <v>1</v>
      </c>
      <c r="B1088">
        <v>8787</v>
      </c>
      <c r="C1088">
        <v>-1</v>
      </c>
      <c r="D1088">
        <v>52.809897100000001</v>
      </c>
      <c r="E1088">
        <v>-1</v>
      </c>
      <c r="F1088">
        <v>4.7978010306541615E-3</v>
      </c>
      <c r="G1088">
        <v>0</v>
      </c>
    </row>
    <row r="1089" spans="1:7" x14ac:dyDescent="0.3">
      <c r="A1089">
        <v>1</v>
      </c>
      <c r="B1089">
        <v>8788</v>
      </c>
      <c r="C1089">
        <v>-1</v>
      </c>
      <c r="D1089">
        <v>52.848967899999998</v>
      </c>
      <c r="E1089">
        <v>-1</v>
      </c>
      <c r="F1089">
        <v>4.8022188953232726E-3</v>
      </c>
      <c r="G1089">
        <v>0</v>
      </c>
    </row>
    <row r="1090" spans="1:7" x14ac:dyDescent="0.3">
      <c r="A1090">
        <v>1</v>
      </c>
      <c r="B1090">
        <v>8789</v>
      </c>
      <c r="C1090">
        <v>-1</v>
      </c>
      <c r="D1090">
        <v>52.896406900000002</v>
      </c>
      <c r="E1090">
        <v>-1</v>
      </c>
      <c r="F1090">
        <v>4.8066367599923828E-3</v>
      </c>
      <c r="G1090">
        <v>0</v>
      </c>
    </row>
    <row r="1091" spans="1:7" x14ac:dyDescent="0.3">
      <c r="A1091">
        <v>1</v>
      </c>
      <c r="B1091">
        <v>8790</v>
      </c>
      <c r="C1091">
        <v>-1</v>
      </c>
      <c r="D1091">
        <v>52.943806799999997</v>
      </c>
      <c r="E1091">
        <v>-1</v>
      </c>
      <c r="F1091">
        <v>4.811054624661493E-3</v>
      </c>
      <c r="G1091">
        <v>0</v>
      </c>
    </row>
    <row r="1092" spans="1:7" x14ac:dyDescent="0.3">
      <c r="A1092">
        <v>1</v>
      </c>
      <c r="B1092">
        <v>8791</v>
      </c>
      <c r="C1092">
        <v>-1</v>
      </c>
      <c r="D1092">
        <v>52.991279900000002</v>
      </c>
      <c r="E1092">
        <v>-1</v>
      </c>
      <c r="F1092">
        <v>4.8154724893306041E-3</v>
      </c>
      <c r="G1092">
        <v>0</v>
      </c>
    </row>
    <row r="1093" spans="1:7" x14ac:dyDescent="0.3">
      <c r="A1093">
        <v>1</v>
      </c>
      <c r="B1093">
        <v>8792</v>
      </c>
      <c r="C1093">
        <v>-1</v>
      </c>
      <c r="D1093">
        <v>53.038988099999997</v>
      </c>
      <c r="E1093">
        <v>-1</v>
      </c>
      <c r="F1093">
        <v>4.8198903539997144E-3</v>
      </c>
      <c r="G1093">
        <v>0</v>
      </c>
    </row>
    <row r="1094" spans="1:7" x14ac:dyDescent="0.3">
      <c r="A1094">
        <v>1</v>
      </c>
      <c r="B1094">
        <v>8793</v>
      </c>
      <c r="C1094">
        <v>-1</v>
      </c>
      <c r="D1094">
        <v>53.142653199999998</v>
      </c>
      <c r="E1094">
        <v>-1</v>
      </c>
      <c r="F1094">
        <v>4.8243082186688255E-3</v>
      </c>
      <c r="G1094">
        <v>0</v>
      </c>
    </row>
    <row r="1095" spans="1:7" x14ac:dyDescent="0.3">
      <c r="A1095">
        <v>1</v>
      </c>
      <c r="B1095">
        <v>8794</v>
      </c>
      <c r="C1095">
        <v>-1</v>
      </c>
      <c r="D1095">
        <v>53.190389500000002</v>
      </c>
      <c r="E1095">
        <v>-1</v>
      </c>
      <c r="F1095">
        <v>4.8287260833379366E-3</v>
      </c>
      <c r="G1095">
        <v>0</v>
      </c>
    </row>
    <row r="1096" spans="1:7" x14ac:dyDescent="0.3">
      <c r="A1096">
        <v>1</v>
      </c>
      <c r="B1096">
        <v>8795</v>
      </c>
      <c r="C1096">
        <v>-1</v>
      </c>
      <c r="D1096">
        <v>53.237707999999998</v>
      </c>
      <c r="E1096">
        <v>-1</v>
      </c>
      <c r="F1096">
        <v>4.8331439480070468E-3</v>
      </c>
      <c r="G1096">
        <v>0</v>
      </c>
    </row>
    <row r="1097" spans="1:7" x14ac:dyDescent="0.3">
      <c r="A1097">
        <v>1</v>
      </c>
      <c r="B1097">
        <v>8796</v>
      </c>
      <c r="C1097">
        <v>-1</v>
      </c>
      <c r="D1097">
        <v>53.285784999999997</v>
      </c>
      <c r="E1097">
        <v>-1</v>
      </c>
      <c r="F1097">
        <v>4.837561812676157E-3</v>
      </c>
      <c r="G1097">
        <v>0</v>
      </c>
    </row>
    <row r="1098" spans="1:7" x14ac:dyDescent="0.3">
      <c r="A1098">
        <v>1</v>
      </c>
      <c r="B1098">
        <v>8797</v>
      </c>
      <c r="C1098">
        <v>-1</v>
      </c>
      <c r="D1098">
        <v>53.3228358</v>
      </c>
      <c r="E1098">
        <v>-1</v>
      </c>
      <c r="F1098">
        <v>4.8419796773452673E-3</v>
      </c>
      <c r="G1098">
        <v>0</v>
      </c>
    </row>
    <row r="1099" spans="1:7" x14ac:dyDescent="0.3">
      <c r="A1099">
        <v>1</v>
      </c>
      <c r="B1099">
        <v>8798</v>
      </c>
      <c r="C1099">
        <v>-1</v>
      </c>
      <c r="D1099">
        <v>53.369863100000003</v>
      </c>
      <c r="E1099">
        <v>-1</v>
      </c>
      <c r="F1099">
        <v>4.8463975420143784E-3</v>
      </c>
      <c r="G1099">
        <v>0</v>
      </c>
    </row>
    <row r="1100" spans="1:7" x14ac:dyDescent="0.3">
      <c r="A1100">
        <v>1</v>
      </c>
      <c r="B1100">
        <v>8799</v>
      </c>
      <c r="C1100">
        <v>-1</v>
      </c>
      <c r="D1100">
        <v>53.417931199999998</v>
      </c>
      <c r="E1100">
        <v>-1</v>
      </c>
      <c r="F1100">
        <v>4.8508154066834895E-3</v>
      </c>
      <c r="G1100">
        <v>0</v>
      </c>
    </row>
    <row r="1101" spans="1:7" x14ac:dyDescent="0.3">
      <c r="A1101">
        <v>1</v>
      </c>
      <c r="B1101">
        <v>8800</v>
      </c>
      <c r="C1101">
        <v>-1</v>
      </c>
      <c r="D1101">
        <v>53.465146900000001</v>
      </c>
      <c r="E1101">
        <v>-1</v>
      </c>
      <c r="F1101">
        <v>4.8552332713525997E-3</v>
      </c>
      <c r="G1101">
        <v>0</v>
      </c>
    </row>
    <row r="1102" spans="1:7" x14ac:dyDescent="0.3">
      <c r="A1102">
        <v>1</v>
      </c>
      <c r="B1102">
        <v>8801</v>
      </c>
      <c r="C1102">
        <v>-1</v>
      </c>
      <c r="D1102">
        <v>53.608357900000001</v>
      </c>
      <c r="E1102">
        <v>-1</v>
      </c>
      <c r="F1102">
        <v>4.8596511360217108E-3</v>
      </c>
      <c r="G1102">
        <v>0</v>
      </c>
    </row>
    <row r="1103" spans="1:7" x14ac:dyDescent="0.3">
      <c r="A1103">
        <v>1</v>
      </c>
      <c r="B1103">
        <v>8802</v>
      </c>
      <c r="C1103">
        <v>-1</v>
      </c>
      <c r="D1103">
        <v>53.645810599999997</v>
      </c>
      <c r="E1103">
        <v>-1</v>
      </c>
      <c r="F1103">
        <v>4.8640690006908219E-3</v>
      </c>
      <c r="G1103">
        <v>0</v>
      </c>
    </row>
    <row r="1104" spans="1:7" x14ac:dyDescent="0.3">
      <c r="A1104">
        <v>1</v>
      </c>
      <c r="B1104">
        <v>8803</v>
      </c>
      <c r="C1104">
        <v>-1</v>
      </c>
      <c r="D1104">
        <v>53.693877200000003</v>
      </c>
      <c r="E1104">
        <v>-1</v>
      </c>
      <c r="F1104">
        <v>4.8684868653599313E-3</v>
      </c>
      <c r="G1104">
        <v>0</v>
      </c>
    </row>
    <row r="1105" spans="1:7" x14ac:dyDescent="0.3">
      <c r="A1105">
        <v>1</v>
      </c>
      <c r="B1105">
        <v>8804</v>
      </c>
      <c r="C1105">
        <v>-1</v>
      </c>
      <c r="D1105">
        <v>53.742077799999997</v>
      </c>
      <c r="E1105">
        <v>-1</v>
      </c>
      <c r="F1105">
        <v>4.8729047300290415E-3</v>
      </c>
      <c r="G1105">
        <v>0</v>
      </c>
    </row>
    <row r="1106" spans="1:7" x14ac:dyDescent="0.3">
      <c r="A1106">
        <v>1</v>
      </c>
      <c r="B1106">
        <v>8805</v>
      </c>
      <c r="C1106">
        <v>-1</v>
      </c>
      <c r="D1106">
        <v>53.790079599999999</v>
      </c>
      <c r="E1106">
        <v>-1</v>
      </c>
      <c r="F1106">
        <v>4.8773225946981543E-3</v>
      </c>
      <c r="G1106">
        <v>0</v>
      </c>
    </row>
    <row r="1107" spans="1:7" x14ac:dyDescent="0.3">
      <c r="A1107">
        <v>1</v>
      </c>
      <c r="B1107">
        <v>8806</v>
      </c>
      <c r="C1107">
        <v>-1</v>
      </c>
      <c r="D1107">
        <v>53.831129199999999</v>
      </c>
      <c r="E1107">
        <v>-1</v>
      </c>
      <c r="F1107">
        <v>4.8817404593672646E-3</v>
      </c>
      <c r="G1107">
        <v>0</v>
      </c>
    </row>
    <row r="1108" spans="1:7" x14ac:dyDescent="0.3">
      <c r="A1108">
        <v>1</v>
      </c>
      <c r="B1108">
        <v>8807</v>
      </c>
      <c r="C1108">
        <v>-1</v>
      </c>
      <c r="D1108">
        <v>53.878253899999997</v>
      </c>
      <c r="E1108">
        <v>-1</v>
      </c>
      <c r="F1108">
        <v>4.8861583240363739E-3</v>
      </c>
      <c r="G1108">
        <v>0</v>
      </c>
    </row>
    <row r="1109" spans="1:7" x14ac:dyDescent="0.3">
      <c r="A1109">
        <v>1</v>
      </c>
      <c r="B1109">
        <v>8808</v>
      </c>
      <c r="C1109">
        <v>-1</v>
      </c>
      <c r="D1109">
        <v>53.926037100000002</v>
      </c>
      <c r="E1109">
        <v>-1</v>
      </c>
      <c r="F1109">
        <v>4.890576188705485E-3</v>
      </c>
      <c r="G1109">
        <v>0</v>
      </c>
    </row>
    <row r="1110" spans="1:7" x14ac:dyDescent="0.3">
      <c r="A1110">
        <v>1</v>
      </c>
      <c r="B1110">
        <v>8809</v>
      </c>
      <c r="C1110">
        <v>-1</v>
      </c>
      <c r="D1110">
        <v>54.053205300000002</v>
      </c>
      <c r="E1110">
        <v>-1</v>
      </c>
      <c r="F1110">
        <v>4.8949940533745961E-3</v>
      </c>
      <c r="G1110">
        <v>0</v>
      </c>
    </row>
    <row r="1111" spans="1:7" x14ac:dyDescent="0.3">
      <c r="A1111">
        <v>1</v>
      </c>
      <c r="B1111">
        <v>8810</v>
      </c>
      <c r="C1111">
        <v>-1</v>
      </c>
      <c r="D1111">
        <v>54.101355300000002</v>
      </c>
      <c r="E1111">
        <v>-1</v>
      </c>
      <c r="F1111">
        <v>4.8994119180437064E-3</v>
      </c>
      <c r="G1111">
        <v>0</v>
      </c>
    </row>
    <row r="1112" spans="1:7" x14ac:dyDescent="0.3">
      <c r="A1112">
        <v>1</v>
      </c>
      <c r="B1112">
        <v>8811</v>
      </c>
      <c r="C1112">
        <v>-1</v>
      </c>
      <c r="D1112">
        <v>54.148671399999998</v>
      </c>
      <c r="E1112">
        <v>-1</v>
      </c>
      <c r="F1112">
        <v>4.9038297827128175E-3</v>
      </c>
      <c r="G1112">
        <v>0</v>
      </c>
    </row>
    <row r="1113" spans="1:7" x14ac:dyDescent="0.3">
      <c r="A1113">
        <v>1</v>
      </c>
      <c r="B1113">
        <v>8812</v>
      </c>
      <c r="C1113">
        <v>-1</v>
      </c>
      <c r="D1113">
        <v>54.193822900000001</v>
      </c>
      <c r="E1113">
        <v>-1</v>
      </c>
      <c r="F1113">
        <v>4.9082476473819286E-3</v>
      </c>
      <c r="G1113">
        <v>0</v>
      </c>
    </row>
    <row r="1114" spans="1:7" x14ac:dyDescent="0.3">
      <c r="A1114">
        <v>1</v>
      </c>
      <c r="B1114">
        <v>8813</v>
      </c>
      <c r="C1114">
        <v>-1</v>
      </c>
      <c r="D1114">
        <v>54.241987799999997</v>
      </c>
      <c r="E1114">
        <v>-1</v>
      </c>
      <c r="F1114">
        <v>4.9126655120510388E-3</v>
      </c>
      <c r="G1114">
        <v>0</v>
      </c>
    </row>
    <row r="1115" spans="1:7" x14ac:dyDescent="0.3">
      <c r="A1115">
        <v>1</v>
      </c>
      <c r="B1115">
        <v>8814</v>
      </c>
      <c r="C1115">
        <v>-1</v>
      </c>
      <c r="D1115">
        <v>54.2901381</v>
      </c>
      <c r="E1115">
        <v>-1</v>
      </c>
      <c r="F1115">
        <v>4.917083376720149E-3</v>
      </c>
      <c r="G1115">
        <v>0</v>
      </c>
    </row>
    <row r="1116" spans="1:7" x14ac:dyDescent="0.3">
      <c r="A1116">
        <v>1</v>
      </c>
      <c r="B1116">
        <v>8815</v>
      </c>
      <c r="C1116">
        <v>-1</v>
      </c>
      <c r="D1116">
        <v>54.331871800000002</v>
      </c>
      <c r="E1116">
        <v>-1</v>
      </c>
      <c r="F1116">
        <v>4.9215012413892593E-3</v>
      </c>
      <c r="G1116">
        <v>0</v>
      </c>
    </row>
    <row r="1117" spans="1:7" x14ac:dyDescent="0.3">
      <c r="A1117">
        <v>1</v>
      </c>
      <c r="B1117">
        <v>8816</v>
      </c>
      <c r="C1117">
        <v>-1</v>
      </c>
      <c r="D1117">
        <v>54.379974900000001</v>
      </c>
      <c r="E1117">
        <v>-1</v>
      </c>
      <c r="F1117">
        <v>4.9259191060583704E-3</v>
      </c>
      <c r="G1117">
        <v>0</v>
      </c>
    </row>
    <row r="1118" spans="1:7" x14ac:dyDescent="0.3">
      <c r="A1118">
        <v>1</v>
      </c>
      <c r="B1118">
        <v>8817</v>
      </c>
      <c r="C1118">
        <v>-1</v>
      </c>
      <c r="D1118">
        <v>54.524642999999998</v>
      </c>
      <c r="E1118">
        <v>-1</v>
      </c>
      <c r="F1118">
        <v>4.9303369707274815E-3</v>
      </c>
      <c r="G1118">
        <v>0</v>
      </c>
    </row>
    <row r="1119" spans="1:7" x14ac:dyDescent="0.3">
      <c r="A1119">
        <v>1</v>
      </c>
      <c r="B1119">
        <v>8818</v>
      </c>
      <c r="C1119">
        <v>-1</v>
      </c>
      <c r="D1119">
        <v>54.571543699999999</v>
      </c>
      <c r="E1119">
        <v>-1</v>
      </c>
      <c r="F1119">
        <v>4.9347548353965917E-3</v>
      </c>
      <c r="G1119">
        <v>0</v>
      </c>
    </row>
    <row r="1120" spans="1:7" x14ac:dyDescent="0.3">
      <c r="A1120">
        <v>1</v>
      </c>
      <c r="B1120">
        <v>8819</v>
      </c>
      <c r="C1120">
        <v>-1</v>
      </c>
      <c r="D1120">
        <v>54.619480199999998</v>
      </c>
      <c r="E1120">
        <v>-1</v>
      </c>
      <c r="F1120">
        <v>4.9391727000657028E-3</v>
      </c>
      <c r="G1120">
        <v>0</v>
      </c>
    </row>
    <row r="1121" spans="1:7" x14ac:dyDescent="0.3">
      <c r="A1121">
        <v>1</v>
      </c>
      <c r="B1121">
        <v>8820</v>
      </c>
      <c r="C1121">
        <v>-1</v>
      </c>
      <c r="D1121">
        <v>54.667425299999998</v>
      </c>
      <c r="E1121">
        <v>-1</v>
      </c>
      <c r="F1121">
        <v>4.943590564734813E-3</v>
      </c>
      <c r="G1121">
        <v>0</v>
      </c>
    </row>
    <row r="1122" spans="1:7" x14ac:dyDescent="0.3">
      <c r="A1122">
        <v>1</v>
      </c>
      <c r="B1122">
        <v>8821</v>
      </c>
      <c r="C1122">
        <v>-1</v>
      </c>
      <c r="D1122">
        <v>54.706059799999998</v>
      </c>
      <c r="E1122">
        <v>-1</v>
      </c>
      <c r="F1122">
        <v>4.9480084294039233E-3</v>
      </c>
      <c r="G1122">
        <v>0</v>
      </c>
    </row>
    <row r="1123" spans="1:7" x14ac:dyDescent="0.3">
      <c r="A1123">
        <v>1</v>
      </c>
      <c r="B1123">
        <v>8822</v>
      </c>
      <c r="C1123">
        <v>-1</v>
      </c>
      <c r="D1123">
        <v>54.760903499999998</v>
      </c>
      <c r="E1123">
        <v>-1</v>
      </c>
      <c r="F1123">
        <v>4.9524262940730335E-3</v>
      </c>
      <c r="G1123">
        <v>0</v>
      </c>
    </row>
    <row r="1124" spans="1:7" x14ac:dyDescent="0.3">
      <c r="A1124">
        <v>1</v>
      </c>
      <c r="B1124">
        <v>8823</v>
      </c>
      <c r="C1124">
        <v>-1</v>
      </c>
      <c r="D1124">
        <v>54.7877546</v>
      </c>
      <c r="E1124">
        <v>-1</v>
      </c>
      <c r="F1124">
        <v>4.9568441587421455E-3</v>
      </c>
      <c r="G1124">
        <v>0</v>
      </c>
    </row>
    <row r="1125" spans="1:7" x14ac:dyDescent="0.3">
      <c r="A1125">
        <v>1</v>
      </c>
      <c r="B1125">
        <v>8824</v>
      </c>
      <c r="C1125">
        <v>-1</v>
      </c>
      <c r="D1125">
        <v>54.834181100000002</v>
      </c>
      <c r="E1125">
        <v>-1</v>
      </c>
      <c r="F1125">
        <v>4.9612620234112557E-3</v>
      </c>
      <c r="G1125">
        <v>0</v>
      </c>
    </row>
    <row r="1126" spans="1:7" x14ac:dyDescent="0.3">
      <c r="A1126">
        <v>1</v>
      </c>
      <c r="B1126">
        <v>8825</v>
      </c>
      <c r="C1126">
        <v>-1</v>
      </c>
      <c r="D1126">
        <v>54.977851899999997</v>
      </c>
      <c r="E1126">
        <v>-1</v>
      </c>
      <c r="F1126">
        <v>4.9656798880803659E-3</v>
      </c>
      <c r="G1126">
        <v>0</v>
      </c>
    </row>
    <row r="1127" spans="1:7" x14ac:dyDescent="0.3">
      <c r="A1127">
        <v>1</v>
      </c>
      <c r="B1127">
        <v>8826</v>
      </c>
      <c r="C1127">
        <v>-1</v>
      </c>
      <c r="D1127">
        <v>55.024875700000003</v>
      </c>
      <c r="E1127">
        <v>-1</v>
      </c>
      <c r="F1127">
        <v>4.970097752749477E-3</v>
      </c>
      <c r="G1127">
        <v>0</v>
      </c>
    </row>
    <row r="1128" spans="1:7" x14ac:dyDescent="0.3">
      <c r="A1128">
        <v>1</v>
      </c>
      <c r="B1128">
        <v>8827</v>
      </c>
      <c r="C1128">
        <v>-1</v>
      </c>
      <c r="D1128">
        <v>55.073248999999997</v>
      </c>
      <c r="E1128">
        <v>-1</v>
      </c>
      <c r="F1128">
        <v>4.9745156174185873E-3</v>
      </c>
      <c r="G1128">
        <v>0</v>
      </c>
    </row>
    <row r="1129" spans="1:7" x14ac:dyDescent="0.3">
      <c r="A1129">
        <v>1</v>
      </c>
      <c r="B1129">
        <v>8828</v>
      </c>
      <c r="C1129">
        <v>-1</v>
      </c>
      <c r="D1129">
        <v>55.120393900000003</v>
      </c>
      <c r="E1129">
        <v>-1</v>
      </c>
      <c r="F1129">
        <v>4.9789334820876975E-3</v>
      </c>
      <c r="G1129">
        <v>0</v>
      </c>
    </row>
    <row r="1130" spans="1:7" x14ac:dyDescent="0.3">
      <c r="A1130">
        <v>1</v>
      </c>
      <c r="B1130">
        <v>8829</v>
      </c>
      <c r="C1130">
        <v>-1</v>
      </c>
      <c r="D1130">
        <v>55.168352900000002</v>
      </c>
      <c r="E1130">
        <v>-1</v>
      </c>
      <c r="F1130">
        <v>4.9833513467568095E-3</v>
      </c>
      <c r="G1130">
        <v>0</v>
      </c>
    </row>
    <row r="1131" spans="1:7" x14ac:dyDescent="0.3">
      <c r="A1131">
        <v>1</v>
      </c>
      <c r="B1131">
        <v>8830</v>
      </c>
      <c r="C1131">
        <v>-1</v>
      </c>
      <c r="D1131">
        <v>55.209963799999997</v>
      </c>
      <c r="E1131">
        <v>-1</v>
      </c>
      <c r="F1131">
        <v>4.9877692114259197E-3</v>
      </c>
      <c r="G1131">
        <v>0</v>
      </c>
    </row>
    <row r="1132" spans="1:7" x14ac:dyDescent="0.3">
      <c r="A1132">
        <v>1</v>
      </c>
      <c r="B1132">
        <v>8831</v>
      </c>
      <c r="C1132">
        <v>-1</v>
      </c>
      <c r="D1132">
        <v>55.256056600000001</v>
      </c>
      <c r="E1132">
        <v>-1</v>
      </c>
      <c r="F1132">
        <v>4.9921870760950299E-3</v>
      </c>
      <c r="G1132">
        <v>0</v>
      </c>
    </row>
    <row r="1133" spans="1:7" x14ac:dyDescent="0.3">
      <c r="A1133">
        <v>1</v>
      </c>
      <c r="B1133">
        <v>8832</v>
      </c>
      <c r="C1133">
        <v>-1</v>
      </c>
      <c r="D1133">
        <v>55.2924212</v>
      </c>
      <c r="E1133">
        <v>-1</v>
      </c>
      <c r="F1133">
        <v>4.996604940764141E-3</v>
      </c>
      <c r="G1133">
        <v>0</v>
      </c>
    </row>
    <row r="1134" spans="1:7" x14ac:dyDescent="0.3">
      <c r="A1134">
        <v>1</v>
      </c>
      <c r="B1134">
        <v>8833</v>
      </c>
      <c r="C1134">
        <v>-1</v>
      </c>
      <c r="D1134">
        <v>55.341371199999998</v>
      </c>
      <c r="E1134">
        <v>-1</v>
      </c>
      <c r="F1134">
        <v>5.0010228054332513E-3</v>
      </c>
      <c r="G1134">
        <v>0</v>
      </c>
    </row>
    <row r="1135" spans="1:7" x14ac:dyDescent="0.3">
      <c r="A1135">
        <v>1</v>
      </c>
      <c r="B1135">
        <v>8834</v>
      </c>
      <c r="C1135">
        <v>-1</v>
      </c>
      <c r="D1135">
        <v>55.470535499999997</v>
      </c>
      <c r="E1135">
        <v>-1</v>
      </c>
      <c r="F1135">
        <v>5.0054406701023615E-3</v>
      </c>
      <c r="G1135">
        <v>0</v>
      </c>
    </row>
    <row r="1136" spans="1:7" x14ac:dyDescent="0.3">
      <c r="A1136">
        <v>1</v>
      </c>
      <c r="B1136">
        <v>8835</v>
      </c>
      <c r="C1136">
        <v>-1</v>
      </c>
      <c r="D1136">
        <v>55.517990900000001</v>
      </c>
      <c r="E1136">
        <v>-1</v>
      </c>
      <c r="F1136">
        <v>5.0098585347714717E-3</v>
      </c>
      <c r="G1136">
        <v>0</v>
      </c>
    </row>
    <row r="1137" spans="1:7" x14ac:dyDescent="0.3">
      <c r="A1137">
        <v>1</v>
      </c>
      <c r="B1137">
        <v>8836</v>
      </c>
      <c r="C1137">
        <v>-1</v>
      </c>
      <c r="D1137">
        <v>55.565379999999998</v>
      </c>
      <c r="E1137">
        <v>-1</v>
      </c>
      <c r="F1137">
        <v>5.0142763994405837E-3</v>
      </c>
      <c r="G1137">
        <v>0</v>
      </c>
    </row>
    <row r="1138" spans="1:7" x14ac:dyDescent="0.3">
      <c r="A1138">
        <v>1</v>
      </c>
      <c r="B1138">
        <v>8837</v>
      </c>
      <c r="C1138">
        <v>-1</v>
      </c>
      <c r="D1138">
        <v>55.612256500000001</v>
      </c>
      <c r="E1138">
        <v>-1</v>
      </c>
      <c r="F1138">
        <v>5.0186942641096939E-3</v>
      </c>
      <c r="G1138">
        <v>0</v>
      </c>
    </row>
    <row r="1139" spans="1:7" x14ac:dyDescent="0.3">
      <c r="A1139">
        <v>1</v>
      </c>
      <c r="B1139">
        <v>8838</v>
      </c>
      <c r="C1139">
        <v>-1</v>
      </c>
      <c r="D1139">
        <v>55.660270300000001</v>
      </c>
      <c r="E1139">
        <v>-1</v>
      </c>
      <c r="F1139">
        <v>5.0231121287788042E-3</v>
      </c>
      <c r="G1139">
        <v>0</v>
      </c>
    </row>
    <row r="1140" spans="1:7" x14ac:dyDescent="0.3">
      <c r="A1140">
        <v>1</v>
      </c>
      <c r="B1140">
        <v>8839</v>
      </c>
      <c r="C1140">
        <v>-1</v>
      </c>
      <c r="D1140">
        <v>55.7082014</v>
      </c>
      <c r="E1140">
        <v>-1</v>
      </c>
      <c r="F1140">
        <v>5.0275299934479153E-3</v>
      </c>
      <c r="G1140">
        <v>0</v>
      </c>
    </row>
    <row r="1141" spans="1:7" x14ac:dyDescent="0.3">
      <c r="A1141">
        <v>1</v>
      </c>
      <c r="B1141">
        <v>8840</v>
      </c>
      <c r="C1141">
        <v>-1</v>
      </c>
      <c r="D1141">
        <v>55.756278899999998</v>
      </c>
      <c r="E1141">
        <v>-1</v>
      </c>
      <c r="F1141">
        <v>5.0319478581170255E-3</v>
      </c>
      <c r="G1141">
        <v>0</v>
      </c>
    </row>
    <row r="1142" spans="1:7" x14ac:dyDescent="0.3">
      <c r="A1142">
        <v>1</v>
      </c>
      <c r="B1142">
        <v>8841</v>
      </c>
      <c r="C1142">
        <v>-1</v>
      </c>
      <c r="D1142">
        <v>55.792855099999997</v>
      </c>
      <c r="E1142">
        <v>-1</v>
      </c>
      <c r="F1142">
        <v>5.0363657227861357E-3</v>
      </c>
      <c r="G1142">
        <v>0</v>
      </c>
    </row>
    <row r="1143" spans="1:7" x14ac:dyDescent="0.3">
      <c r="A1143">
        <v>1</v>
      </c>
      <c r="B1143">
        <v>8842</v>
      </c>
      <c r="C1143">
        <v>-1</v>
      </c>
      <c r="D1143">
        <v>55.928119899999999</v>
      </c>
      <c r="E1143">
        <v>-1</v>
      </c>
      <c r="F1143">
        <v>5.0407835874552477E-3</v>
      </c>
      <c r="G1143">
        <v>0</v>
      </c>
    </row>
    <row r="1144" spans="1:7" x14ac:dyDescent="0.3">
      <c r="A1144">
        <v>1</v>
      </c>
      <c r="B1144">
        <v>8843</v>
      </c>
      <c r="C1144">
        <v>-1</v>
      </c>
      <c r="D1144">
        <v>55.9762488</v>
      </c>
      <c r="E1144">
        <v>-1</v>
      </c>
      <c r="F1144">
        <v>5.0452014521243579E-3</v>
      </c>
      <c r="G1144">
        <v>0</v>
      </c>
    </row>
    <row r="1145" spans="1:7" x14ac:dyDescent="0.3">
      <c r="A1145">
        <v>1</v>
      </c>
      <c r="B1145">
        <v>8844</v>
      </c>
      <c r="C1145">
        <v>-1</v>
      </c>
      <c r="D1145">
        <v>56.024122400000003</v>
      </c>
      <c r="E1145">
        <v>-1</v>
      </c>
      <c r="F1145">
        <v>5.0496193167934682E-3</v>
      </c>
      <c r="G1145">
        <v>0</v>
      </c>
    </row>
    <row r="1146" spans="1:7" x14ac:dyDescent="0.3">
      <c r="A1146">
        <v>1</v>
      </c>
      <c r="B1146">
        <v>8845</v>
      </c>
      <c r="C1146">
        <v>-1</v>
      </c>
      <c r="D1146">
        <v>56.072571699999997</v>
      </c>
      <c r="E1146">
        <v>-1</v>
      </c>
      <c r="F1146">
        <v>5.0540371814625784E-3</v>
      </c>
      <c r="G1146">
        <v>0</v>
      </c>
    </row>
    <row r="1147" spans="1:7" x14ac:dyDescent="0.3">
      <c r="A1147">
        <v>1</v>
      </c>
      <c r="B1147">
        <v>8846</v>
      </c>
      <c r="C1147">
        <v>-1</v>
      </c>
      <c r="D1147">
        <v>56.120838999999997</v>
      </c>
      <c r="E1147">
        <v>-1</v>
      </c>
      <c r="F1147">
        <v>5.0584550461316895E-3</v>
      </c>
      <c r="G1147">
        <v>0</v>
      </c>
    </row>
    <row r="1148" spans="1:7" x14ac:dyDescent="0.3">
      <c r="A1148">
        <v>1</v>
      </c>
      <c r="B1148">
        <v>8847</v>
      </c>
      <c r="C1148">
        <v>-1</v>
      </c>
      <c r="D1148">
        <v>56.168371299999997</v>
      </c>
      <c r="E1148">
        <v>-1</v>
      </c>
      <c r="F1148">
        <v>5.0628729108008006E-3</v>
      </c>
      <c r="G1148">
        <v>0</v>
      </c>
    </row>
    <row r="1149" spans="1:7" x14ac:dyDescent="0.3">
      <c r="A1149">
        <v>1</v>
      </c>
      <c r="B1149">
        <v>8848</v>
      </c>
      <c r="C1149">
        <v>-1</v>
      </c>
      <c r="D1149">
        <v>56.216204300000001</v>
      </c>
      <c r="E1149">
        <v>-1</v>
      </c>
      <c r="F1149">
        <v>5.0672907754699108E-3</v>
      </c>
      <c r="G1149">
        <v>0</v>
      </c>
    </row>
    <row r="1150" spans="1:7" x14ac:dyDescent="0.3">
      <c r="A1150">
        <v>1</v>
      </c>
      <c r="B1150">
        <v>8849</v>
      </c>
      <c r="C1150">
        <v>-1</v>
      </c>
      <c r="D1150">
        <v>56.257927799999997</v>
      </c>
      <c r="E1150">
        <v>-1</v>
      </c>
      <c r="F1150">
        <v>5.0717086401390219E-3</v>
      </c>
      <c r="G1150">
        <v>0</v>
      </c>
    </row>
    <row r="1151" spans="1:7" x14ac:dyDescent="0.3">
      <c r="A1151">
        <v>1</v>
      </c>
      <c r="B1151">
        <v>8850</v>
      </c>
      <c r="C1151">
        <v>-1</v>
      </c>
      <c r="D1151">
        <v>56.3520951</v>
      </c>
      <c r="E1151">
        <v>-1</v>
      </c>
      <c r="F1151">
        <v>5.076126504808133E-3</v>
      </c>
      <c r="G1151">
        <v>0</v>
      </c>
    </row>
    <row r="1152" spans="1:7" x14ac:dyDescent="0.3">
      <c r="A1152">
        <v>1</v>
      </c>
      <c r="B1152">
        <v>8851</v>
      </c>
      <c r="C1152">
        <v>-1</v>
      </c>
      <c r="D1152">
        <v>56.399254399999997</v>
      </c>
      <c r="E1152">
        <v>-1</v>
      </c>
      <c r="F1152">
        <v>5.0805443694772424E-3</v>
      </c>
      <c r="G1152">
        <v>0</v>
      </c>
    </row>
    <row r="1153" spans="1:7" x14ac:dyDescent="0.3">
      <c r="A1153">
        <v>1</v>
      </c>
      <c r="B1153">
        <v>8852</v>
      </c>
      <c r="C1153">
        <v>-1</v>
      </c>
      <c r="D1153">
        <v>56.446374599999999</v>
      </c>
      <c r="E1153">
        <v>-1</v>
      </c>
      <c r="F1153">
        <v>5.0849622341463526E-3</v>
      </c>
      <c r="G1153">
        <v>0</v>
      </c>
    </row>
    <row r="1154" spans="1:7" x14ac:dyDescent="0.3">
      <c r="A1154">
        <v>1</v>
      </c>
      <c r="B1154">
        <v>8853</v>
      </c>
      <c r="C1154">
        <v>-1</v>
      </c>
      <c r="D1154">
        <v>56.494155999999997</v>
      </c>
      <c r="E1154">
        <v>-1</v>
      </c>
      <c r="F1154">
        <v>5.0893800988154637E-3</v>
      </c>
      <c r="G1154">
        <v>0</v>
      </c>
    </row>
    <row r="1155" spans="1:7" x14ac:dyDescent="0.3">
      <c r="A1155">
        <v>1</v>
      </c>
      <c r="B1155">
        <v>8854</v>
      </c>
      <c r="C1155">
        <v>-1</v>
      </c>
      <c r="D1155">
        <v>56.542172700000002</v>
      </c>
      <c r="E1155">
        <v>-1</v>
      </c>
      <c r="F1155">
        <v>5.0937979634845757E-3</v>
      </c>
      <c r="G1155">
        <v>0</v>
      </c>
    </row>
    <row r="1156" spans="1:7" x14ac:dyDescent="0.3">
      <c r="A1156">
        <v>1</v>
      </c>
      <c r="B1156">
        <v>8855</v>
      </c>
      <c r="C1156">
        <v>-1</v>
      </c>
      <c r="D1156">
        <v>56.589805200000001</v>
      </c>
      <c r="E1156">
        <v>-1</v>
      </c>
      <c r="F1156">
        <v>5.0982158281536851E-3</v>
      </c>
      <c r="G1156">
        <v>0</v>
      </c>
    </row>
    <row r="1157" spans="1:7" x14ac:dyDescent="0.3">
      <c r="A1157">
        <v>1</v>
      </c>
      <c r="B1157">
        <v>8856</v>
      </c>
      <c r="C1157">
        <v>-1</v>
      </c>
      <c r="D1157">
        <v>56.637762500000001</v>
      </c>
      <c r="E1157">
        <v>-1</v>
      </c>
      <c r="F1157">
        <v>5.1026336928227962E-3</v>
      </c>
      <c r="G1157">
        <v>0</v>
      </c>
    </row>
    <row r="1158" spans="1:7" x14ac:dyDescent="0.3">
      <c r="A1158">
        <v>1</v>
      </c>
      <c r="B1158">
        <v>8857</v>
      </c>
      <c r="C1158">
        <v>-1</v>
      </c>
      <c r="D1158">
        <v>56.684962300000002</v>
      </c>
      <c r="E1158">
        <v>-1</v>
      </c>
      <c r="F1158">
        <v>5.1070515574919073E-3</v>
      </c>
      <c r="G1158">
        <v>0</v>
      </c>
    </row>
    <row r="1159" spans="1:7" x14ac:dyDescent="0.3">
      <c r="A1159">
        <v>1</v>
      </c>
      <c r="B1159">
        <v>8858</v>
      </c>
      <c r="C1159">
        <v>-1</v>
      </c>
      <c r="D1159">
        <v>56.8058458</v>
      </c>
      <c r="E1159">
        <v>-1</v>
      </c>
      <c r="F1159">
        <v>5.1114694221610175E-3</v>
      </c>
      <c r="G1159">
        <v>0</v>
      </c>
    </row>
    <row r="1160" spans="1:7" x14ac:dyDescent="0.3">
      <c r="A1160">
        <v>1</v>
      </c>
      <c r="B1160">
        <v>8859</v>
      </c>
      <c r="C1160">
        <v>-1</v>
      </c>
      <c r="D1160">
        <v>56.843842100000003</v>
      </c>
      <c r="E1160">
        <v>-1</v>
      </c>
      <c r="F1160">
        <v>5.1158872868301277E-3</v>
      </c>
      <c r="G1160">
        <v>0</v>
      </c>
    </row>
    <row r="1161" spans="1:7" x14ac:dyDescent="0.3">
      <c r="A1161">
        <v>1</v>
      </c>
      <c r="B1161">
        <v>8860</v>
      </c>
      <c r="C1161">
        <v>-1</v>
      </c>
      <c r="D1161">
        <v>56.892108399999998</v>
      </c>
      <c r="E1161">
        <v>-1</v>
      </c>
      <c r="F1161">
        <v>5.1203051514992397E-3</v>
      </c>
      <c r="G1161">
        <v>0</v>
      </c>
    </row>
    <row r="1162" spans="1:7" x14ac:dyDescent="0.3">
      <c r="A1162">
        <v>1</v>
      </c>
      <c r="B1162">
        <v>8861</v>
      </c>
      <c r="C1162">
        <v>-1</v>
      </c>
      <c r="D1162">
        <v>56.940464300000002</v>
      </c>
      <c r="E1162">
        <v>-1</v>
      </c>
      <c r="F1162">
        <v>5.1247230161683499E-3</v>
      </c>
      <c r="G1162">
        <v>0</v>
      </c>
    </row>
    <row r="1163" spans="1:7" x14ac:dyDescent="0.3">
      <c r="A1163">
        <v>1</v>
      </c>
      <c r="B1163">
        <v>8862</v>
      </c>
      <c r="C1163">
        <v>-1</v>
      </c>
      <c r="D1163">
        <v>56.9886342</v>
      </c>
      <c r="E1163">
        <v>-1</v>
      </c>
      <c r="F1163">
        <v>5.1291408808374602E-3</v>
      </c>
      <c r="G1163">
        <v>0</v>
      </c>
    </row>
    <row r="1164" spans="1:7" x14ac:dyDescent="0.3">
      <c r="A1164">
        <v>1</v>
      </c>
      <c r="B1164">
        <v>8863</v>
      </c>
      <c r="C1164">
        <v>-1</v>
      </c>
      <c r="D1164">
        <v>57.036043599999999</v>
      </c>
      <c r="E1164">
        <v>-1</v>
      </c>
      <c r="F1164">
        <v>5.1335587455065704E-3</v>
      </c>
      <c r="G1164">
        <v>0</v>
      </c>
    </row>
    <row r="1165" spans="1:7" x14ac:dyDescent="0.3">
      <c r="A1165">
        <v>1</v>
      </c>
      <c r="B1165">
        <v>8864</v>
      </c>
      <c r="C1165">
        <v>-1</v>
      </c>
      <c r="D1165">
        <v>57.083870099999999</v>
      </c>
      <c r="E1165">
        <v>-1</v>
      </c>
      <c r="F1165">
        <v>5.1379766101756815E-3</v>
      </c>
      <c r="G1165">
        <v>0</v>
      </c>
    </row>
    <row r="1166" spans="1:7" x14ac:dyDescent="0.3">
      <c r="A1166">
        <v>1</v>
      </c>
      <c r="B1166">
        <v>8865</v>
      </c>
      <c r="C1166">
        <v>-1</v>
      </c>
      <c r="D1166">
        <v>57.131451800000001</v>
      </c>
      <c r="E1166">
        <v>-1</v>
      </c>
      <c r="F1166">
        <v>5.1423944748447917E-3</v>
      </c>
      <c r="G1166">
        <v>0</v>
      </c>
    </row>
    <row r="1167" spans="1:7" x14ac:dyDescent="0.3">
      <c r="A1167">
        <v>1</v>
      </c>
      <c r="B1167">
        <v>8866</v>
      </c>
      <c r="C1167">
        <v>-1</v>
      </c>
      <c r="D1167">
        <v>57.262369700000001</v>
      </c>
      <c r="E1167">
        <v>-1</v>
      </c>
      <c r="F1167">
        <v>5.1468123395139028E-3</v>
      </c>
      <c r="G1167">
        <v>0</v>
      </c>
    </row>
    <row r="1168" spans="1:7" x14ac:dyDescent="0.3">
      <c r="A1168">
        <v>1</v>
      </c>
      <c r="B1168">
        <v>8867</v>
      </c>
      <c r="C1168">
        <v>-1</v>
      </c>
      <c r="D1168">
        <v>57.298874400000003</v>
      </c>
      <c r="E1168">
        <v>-1</v>
      </c>
      <c r="F1168">
        <v>5.1512302041830139E-3</v>
      </c>
      <c r="G1168">
        <v>0</v>
      </c>
    </row>
    <row r="1169" spans="1:7" x14ac:dyDescent="0.3">
      <c r="A1169">
        <v>1</v>
      </c>
      <c r="B1169">
        <v>8868</v>
      </c>
      <c r="C1169">
        <v>-1</v>
      </c>
      <c r="D1169">
        <v>57.346488100000002</v>
      </c>
      <c r="E1169">
        <v>-1</v>
      </c>
      <c r="F1169">
        <v>5.1556480688521242E-3</v>
      </c>
      <c r="G1169">
        <v>0</v>
      </c>
    </row>
    <row r="1170" spans="1:7" x14ac:dyDescent="0.3">
      <c r="A1170">
        <v>1</v>
      </c>
      <c r="B1170">
        <v>8869</v>
      </c>
      <c r="C1170">
        <v>-1</v>
      </c>
      <c r="D1170">
        <v>57.396059399999999</v>
      </c>
      <c r="E1170">
        <v>-1</v>
      </c>
      <c r="F1170">
        <v>5.1600659335212344E-3</v>
      </c>
      <c r="G1170">
        <v>0</v>
      </c>
    </row>
    <row r="1171" spans="1:7" x14ac:dyDescent="0.3">
      <c r="A1171">
        <v>1</v>
      </c>
      <c r="B1171">
        <v>8870</v>
      </c>
      <c r="C1171">
        <v>-1</v>
      </c>
      <c r="D1171">
        <v>57.443505700000003</v>
      </c>
      <c r="E1171">
        <v>-1</v>
      </c>
      <c r="F1171">
        <v>5.1644837981903446E-3</v>
      </c>
      <c r="G1171">
        <v>0</v>
      </c>
    </row>
    <row r="1172" spans="1:7" x14ac:dyDescent="0.3">
      <c r="A1172">
        <v>1</v>
      </c>
      <c r="B1172">
        <v>8871</v>
      </c>
      <c r="C1172">
        <v>-1</v>
      </c>
      <c r="D1172">
        <v>57.490654300000003</v>
      </c>
      <c r="E1172">
        <v>-1</v>
      </c>
      <c r="F1172">
        <v>5.1689016628594557E-3</v>
      </c>
      <c r="G1172">
        <v>0</v>
      </c>
    </row>
    <row r="1173" spans="1:7" x14ac:dyDescent="0.3">
      <c r="A1173">
        <v>1</v>
      </c>
      <c r="B1173">
        <v>8872</v>
      </c>
      <c r="C1173">
        <v>-1</v>
      </c>
      <c r="D1173">
        <v>57.538303399999997</v>
      </c>
      <c r="E1173">
        <v>-1</v>
      </c>
      <c r="F1173">
        <v>5.1733195275285668E-3</v>
      </c>
      <c r="G1173">
        <v>0</v>
      </c>
    </row>
    <row r="1174" spans="1:7" x14ac:dyDescent="0.3">
      <c r="A1174">
        <v>1</v>
      </c>
      <c r="B1174">
        <v>8873</v>
      </c>
      <c r="C1174">
        <v>-1</v>
      </c>
      <c r="D1174">
        <v>57.585985899999997</v>
      </c>
      <c r="E1174">
        <v>-1</v>
      </c>
      <c r="F1174">
        <v>5.1777373921976771E-3</v>
      </c>
      <c r="G1174">
        <v>0</v>
      </c>
    </row>
    <row r="1175" spans="1:7" x14ac:dyDescent="0.3">
      <c r="A1175">
        <v>1</v>
      </c>
      <c r="B1175">
        <v>8874</v>
      </c>
      <c r="C1175">
        <v>-1</v>
      </c>
      <c r="D1175">
        <v>57.7294391</v>
      </c>
      <c r="E1175">
        <v>-1</v>
      </c>
      <c r="F1175">
        <v>5.1821552568667882E-3</v>
      </c>
      <c r="G1175">
        <v>0</v>
      </c>
    </row>
    <row r="1176" spans="1:7" x14ac:dyDescent="0.3">
      <c r="A1176">
        <v>1</v>
      </c>
      <c r="B1176">
        <v>8875</v>
      </c>
      <c r="C1176">
        <v>-1</v>
      </c>
      <c r="D1176">
        <v>57.776422599999997</v>
      </c>
      <c r="E1176">
        <v>-1</v>
      </c>
      <c r="F1176">
        <v>5.1865731215358984E-3</v>
      </c>
      <c r="G1176">
        <v>0</v>
      </c>
    </row>
    <row r="1177" spans="1:7" x14ac:dyDescent="0.3">
      <c r="A1177">
        <v>1</v>
      </c>
      <c r="B1177">
        <v>8876</v>
      </c>
      <c r="C1177">
        <v>-1</v>
      </c>
      <c r="D1177">
        <v>57.820581500000003</v>
      </c>
      <c r="E1177">
        <v>-1</v>
      </c>
      <c r="F1177">
        <v>5.1909909862050086E-3</v>
      </c>
      <c r="G1177">
        <v>0</v>
      </c>
    </row>
    <row r="1178" spans="1:7" x14ac:dyDescent="0.3">
      <c r="A1178">
        <v>1</v>
      </c>
      <c r="B1178">
        <v>8877</v>
      </c>
      <c r="C1178">
        <v>-1</v>
      </c>
      <c r="D1178">
        <v>57.846443399999998</v>
      </c>
      <c r="E1178">
        <v>-1</v>
      </c>
      <c r="F1178">
        <v>5.1954088508741197E-3</v>
      </c>
      <c r="G1178">
        <v>0</v>
      </c>
    </row>
    <row r="1179" spans="1:7" x14ac:dyDescent="0.3">
      <c r="A1179">
        <v>1</v>
      </c>
      <c r="B1179">
        <v>8878</v>
      </c>
      <c r="C1179">
        <v>-1</v>
      </c>
      <c r="D1179">
        <v>57.893711199999998</v>
      </c>
      <c r="E1179">
        <v>-1</v>
      </c>
      <c r="F1179">
        <v>5.1998267155432308E-3</v>
      </c>
      <c r="G1179">
        <v>0</v>
      </c>
    </row>
    <row r="1180" spans="1:7" x14ac:dyDescent="0.3">
      <c r="A1180">
        <v>1</v>
      </c>
      <c r="B1180">
        <v>8879</v>
      </c>
      <c r="C1180">
        <v>-1</v>
      </c>
      <c r="D1180">
        <v>57.940323599999999</v>
      </c>
      <c r="E1180">
        <v>-1</v>
      </c>
      <c r="F1180">
        <v>5.2042445802123411E-3</v>
      </c>
      <c r="G1180">
        <v>0</v>
      </c>
    </row>
    <row r="1181" spans="1:7" x14ac:dyDescent="0.3">
      <c r="A1181">
        <v>1</v>
      </c>
      <c r="B1181">
        <v>8880</v>
      </c>
      <c r="C1181">
        <v>-1</v>
      </c>
      <c r="D1181">
        <v>57.9872826</v>
      </c>
      <c r="E1181">
        <v>-1</v>
      </c>
      <c r="F1181">
        <v>5.2086624448814522E-3</v>
      </c>
      <c r="G1181">
        <v>0</v>
      </c>
    </row>
    <row r="1182" spans="1:7" x14ac:dyDescent="0.3">
      <c r="A1182">
        <v>1</v>
      </c>
      <c r="B1182">
        <v>8881</v>
      </c>
      <c r="C1182">
        <v>-1</v>
      </c>
      <c r="D1182">
        <v>58.115214399999999</v>
      </c>
      <c r="E1182">
        <v>-1</v>
      </c>
      <c r="F1182">
        <v>5.2130803095505624E-3</v>
      </c>
      <c r="G1182">
        <v>0</v>
      </c>
    </row>
    <row r="1183" spans="1:7" x14ac:dyDescent="0.3">
      <c r="A1183">
        <v>1</v>
      </c>
      <c r="B1183">
        <v>8882</v>
      </c>
      <c r="C1183">
        <v>-1</v>
      </c>
      <c r="D1183">
        <v>58.162007600000003</v>
      </c>
      <c r="E1183">
        <v>-1</v>
      </c>
      <c r="F1183">
        <v>5.2174981742196726E-3</v>
      </c>
      <c r="G1183">
        <v>0</v>
      </c>
    </row>
    <row r="1184" spans="1:7" x14ac:dyDescent="0.3">
      <c r="A1184">
        <v>1</v>
      </c>
      <c r="B1184">
        <v>8883</v>
      </c>
      <c r="C1184">
        <v>-1</v>
      </c>
      <c r="D1184">
        <v>58.209969899999997</v>
      </c>
      <c r="E1184">
        <v>-1</v>
      </c>
      <c r="F1184">
        <v>5.2219160388887829E-3</v>
      </c>
      <c r="G1184">
        <v>0</v>
      </c>
    </row>
    <row r="1185" spans="1:7" x14ac:dyDescent="0.3">
      <c r="A1185">
        <v>1</v>
      </c>
      <c r="B1185">
        <v>8884</v>
      </c>
      <c r="C1185">
        <v>-1</v>
      </c>
      <c r="D1185">
        <v>58.2575042</v>
      </c>
      <c r="E1185">
        <v>-1</v>
      </c>
      <c r="F1185">
        <v>5.2263339035578948E-3</v>
      </c>
      <c r="G1185">
        <v>0</v>
      </c>
    </row>
    <row r="1186" spans="1:7" x14ac:dyDescent="0.3">
      <c r="A1186">
        <v>1</v>
      </c>
      <c r="B1186">
        <v>8885</v>
      </c>
      <c r="C1186">
        <v>-1</v>
      </c>
      <c r="D1186">
        <v>58.294858599999998</v>
      </c>
      <c r="E1186">
        <v>-1</v>
      </c>
      <c r="F1186">
        <v>5.2307517682270051E-3</v>
      </c>
      <c r="G1186">
        <v>0</v>
      </c>
    </row>
    <row r="1187" spans="1:7" x14ac:dyDescent="0.3">
      <c r="A1187">
        <v>1</v>
      </c>
      <c r="B1187">
        <v>8886</v>
      </c>
      <c r="C1187">
        <v>-1</v>
      </c>
      <c r="D1187">
        <v>58.342331100000003</v>
      </c>
      <c r="E1187">
        <v>-1</v>
      </c>
      <c r="F1187">
        <v>5.2351696328961153E-3</v>
      </c>
      <c r="G1187">
        <v>0</v>
      </c>
    </row>
    <row r="1188" spans="1:7" x14ac:dyDescent="0.3">
      <c r="A1188">
        <v>1</v>
      </c>
      <c r="B1188">
        <v>8887</v>
      </c>
      <c r="C1188">
        <v>-1</v>
      </c>
      <c r="D1188">
        <v>58.391415299999998</v>
      </c>
      <c r="E1188">
        <v>-1</v>
      </c>
      <c r="F1188">
        <v>5.2395874975652264E-3</v>
      </c>
      <c r="G1188">
        <v>0</v>
      </c>
    </row>
    <row r="1189" spans="1:7" x14ac:dyDescent="0.3">
      <c r="A1189">
        <v>1</v>
      </c>
      <c r="B1189">
        <v>8888</v>
      </c>
      <c r="C1189">
        <v>-1</v>
      </c>
      <c r="D1189">
        <v>58.441941900000003</v>
      </c>
      <c r="E1189">
        <v>-1</v>
      </c>
      <c r="F1189">
        <v>5.2440053622343366E-3</v>
      </c>
      <c r="G1189">
        <v>0</v>
      </c>
    </row>
    <row r="1190" spans="1:7" x14ac:dyDescent="0.3">
      <c r="A1190">
        <v>1</v>
      </c>
      <c r="B1190">
        <v>8889</v>
      </c>
      <c r="C1190">
        <v>-1</v>
      </c>
      <c r="D1190">
        <v>58.489572699999997</v>
      </c>
      <c r="E1190">
        <v>-1</v>
      </c>
      <c r="F1190">
        <v>5.2484232269034469E-3</v>
      </c>
      <c r="G1190">
        <v>0</v>
      </c>
    </row>
    <row r="1191" spans="1:7" x14ac:dyDescent="0.3">
      <c r="A1191">
        <v>1</v>
      </c>
      <c r="B1191">
        <v>8890</v>
      </c>
      <c r="C1191">
        <v>-1</v>
      </c>
      <c r="D1191">
        <v>58.633905400000003</v>
      </c>
      <c r="E1191">
        <v>-1</v>
      </c>
      <c r="F1191">
        <v>5.2528410915725571E-3</v>
      </c>
      <c r="G1191">
        <v>0</v>
      </c>
    </row>
    <row r="1192" spans="1:7" x14ac:dyDescent="0.3">
      <c r="A1192">
        <v>1</v>
      </c>
      <c r="B1192">
        <v>8891</v>
      </c>
      <c r="C1192">
        <v>-1</v>
      </c>
      <c r="D1192">
        <v>58.680543800000002</v>
      </c>
      <c r="E1192">
        <v>-1</v>
      </c>
      <c r="F1192">
        <v>5.2572589562416699E-3</v>
      </c>
      <c r="G1192">
        <v>0</v>
      </c>
    </row>
    <row r="1193" spans="1:7" x14ac:dyDescent="0.3">
      <c r="A1193">
        <v>1</v>
      </c>
      <c r="B1193">
        <v>8892</v>
      </c>
      <c r="C1193">
        <v>-1</v>
      </c>
      <c r="D1193">
        <v>58.727197400000001</v>
      </c>
      <c r="E1193">
        <v>-1</v>
      </c>
      <c r="F1193">
        <v>5.2616768209107793E-3</v>
      </c>
      <c r="G1193">
        <v>0</v>
      </c>
    </row>
    <row r="1194" spans="1:7" x14ac:dyDescent="0.3">
      <c r="A1194">
        <v>1</v>
      </c>
      <c r="B1194">
        <v>8893</v>
      </c>
      <c r="C1194">
        <v>-1</v>
      </c>
      <c r="D1194">
        <v>58.774219700000003</v>
      </c>
      <c r="E1194">
        <v>-1</v>
      </c>
      <c r="F1194">
        <v>5.2660946855798895E-3</v>
      </c>
      <c r="G1194">
        <v>0</v>
      </c>
    </row>
    <row r="1195" spans="1:7" x14ac:dyDescent="0.3">
      <c r="A1195">
        <v>1</v>
      </c>
      <c r="B1195">
        <v>8894</v>
      </c>
      <c r="C1195">
        <v>-1</v>
      </c>
      <c r="D1195">
        <v>58.803670799999999</v>
      </c>
      <c r="E1195">
        <v>-1</v>
      </c>
      <c r="F1195">
        <v>5.2705125502490006E-3</v>
      </c>
      <c r="G1195">
        <v>0</v>
      </c>
    </row>
    <row r="1196" spans="1:7" x14ac:dyDescent="0.3">
      <c r="A1196">
        <v>1</v>
      </c>
      <c r="B1196">
        <v>8895</v>
      </c>
      <c r="C1196">
        <v>-1</v>
      </c>
      <c r="D1196">
        <v>58.849762300000002</v>
      </c>
      <c r="E1196">
        <v>-1</v>
      </c>
      <c r="F1196">
        <v>5.2749304149181117E-3</v>
      </c>
      <c r="G1196">
        <v>0</v>
      </c>
    </row>
    <row r="1197" spans="1:7" x14ac:dyDescent="0.3">
      <c r="A1197">
        <v>1</v>
      </c>
      <c r="B1197">
        <v>8896</v>
      </c>
      <c r="C1197">
        <v>-1</v>
      </c>
      <c r="D1197">
        <v>58.898288999999998</v>
      </c>
      <c r="E1197">
        <v>-1</v>
      </c>
      <c r="F1197">
        <v>5.2793482795872211E-3</v>
      </c>
      <c r="G1197">
        <v>0</v>
      </c>
    </row>
    <row r="1198" spans="1:7" x14ac:dyDescent="0.3">
      <c r="A1198">
        <v>1</v>
      </c>
      <c r="B1198">
        <v>8897</v>
      </c>
      <c r="C1198">
        <v>-1</v>
      </c>
      <c r="D1198">
        <v>58.937902700000002</v>
      </c>
      <c r="E1198">
        <v>-1</v>
      </c>
      <c r="F1198">
        <v>5.2837661442563331E-3</v>
      </c>
      <c r="G1198">
        <v>0</v>
      </c>
    </row>
    <row r="1199" spans="1:7" x14ac:dyDescent="0.3">
      <c r="A1199">
        <v>1</v>
      </c>
      <c r="B1199">
        <v>8898</v>
      </c>
      <c r="C1199">
        <v>-1</v>
      </c>
      <c r="D1199">
        <v>59.082568500000001</v>
      </c>
      <c r="E1199">
        <v>-1</v>
      </c>
      <c r="F1199">
        <v>5.2881840089254442E-3</v>
      </c>
      <c r="G1199">
        <v>0</v>
      </c>
    </row>
    <row r="1200" spans="1:7" x14ac:dyDescent="0.3">
      <c r="A1200">
        <v>1</v>
      </c>
      <c r="B1200">
        <v>8899</v>
      </c>
      <c r="C1200">
        <v>-1</v>
      </c>
      <c r="D1200">
        <v>59.130333999999998</v>
      </c>
      <c r="E1200">
        <v>-1</v>
      </c>
      <c r="F1200">
        <v>5.2926018735945544E-3</v>
      </c>
      <c r="G1200">
        <v>0</v>
      </c>
    </row>
    <row r="1201" spans="1:7" x14ac:dyDescent="0.3">
      <c r="A1201">
        <v>1</v>
      </c>
      <c r="B1201">
        <v>8900</v>
      </c>
      <c r="C1201">
        <v>-1</v>
      </c>
      <c r="D1201">
        <v>59.177916099999997</v>
      </c>
      <c r="E1201">
        <v>-1</v>
      </c>
      <c r="F1201">
        <v>5.2970197382636638E-3</v>
      </c>
      <c r="G1201">
        <v>0</v>
      </c>
    </row>
    <row r="1202" spans="1:7" x14ac:dyDescent="0.3">
      <c r="A1202">
        <v>1</v>
      </c>
      <c r="B1202">
        <v>8901</v>
      </c>
      <c r="C1202">
        <v>-1</v>
      </c>
      <c r="D1202">
        <v>59.226181400000002</v>
      </c>
      <c r="E1202">
        <v>-1</v>
      </c>
      <c r="F1202">
        <v>5.3014376029327749E-3</v>
      </c>
      <c r="G1202">
        <v>0</v>
      </c>
    </row>
    <row r="1203" spans="1:7" x14ac:dyDescent="0.3">
      <c r="A1203">
        <v>1</v>
      </c>
      <c r="B1203">
        <v>8902</v>
      </c>
      <c r="C1203">
        <v>-1</v>
      </c>
      <c r="D1203">
        <v>59.274432699999998</v>
      </c>
      <c r="E1203">
        <v>-1</v>
      </c>
      <c r="F1203">
        <v>5.305855467601886E-3</v>
      </c>
      <c r="G1203">
        <v>0</v>
      </c>
    </row>
    <row r="1204" spans="1:7" x14ac:dyDescent="0.3">
      <c r="A1204">
        <v>1</v>
      </c>
      <c r="B1204">
        <v>8903</v>
      </c>
      <c r="C1204">
        <v>-1</v>
      </c>
      <c r="D1204">
        <v>59.310122900000003</v>
      </c>
      <c r="E1204">
        <v>-1</v>
      </c>
      <c r="F1204">
        <v>5.3102733322709962E-3</v>
      </c>
      <c r="G1204">
        <v>0</v>
      </c>
    </row>
    <row r="1205" spans="1:7" x14ac:dyDescent="0.3">
      <c r="A1205">
        <v>1</v>
      </c>
      <c r="B1205">
        <v>8904</v>
      </c>
      <c r="C1205">
        <v>-1</v>
      </c>
      <c r="D1205">
        <v>59.346000400000001</v>
      </c>
      <c r="E1205">
        <v>-1</v>
      </c>
      <c r="F1205">
        <v>5.3146911969401073E-3</v>
      </c>
      <c r="G1205">
        <v>0</v>
      </c>
    </row>
    <row r="1206" spans="1:7" x14ac:dyDescent="0.3">
      <c r="A1206">
        <v>1</v>
      </c>
      <c r="B1206">
        <v>8905</v>
      </c>
      <c r="C1206">
        <v>-1</v>
      </c>
      <c r="D1206">
        <v>59.394078399999998</v>
      </c>
      <c r="E1206">
        <v>-1</v>
      </c>
      <c r="F1206">
        <v>5.3191090616092184E-3</v>
      </c>
      <c r="G1206">
        <v>0</v>
      </c>
    </row>
    <row r="1207" spans="1:7" x14ac:dyDescent="0.3">
      <c r="A1207">
        <v>1</v>
      </c>
      <c r="B1207">
        <v>8906</v>
      </c>
      <c r="C1207">
        <v>-1</v>
      </c>
      <c r="D1207">
        <v>59.4946822</v>
      </c>
      <c r="E1207">
        <v>-1</v>
      </c>
      <c r="F1207">
        <v>5.3235269262783286E-3</v>
      </c>
      <c r="G1207">
        <v>0</v>
      </c>
    </row>
    <row r="1208" spans="1:7" x14ac:dyDescent="0.3">
      <c r="A1208">
        <v>1</v>
      </c>
      <c r="B1208">
        <v>8907</v>
      </c>
      <c r="C1208">
        <v>-1</v>
      </c>
      <c r="D1208">
        <v>59.541888299999997</v>
      </c>
      <c r="E1208">
        <v>-1</v>
      </c>
      <c r="F1208">
        <v>5.3279447909474389E-3</v>
      </c>
      <c r="G1208">
        <v>0</v>
      </c>
    </row>
    <row r="1209" spans="1:7" x14ac:dyDescent="0.3">
      <c r="A1209">
        <v>1</v>
      </c>
      <c r="B1209">
        <v>8908</v>
      </c>
      <c r="C1209">
        <v>-1</v>
      </c>
      <c r="D1209">
        <v>59.5897559</v>
      </c>
      <c r="E1209">
        <v>-1</v>
      </c>
      <c r="F1209">
        <v>5.3323626556165491E-3</v>
      </c>
      <c r="G1209">
        <v>0</v>
      </c>
    </row>
    <row r="1210" spans="1:7" x14ac:dyDescent="0.3">
      <c r="A1210">
        <v>1</v>
      </c>
      <c r="B1210">
        <v>8909</v>
      </c>
      <c r="C1210">
        <v>-1</v>
      </c>
      <c r="D1210">
        <v>59.6362977</v>
      </c>
      <c r="E1210">
        <v>-1</v>
      </c>
      <c r="F1210">
        <v>5.3367805202856611E-3</v>
      </c>
      <c r="G1210">
        <v>0</v>
      </c>
    </row>
    <row r="1211" spans="1:7" x14ac:dyDescent="0.3">
      <c r="A1211">
        <v>1</v>
      </c>
      <c r="B1211">
        <v>8910</v>
      </c>
      <c r="C1211">
        <v>-1</v>
      </c>
      <c r="D1211">
        <v>59.683871400000001</v>
      </c>
      <c r="E1211">
        <v>-1</v>
      </c>
      <c r="F1211">
        <v>5.3411983849547713E-3</v>
      </c>
      <c r="G1211">
        <v>0</v>
      </c>
    </row>
    <row r="1212" spans="1:7" x14ac:dyDescent="0.3">
      <c r="A1212">
        <v>1</v>
      </c>
      <c r="B1212">
        <v>8911</v>
      </c>
      <c r="C1212">
        <v>-1</v>
      </c>
      <c r="D1212">
        <v>59.731733499999997</v>
      </c>
      <c r="E1212">
        <v>-1</v>
      </c>
      <c r="F1212">
        <v>5.3456162496238815E-3</v>
      </c>
      <c r="G1212">
        <v>0</v>
      </c>
    </row>
    <row r="1213" spans="1:7" x14ac:dyDescent="0.3">
      <c r="A1213">
        <v>1</v>
      </c>
      <c r="B1213">
        <v>8912</v>
      </c>
      <c r="C1213">
        <v>-1</v>
      </c>
      <c r="D1213">
        <v>59.779895000000003</v>
      </c>
      <c r="E1213">
        <v>-1</v>
      </c>
      <c r="F1213">
        <v>5.3500341142929926E-3</v>
      </c>
      <c r="G1213">
        <v>0</v>
      </c>
    </row>
    <row r="1214" spans="1:7" x14ac:dyDescent="0.3">
      <c r="A1214">
        <v>1</v>
      </c>
      <c r="B1214">
        <v>8913</v>
      </c>
      <c r="C1214">
        <v>-1</v>
      </c>
      <c r="D1214">
        <v>59.923082899999997</v>
      </c>
      <c r="E1214">
        <v>-1</v>
      </c>
      <c r="F1214">
        <v>5.3544519789621029E-3</v>
      </c>
      <c r="G1214">
        <v>0</v>
      </c>
    </row>
    <row r="1215" spans="1:7" x14ac:dyDescent="0.3">
      <c r="A1215">
        <v>1</v>
      </c>
      <c r="B1215">
        <v>8914</v>
      </c>
      <c r="C1215">
        <v>-1</v>
      </c>
      <c r="D1215">
        <v>59.971062099999997</v>
      </c>
      <c r="E1215">
        <v>-1</v>
      </c>
      <c r="F1215">
        <v>5.3588698436312131E-3</v>
      </c>
      <c r="G1215">
        <v>0</v>
      </c>
    </row>
    <row r="1216" spans="1:7" x14ac:dyDescent="0.3">
      <c r="A1216">
        <v>1</v>
      </c>
      <c r="B1216">
        <v>8915</v>
      </c>
      <c r="C1216">
        <v>-1</v>
      </c>
      <c r="D1216">
        <v>60.006212499999997</v>
      </c>
      <c r="E1216">
        <v>-1</v>
      </c>
      <c r="F1216">
        <v>5.3632877083003251E-3</v>
      </c>
      <c r="G1216">
        <v>0</v>
      </c>
    </row>
    <row r="1217" spans="1:7" x14ac:dyDescent="0.3">
      <c r="A1217">
        <v>1</v>
      </c>
      <c r="B1217">
        <v>8916</v>
      </c>
      <c r="C1217">
        <v>-1</v>
      </c>
      <c r="D1217">
        <v>60.053252999999998</v>
      </c>
      <c r="E1217">
        <v>-1</v>
      </c>
      <c r="F1217">
        <v>5.3677055729694353E-3</v>
      </c>
      <c r="G1217">
        <v>0</v>
      </c>
    </row>
    <row r="1218" spans="1:7" x14ac:dyDescent="0.3">
      <c r="A1218">
        <v>1</v>
      </c>
      <c r="B1218">
        <v>8917</v>
      </c>
      <c r="C1218">
        <v>-1</v>
      </c>
      <c r="D1218">
        <v>60.100854900000002</v>
      </c>
      <c r="E1218">
        <v>-1</v>
      </c>
      <c r="F1218">
        <v>5.3721234376385455E-3</v>
      </c>
      <c r="G1218">
        <v>0</v>
      </c>
    </row>
    <row r="1219" spans="1:7" x14ac:dyDescent="0.3">
      <c r="A1219">
        <v>1</v>
      </c>
      <c r="B1219">
        <v>8918</v>
      </c>
      <c r="C1219">
        <v>-1</v>
      </c>
      <c r="D1219">
        <v>60.148928599999998</v>
      </c>
      <c r="E1219">
        <v>-1</v>
      </c>
      <c r="F1219">
        <v>5.3765413023076558E-3</v>
      </c>
      <c r="G1219">
        <v>0</v>
      </c>
    </row>
    <row r="1220" spans="1:7" x14ac:dyDescent="0.3">
      <c r="A1220">
        <v>1</v>
      </c>
      <c r="B1220">
        <v>8919</v>
      </c>
      <c r="C1220">
        <v>-1</v>
      </c>
      <c r="D1220">
        <v>60.197307799999997</v>
      </c>
      <c r="E1220">
        <v>-1</v>
      </c>
      <c r="F1220">
        <v>5.3809591669767669E-3</v>
      </c>
      <c r="G1220">
        <v>0</v>
      </c>
    </row>
    <row r="1221" spans="1:7" x14ac:dyDescent="0.3">
      <c r="A1221">
        <v>1</v>
      </c>
      <c r="B1221">
        <v>8920</v>
      </c>
      <c r="C1221">
        <v>-1</v>
      </c>
      <c r="D1221">
        <v>60.245305600000002</v>
      </c>
      <c r="E1221">
        <v>-1</v>
      </c>
      <c r="F1221">
        <v>5.3853770316458771E-3</v>
      </c>
      <c r="G1221">
        <v>0</v>
      </c>
    </row>
    <row r="1222" spans="1:7" x14ac:dyDescent="0.3">
      <c r="A1222">
        <v>1</v>
      </c>
      <c r="B1222">
        <v>8921</v>
      </c>
      <c r="C1222">
        <v>-1</v>
      </c>
      <c r="D1222">
        <v>60.2808256</v>
      </c>
      <c r="E1222">
        <v>-1</v>
      </c>
      <c r="F1222">
        <v>5.3897948963149891E-3</v>
      </c>
      <c r="G1222">
        <v>0</v>
      </c>
    </row>
    <row r="1223" spans="1:7" x14ac:dyDescent="0.3">
      <c r="A1223">
        <v>1</v>
      </c>
      <c r="B1223">
        <v>8922</v>
      </c>
      <c r="C1223">
        <v>-1</v>
      </c>
      <c r="D1223">
        <v>60.4146924</v>
      </c>
      <c r="E1223">
        <v>-1</v>
      </c>
      <c r="F1223">
        <v>5.3942127609840993E-3</v>
      </c>
      <c r="G1223">
        <v>0</v>
      </c>
    </row>
    <row r="1224" spans="1:7" x14ac:dyDescent="0.3">
      <c r="A1224">
        <v>1</v>
      </c>
      <c r="B1224">
        <v>8923</v>
      </c>
      <c r="C1224">
        <v>-1</v>
      </c>
      <c r="D1224">
        <v>60.461778099999997</v>
      </c>
      <c r="E1224">
        <v>-1</v>
      </c>
      <c r="F1224">
        <v>5.3986306256532095E-3</v>
      </c>
      <c r="G1224">
        <v>0</v>
      </c>
    </row>
    <row r="1225" spans="1:7" x14ac:dyDescent="0.3">
      <c r="A1225">
        <v>1</v>
      </c>
      <c r="B1225">
        <v>8924</v>
      </c>
      <c r="C1225">
        <v>-1</v>
      </c>
      <c r="D1225">
        <v>60.503323600000002</v>
      </c>
      <c r="E1225">
        <v>-1</v>
      </c>
      <c r="F1225">
        <v>5.4030484903223198E-3</v>
      </c>
      <c r="G1225">
        <v>0</v>
      </c>
    </row>
    <row r="1226" spans="1:7" x14ac:dyDescent="0.3">
      <c r="A1226">
        <v>1</v>
      </c>
      <c r="B1226">
        <v>8925</v>
      </c>
      <c r="C1226">
        <v>-1</v>
      </c>
      <c r="D1226">
        <v>60.549890400000002</v>
      </c>
      <c r="E1226">
        <v>-1</v>
      </c>
      <c r="F1226">
        <v>5.4074663549914309E-3</v>
      </c>
      <c r="G1226">
        <v>0</v>
      </c>
    </row>
    <row r="1227" spans="1:7" x14ac:dyDescent="0.3">
      <c r="A1227">
        <v>1</v>
      </c>
      <c r="B1227">
        <v>8926</v>
      </c>
      <c r="C1227">
        <v>-1</v>
      </c>
      <c r="D1227">
        <v>60.597880400000001</v>
      </c>
      <c r="E1227">
        <v>-1</v>
      </c>
      <c r="F1227">
        <v>5.4118842196605411E-3</v>
      </c>
      <c r="G1227">
        <v>0</v>
      </c>
    </row>
    <row r="1228" spans="1:7" x14ac:dyDescent="0.3">
      <c r="A1228">
        <v>1</v>
      </c>
      <c r="B1228">
        <v>8927</v>
      </c>
      <c r="C1228">
        <v>-1</v>
      </c>
      <c r="D1228">
        <v>60.6459239</v>
      </c>
      <c r="E1228">
        <v>-1</v>
      </c>
      <c r="F1228">
        <v>5.4163020843296522E-3</v>
      </c>
      <c r="G1228">
        <v>0</v>
      </c>
    </row>
    <row r="1229" spans="1:7" x14ac:dyDescent="0.3">
      <c r="A1229">
        <v>1</v>
      </c>
      <c r="B1229">
        <v>8928</v>
      </c>
      <c r="C1229">
        <v>-1</v>
      </c>
      <c r="D1229">
        <v>60.693314100000002</v>
      </c>
      <c r="E1229">
        <v>-1</v>
      </c>
      <c r="F1229">
        <v>5.4207199489987633E-3</v>
      </c>
      <c r="G1229">
        <v>0</v>
      </c>
    </row>
    <row r="1230" spans="1:7" x14ac:dyDescent="0.3">
      <c r="A1230">
        <v>1</v>
      </c>
      <c r="B1230">
        <v>8929</v>
      </c>
      <c r="C1230">
        <v>-1</v>
      </c>
      <c r="D1230">
        <v>60.740926999999999</v>
      </c>
      <c r="E1230">
        <v>-1</v>
      </c>
      <c r="F1230">
        <v>5.4251378136678735E-3</v>
      </c>
      <c r="G1230">
        <v>0</v>
      </c>
    </row>
    <row r="1231" spans="1:7" x14ac:dyDescent="0.3">
      <c r="A1231">
        <v>1</v>
      </c>
      <c r="B1231">
        <v>8930</v>
      </c>
      <c r="C1231">
        <v>-1</v>
      </c>
      <c r="D1231">
        <v>60.847370900000001</v>
      </c>
      <c r="E1231">
        <v>-1</v>
      </c>
      <c r="F1231">
        <v>5.4295556783369838E-3</v>
      </c>
      <c r="G1231">
        <v>0</v>
      </c>
    </row>
    <row r="1232" spans="1:7" x14ac:dyDescent="0.3">
      <c r="A1232">
        <v>1</v>
      </c>
      <c r="B1232">
        <v>8931</v>
      </c>
      <c r="C1232">
        <v>-1</v>
      </c>
      <c r="D1232">
        <v>60.895265700000003</v>
      </c>
      <c r="E1232">
        <v>-1</v>
      </c>
      <c r="F1232">
        <v>5.433973543006094E-3</v>
      </c>
      <c r="G1232">
        <v>0</v>
      </c>
    </row>
    <row r="1233" spans="1:7" x14ac:dyDescent="0.3">
      <c r="A1233">
        <v>1</v>
      </c>
      <c r="B1233">
        <v>8932</v>
      </c>
      <c r="C1233">
        <v>-1</v>
      </c>
      <c r="D1233">
        <v>60.942319099999999</v>
      </c>
      <c r="E1233">
        <v>-1</v>
      </c>
      <c r="F1233">
        <v>5.4383914076752051E-3</v>
      </c>
      <c r="G1233">
        <v>0</v>
      </c>
    </row>
    <row r="1234" spans="1:7" x14ac:dyDescent="0.3">
      <c r="A1234">
        <v>1</v>
      </c>
      <c r="B1234">
        <v>8933</v>
      </c>
      <c r="C1234">
        <v>-1</v>
      </c>
      <c r="D1234">
        <v>60.98939</v>
      </c>
      <c r="E1234">
        <v>-1</v>
      </c>
      <c r="F1234">
        <v>5.4428092723443162E-3</v>
      </c>
      <c r="G1234">
        <v>0</v>
      </c>
    </row>
    <row r="1235" spans="1:7" x14ac:dyDescent="0.3">
      <c r="A1235">
        <v>1</v>
      </c>
      <c r="B1235">
        <v>8934</v>
      </c>
      <c r="C1235">
        <v>-1</v>
      </c>
      <c r="D1235">
        <v>61.038423899999998</v>
      </c>
      <c r="E1235">
        <v>-1</v>
      </c>
      <c r="F1235">
        <v>5.4472271370134264E-3</v>
      </c>
      <c r="G1235">
        <v>0</v>
      </c>
    </row>
    <row r="1236" spans="1:7" x14ac:dyDescent="0.3">
      <c r="A1236">
        <v>1</v>
      </c>
      <c r="B1236">
        <v>8935</v>
      </c>
      <c r="C1236">
        <v>-1</v>
      </c>
      <c r="D1236">
        <v>61.0847044</v>
      </c>
      <c r="E1236">
        <v>-1</v>
      </c>
      <c r="F1236">
        <v>5.4516450016825375E-3</v>
      </c>
      <c r="G1236">
        <v>0</v>
      </c>
    </row>
    <row r="1237" spans="1:7" x14ac:dyDescent="0.3">
      <c r="A1237">
        <v>1</v>
      </c>
      <c r="B1237">
        <v>8936</v>
      </c>
      <c r="C1237">
        <v>-1</v>
      </c>
      <c r="D1237">
        <v>61.132362899999997</v>
      </c>
      <c r="E1237">
        <v>-1</v>
      </c>
      <c r="F1237">
        <v>5.4560628663516478E-3</v>
      </c>
      <c r="G1237">
        <v>0</v>
      </c>
    </row>
    <row r="1238" spans="1:7" x14ac:dyDescent="0.3">
      <c r="A1238">
        <v>1</v>
      </c>
      <c r="B1238">
        <v>8937</v>
      </c>
      <c r="C1238">
        <v>-1</v>
      </c>
      <c r="D1238">
        <v>61.179794299999998</v>
      </c>
      <c r="E1238">
        <v>-1</v>
      </c>
      <c r="F1238">
        <v>5.460480731020758E-3</v>
      </c>
      <c r="G1238">
        <v>0</v>
      </c>
    </row>
    <row r="1239" spans="1:7" x14ac:dyDescent="0.3">
      <c r="A1239">
        <v>1</v>
      </c>
      <c r="B1239">
        <v>8938</v>
      </c>
      <c r="C1239">
        <v>-1</v>
      </c>
      <c r="D1239">
        <v>61.301786200000002</v>
      </c>
      <c r="E1239">
        <v>-1</v>
      </c>
      <c r="F1239">
        <v>5.4648985956898682E-3</v>
      </c>
      <c r="G1239">
        <v>0</v>
      </c>
    </row>
    <row r="1240" spans="1:7" x14ac:dyDescent="0.3">
      <c r="A1240">
        <v>1</v>
      </c>
      <c r="B1240">
        <v>8939</v>
      </c>
      <c r="C1240">
        <v>-1</v>
      </c>
      <c r="D1240">
        <v>61.358376900000003</v>
      </c>
      <c r="E1240">
        <v>-1</v>
      </c>
      <c r="F1240">
        <v>5.4693164603589811E-3</v>
      </c>
      <c r="G1240">
        <v>0</v>
      </c>
    </row>
    <row r="1241" spans="1:7" x14ac:dyDescent="0.3">
      <c r="A1241">
        <v>1</v>
      </c>
      <c r="B1241">
        <v>8940</v>
      </c>
      <c r="C1241">
        <v>-1</v>
      </c>
      <c r="D1241">
        <v>61.404937400000001</v>
      </c>
      <c r="E1241">
        <v>-1</v>
      </c>
      <c r="F1241">
        <v>5.4737343250280904E-3</v>
      </c>
      <c r="G1241">
        <v>0</v>
      </c>
    </row>
    <row r="1242" spans="1:7" x14ac:dyDescent="0.3">
      <c r="A1242">
        <v>1</v>
      </c>
      <c r="B1242">
        <v>8941</v>
      </c>
      <c r="C1242">
        <v>-1</v>
      </c>
      <c r="D1242">
        <v>61.452972099999997</v>
      </c>
      <c r="E1242">
        <v>-1</v>
      </c>
      <c r="F1242">
        <v>5.4781521896972007E-3</v>
      </c>
      <c r="G1242">
        <v>0</v>
      </c>
    </row>
    <row r="1243" spans="1:7" x14ac:dyDescent="0.3">
      <c r="A1243">
        <v>1</v>
      </c>
      <c r="B1243">
        <v>8942</v>
      </c>
      <c r="C1243">
        <v>-1</v>
      </c>
      <c r="D1243">
        <v>61.500964699999997</v>
      </c>
      <c r="E1243">
        <v>-1</v>
      </c>
      <c r="F1243">
        <v>5.4825700543663118E-3</v>
      </c>
      <c r="G1243">
        <v>0</v>
      </c>
    </row>
    <row r="1244" spans="1:7" x14ac:dyDescent="0.3">
      <c r="A1244">
        <v>1</v>
      </c>
      <c r="B1244">
        <v>8943</v>
      </c>
      <c r="C1244">
        <v>-1</v>
      </c>
      <c r="D1244">
        <v>61.5478624</v>
      </c>
      <c r="E1244">
        <v>-1</v>
      </c>
      <c r="F1244">
        <v>5.4869879190354229E-3</v>
      </c>
      <c r="G1244">
        <v>0</v>
      </c>
    </row>
    <row r="1245" spans="1:7" x14ac:dyDescent="0.3">
      <c r="A1245">
        <v>1</v>
      </c>
      <c r="B1245">
        <v>8944</v>
      </c>
      <c r="C1245">
        <v>-1</v>
      </c>
      <c r="D1245">
        <v>61.5876935</v>
      </c>
      <c r="E1245">
        <v>-1</v>
      </c>
      <c r="F1245">
        <v>5.4914057837045331E-3</v>
      </c>
      <c r="G1245">
        <v>0</v>
      </c>
    </row>
    <row r="1246" spans="1:7" x14ac:dyDescent="0.3">
      <c r="A1246">
        <v>1</v>
      </c>
      <c r="B1246">
        <v>8945</v>
      </c>
      <c r="C1246">
        <v>-1</v>
      </c>
      <c r="D1246">
        <v>61.733451000000002</v>
      </c>
      <c r="E1246">
        <v>-1</v>
      </c>
      <c r="F1246">
        <v>5.4958236483736425E-3</v>
      </c>
      <c r="G1246">
        <v>0</v>
      </c>
    </row>
    <row r="1247" spans="1:7" x14ac:dyDescent="0.3">
      <c r="A1247">
        <v>1</v>
      </c>
      <c r="B1247">
        <v>8946</v>
      </c>
      <c r="C1247">
        <v>-1</v>
      </c>
      <c r="D1247">
        <v>61.781626099999997</v>
      </c>
      <c r="E1247">
        <v>-1</v>
      </c>
      <c r="F1247">
        <v>5.5002415130427553E-3</v>
      </c>
      <c r="G1247">
        <v>0</v>
      </c>
    </row>
    <row r="1248" spans="1:7" x14ac:dyDescent="0.3">
      <c r="A1248">
        <v>1</v>
      </c>
      <c r="B1248">
        <v>8947</v>
      </c>
      <c r="C1248">
        <v>-1</v>
      </c>
      <c r="D1248">
        <v>61.823743999999998</v>
      </c>
      <c r="E1248">
        <v>-1</v>
      </c>
      <c r="F1248">
        <v>5.5046593777118655E-3</v>
      </c>
      <c r="G1248">
        <v>0</v>
      </c>
    </row>
    <row r="1249" spans="1:7" x14ac:dyDescent="0.3">
      <c r="A1249">
        <v>1</v>
      </c>
      <c r="B1249">
        <v>8948</v>
      </c>
      <c r="C1249">
        <v>-1</v>
      </c>
      <c r="D1249">
        <v>61.871499399999998</v>
      </c>
      <c r="E1249">
        <v>-1</v>
      </c>
      <c r="F1249">
        <v>5.5090772423809749E-3</v>
      </c>
      <c r="G1249">
        <v>0</v>
      </c>
    </row>
    <row r="1250" spans="1:7" x14ac:dyDescent="0.3">
      <c r="A1250">
        <v>1</v>
      </c>
      <c r="B1250">
        <v>8949</v>
      </c>
      <c r="C1250">
        <v>-1</v>
      </c>
      <c r="D1250">
        <v>61.919391699999998</v>
      </c>
      <c r="E1250">
        <v>-1</v>
      </c>
      <c r="F1250">
        <v>5.513495107050086E-3</v>
      </c>
      <c r="G1250">
        <v>0</v>
      </c>
    </row>
    <row r="1251" spans="1:7" x14ac:dyDescent="0.3">
      <c r="A1251">
        <v>1</v>
      </c>
      <c r="B1251">
        <v>8950</v>
      </c>
      <c r="C1251">
        <v>-1</v>
      </c>
      <c r="D1251">
        <v>61.967088799999999</v>
      </c>
      <c r="E1251">
        <v>-1</v>
      </c>
      <c r="F1251">
        <v>5.5179129717191971E-3</v>
      </c>
      <c r="G1251">
        <v>0</v>
      </c>
    </row>
    <row r="1252" spans="1:7" x14ac:dyDescent="0.3">
      <c r="A1252">
        <v>1</v>
      </c>
      <c r="B1252">
        <v>8951</v>
      </c>
      <c r="C1252">
        <v>-1</v>
      </c>
      <c r="D1252">
        <v>62.013593100000001</v>
      </c>
      <c r="E1252">
        <v>-1</v>
      </c>
      <c r="F1252">
        <v>5.5223308363883073E-3</v>
      </c>
      <c r="G1252">
        <v>0</v>
      </c>
    </row>
    <row r="1253" spans="1:7" x14ac:dyDescent="0.3">
      <c r="A1253">
        <v>1</v>
      </c>
      <c r="B1253">
        <v>8952</v>
      </c>
      <c r="C1253">
        <v>-1</v>
      </c>
      <c r="D1253">
        <v>62.061630299999997</v>
      </c>
      <c r="E1253">
        <v>-1</v>
      </c>
      <c r="F1253">
        <v>5.5267487010574184E-3</v>
      </c>
      <c r="G1253">
        <v>0</v>
      </c>
    </row>
    <row r="1254" spans="1:7" x14ac:dyDescent="0.3">
      <c r="A1254">
        <v>1</v>
      </c>
      <c r="B1254">
        <v>8953</v>
      </c>
      <c r="C1254">
        <v>-1</v>
      </c>
      <c r="D1254">
        <v>62.195490800000002</v>
      </c>
      <c r="E1254">
        <v>-1</v>
      </c>
      <c r="F1254">
        <v>5.5311665657265295E-3</v>
      </c>
      <c r="G1254">
        <v>0</v>
      </c>
    </row>
    <row r="1255" spans="1:7" x14ac:dyDescent="0.3">
      <c r="A1255">
        <v>1</v>
      </c>
      <c r="B1255">
        <v>8954</v>
      </c>
      <c r="C1255">
        <v>-1</v>
      </c>
      <c r="D1255">
        <v>62.243251399999998</v>
      </c>
      <c r="E1255">
        <v>-1</v>
      </c>
      <c r="F1255">
        <v>5.5355844303956398E-3</v>
      </c>
      <c r="G1255">
        <v>0</v>
      </c>
    </row>
    <row r="1256" spans="1:7" x14ac:dyDescent="0.3">
      <c r="A1256">
        <v>1</v>
      </c>
      <c r="B1256">
        <v>8955</v>
      </c>
      <c r="C1256">
        <v>-1</v>
      </c>
      <c r="D1256">
        <v>62.290928100000002</v>
      </c>
      <c r="E1256">
        <v>-1</v>
      </c>
      <c r="F1256">
        <v>5.54000229506475E-3</v>
      </c>
      <c r="G1256">
        <v>0</v>
      </c>
    </row>
    <row r="1257" spans="1:7" x14ac:dyDescent="0.3">
      <c r="A1257">
        <v>1</v>
      </c>
      <c r="B1257">
        <v>8956</v>
      </c>
      <c r="C1257">
        <v>-1</v>
      </c>
      <c r="D1257">
        <v>62.331069999999997</v>
      </c>
      <c r="E1257">
        <v>-1</v>
      </c>
      <c r="F1257">
        <v>5.5444201597338602E-3</v>
      </c>
      <c r="G1257">
        <v>0</v>
      </c>
    </row>
    <row r="1258" spans="1:7" x14ac:dyDescent="0.3">
      <c r="A1258">
        <v>1</v>
      </c>
      <c r="B1258">
        <v>8957</v>
      </c>
      <c r="C1258">
        <v>-1</v>
      </c>
      <c r="D1258">
        <v>62.3856058</v>
      </c>
      <c r="E1258">
        <v>-1</v>
      </c>
      <c r="F1258">
        <v>5.5488380244029713E-3</v>
      </c>
      <c r="G1258">
        <v>0</v>
      </c>
    </row>
    <row r="1259" spans="1:7" x14ac:dyDescent="0.3">
      <c r="A1259">
        <v>1</v>
      </c>
      <c r="B1259">
        <v>8958</v>
      </c>
      <c r="C1259">
        <v>-1</v>
      </c>
      <c r="D1259">
        <v>62.4334402</v>
      </c>
      <c r="E1259">
        <v>-1</v>
      </c>
      <c r="F1259">
        <v>5.5532558890720824E-3</v>
      </c>
      <c r="G1259">
        <v>0</v>
      </c>
    </row>
    <row r="1260" spans="1:7" x14ac:dyDescent="0.3">
      <c r="A1260">
        <v>1</v>
      </c>
      <c r="B1260">
        <v>8959</v>
      </c>
      <c r="C1260">
        <v>-1</v>
      </c>
      <c r="D1260">
        <v>62.481197100000003</v>
      </c>
      <c r="E1260">
        <v>-1</v>
      </c>
      <c r="F1260">
        <v>5.5576737537411927E-3</v>
      </c>
      <c r="G1260">
        <v>0</v>
      </c>
    </row>
    <row r="1261" spans="1:7" x14ac:dyDescent="0.3">
      <c r="A1261">
        <v>1</v>
      </c>
      <c r="B1261">
        <v>8960</v>
      </c>
      <c r="C1261">
        <v>-1</v>
      </c>
      <c r="D1261">
        <v>62.5283278</v>
      </c>
      <c r="E1261">
        <v>-1</v>
      </c>
      <c r="F1261">
        <v>5.5620916184103038E-3</v>
      </c>
      <c r="G1261">
        <v>0</v>
      </c>
    </row>
    <row r="1262" spans="1:7" x14ac:dyDescent="0.3">
      <c r="A1262">
        <v>1</v>
      </c>
      <c r="B1262">
        <v>8961</v>
      </c>
      <c r="C1262">
        <v>-1</v>
      </c>
      <c r="D1262">
        <v>62.656626299999999</v>
      </c>
      <c r="E1262">
        <v>-1</v>
      </c>
      <c r="F1262">
        <v>5.566509483079414E-3</v>
      </c>
      <c r="G1262">
        <v>0</v>
      </c>
    </row>
    <row r="1263" spans="1:7" x14ac:dyDescent="0.3">
      <c r="A1263">
        <v>1</v>
      </c>
      <c r="B1263">
        <v>8962</v>
      </c>
      <c r="C1263">
        <v>-1</v>
      </c>
      <c r="D1263">
        <v>62.703918600000002</v>
      </c>
      <c r="E1263">
        <v>-1</v>
      </c>
      <c r="F1263">
        <v>5.5709273477485242E-3</v>
      </c>
      <c r="G1263">
        <v>0</v>
      </c>
    </row>
    <row r="1264" spans="1:7" x14ac:dyDescent="0.3">
      <c r="A1264">
        <v>1</v>
      </c>
      <c r="B1264">
        <v>8963</v>
      </c>
      <c r="C1264">
        <v>-1</v>
      </c>
      <c r="D1264">
        <v>62.751300399999998</v>
      </c>
      <c r="E1264">
        <v>-1</v>
      </c>
      <c r="F1264">
        <v>5.5753452124176345E-3</v>
      </c>
      <c r="G1264">
        <v>0</v>
      </c>
    </row>
    <row r="1265" spans="1:7" x14ac:dyDescent="0.3">
      <c r="A1265">
        <v>1</v>
      </c>
      <c r="B1265">
        <v>8964</v>
      </c>
      <c r="C1265">
        <v>-1</v>
      </c>
      <c r="D1265">
        <v>62.799173500000002</v>
      </c>
      <c r="E1265">
        <v>-1</v>
      </c>
      <c r="F1265">
        <v>5.5797630770867464E-3</v>
      </c>
      <c r="G1265">
        <v>0</v>
      </c>
    </row>
    <row r="1266" spans="1:7" x14ac:dyDescent="0.3">
      <c r="A1266">
        <v>1</v>
      </c>
      <c r="B1266">
        <v>8965</v>
      </c>
      <c r="C1266">
        <v>-1</v>
      </c>
      <c r="D1266">
        <v>62.845393000000001</v>
      </c>
      <c r="E1266">
        <v>-1</v>
      </c>
      <c r="F1266">
        <v>5.5841809417558567E-3</v>
      </c>
      <c r="G1266">
        <v>0</v>
      </c>
    </row>
    <row r="1267" spans="1:7" x14ac:dyDescent="0.3">
      <c r="A1267">
        <v>1</v>
      </c>
      <c r="B1267">
        <v>8966</v>
      </c>
      <c r="C1267">
        <v>-1</v>
      </c>
      <c r="D1267">
        <v>62.893855500000001</v>
      </c>
      <c r="E1267">
        <v>-1</v>
      </c>
      <c r="F1267">
        <v>5.5885988064249669E-3</v>
      </c>
      <c r="G1267">
        <v>0</v>
      </c>
    </row>
    <row r="1268" spans="1:7" x14ac:dyDescent="0.3">
      <c r="A1268">
        <v>1</v>
      </c>
      <c r="B1268">
        <v>8967</v>
      </c>
      <c r="C1268">
        <v>-1</v>
      </c>
      <c r="D1268">
        <v>62.941553300000002</v>
      </c>
      <c r="E1268">
        <v>-1</v>
      </c>
      <c r="F1268">
        <v>5.593016671094078E-3</v>
      </c>
      <c r="G1268">
        <v>0</v>
      </c>
    </row>
    <row r="1269" spans="1:7" x14ac:dyDescent="0.3">
      <c r="A1269">
        <v>1</v>
      </c>
      <c r="B1269">
        <v>8968</v>
      </c>
      <c r="C1269">
        <v>-1</v>
      </c>
      <c r="D1269">
        <v>62.9895566</v>
      </c>
      <c r="E1269">
        <v>-1</v>
      </c>
      <c r="F1269">
        <v>5.5974345357631882E-3</v>
      </c>
      <c r="G1269">
        <v>0</v>
      </c>
    </row>
    <row r="1270" spans="1:7" x14ac:dyDescent="0.3">
      <c r="A1270">
        <v>1</v>
      </c>
      <c r="B1270">
        <v>8969</v>
      </c>
      <c r="C1270">
        <v>-1</v>
      </c>
      <c r="D1270">
        <v>63.037446500000001</v>
      </c>
      <c r="E1270">
        <v>-1</v>
      </c>
      <c r="F1270">
        <v>5.6018524004322985E-3</v>
      </c>
      <c r="G1270">
        <v>0</v>
      </c>
    </row>
    <row r="1271" spans="1:7" x14ac:dyDescent="0.3">
      <c r="A1271">
        <v>1</v>
      </c>
      <c r="B1271">
        <v>8970</v>
      </c>
      <c r="C1271">
        <v>-1</v>
      </c>
      <c r="D1271">
        <v>63.160810900000001</v>
      </c>
      <c r="E1271">
        <v>-1</v>
      </c>
      <c r="F1271">
        <v>5.6062702651014104E-3</v>
      </c>
      <c r="G1271">
        <v>0</v>
      </c>
    </row>
    <row r="1272" spans="1:7" x14ac:dyDescent="0.3">
      <c r="A1272">
        <v>1</v>
      </c>
      <c r="B1272">
        <v>8971</v>
      </c>
      <c r="C1272">
        <v>-1</v>
      </c>
      <c r="D1272">
        <v>63.201350400000003</v>
      </c>
      <c r="E1272">
        <v>-1</v>
      </c>
      <c r="F1272">
        <v>5.6106881297705207E-3</v>
      </c>
      <c r="G1272">
        <v>0</v>
      </c>
    </row>
    <row r="1273" spans="1:7" x14ac:dyDescent="0.3">
      <c r="A1273">
        <v>1</v>
      </c>
      <c r="B1273">
        <v>8972</v>
      </c>
      <c r="C1273">
        <v>-1</v>
      </c>
      <c r="D1273">
        <v>63.249938100000001</v>
      </c>
      <c r="E1273">
        <v>-1</v>
      </c>
      <c r="F1273">
        <v>5.6151059944396309E-3</v>
      </c>
      <c r="G1273">
        <v>0</v>
      </c>
    </row>
    <row r="1274" spans="1:7" x14ac:dyDescent="0.3">
      <c r="A1274">
        <v>1</v>
      </c>
      <c r="B1274">
        <v>8973</v>
      </c>
      <c r="C1274">
        <v>-1</v>
      </c>
      <c r="D1274">
        <v>63.284803500000002</v>
      </c>
      <c r="E1274">
        <v>-1</v>
      </c>
      <c r="F1274">
        <v>5.619523859108742E-3</v>
      </c>
      <c r="G1274">
        <v>0</v>
      </c>
    </row>
    <row r="1275" spans="1:7" x14ac:dyDescent="0.3">
      <c r="A1275">
        <v>1</v>
      </c>
      <c r="B1275">
        <v>8974</v>
      </c>
      <c r="C1275">
        <v>-1</v>
      </c>
      <c r="D1275">
        <v>63.346650400000001</v>
      </c>
      <c r="E1275">
        <v>-1</v>
      </c>
      <c r="F1275">
        <v>5.6239417237778522E-3</v>
      </c>
      <c r="G1275">
        <v>0</v>
      </c>
    </row>
    <row r="1276" spans="1:7" x14ac:dyDescent="0.3">
      <c r="A1276">
        <v>1</v>
      </c>
      <c r="B1276">
        <v>8975</v>
      </c>
      <c r="C1276">
        <v>-1</v>
      </c>
      <c r="D1276">
        <v>63.398882899999997</v>
      </c>
      <c r="E1276">
        <v>-1</v>
      </c>
      <c r="F1276">
        <v>5.6283595884469625E-3</v>
      </c>
      <c r="G1276">
        <v>0</v>
      </c>
    </row>
    <row r="1277" spans="1:7" x14ac:dyDescent="0.3">
      <c r="A1277">
        <v>1</v>
      </c>
      <c r="B1277">
        <v>8976</v>
      </c>
      <c r="C1277">
        <v>-1</v>
      </c>
      <c r="D1277">
        <v>63.445156799999999</v>
      </c>
      <c r="E1277">
        <v>-1</v>
      </c>
      <c r="F1277">
        <v>5.6327774531160744E-3</v>
      </c>
      <c r="G1277">
        <v>0</v>
      </c>
    </row>
    <row r="1278" spans="1:7" x14ac:dyDescent="0.3">
      <c r="A1278">
        <v>1</v>
      </c>
      <c r="B1278">
        <v>8977</v>
      </c>
      <c r="C1278">
        <v>-1</v>
      </c>
      <c r="D1278">
        <v>63.571455</v>
      </c>
      <c r="E1278">
        <v>-1</v>
      </c>
      <c r="F1278">
        <v>5.6371953177851847E-3</v>
      </c>
      <c r="G1278">
        <v>0</v>
      </c>
    </row>
    <row r="1279" spans="1:7" x14ac:dyDescent="0.3">
      <c r="A1279">
        <v>1</v>
      </c>
      <c r="B1279">
        <v>8978</v>
      </c>
      <c r="C1279">
        <v>-1</v>
      </c>
      <c r="D1279">
        <v>63.619717000000001</v>
      </c>
      <c r="E1279">
        <v>-1</v>
      </c>
      <c r="F1279">
        <v>5.6416131824542949E-3</v>
      </c>
      <c r="G1279">
        <v>0</v>
      </c>
    </row>
    <row r="1280" spans="1:7" x14ac:dyDescent="0.3">
      <c r="A1280">
        <v>1</v>
      </c>
      <c r="B1280">
        <v>8979</v>
      </c>
      <c r="C1280">
        <v>-1</v>
      </c>
      <c r="D1280">
        <v>63.667796899999999</v>
      </c>
      <c r="E1280">
        <v>-1</v>
      </c>
      <c r="F1280">
        <v>5.6460310471234051E-3</v>
      </c>
      <c r="G1280">
        <v>0</v>
      </c>
    </row>
    <row r="1281" spans="1:7" x14ac:dyDescent="0.3">
      <c r="A1281">
        <v>1</v>
      </c>
      <c r="B1281">
        <v>8980</v>
      </c>
      <c r="C1281">
        <v>-1</v>
      </c>
      <c r="D1281">
        <v>63.703541100000002</v>
      </c>
      <c r="E1281">
        <v>-1</v>
      </c>
      <c r="F1281">
        <v>5.6504489117925162E-3</v>
      </c>
      <c r="G1281">
        <v>0</v>
      </c>
    </row>
    <row r="1282" spans="1:7" x14ac:dyDescent="0.3">
      <c r="A1282">
        <v>1</v>
      </c>
      <c r="B1282">
        <v>8981</v>
      </c>
      <c r="C1282">
        <v>-1</v>
      </c>
      <c r="D1282">
        <v>63.751021600000001</v>
      </c>
      <c r="E1282">
        <v>-1</v>
      </c>
      <c r="F1282">
        <v>5.6548667764616265E-3</v>
      </c>
      <c r="G1282">
        <v>0</v>
      </c>
    </row>
    <row r="1283" spans="1:7" x14ac:dyDescent="0.3">
      <c r="A1283">
        <v>1</v>
      </c>
      <c r="B1283">
        <v>8982</v>
      </c>
      <c r="C1283">
        <v>-1</v>
      </c>
      <c r="D1283">
        <v>63.789676</v>
      </c>
      <c r="E1283">
        <v>-1</v>
      </c>
      <c r="F1283">
        <v>5.6592846411307376E-3</v>
      </c>
      <c r="G1283">
        <v>0</v>
      </c>
    </row>
    <row r="1284" spans="1:7" x14ac:dyDescent="0.3">
      <c r="A1284">
        <v>1</v>
      </c>
      <c r="B1284">
        <v>8983</v>
      </c>
      <c r="C1284">
        <v>-1</v>
      </c>
      <c r="D1284">
        <v>63.828133000000001</v>
      </c>
      <c r="E1284">
        <v>-1</v>
      </c>
      <c r="F1284">
        <v>5.6637025057998487E-3</v>
      </c>
      <c r="G1284">
        <v>0</v>
      </c>
    </row>
    <row r="1285" spans="1:7" x14ac:dyDescent="0.3">
      <c r="A1285">
        <v>1</v>
      </c>
      <c r="B1285">
        <v>8984</v>
      </c>
      <c r="C1285">
        <v>-1</v>
      </c>
      <c r="D1285">
        <v>63.876189799999999</v>
      </c>
      <c r="E1285">
        <v>-1</v>
      </c>
      <c r="F1285">
        <v>5.6681203704689598E-3</v>
      </c>
      <c r="G1285">
        <v>0</v>
      </c>
    </row>
    <row r="1286" spans="1:7" x14ac:dyDescent="0.3">
      <c r="A1286">
        <v>1</v>
      </c>
      <c r="B1286">
        <v>8985</v>
      </c>
      <c r="C1286">
        <v>-1</v>
      </c>
      <c r="D1286">
        <v>64.020438900000002</v>
      </c>
      <c r="E1286">
        <v>-1</v>
      </c>
      <c r="F1286">
        <v>5.6725382351380691E-3</v>
      </c>
      <c r="G1286">
        <v>0</v>
      </c>
    </row>
    <row r="1287" spans="1:7" x14ac:dyDescent="0.3">
      <c r="A1287">
        <v>1</v>
      </c>
      <c r="B1287">
        <v>8986</v>
      </c>
      <c r="C1287">
        <v>-1</v>
      </c>
      <c r="D1287">
        <v>64.067737300000005</v>
      </c>
      <c r="E1287">
        <v>-1</v>
      </c>
      <c r="F1287">
        <v>5.6769560998071794E-3</v>
      </c>
      <c r="G1287">
        <v>0</v>
      </c>
    </row>
    <row r="1288" spans="1:7" x14ac:dyDescent="0.3">
      <c r="A1288">
        <v>1</v>
      </c>
      <c r="B1288">
        <v>8987</v>
      </c>
      <c r="C1288">
        <v>-1</v>
      </c>
      <c r="D1288">
        <v>64.114494300000004</v>
      </c>
      <c r="E1288">
        <v>-1</v>
      </c>
      <c r="F1288">
        <v>5.6813739644762905E-3</v>
      </c>
      <c r="G1288">
        <v>0</v>
      </c>
    </row>
    <row r="1289" spans="1:7" x14ac:dyDescent="0.3">
      <c r="A1289">
        <v>1</v>
      </c>
      <c r="B1289">
        <v>8988</v>
      </c>
      <c r="C1289">
        <v>-1</v>
      </c>
      <c r="D1289">
        <v>64.162490399999996</v>
      </c>
      <c r="E1289">
        <v>-1</v>
      </c>
      <c r="F1289">
        <v>5.6857918291454016E-3</v>
      </c>
      <c r="G1289">
        <v>0</v>
      </c>
    </row>
    <row r="1290" spans="1:7" x14ac:dyDescent="0.3">
      <c r="A1290">
        <v>1</v>
      </c>
      <c r="B1290">
        <v>8989</v>
      </c>
      <c r="C1290">
        <v>-1</v>
      </c>
      <c r="D1290">
        <v>64.2098266</v>
      </c>
      <c r="E1290">
        <v>-1</v>
      </c>
      <c r="F1290">
        <v>5.6902096938145118E-3</v>
      </c>
      <c r="G1290">
        <v>0</v>
      </c>
    </row>
    <row r="1291" spans="1:7" x14ac:dyDescent="0.3">
      <c r="A1291">
        <v>1</v>
      </c>
      <c r="B1291">
        <v>8990</v>
      </c>
      <c r="C1291">
        <v>-1</v>
      </c>
      <c r="D1291">
        <v>64.260118199999994</v>
      </c>
      <c r="E1291">
        <v>-1</v>
      </c>
      <c r="F1291">
        <v>5.6946275584836229E-3</v>
      </c>
      <c r="G1291">
        <v>0</v>
      </c>
    </row>
    <row r="1292" spans="1:7" x14ac:dyDescent="0.3">
      <c r="A1292">
        <v>1</v>
      </c>
      <c r="B1292">
        <v>8991</v>
      </c>
      <c r="C1292">
        <v>-1</v>
      </c>
      <c r="D1292">
        <v>64.298484900000005</v>
      </c>
      <c r="E1292">
        <v>-1</v>
      </c>
      <c r="F1292">
        <v>5.699045423152734E-3</v>
      </c>
      <c r="G1292">
        <v>0</v>
      </c>
    </row>
    <row r="1293" spans="1:7" x14ac:dyDescent="0.3">
      <c r="A1293">
        <v>1</v>
      </c>
      <c r="B1293">
        <v>8992</v>
      </c>
      <c r="C1293">
        <v>-1</v>
      </c>
      <c r="D1293">
        <v>64.337600199999997</v>
      </c>
      <c r="E1293">
        <v>-1</v>
      </c>
      <c r="F1293">
        <v>5.7034632878218442E-3</v>
      </c>
      <c r="G1293">
        <v>0</v>
      </c>
    </row>
    <row r="1294" spans="1:7" x14ac:dyDescent="0.3">
      <c r="A1294">
        <v>1</v>
      </c>
      <c r="B1294">
        <v>8993</v>
      </c>
      <c r="C1294">
        <v>-1</v>
      </c>
      <c r="D1294">
        <v>64.464175600000004</v>
      </c>
      <c r="E1294">
        <v>-1</v>
      </c>
      <c r="F1294">
        <v>5.7078811524909536E-3</v>
      </c>
      <c r="G1294">
        <v>0</v>
      </c>
    </row>
    <row r="1295" spans="1:7" x14ac:dyDescent="0.3">
      <c r="A1295">
        <v>1</v>
      </c>
      <c r="B1295">
        <v>8994</v>
      </c>
      <c r="C1295">
        <v>-1</v>
      </c>
      <c r="D1295">
        <v>64.512502400000002</v>
      </c>
      <c r="E1295">
        <v>-1</v>
      </c>
      <c r="F1295">
        <v>5.7122990171600664E-3</v>
      </c>
      <c r="G1295">
        <v>0</v>
      </c>
    </row>
    <row r="1296" spans="1:7" x14ac:dyDescent="0.3">
      <c r="A1296">
        <v>1</v>
      </c>
      <c r="B1296">
        <v>8995</v>
      </c>
      <c r="C1296">
        <v>-1</v>
      </c>
      <c r="D1296">
        <v>64.5602296</v>
      </c>
      <c r="E1296">
        <v>-1</v>
      </c>
      <c r="F1296">
        <v>5.7167168818291767E-3</v>
      </c>
      <c r="G1296">
        <v>0</v>
      </c>
    </row>
    <row r="1297" spans="1:7" x14ac:dyDescent="0.3">
      <c r="A1297">
        <v>1</v>
      </c>
      <c r="B1297">
        <v>8996</v>
      </c>
      <c r="C1297">
        <v>-1</v>
      </c>
      <c r="D1297">
        <v>64.607645199999993</v>
      </c>
      <c r="E1297">
        <v>-1</v>
      </c>
      <c r="F1297">
        <v>5.721134746498286E-3</v>
      </c>
      <c r="G1297">
        <v>0</v>
      </c>
    </row>
    <row r="1298" spans="1:7" x14ac:dyDescent="0.3">
      <c r="A1298">
        <v>1</v>
      </c>
      <c r="B1298">
        <v>8997</v>
      </c>
      <c r="C1298">
        <v>-1</v>
      </c>
      <c r="D1298">
        <v>64.655760299999997</v>
      </c>
      <c r="E1298">
        <v>-1</v>
      </c>
      <c r="F1298">
        <v>5.7255526111673971E-3</v>
      </c>
      <c r="G1298">
        <v>0</v>
      </c>
    </row>
    <row r="1299" spans="1:7" x14ac:dyDescent="0.3">
      <c r="A1299">
        <v>1</v>
      </c>
      <c r="B1299">
        <v>8998</v>
      </c>
      <c r="C1299">
        <v>-1</v>
      </c>
      <c r="D1299">
        <v>64.703303399999996</v>
      </c>
      <c r="E1299">
        <v>-1</v>
      </c>
      <c r="F1299">
        <v>5.7299704758365082E-3</v>
      </c>
      <c r="G1299">
        <v>0</v>
      </c>
    </row>
    <row r="1300" spans="1:7" x14ac:dyDescent="0.3">
      <c r="A1300">
        <v>1</v>
      </c>
      <c r="B1300">
        <v>8999</v>
      </c>
      <c r="C1300">
        <v>-1</v>
      </c>
      <c r="D1300">
        <v>64.748641800000001</v>
      </c>
      <c r="E1300">
        <v>-1</v>
      </c>
      <c r="F1300">
        <v>5.7343883405056185E-3</v>
      </c>
      <c r="G1300">
        <v>0</v>
      </c>
    </row>
    <row r="1301" spans="1:7" x14ac:dyDescent="0.3">
      <c r="A1301">
        <v>1</v>
      </c>
      <c r="B1301">
        <v>9000</v>
      </c>
      <c r="C1301">
        <v>-1</v>
      </c>
      <c r="D1301">
        <v>64.788061299999995</v>
      </c>
      <c r="E1301">
        <v>-1</v>
      </c>
      <c r="F1301">
        <v>5.7388062051747287E-3</v>
      </c>
      <c r="G1301">
        <v>0</v>
      </c>
    </row>
    <row r="1302" spans="1:7" x14ac:dyDescent="0.3">
      <c r="A1302">
        <v>1</v>
      </c>
      <c r="B1302">
        <v>9001</v>
      </c>
      <c r="C1302">
        <v>-1</v>
      </c>
      <c r="D1302">
        <v>64.846509900000001</v>
      </c>
      <c r="E1302">
        <v>-1</v>
      </c>
      <c r="F1302">
        <v>5.7432240698438407E-3</v>
      </c>
      <c r="G1302">
        <v>0</v>
      </c>
    </row>
    <row r="1303" spans="1:7" x14ac:dyDescent="0.3">
      <c r="A1303">
        <v>1</v>
      </c>
      <c r="B1303">
        <v>9002</v>
      </c>
      <c r="C1303">
        <v>-1</v>
      </c>
      <c r="D1303">
        <v>64.973840100000004</v>
      </c>
      <c r="E1303">
        <v>-1</v>
      </c>
      <c r="F1303">
        <v>5.7476419345129509E-3</v>
      </c>
      <c r="G1303">
        <v>0</v>
      </c>
    </row>
    <row r="1304" spans="1:7" x14ac:dyDescent="0.3">
      <c r="A1304">
        <v>1</v>
      </c>
      <c r="B1304">
        <v>9003</v>
      </c>
      <c r="C1304">
        <v>-1</v>
      </c>
      <c r="D1304">
        <v>65.021223399999997</v>
      </c>
      <c r="E1304">
        <v>-1</v>
      </c>
      <c r="F1304">
        <v>5.7520597991820611E-3</v>
      </c>
      <c r="G1304">
        <v>0</v>
      </c>
    </row>
    <row r="1305" spans="1:7" x14ac:dyDescent="0.3">
      <c r="A1305">
        <v>1</v>
      </c>
      <c r="B1305">
        <v>9004</v>
      </c>
      <c r="C1305">
        <v>-1</v>
      </c>
      <c r="D1305">
        <v>65.068259499999996</v>
      </c>
      <c r="E1305">
        <v>-1</v>
      </c>
      <c r="F1305">
        <v>5.7564776638511714E-3</v>
      </c>
      <c r="G1305">
        <v>0</v>
      </c>
    </row>
    <row r="1306" spans="1:7" x14ac:dyDescent="0.3">
      <c r="A1306">
        <v>1</v>
      </c>
      <c r="B1306">
        <v>9005</v>
      </c>
      <c r="C1306">
        <v>-1</v>
      </c>
      <c r="D1306">
        <v>65.116275999999999</v>
      </c>
      <c r="E1306">
        <v>-1</v>
      </c>
      <c r="F1306">
        <v>5.7608955285202825E-3</v>
      </c>
      <c r="G1306">
        <v>0</v>
      </c>
    </row>
    <row r="1307" spans="1:7" x14ac:dyDescent="0.3">
      <c r="A1307">
        <v>1</v>
      </c>
      <c r="B1307">
        <v>9006</v>
      </c>
      <c r="C1307">
        <v>-1</v>
      </c>
      <c r="D1307">
        <v>65.1635615</v>
      </c>
      <c r="E1307">
        <v>-1</v>
      </c>
      <c r="F1307">
        <v>5.7653133931893927E-3</v>
      </c>
      <c r="G1307">
        <v>0</v>
      </c>
    </row>
    <row r="1308" spans="1:7" x14ac:dyDescent="0.3">
      <c r="A1308">
        <v>1</v>
      </c>
      <c r="B1308">
        <v>9007</v>
      </c>
      <c r="C1308">
        <v>-1</v>
      </c>
      <c r="D1308">
        <v>65.210191899999998</v>
      </c>
      <c r="E1308">
        <v>-1</v>
      </c>
      <c r="F1308">
        <v>5.7697312578585038E-3</v>
      </c>
      <c r="G1308">
        <v>0</v>
      </c>
    </row>
    <row r="1309" spans="1:7" x14ac:dyDescent="0.3">
      <c r="A1309">
        <v>1</v>
      </c>
      <c r="B1309">
        <v>9008</v>
      </c>
      <c r="C1309">
        <v>-1</v>
      </c>
      <c r="D1309">
        <v>65.257136399999993</v>
      </c>
      <c r="E1309">
        <v>-1</v>
      </c>
      <c r="F1309">
        <v>5.7741491225276149E-3</v>
      </c>
      <c r="G1309">
        <v>0</v>
      </c>
    </row>
    <row r="1310" spans="1:7" x14ac:dyDescent="0.3">
      <c r="A1310">
        <v>1</v>
      </c>
      <c r="B1310">
        <v>9009</v>
      </c>
      <c r="C1310">
        <v>-1</v>
      </c>
      <c r="D1310">
        <v>65.362118600000002</v>
      </c>
      <c r="E1310">
        <v>-1</v>
      </c>
      <c r="F1310">
        <v>5.7785669871967251E-3</v>
      </c>
      <c r="G1310">
        <v>0</v>
      </c>
    </row>
    <row r="1311" spans="1:7" x14ac:dyDescent="0.3">
      <c r="A1311">
        <v>1</v>
      </c>
      <c r="B1311">
        <v>9010</v>
      </c>
      <c r="C1311">
        <v>-1</v>
      </c>
      <c r="D1311">
        <v>65.409249099999997</v>
      </c>
      <c r="E1311">
        <v>-1</v>
      </c>
      <c r="F1311">
        <v>5.7829848518658354E-3</v>
      </c>
      <c r="G1311">
        <v>0</v>
      </c>
    </row>
    <row r="1312" spans="1:7" x14ac:dyDescent="0.3">
      <c r="A1312">
        <v>1</v>
      </c>
      <c r="B1312">
        <v>9011</v>
      </c>
      <c r="C1312">
        <v>-1</v>
      </c>
      <c r="D1312">
        <v>65.456212899999997</v>
      </c>
      <c r="E1312">
        <v>-1</v>
      </c>
      <c r="F1312">
        <v>5.7874027165349456E-3</v>
      </c>
      <c r="G1312">
        <v>0</v>
      </c>
    </row>
    <row r="1313" spans="1:7" x14ac:dyDescent="0.3">
      <c r="A1313">
        <v>1</v>
      </c>
      <c r="B1313">
        <v>9012</v>
      </c>
      <c r="C1313">
        <v>-1</v>
      </c>
      <c r="D1313">
        <v>65.503634099999999</v>
      </c>
      <c r="E1313">
        <v>-1</v>
      </c>
      <c r="F1313">
        <v>5.7918205812040567E-3</v>
      </c>
      <c r="G1313">
        <v>0</v>
      </c>
    </row>
    <row r="1314" spans="1:7" x14ac:dyDescent="0.3">
      <c r="A1314">
        <v>1</v>
      </c>
      <c r="B1314">
        <v>9013</v>
      </c>
      <c r="C1314">
        <v>-1</v>
      </c>
      <c r="D1314">
        <v>65.551378400000004</v>
      </c>
      <c r="E1314">
        <v>-1</v>
      </c>
      <c r="F1314">
        <v>5.7962384458731678E-3</v>
      </c>
      <c r="G1314">
        <v>0</v>
      </c>
    </row>
    <row r="1315" spans="1:7" x14ac:dyDescent="0.3">
      <c r="A1315">
        <v>1</v>
      </c>
      <c r="B1315">
        <v>9014</v>
      </c>
      <c r="C1315">
        <v>-1</v>
      </c>
      <c r="D1315">
        <v>65.599195899999998</v>
      </c>
      <c r="E1315">
        <v>-1</v>
      </c>
      <c r="F1315">
        <v>5.8006563105422789E-3</v>
      </c>
      <c r="G1315">
        <v>0</v>
      </c>
    </row>
    <row r="1316" spans="1:7" x14ac:dyDescent="0.3">
      <c r="A1316">
        <v>1</v>
      </c>
      <c r="B1316">
        <v>9015</v>
      </c>
      <c r="C1316">
        <v>-1</v>
      </c>
      <c r="D1316">
        <v>65.646509699999996</v>
      </c>
      <c r="E1316">
        <v>-1</v>
      </c>
      <c r="F1316">
        <v>5.8050741752113891E-3</v>
      </c>
      <c r="G1316">
        <v>0</v>
      </c>
    </row>
    <row r="1317" spans="1:7" x14ac:dyDescent="0.3">
      <c r="A1317">
        <v>1</v>
      </c>
      <c r="B1317">
        <v>9016</v>
      </c>
      <c r="C1317">
        <v>-1</v>
      </c>
      <c r="D1317">
        <v>65.693955599999995</v>
      </c>
      <c r="E1317">
        <v>-1</v>
      </c>
      <c r="F1317">
        <v>5.8094920398804994E-3</v>
      </c>
      <c r="G1317">
        <v>0</v>
      </c>
    </row>
    <row r="1318" spans="1:7" x14ac:dyDescent="0.3">
      <c r="A1318">
        <v>1</v>
      </c>
      <c r="B1318">
        <v>9017</v>
      </c>
      <c r="C1318">
        <v>-1</v>
      </c>
      <c r="D1318">
        <v>65.742240300000006</v>
      </c>
      <c r="E1318">
        <v>-1</v>
      </c>
      <c r="F1318">
        <v>5.8139099045496096E-3</v>
      </c>
      <c r="G1318">
        <v>0</v>
      </c>
    </row>
    <row r="1319" spans="1:7" x14ac:dyDescent="0.3">
      <c r="A1319">
        <v>1</v>
      </c>
      <c r="B1319">
        <v>9018</v>
      </c>
      <c r="C1319">
        <v>-1</v>
      </c>
      <c r="D1319">
        <v>65.863740699999994</v>
      </c>
      <c r="E1319">
        <v>-1</v>
      </c>
      <c r="F1319">
        <v>5.8183277692187207E-3</v>
      </c>
      <c r="G1319">
        <v>0</v>
      </c>
    </row>
    <row r="1320" spans="1:7" x14ac:dyDescent="0.3">
      <c r="A1320">
        <v>1</v>
      </c>
      <c r="B1320">
        <v>9019</v>
      </c>
      <c r="C1320">
        <v>-1</v>
      </c>
      <c r="D1320">
        <v>65.912143900000004</v>
      </c>
      <c r="E1320">
        <v>-1</v>
      </c>
      <c r="F1320">
        <v>5.8227456338878318E-3</v>
      </c>
      <c r="G1320">
        <v>0</v>
      </c>
    </row>
    <row r="1321" spans="1:7" x14ac:dyDescent="0.3">
      <c r="A1321">
        <v>1</v>
      </c>
      <c r="B1321">
        <v>9020</v>
      </c>
      <c r="C1321">
        <v>-1</v>
      </c>
      <c r="D1321">
        <v>65.960419999999999</v>
      </c>
      <c r="E1321">
        <v>-1</v>
      </c>
      <c r="F1321">
        <v>5.827163498556942E-3</v>
      </c>
      <c r="G1321">
        <v>0</v>
      </c>
    </row>
    <row r="1322" spans="1:7" x14ac:dyDescent="0.3">
      <c r="A1322">
        <v>1</v>
      </c>
      <c r="B1322">
        <v>9021</v>
      </c>
      <c r="C1322">
        <v>-1</v>
      </c>
      <c r="D1322">
        <v>66.007918799999999</v>
      </c>
      <c r="E1322">
        <v>-1</v>
      </c>
      <c r="F1322">
        <v>5.8315813632260531E-3</v>
      </c>
      <c r="G1322">
        <v>0</v>
      </c>
    </row>
    <row r="1323" spans="1:7" x14ac:dyDescent="0.3">
      <c r="A1323">
        <v>1</v>
      </c>
      <c r="B1323">
        <v>9022</v>
      </c>
      <c r="C1323">
        <v>-1</v>
      </c>
      <c r="D1323">
        <v>66.056203100000005</v>
      </c>
      <c r="E1323">
        <v>-1</v>
      </c>
      <c r="F1323">
        <v>5.8359992278951634E-3</v>
      </c>
      <c r="G1323">
        <v>0</v>
      </c>
    </row>
    <row r="1324" spans="1:7" x14ac:dyDescent="0.3">
      <c r="A1324">
        <v>1</v>
      </c>
      <c r="B1324">
        <v>9023</v>
      </c>
      <c r="C1324">
        <v>-1</v>
      </c>
      <c r="D1324">
        <v>66.104141200000001</v>
      </c>
      <c r="E1324">
        <v>-1</v>
      </c>
      <c r="F1324">
        <v>5.8404170925642736E-3</v>
      </c>
      <c r="G1324">
        <v>0</v>
      </c>
    </row>
    <row r="1325" spans="1:7" x14ac:dyDescent="0.3">
      <c r="A1325">
        <v>1</v>
      </c>
      <c r="B1325">
        <v>9024</v>
      </c>
      <c r="C1325">
        <v>-1</v>
      </c>
      <c r="D1325">
        <v>66.152301300000005</v>
      </c>
      <c r="E1325">
        <v>-1</v>
      </c>
      <c r="F1325">
        <v>5.8448349572333838E-3</v>
      </c>
      <c r="G1325">
        <v>0</v>
      </c>
    </row>
    <row r="1326" spans="1:7" x14ac:dyDescent="0.3">
      <c r="A1326">
        <v>1</v>
      </c>
      <c r="B1326">
        <v>9025</v>
      </c>
      <c r="C1326">
        <v>-1</v>
      </c>
      <c r="D1326">
        <v>66.290530599999997</v>
      </c>
      <c r="E1326">
        <v>-1</v>
      </c>
      <c r="F1326">
        <v>5.8492528219024958E-3</v>
      </c>
      <c r="G1326">
        <v>0</v>
      </c>
    </row>
    <row r="1327" spans="1:7" x14ac:dyDescent="0.3">
      <c r="A1327">
        <v>1</v>
      </c>
      <c r="B1327">
        <v>9026</v>
      </c>
      <c r="C1327">
        <v>-1</v>
      </c>
      <c r="D1327">
        <v>66.326116299999995</v>
      </c>
      <c r="E1327">
        <v>-1</v>
      </c>
      <c r="F1327">
        <v>5.853670686571606E-3</v>
      </c>
      <c r="G1327">
        <v>0</v>
      </c>
    </row>
    <row r="1328" spans="1:7" x14ac:dyDescent="0.3">
      <c r="A1328">
        <v>1</v>
      </c>
      <c r="B1328">
        <v>9027</v>
      </c>
      <c r="C1328">
        <v>-1</v>
      </c>
      <c r="D1328">
        <v>66.376173100000003</v>
      </c>
      <c r="E1328">
        <v>-1</v>
      </c>
      <c r="F1328">
        <v>5.8580885512407163E-3</v>
      </c>
      <c r="G1328">
        <v>0</v>
      </c>
    </row>
    <row r="1329" spans="1:7" x14ac:dyDescent="0.3">
      <c r="A1329">
        <v>1</v>
      </c>
      <c r="B1329">
        <v>9028</v>
      </c>
      <c r="C1329">
        <v>-1</v>
      </c>
      <c r="D1329">
        <v>66.424144400000003</v>
      </c>
      <c r="E1329">
        <v>-1</v>
      </c>
      <c r="F1329">
        <v>5.8625064159098274E-3</v>
      </c>
      <c r="G1329">
        <v>0</v>
      </c>
    </row>
    <row r="1330" spans="1:7" x14ac:dyDescent="0.3">
      <c r="A1330">
        <v>1</v>
      </c>
      <c r="B1330">
        <v>9029</v>
      </c>
      <c r="C1330">
        <v>-1</v>
      </c>
      <c r="D1330">
        <v>66.471187999999998</v>
      </c>
      <c r="E1330">
        <v>-1</v>
      </c>
      <c r="F1330">
        <v>5.8669242805789385E-3</v>
      </c>
      <c r="G1330">
        <v>0</v>
      </c>
    </row>
    <row r="1331" spans="1:7" x14ac:dyDescent="0.3">
      <c r="A1331">
        <v>1</v>
      </c>
      <c r="B1331">
        <v>9030</v>
      </c>
      <c r="C1331">
        <v>-1</v>
      </c>
      <c r="D1331">
        <v>66.518358500000005</v>
      </c>
      <c r="E1331">
        <v>-1</v>
      </c>
      <c r="F1331">
        <v>5.8713421452480478E-3</v>
      </c>
      <c r="G1331">
        <v>0</v>
      </c>
    </row>
    <row r="1332" spans="1:7" x14ac:dyDescent="0.3">
      <c r="A1332">
        <v>1</v>
      </c>
      <c r="B1332">
        <v>9031</v>
      </c>
      <c r="C1332">
        <v>-1</v>
      </c>
      <c r="D1332">
        <v>66.565899999999999</v>
      </c>
      <c r="E1332">
        <v>-1</v>
      </c>
      <c r="F1332">
        <v>5.8757600099171598E-3</v>
      </c>
      <c r="G1332">
        <v>0</v>
      </c>
    </row>
    <row r="1333" spans="1:7" x14ac:dyDescent="0.3">
      <c r="A1333">
        <v>1</v>
      </c>
      <c r="B1333">
        <v>9032</v>
      </c>
      <c r="C1333">
        <v>-1</v>
      </c>
      <c r="D1333">
        <v>66.613369700000007</v>
      </c>
      <c r="E1333">
        <v>-1</v>
      </c>
      <c r="F1333">
        <v>5.8801778745862709E-3</v>
      </c>
      <c r="G1333">
        <v>0</v>
      </c>
    </row>
    <row r="1334" spans="1:7" x14ac:dyDescent="0.3">
      <c r="A1334">
        <v>1</v>
      </c>
      <c r="B1334">
        <v>9033</v>
      </c>
      <c r="C1334">
        <v>-1</v>
      </c>
      <c r="D1334">
        <v>66.744337000000002</v>
      </c>
      <c r="E1334">
        <v>-1</v>
      </c>
      <c r="F1334">
        <v>5.8845957392553803E-3</v>
      </c>
      <c r="G1334">
        <v>0</v>
      </c>
    </row>
    <row r="1335" spans="1:7" x14ac:dyDescent="0.3">
      <c r="A1335">
        <v>1</v>
      </c>
      <c r="B1335">
        <v>9034</v>
      </c>
      <c r="C1335">
        <v>-1</v>
      </c>
      <c r="D1335">
        <v>66.780979900000006</v>
      </c>
      <c r="E1335">
        <v>-1</v>
      </c>
      <c r="F1335">
        <v>5.8890136039244905E-3</v>
      </c>
      <c r="G1335">
        <v>0</v>
      </c>
    </row>
    <row r="1336" spans="1:7" x14ac:dyDescent="0.3">
      <c r="A1336">
        <v>1</v>
      </c>
      <c r="B1336">
        <v>9035</v>
      </c>
      <c r="C1336">
        <v>-1</v>
      </c>
      <c r="D1336">
        <v>66.834491900000003</v>
      </c>
      <c r="E1336">
        <v>-1</v>
      </c>
      <c r="F1336">
        <v>5.8934314685936016E-3</v>
      </c>
      <c r="G1336">
        <v>0</v>
      </c>
    </row>
    <row r="1337" spans="1:7" x14ac:dyDescent="0.3">
      <c r="A1337">
        <v>1</v>
      </c>
      <c r="B1337">
        <v>9036</v>
      </c>
      <c r="C1337">
        <v>-1</v>
      </c>
      <c r="D1337">
        <v>66.886516499999999</v>
      </c>
      <c r="E1337">
        <v>-1</v>
      </c>
      <c r="F1337">
        <v>5.8978493332627127E-3</v>
      </c>
      <c r="G1337">
        <v>0</v>
      </c>
    </row>
    <row r="1338" spans="1:7" x14ac:dyDescent="0.3">
      <c r="A1338">
        <v>1</v>
      </c>
      <c r="B1338">
        <v>9037</v>
      </c>
      <c r="C1338">
        <v>-1</v>
      </c>
      <c r="D1338">
        <v>66.935219099999998</v>
      </c>
      <c r="E1338">
        <v>-1</v>
      </c>
      <c r="F1338">
        <v>5.9022671979318229E-3</v>
      </c>
      <c r="G1338">
        <v>0</v>
      </c>
    </row>
    <row r="1339" spans="1:7" x14ac:dyDescent="0.3">
      <c r="A1339">
        <v>1</v>
      </c>
      <c r="B1339">
        <v>9038</v>
      </c>
      <c r="C1339">
        <v>-1</v>
      </c>
      <c r="D1339">
        <v>66.983615599999993</v>
      </c>
      <c r="E1339">
        <v>-1</v>
      </c>
      <c r="F1339">
        <v>5.906685062600934E-3</v>
      </c>
      <c r="G1339">
        <v>0</v>
      </c>
    </row>
    <row r="1340" spans="1:7" x14ac:dyDescent="0.3">
      <c r="A1340">
        <v>1</v>
      </c>
      <c r="B1340">
        <v>9039</v>
      </c>
      <c r="C1340">
        <v>-1</v>
      </c>
      <c r="D1340">
        <v>67.030383299999997</v>
      </c>
      <c r="E1340">
        <v>-1</v>
      </c>
      <c r="F1340">
        <v>5.9111029272700451E-3</v>
      </c>
      <c r="G1340">
        <v>0</v>
      </c>
    </row>
    <row r="1341" spans="1:7" x14ac:dyDescent="0.3">
      <c r="A1341">
        <v>1</v>
      </c>
      <c r="B1341">
        <v>9040</v>
      </c>
      <c r="C1341">
        <v>-1</v>
      </c>
      <c r="D1341">
        <v>67.077877200000003</v>
      </c>
      <c r="E1341">
        <v>-1</v>
      </c>
      <c r="F1341">
        <v>5.9155207919391554E-3</v>
      </c>
      <c r="G1341">
        <v>0</v>
      </c>
    </row>
    <row r="1342" spans="1:7" x14ac:dyDescent="0.3">
      <c r="A1342">
        <v>1</v>
      </c>
      <c r="B1342">
        <v>9041</v>
      </c>
      <c r="C1342">
        <v>-1</v>
      </c>
      <c r="D1342">
        <v>67.220281400000005</v>
      </c>
      <c r="E1342">
        <v>-1</v>
      </c>
      <c r="F1342">
        <v>5.9199386566082647E-3</v>
      </c>
      <c r="G1342">
        <v>0</v>
      </c>
    </row>
    <row r="1343" spans="1:7" x14ac:dyDescent="0.3">
      <c r="A1343">
        <v>1</v>
      </c>
      <c r="B1343">
        <v>9042</v>
      </c>
      <c r="C1343">
        <v>-1</v>
      </c>
      <c r="D1343">
        <v>67.267567400000004</v>
      </c>
      <c r="E1343">
        <v>-1</v>
      </c>
      <c r="F1343">
        <v>5.9243565212773758E-3</v>
      </c>
      <c r="G1343">
        <v>0</v>
      </c>
    </row>
    <row r="1344" spans="1:7" x14ac:dyDescent="0.3">
      <c r="A1344">
        <v>1</v>
      </c>
      <c r="B1344">
        <v>9043</v>
      </c>
      <c r="C1344">
        <v>-1</v>
      </c>
      <c r="D1344">
        <v>67.294690000000003</v>
      </c>
      <c r="E1344">
        <v>-1</v>
      </c>
      <c r="F1344">
        <v>5.9287743859464878E-3</v>
      </c>
      <c r="G1344">
        <v>0</v>
      </c>
    </row>
    <row r="1345" spans="1:7" x14ac:dyDescent="0.3">
      <c r="A1345">
        <v>1</v>
      </c>
      <c r="B1345">
        <v>9044</v>
      </c>
      <c r="C1345">
        <v>-1</v>
      </c>
      <c r="D1345">
        <v>67.341887700000001</v>
      </c>
      <c r="E1345">
        <v>-1</v>
      </c>
      <c r="F1345">
        <v>5.933192250615598E-3</v>
      </c>
      <c r="G1345">
        <v>0</v>
      </c>
    </row>
    <row r="1346" spans="1:7" x14ac:dyDescent="0.3">
      <c r="A1346">
        <v>1</v>
      </c>
      <c r="B1346">
        <v>9045</v>
      </c>
      <c r="C1346">
        <v>-1</v>
      </c>
      <c r="D1346">
        <v>67.385059299999995</v>
      </c>
      <c r="E1346">
        <v>-1</v>
      </c>
      <c r="F1346">
        <v>5.9376101152847083E-3</v>
      </c>
      <c r="G1346">
        <v>0</v>
      </c>
    </row>
    <row r="1347" spans="1:7" x14ac:dyDescent="0.3">
      <c r="A1347">
        <v>1</v>
      </c>
      <c r="B1347">
        <v>9046</v>
      </c>
      <c r="C1347">
        <v>-1</v>
      </c>
      <c r="D1347">
        <v>67.430418399999994</v>
      </c>
      <c r="E1347">
        <v>-1</v>
      </c>
      <c r="F1347">
        <v>5.9420279799538194E-3</v>
      </c>
      <c r="G1347">
        <v>0</v>
      </c>
    </row>
    <row r="1348" spans="1:7" x14ac:dyDescent="0.3">
      <c r="A1348">
        <v>1</v>
      </c>
      <c r="B1348">
        <v>9047</v>
      </c>
      <c r="C1348">
        <v>-1</v>
      </c>
      <c r="D1348">
        <v>67.476953399999999</v>
      </c>
      <c r="E1348">
        <v>-1</v>
      </c>
      <c r="F1348">
        <v>5.9464458446229296E-3</v>
      </c>
      <c r="G1348">
        <v>0</v>
      </c>
    </row>
    <row r="1349" spans="1:7" x14ac:dyDescent="0.3">
      <c r="A1349">
        <v>1</v>
      </c>
      <c r="B1349">
        <v>9048</v>
      </c>
      <c r="C1349">
        <v>-1</v>
      </c>
      <c r="D1349">
        <v>67.5251071</v>
      </c>
      <c r="E1349">
        <v>-1</v>
      </c>
      <c r="F1349">
        <v>5.9508637092920398E-3</v>
      </c>
      <c r="G1349">
        <v>0</v>
      </c>
    </row>
    <row r="1350" spans="1:7" x14ac:dyDescent="0.3">
      <c r="A1350">
        <v>1</v>
      </c>
      <c r="B1350">
        <v>9049</v>
      </c>
      <c r="C1350">
        <v>-1</v>
      </c>
      <c r="D1350">
        <v>67.656303199999996</v>
      </c>
      <c r="E1350">
        <v>-1</v>
      </c>
      <c r="F1350">
        <v>5.9552815739611501E-3</v>
      </c>
      <c r="G1350">
        <v>0</v>
      </c>
    </row>
    <row r="1351" spans="1:7" x14ac:dyDescent="0.3">
      <c r="A1351">
        <v>1</v>
      </c>
      <c r="B1351">
        <v>9050</v>
      </c>
      <c r="C1351">
        <v>-1</v>
      </c>
      <c r="D1351">
        <v>67.704077299999994</v>
      </c>
      <c r="E1351">
        <v>-1</v>
      </c>
      <c r="F1351">
        <v>5.959699438630262E-3</v>
      </c>
      <c r="G1351">
        <v>0</v>
      </c>
    </row>
    <row r="1352" spans="1:7" x14ac:dyDescent="0.3">
      <c r="A1352">
        <v>1</v>
      </c>
      <c r="B1352">
        <v>9051</v>
      </c>
      <c r="C1352">
        <v>-1</v>
      </c>
      <c r="D1352">
        <v>67.752481299999999</v>
      </c>
      <c r="E1352">
        <v>-1</v>
      </c>
      <c r="F1352">
        <v>5.9641173032993723E-3</v>
      </c>
      <c r="G1352">
        <v>0</v>
      </c>
    </row>
    <row r="1353" spans="1:7" x14ac:dyDescent="0.3">
      <c r="A1353">
        <v>1</v>
      </c>
      <c r="B1353">
        <v>9052</v>
      </c>
      <c r="C1353">
        <v>-1</v>
      </c>
      <c r="D1353">
        <v>67.790166400000004</v>
      </c>
      <c r="E1353">
        <v>-1</v>
      </c>
      <c r="F1353">
        <v>5.9685351679684825E-3</v>
      </c>
      <c r="G1353">
        <v>0</v>
      </c>
    </row>
    <row r="1354" spans="1:7" x14ac:dyDescent="0.3">
      <c r="A1354">
        <v>1</v>
      </c>
      <c r="B1354">
        <v>9053</v>
      </c>
      <c r="C1354">
        <v>-1</v>
      </c>
      <c r="D1354">
        <v>67.824238800000003</v>
      </c>
      <c r="E1354">
        <v>-1</v>
      </c>
      <c r="F1354">
        <v>5.9729530326375936E-3</v>
      </c>
      <c r="G1354">
        <v>0</v>
      </c>
    </row>
    <row r="1355" spans="1:7" x14ac:dyDescent="0.3">
      <c r="A1355">
        <v>1</v>
      </c>
      <c r="B1355">
        <v>9054</v>
      </c>
      <c r="C1355">
        <v>-1</v>
      </c>
      <c r="D1355">
        <v>67.871005600000004</v>
      </c>
      <c r="E1355">
        <v>-1</v>
      </c>
      <c r="F1355">
        <v>5.9773708973067038E-3</v>
      </c>
      <c r="G1355">
        <v>0</v>
      </c>
    </row>
    <row r="1356" spans="1:7" x14ac:dyDescent="0.3">
      <c r="A1356">
        <v>1</v>
      </c>
      <c r="B1356">
        <v>9055</v>
      </c>
      <c r="C1356">
        <v>-1</v>
      </c>
      <c r="D1356">
        <v>67.919213499999998</v>
      </c>
      <c r="E1356">
        <v>-1</v>
      </c>
      <c r="F1356">
        <v>5.9817887619758141E-3</v>
      </c>
      <c r="G1356">
        <v>0</v>
      </c>
    </row>
    <row r="1357" spans="1:7" x14ac:dyDescent="0.3">
      <c r="A1357">
        <v>1</v>
      </c>
      <c r="B1357">
        <v>9056</v>
      </c>
      <c r="C1357">
        <v>-1</v>
      </c>
      <c r="D1357">
        <v>67.956185000000005</v>
      </c>
      <c r="E1357">
        <v>-1</v>
      </c>
      <c r="F1357">
        <v>5.986206626644926E-3</v>
      </c>
      <c r="G1357">
        <v>0</v>
      </c>
    </row>
    <row r="1358" spans="1:7" x14ac:dyDescent="0.3">
      <c r="A1358">
        <v>1</v>
      </c>
      <c r="B1358">
        <v>9057</v>
      </c>
      <c r="C1358">
        <v>-1</v>
      </c>
      <c r="D1358">
        <v>68.100435200000007</v>
      </c>
      <c r="E1358">
        <v>-1</v>
      </c>
      <c r="F1358">
        <v>5.9906244913140363E-3</v>
      </c>
      <c r="G1358">
        <v>0</v>
      </c>
    </row>
    <row r="1359" spans="1:7" x14ac:dyDescent="0.3">
      <c r="A1359">
        <v>1</v>
      </c>
      <c r="B1359">
        <v>9058</v>
      </c>
      <c r="C1359">
        <v>-1</v>
      </c>
      <c r="D1359">
        <v>68.147927600000003</v>
      </c>
      <c r="E1359">
        <v>-1</v>
      </c>
      <c r="F1359">
        <v>5.9950423559831465E-3</v>
      </c>
      <c r="G1359">
        <v>0</v>
      </c>
    </row>
    <row r="1360" spans="1:7" x14ac:dyDescent="0.3">
      <c r="A1360">
        <v>1</v>
      </c>
      <c r="B1360">
        <v>9059</v>
      </c>
      <c r="C1360">
        <v>-1</v>
      </c>
      <c r="D1360">
        <v>68.195937900000004</v>
      </c>
      <c r="E1360">
        <v>-1</v>
      </c>
      <c r="F1360">
        <v>5.9994602206522576E-3</v>
      </c>
      <c r="G1360">
        <v>0</v>
      </c>
    </row>
    <row r="1361" spans="1:7" x14ac:dyDescent="0.3">
      <c r="A1361">
        <v>1</v>
      </c>
      <c r="B1361">
        <v>9060</v>
      </c>
      <c r="C1361">
        <v>-1</v>
      </c>
      <c r="D1361">
        <v>68.243965000000003</v>
      </c>
      <c r="E1361">
        <v>-1</v>
      </c>
      <c r="F1361">
        <v>6.0038780853213678E-3</v>
      </c>
      <c r="G1361">
        <v>0</v>
      </c>
    </row>
    <row r="1362" spans="1:7" x14ac:dyDescent="0.3">
      <c r="A1362">
        <v>1</v>
      </c>
      <c r="B1362">
        <v>9061</v>
      </c>
      <c r="C1362">
        <v>-1</v>
      </c>
      <c r="D1362">
        <v>68.279674799999995</v>
      </c>
      <c r="E1362">
        <v>-1</v>
      </c>
      <c r="F1362">
        <v>6.0082959499904781E-3</v>
      </c>
      <c r="G1362">
        <v>0</v>
      </c>
    </row>
    <row r="1363" spans="1:7" x14ac:dyDescent="0.3">
      <c r="A1363">
        <v>1</v>
      </c>
      <c r="B1363">
        <v>9062</v>
      </c>
      <c r="C1363">
        <v>-1</v>
      </c>
      <c r="D1363">
        <v>68.3151625</v>
      </c>
      <c r="E1363">
        <v>-1</v>
      </c>
      <c r="F1363">
        <v>6.01271381465959E-3</v>
      </c>
      <c r="G1363">
        <v>0</v>
      </c>
    </row>
    <row r="1364" spans="1:7" x14ac:dyDescent="0.3">
      <c r="A1364">
        <v>1</v>
      </c>
      <c r="B1364">
        <v>9063</v>
      </c>
      <c r="C1364">
        <v>-1</v>
      </c>
      <c r="D1364">
        <v>68.363305600000004</v>
      </c>
      <c r="E1364">
        <v>-1</v>
      </c>
      <c r="F1364">
        <v>6.0171316793287003E-3</v>
      </c>
      <c r="G1364">
        <v>0</v>
      </c>
    </row>
    <row r="1365" spans="1:7" x14ac:dyDescent="0.3">
      <c r="A1365">
        <v>1</v>
      </c>
      <c r="B1365">
        <v>9064</v>
      </c>
      <c r="C1365">
        <v>-1</v>
      </c>
      <c r="D1365">
        <v>68.411284899999998</v>
      </c>
      <c r="E1365">
        <v>-1</v>
      </c>
      <c r="F1365">
        <v>6.0215495439978105E-3</v>
      </c>
      <c r="G1365">
        <v>0</v>
      </c>
    </row>
    <row r="1366" spans="1:7" x14ac:dyDescent="0.3">
      <c r="A1366">
        <v>1</v>
      </c>
      <c r="B1366">
        <v>9065</v>
      </c>
      <c r="C1366">
        <v>-1</v>
      </c>
      <c r="D1366">
        <v>68.531507500000004</v>
      </c>
      <c r="E1366">
        <v>-1</v>
      </c>
      <c r="F1366">
        <v>6.0259674086669207E-3</v>
      </c>
      <c r="G1366">
        <v>0</v>
      </c>
    </row>
    <row r="1367" spans="1:7" x14ac:dyDescent="0.3">
      <c r="A1367">
        <v>1</v>
      </c>
      <c r="B1367">
        <v>9066</v>
      </c>
      <c r="C1367">
        <v>-1</v>
      </c>
      <c r="D1367">
        <v>68.579376100000005</v>
      </c>
      <c r="E1367">
        <v>-1</v>
      </c>
      <c r="F1367">
        <v>6.0303852733360318E-3</v>
      </c>
      <c r="G1367">
        <v>0</v>
      </c>
    </row>
    <row r="1368" spans="1:7" x14ac:dyDescent="0.3">
      <c r="A1368">
        <v>1</v>
      </c>
      <c r="B1368">
        <v>9067</v>
      </c>
      <c r="C1368">
        <v>-1</v>
      </c>
      <c r="D1368">
        <v>68.627906300000006</v>
      </c>
      <c r="E1368">
        <v>-1</v>
      </c>
      <c r="F1368">
        <v>6.0348031380051421E-3</v>
      </c>
      <c r="G1368">
        <v>0</v>
      </c>
    </row>
    <row r="1369" spans="1:7" x14ac:dyDescent="0.3">
      <c r="A1369">
        <v>1</v>
      </c>
      <c r="B1369">
        <v>9068</v>
      </c>
      <c r="C1369">
        <v>-1</v>
      </c>
      <c r="D1369">
        <v>68.674947799999998</v>
      </c>
      <c r="E1369">
        <v>-1</v>
      </c>
      <c r="F1369">
        <v>6.0392210026742532E-3</v>
      </c>
      <c r="G1369">
        <v>0</v>
      </c>
    </row>
    <row r="1370" spans="1:7" x14ac:dyDescent="0.3">
      <c r="A1370">
        <v>1</v>
      </c>
      <c r="B1370">
        <v>9069</v>
      </c>
      <c r="C1370">
        <v>-1</v>
      </c>
      <c r="D1370">
        <v>68.723316299999993</v>
      </c>
      <c r="E1370">
        <v>-1</v>
      </c>
      <c r="F1370">
        <v>6.0436388673433643E-3</v>
      </c>
      <c r="G1370">
        <v>0</v>
      </c>
    </row>
    <row r="1371" spans="1:7" x14ac:dyDescent="0.3">
      <c r="A1371">
        <v>1</v>
      </c>
      <c r="B1371">
        <v>9070</v>
      </c>
      <c r="C1371">
        <v>-1</v>
      </c>
      <c r="D1371">
        <v>68.771155100000001</v>
      </c>
      <c r="E1371">
        <v>-1</v>
      </c>
      <c r="F1371">
        <v>6.0480567320124745E-3</v>
      </c>
      <c r="G1371">
        <v>0</v>
      </c>
    </row>
    <row r="1372" spans="1:7" x14ac:dyDescent="0.3">
      <c r="A1372">
        <v>1</v>
      </c>
      <c r="B1372">
        <v>9071</v>
      </c>
      <c r="C1372">
        <v>-1</v>
      </c>
      <c r="D1372">
        <v>68.799869200000003</v>
      </c>
      <c r="E1372">
        <v>-1</v>
      </c>
      <c r="F1372">
        <v>6.0524745966815847E-3</v>
      </c>
      <c r="G1372">
        <v>0</v>
      </c>
    </row>
    <row r="1373" spans="1:7" x14ac:dyDescent="0.3">
      <c r="A1373">
        <v>1</v>
      </c>
      <c r="B1373">
        <v>9072</v>
      </c>
      <c r="C1373">
        <v>-1</v>
      </c>
      <c r="D1373">
        <v>68.846253300000001</v>
      </c>
      <c r="E1373">
        <v>-1</v>
      </c>
      <c r="F1373">
        <v>6.056892461350695E-3</v>
      </c>
      <c r="G1373">
        <v>0</v>
      </c>
    </row>
    <row r="1374" spans="1:7" x14ac:dyDescent="0.3">
      <c r="A1374">
        <v>1</v>
      </c>
      <c r="B1374">
        <v>9073</v>
      </c>
      <c r="C1374">
        <v>-1</v>
      </c>
      <c r="D1374">
        <v>68.974010399999997</v>
      </c>
      <c r="E1374">
        <v>-1</v>
      </c>
      <c r="F1374">
        <v>6.0613103260198061E-3</v>
      </c>
      <c r="G1374">
        <v>0</v>
      </c>
    </row>
    <row r="1375" spans="1:7" x14ac:dyDescent="0.3">
      <c r="A1375">
        <v>1</v>
      </c>
      <c r="B1375">
        <v>9074</v>
      </c>
      <c r="C1375">
        <v>-1</v>
      </c>
      <c r="D1375">
        <v>69.010810300000003</v>
      </c>
      <c r="E1375">
        <v>-1</v>
      </c>
      <c r="F1375">
        <v>6.0657281906889172E-3</v>
      </c>
      <c r="G1375">
        <v>0</v>
      </c>
    </row>
    <row r="1376" spans="1:7" x14ac:dyDescent="0.3">
      <c r="A1376">
        <v>1</v>
      </c>
      <c r="B1376">
        <v>9075</v>
      </c>
      <c r="C1376">
        <v>-1</v>
      </c>
      <c r="D1376">
        <v>69.057925299999994</v>
      </c>
      <c r="E1376">
        <v>-1</v>
      </c>
      <c r="F1376">
        <v>6.0701460553580274E-3</v>
      </c>
      <c r="G1376">
        <v>0</v>
      </c>
    </row>
    <row r="1377" spans="1:7" x14ac:dyDescent="0.3">
      <c r="A1377">
        <v>1</v>
      </c>
      <c r="B1377">
        <v>9076</v>
      </c>
      <c r="C1377">
        <v>-1</v>
      </c>
      <c r="D1377">
        <v>69.105826500000006</v>
      </c>
      <c r="E1377">
        <v>-1</v>
      </c>
      <c r="F1377">
        <v>6.0745639200271385E-3</v>
      </c>
      <c r="G1377">
        <v>0</v>
      </c>
    </row>
    <row r="1378" spans="1:7" x14ac:dyDescent="0.3">
      <c r="A1378">
        <v>1</v>
      </c>
      <c r="B1378">
        <v>9077</v>
      </c>
      <c r="C1378">
        <v>-1</v>
      </c>
      <c r="D1378">
        <v>69.153881999999996</v>
      </c>
      <c r="E1378">
        <v>-1</v>
      </c>
      <c r="F1378">
        <v>6.0789817846962496E-3</v>
      </c>
      <c r="G1378">
        <v>0</v>
      </c>
    </row>
    <row r="1379" spans="1:7" x14ac:dyDescent="0.3">
      <c r="A1379">
        <v>1</v>
      </c>
      <c r="B1379">
        <v>9078</v>
      </c>
      <c r="C1379">
        <v>-1</v>
      </c>
      <c r="D1379">
        <v>69.201892999999998</v>
      </c>
      <c r="E1379">
        <v>-1</v>
      </c>
      <c r="F1379">
        <v>6.083399649365359E-3</v>
      </c>
      <c r="G1379">
        <v>0</v>
      </c>
    </row>
    <row r="1380" spans="1:7" x14ac:dyDescent="0.3">
      <c r="A1380">
        <v>1</v>
      </c>
      <c r="B1380">
        <v>9079</v>
      </c>
      <c r="C1380">
        <v>-1</v>
      </c>
      <c r="D1380">
        <v>69.249905299999995</v>
      </c>
      <c r="E1380">
        <v>-1</v>
      </c>
      <c r="F1380">
        <v>6.0878175140344692E-3</v>
      </c>
      <c r="G1380">
        <v>0</v>
      </c>
    </row>
    <row r="1381" spans="1:7" x14ac:dyDescent="0.3">
      <c r="A1381">
        <v>1</v>
      </c>
      <c r="B1381">
        <v>9080</v>
      </c>
      <c r="C1381">
        <v>-1</v>
      </c>
      <c r="D1381">
        <v>69.288189700000004</v>
      </c>
      <c r="E1381">
        <v>-1</v>
      </c>
      <c r="F1381">
        <v>6.092235378703582E-3</v>
      </c>
      <c r="G1381">
        <v>0</v>
      </c>
    </row>
    <row r="1382" spans="1:7" x14ac:dyDescent="0.3">
      <c r="A1382">
        <v>1</v>
      </c>
      <c r="B1382">
        <v>9081</v>
      </c>
      <c r="C1382">
        <v>-1</v>
      </c>
      <c r="D1382">
        <v>69.319445799999997</v>
      </c>
      <c r="E1382">
        <v>-1</v>
      </c>
      <c r="F1382">
        <v>6.0966532433726914E-3</v>
      </c>
      <c r="G1382">
        <v>0</v>
      </c>
    </row>
    <row r="1383" spans="1:7" x14ac:dyDescent="0.3">
      <c r="A1383">
        <v>1</v>
      </c>
      <c r="B1383">
        <v>9082</v>
      </c>
      <c r="C1383">
        <v>-1</v>
      </c>
      <c r="D1383">
        <v>69.4638013</v>
      </c>
      <c r="E1383">
        <v>-1</v>
      </c>
      <c r="F1383">
        <v>6.1010711080418016E-3</v>
      </c>
      <c r="G1383">
        <v>0</v>
      </c>
    </row>
    <row r="1384" spans="1:7" x14ac:dyDescent="0.3">
      <c r="A1384">
        <v>1</v>
      </c>
      <c r="B1384">
        <v>9083</v>
      </c>
      <c r="C1384">
        <v>-1</v>
      </c>
      <c r="D1384">
        <v>69.511482000000001</v>
      </c>
      <c r="E1384">
        <v>-1</v>
      </c>
      <c r="F1384">
        <v>6.1054889727109127E-3</v>
      </c>
      <c r="G1384">
        <v>0</v>
      </c>
    </row>
    <row r="1385" spans="1:7" x14ac:dyDescent="0.3">
      <c r="A1385">
        <v>1</v>
      </c>
      <c r="B1385">
        <v>9084</v>
      </c>
      <c r="C1385">
        <v>-1</v>
      </c>
      <c r="D1385">
        <v>69.559375500000002</v>
      </c>
      <c r="E1385">
        <v>-1</v>
      </c>
      <c r="F1385">
        <v>6.1099068373800238E-3</v>
      </c>
      <c r="G1385">
        <v>0</v>
      </c>
    </row>
    <row r="1386" spans="1:7" x14ac:dyDescent="0.3">
      <c r="A1386">
        <v>1</v>
      </c>
      <c r="B1386">
        <v>9085</v>
      </c>
      <c r="C1386">
        <v>-1</v>
      </c>
      <c r="D1386">
        <v>69.607316900000001</v>
      </c>
      <c r="E1386">
        <v>-1</v>
      </c>
      <c r="F1386">
        <v>6.1143247020491341E-3</v>
      </c>
      <c r="G1386">
        <v>0</v>
      </c>
    </row>
    <row r="1387" spans="1:7" x14ac:dyDescent="0.3">
      <c r="A1387">
        <v>1</v>
      </c>
      <c r="B1387">
        <v>9086</v>
      </c>
      <c r="C1387">
        <v>-1</v>
      </c>
      <c r="D1387">
        <v>69.654735200000005</v>
      </c>
      <c r="E1387">
        <v>-1</v>
      </c>
      <c r="F1387">
        <v>6.1187425667182452E-3</v>
      </c>
      <c r="G1387">
        <v>0</v>
      </c>
    </row>
    <row r="1388" spans="1:7" x14ac:dyDescent="0.3">
      <c r="A1388">
        <v>1</v>
      </c>
      <c r="B1388">
        <v>9087</v>
      </c>
      <c r="C1388">
        <v>-1</v>
      </c>
      <c r="D1388">
        <v>69.703021399999997</v>
      </c>
      <c r="E1388">
        <v>-1</v>
      </c>
      <c r="F1388">
        <v>6.1231604313873563E-3</v>
      </c>
      <c r="G1388">
        <v>0</v>
      </c>
    </row>
    <row r="1389" spans="1:7" x14ac:dyDescent="0.3">
      <c r="A1389">
        <v>1</v>
      </c>
      <c r="B1389">
        <v>9088</v>
      </c>
      <c r="C1389">
        <v>-1</v>
      </c>
      <c r="D1389">
        <v>69.751324999999994</v>
      </c>
      <c r="E1389">
        <v>-1</v>
      </c>
      <c r="F1389">
        <v>6.1275782960564665E-3</v>
      </c>
      <c r="G1389">
        <v>0</v>
      </c>
    </row>
    <row r="1390" spans="1:7" x14ac:dyDescent="0.3">
      <c r="A1390">
        <v>1</v>
      </c>
      <c r="B1390">
        <v>9089</v>
      </c>
      <c r="C1390">
        <v>-1</v>
      </c>
      <c r="D1390">
        <v>69.798909399999999</v>
      </c>
      <c r="E1390">
        <v>-1</v>
      </c>
      <c r="F1390">
        <v>6.1319961607255767E-3</v>
      </c>
      <c r="G1390">
        <v>0</v>
      </c>
    </row>
    <row r="1391" spans="1:7" x14ac:dyDescent="0.3">
      <c r="A1391">
        <v>1</v>
      </c>
      <c r="B1391">
        <v>9090</v>
      </c>
      <c r="C1391">
        <v>-1</v>
      </c>
      <c r="D1391">
        <v>69.926075600000004</v>
      </c>
      <c r="E1391">
        <v>-1</v>
      </c>
      <c r="F1391">
        <v>6.136414025394687E-3</v>
      </c>
      <c r="G1391">
        <v>0</v>
      </c>
    </row>
    <row r="1392" spans="1:7" x14ac:dyDescent="0.3">
      <c r="A1392">
        <v>1</v>
      </c>
      <c r="B1392">
        <v>9091</v>
      </c>
      <c r="C1392">
        <v>-1</v>
      </c>
      <c r="D1392">
        <v>69.973240200000006</v>
      </c>
      <c r="E1392">
        <v>-1</v>
      </c>
      <c r="F1392">
        <v>6.1408318900637981E-3</v>
      </c>
      <c r="G1392">
        <v>0</v>
      </c>
    </row>
    <row r="1393" spans="1:7" x14ac:dyDescent="0.3">
      <c r="A1393">
        <v>1</v>
      </c>
      <c r="B1393">
        <v>9092</v>
      </c>
      <c r="C1393">
        <v>-1</v>
      </c>
      <c r="D1393">
        <v>70.021649100000005</v>
      </c>
      <c r="E1393">
        <v>-1</v>
      </c>
      <c r="F1393">
        <v>6.1452497547329092E-3</v>
      </c>
      <c r="G1393">
        <v>0</v>
      </c>
    </row>
    <row r="1394" spans="1:7" x14ac:dyDescent="0.3">
      <c r="A1394">
        <v>1</v>
      </c>
      <c r="B1394">
        <v>9093</v>
      </c>
      <c r="C1394">
        <v>-1</v>
      </c>
      <c r="D1394">
        <v>70.055507899999995</v>
      </c>
      <c r="E1394">
        <v>-1</v>
      </c>
      <c r="F1394">
        <v>6.1496676194020194E-3</v>
      </c>
      <c r="G1394">
        <v>0</v>
      </c>
    </row>
    <row r="1395" spans="1:7" x14ac:dyDescent="0.3">
      <c r="A1395">
        <v>1</v>
      </c>
      <c r="B1395">
        <v>9094</v>
      </c>
      <c r="C1395">
        <v>-1</v>
      </c>
      <c r="D1395">
        <v>70.103770100000006</v>
      </c>
      <c r="E1395">
        <v>-1</v>
      </c>
      <c r="F1395">
        <v>6.1540854840711305E-3</v>
      </c>
      <c r="G1395">
        <v>0</v>
      </c>
    </row>
    <row r="1396" spans="1:7" x14ac:dyDescent="0.3">
      <c r="A1396">
        <v>1</v>
      </c>
      <c r="B1396">
        <v>9095</v>
      </c>
      <c r="C1396">
        <v>-1</v>
      </c>
      <c r="D1396">
        <v>70.150910199999998</v>
      </c>
      <c r="E1396">
        <v>-1</v>
      </c>
      <c r="F1396">
        <v>6.1585033487402407E-3</v>
      </c>
      <c r="G1396">
        <v>0</v>
      </c>
    </row>
    <row r="1397" spans="1:7" x14ac:dyDescent="0.3">
      <c r="A1397">
        <v>1</v>
      </c>
      <c r="B1397">
        <v>9096</v>
      </c>
      <c r="C1397">
        <v>-1</v>
      </c>
      <c r="D1397">
        <v>70.199417600000004</v>
      </c>
      <c r="E1397">
        <v>-1</v>
      </c>
      <c r="F1397">
        <v>6.162921213409351E-3</v>
      </c>
      <c r="G1397">
        <v>0</v>
      </c>
    </row>
    <row r="1398" spans="1:7" x14ac:dyDescent="0.3">
      <c r="A1398">
        <v>1</v>
      </c>
      <c r="B1398">
        <v>9097</v>
      </c>
      <c r="C1398">
        <v>-1</v>
      </c>
      <c r="D1398">
        <v>70.247314299999999</v>
      </c>
      <c r="E1398">
        <v>-1</v>
      </c>
      <c r="F1398">
        <v>6.1673390780784612E-3</v>
      </c>
      <c r="G1398">
        <v>0</v>
      </c>
    </row>
    <row r="1399" spans="1:7" x14ac:dyDescent="0.3">
      <c r="A1399">
        <v>1</v>
      </c>
      <c r="B1399">
        <v>9098</v>
      </c>
      <c r="C1399">
        <v>-1</v>
      </c>
      <c r="D1399">
        <v>70.344654300000002</v>
      </c>
      <c r="E1399">
        <v>-1</v>
      </c>
      <c r="F1399">
        <v>6.1717569427475732E-3</v>
      </c>
      <c r="G1399">
        <v>0</v>
      </c>
    </row>
    <row r="1400" spans="1:7" x14ac:dyDescent="0.3">
      <c r="A1400">
        <v>1</v>
      </c>
      <c r="B1400">
        <v>9099</v>
      </c>
      <c r="C1400">
        <v>-1</v>
      </c>
      <c r="D1400">
        <v>70.391475</v>
      </c>
      <c r="E1400">
        <v>-1</v>
      </c>
      <c r="F1400">
        <v>6.1761748074166834E-3</v>
      </c>
      <c r="G1400">
        <v>0</v>
      </c>
    </row>
    <row r="1401" spans="1:7" x14ac:dyDescent="0.3">
      <c r="A1401">
        <v>1</v>
      </c>
      <c r="B1401">
        <v>9100</v>
      </c>
      <c r="C1401">
        <v>-1</v>
      </c>
      <c r="D1401">
        <v>70.439272399999993</v>
      </c>
      <c r="E1401">
        <v>-1</v>
      </c>
      <c r="F1401">
        <v>6.1805926720857936E-3</v>
      </c>
      <c r="G1401">
        <v>0</v>
      </c>
    </row>
    <row r="1402" spans="1:7" x14ac:dyDescent="0.3">
      <c r="A1402">
        <v>1</v>
      </c>
      <c r="B1402">
        <v>9101</v>
      </c>
      <c r="C1402">
        <v>-1</v>
      </c>
      <c r="D1402">
        <v>70.486613599999998</v>
      </c>
      <c r="E1402">
        <v>-1</v>
      </c>
      <c r="F1402">
        <v>6.1850105367549047E-3</v>
      </c>
      <c r="G1402">
        <v>0</v>
      </c>
    </row>
    <row r="1403" spans="1:7" x14ac:dyDescent="0.3">
      <c r="A1403">
        <v>1</v>
      </c>
      <c r="B1403">
        <v>9102</v>
      </c>
      <c r="C1403">
        <v>-1</v>
      </c>
      <c r="D1403">
        <v>70.533432500000004</v>
      </c>
      <c r="E1403">
        <v>-1</v>
      </c>
      <c r="F1403">
        <v>6.189428401424015E-3</v>
      </c>
      <c r="G1403">
        <v>0</v>
      </c>
    </row>
    <row r="1404" spans="1:7" x14ac:dyDescent="0.3">
      <c r="A1404">
        <v>1</v>
      </c>
      <c r="B1404">
        <v>9103</v>
      </c>
      <c r="C1404">
        <v>-1</v>
      </c>
      <c r="D1404">
        <v>70.579814499999998</v>
      </c>
      <c r="E1404">
        <v>-1</v>
      </c>
      <c r="F1404">
        <v>6.1938462660931252E-3</v>
      </c>
      <c r="G1404">
        <v>0</v>
      </c>
    </row>
    <row r="1405" spans="1:7" x14ac:dyDescent="0.3">
      <c r="A1405">
        <v>1</v>
      </c>
      <c r="B1405">
        <v>9104</v>
      </c>
      <c r="C1405">
        <v>-1</v>
      </c>
      <c r="D1405">
        <v>70.628967900000006</v>
      </c>
      <c r="E1405">
        <v>-1</v>
      </c>
      <c r="F1405">
        <v>6.1982641307622363E-3</v>
      </c>
      <c r="G1405">
        <v>0</v>
      </c>
    </row>
    <row r="1406" spans="1:7" x14ac:dyDescent="0.3">
      <c r="A1406">
        <v>1</v>
      </c>
      <c r="B1406">
        <v>9105</v>
      </c>
      <c r="C1406">
        <v>-1</v>
      </c>
      <c r="D1406">
        <v>70.676656399999999</v>
      </c>
      <c r="E1406">
        <v>-1</v>
      </c>
      <c r="F1406">
        <v>6.2026819954313474E-3</v>
      </c>
      <c r="G1406">
        <v>0</v>
      </c>
    </row>
    <row r="1407" spans="1:7" x14ac:dyDescent="0.3">
      <c r="A1407">
        <v>1</v>
      </c>
      <c r="B1407">
        <v>9106</v>
      </c>
      <c r="C1407">
        <v>-1</v>
      </c>
      <c r="D1407">
        <v>70.798587299999994</v>
      </c>
      <c r="E1407">
        <v>-1</v>
      </c>
      <c r="F1407">
        <v>6.2070998601004576E-3</v>
      </c>
      <c r="G1407">
        <v>0</v>
      </c>
    </row>
    <row r="1408" spans="1:7" x14ac:dyDescent="0.3">
      <c r="A1408">
        <v>1</v>
      </c>
      <c r="B1408">
        <v>9107</v>
      </c>
      <c r="C1408">
        <v>-1</v>
      </c>
      <c r="D1408">
        <v>70.836294600000002</v>
      </c>
      <c r="E1408">
        <v>-1</v>
      </c>
      <c r="F1408">
        <v>6.2115177247695687E-3</v>
      </c>
      <c r="G1408">
        <v>0</v>
      </c>
    </row>
    <row r="1409" spans="1:7" x14ac:dyDescent="0.3">
      <c r="A1409">
        <v>1</v>
      </c>
      <c r="B1409">
        <v>9108</v>
      </c>
      <c r="C1409">
        <v>-1</v>
      </c>
      <c r="D1409">
        <v>70.883222200000006</v>
      </c>
      <c r="E1409">
        <v>-1</v>
      </c>
      <c r="F1409">
        <v>6.215935589438679E-3</v>
      </c>
      <c r="G1409">
        <v>0</v>
      </c>
    </row>
    <row r="1410" spans="1:7" x14ac:dyDescent="0.3">
      <c r="A1410">
        <v>1</v>
      </c>
      <c r="B1410">
        <v>9109</v>
      </c>
      <c r="C1410">
        <v>-1</v>
      </c>
      <c r="D1410">
        <v>70.930568800000003</v>
      </c>
      <c r="E1410">
        <v>-1</v>
      </c>
      <c r="F1410">
        <v>6.2203534541077892E-3</v>
      </c>
      <c r="G1410">
        <v>0</v>
      </c>
    </row>
    <row r="1411" spans="1:7" x14ac:dyDescent="0.3">
      <c r="A1411">
        <v>1</v>
      </c>
      <c r="B1411">
        <v>9110</v>
      </c>
      <c r="C1411">
        <v>-1</v>
      </c>
      <c r="D1411">
        <v>70.978430099999997</v>
      </c>
      <c r="E1411">
        <v>-1</v>
      </c>
      <c r="F1411">
        <v>6.2247713187768994E-3</v>
      </c>
      <c r="G1411">
        <v>0</v>
      </c>
    </row>
    <row r="1412" spans="1:7" x14ac:dyDescent="0.3">
      <c r="A1412">
        <v>1</v>
      </c>
      <c r="B1412">
        <v>9111</v>
      </c>
      <c r="C1412">
        <v>-1</v>
      </c>
      <c r="D1412">
        <v>71.026143300000001</v>
      </c>
      <c r="E1412">
        <v>-1</v>
      </c>
      <c r="F1412">
        <v>6.2291891834460114E-3</v>
      </c>
      <c r="G1412">
        <v>0</v>
      </c>
    </row>
    <row r="1413" spans="1:7" x14ac:dyDescent="0.3">
      <c r="A1413">
        <v>1</v>
      </c>
      <c r="B1413">
        <v>9112</v>
      </c>
      <c r="C1413">
        <v>-1</v>
      </c>
      <c r="D1413">
        <v>71.073502199999993</v>
      </c>
      <c r="E1413">
        <v>-1</v>
      </c>
      <c r="F1413">
        <v>6.2336070481151216E-3</v>
      </c>
      <c r="G1413">
        <v>0</v>
      </c>
    </row>
    <row r="1414" spans="1:7" x14ac:dyDescent="0.3">
      <c r="A1414">
        <v>1</v>
      </c>
      <c r="B1414">
        <v>9113</v>
      </c>
      <c r="C1414">
        <v>-1</v>
      </c>
      <c r="D1414">
        <v>71.121243899999996</v>
      </c>
      <c r="E1414">
        <v>-1</v>
      </c>
      <c r="F1414">
        <v>6.2380249127842319E-3</v>
      </c>
      <c r="G1414">
        <v>0</v>
      </c>
    </row>
    <row r="1415" spans="1:7" x14ac:dyDescent="0.3">
      <c r="A1415">
        <v>1</v>
      </c>
      <c r="B1415">
        <v>9114</v>
      </c>
      <c r="C1415">
        <v>-1</v>
      </c>
      <c r="D1415">
        <v>71.254708899999997</v>
      </c>
      <c r="E1415">
        <v>-1</v>
      </c>
      <c r="F1415">
        <v>6.242442777453343E-3</v>
      </c>
      <c r="G1415">
        <v>0</v>
      </c>
    </row>
    <row r="1416" spans="1:7" x14ac:dyDescent="0.3">
      <c r="A1416">
        <v>1</v>
      </c>
      <c r="B1416">
        <v>9115</v>
      </c>
      <c r="C1416">
        <v>-1</v>
      </c>
      <c r="D1416">
        <v>71.290450100000001</v>
      </c>
      <c r="E1416">
        <v>-1</v>
      </c>
      <c r="F1416">
        <v>6.2468606421224532E-3</v>
      </c>
      <c r="G1416">
        <v>0</v>
      </c>
    </row>
    <row r="1417" spans="1:7" x14ac:dyDescent="0.3">
      <c r="A1417">
        <v>1</v>
      </c>
      <c r="B1417">
        <v>9116</v>
      </c>
      <c r="C1417">
        <v>-1</v>
      </c>
      <c r="D1417">
        <v>71.3331625</v>
      </c>
      <c r="E1417">
        <v>-1</v>
      </c>
      <c r="F1417">
        <v>6.2512785067915634E-3</v>
      </c>
      <c r="G1417">
        <v>0</v>
      </c>
    </row>
    <row r="1418" spans="1:7" x14ac:dyDescent="0.3">
      <c r="A1418">
        <v>1</v>
      </c>
      <c r="B1418">
        <v>9117</v>
      </c>
      <c r="C1418">
        <v>-1</v>
      </c>
      <c r="D1418">
        <v>71.380147399999998</v>
      </c>
      <c r="E1418">
        <v>-1</v>
      </c>
      <c r="F1418">
        <v>6.2556963714606754E-3</v>
      </c>
      <c r="G1418">
        <v>0</v>
      </c>
    </row>
    <row r="1419" spans="1:7" x14ac:dyDescent="0.3">
      <c r="A1419">
        <v>1</v>
      </c>
      <c r="B1419">
        <v>9118</v>
      </c>
      <c r="C1419">
        <v>-1</v>
      </c>
      <c r="D1419">
        <v>71.427956399999999</v>
      </c>
      <c r="E1419">
        <v>-1</v>
      </c>
      <c r="F1419">
        <v>6.2601142361297856E-3</v>
      </c>
      <c r="G1419">
        <v>0</v>
      </c>
    </row>
    <row r="1420" spans="1:7" x14ac:dyDescent="0.3">
      <c r="A1420">
        <v>1</v>
      </c>
      <c r="B1420">
        <v>9119</v>
      </c>
      <c r="C1420">
        <v>-1</v>
      </c>
      <c r="D1420">
        <v>71.475393800000006</v>
      </c>
      <c r="E1420">
        <v>-1</v>
      </c>
      <c r="F1420">
        <v>6.2645321007988959E-3</v>
      </c>
      <c r="G1420">
        <v>0</v>
      </c>
    </row>
    <row r="1421" spans="1:7" x14ac:dyDescent="0.3">
      <c r="A1421">
        <v>1</v>
      </c>
      <c r="B1421">
        <v>9120</v>
      </c>
      <c r="C1421">
        <v>-1</v>
      </c>
      <c r="D1421">
        <v>71.522147000000004</v>
      </c>
      <c r="E1421">
        <v>-1</v>
      </c>
      <c r="F1421">
        <v>6.2689499654680061E-3</v>
      </c>
      <c r="G1421">
        <v>0</v>
      </c>
    </row>
    <row r="1422" spans="1:7" x14ac:dyDescent="0.3">
      <c r="A1422">
        <v>1</v>
      </c>
      <c r="B1422">
        <v>9121</v>
      </c>
      <c r="C1422">
        <v>-1</v>
      </c>
      <c r="D1422">
        <v>71.646691799999999</v>
      </c>
      <c r="E1422">
        <v>-1</v>
      </c>
      <c r="F1422">
        <v>6.2733678301371172E-3</v>
      </c>
      <c r="G1422">
        <v>0</v>
      </c>
    </row>
    <row r="1423" spans="1:7" x14ac:dyDescent="0.3">
      <c r="A1423">
        <v>1</v>
      </c>
      <c r="B1423">
        <v>9122</v>
      </c>
      <c r="C1423">
        <v>-1</v>
      </c>
      <c r="D1423">
        <v>71.705119699999997</v>
      </c>
      <c r="E1423">
        <v>-1</v>
      </c>
      <c r="F1423">
        <v>6.2777856948062283E-3</v>
      </c>
      <c r="G1423">
        <v>0</v>
      </c>
    </row>
    <row r="1424" spans="1:7" x14ac:dyDescent="0.3">
      <c r="A1424">
        <v>1</v>
      </c>
      <c r="B1424">
        <v>9123</v>
      </c>
      <c r="C1424">
        <v>-1</v>
      </c>
      <c r="D1424">
        <v>71.7522783</v>
      </c>
      <c r="E1424">
        <v>-1</v>
      </c>
      <c r="F1424">
        <v>6.2822035594753385E-3</v>
      </c>
      <c r="G1424">
        <v>0</v>
      </c>
    </row>
    <row r="1425" spans="1:7" x14ac:dyDescent="0.3">
      <c r="A1425">
        <v>1</v>
      </c>
      <c r="B1425">
        <v>9124</v>
      </c>
      <c r="C1425">
        <v>-1</v>
      </c>
      <c r="D1425">
        <v>71.788353900000004</v>
      </c>
      <c r="E1425">
        <v>-1</v>
      </c>
      <c r="F1425">
        <v>6.2866214241444496E-3</v>
      </c>
      <c r="G1425">
        <v>0</v>
      </c>
    </row>
    <row r="1426" spans="1:7" x14ac:dyDescent="0.3">
      <c r="A1426">
        <v>1</v>
      </c>
      <c r="B1426">
        <v>9125</v>
      </c>
      <c r="C1426">
        <v>-1</v>
      </c>
      <c r="D1426">
        <v>71.827122900000006</v>
      </c>
      <c r="E1426">
        <v>-1</v>
      </c>
      <c r="F1426">
        <v>6.2910392888135607E-3</v>
      </c>
      <c r="G1426">
        <v>0</v>
      </c>
    </row>
    <row r="1427" spans="1:7" x14ac:dyDescent="0.3">
      <c r="A1427">
        <v>1</v>
      </c>
      <c r="B1427">
        <v>9126</v>
      </c>
      <c r="C1427">
        <v>-1</v>
      </c>
      <c r="D1427">
        <v>71.875308099999998</v>
      </c>
      <c r="E1427">
        <v>-1</v>
      </c>
      <c r="F1427">
        <v>6.2954571534826701E-3</v>
      </c>
      <c r="G1427">
        <v>0</v>
      </c>
    </row>
    <row r="1428" spans="1:7" x14ac:dyDescent="0.3">
      <c r="A1428">
        <v>1</v>
      </c>
      <c r="B1428">
        <v>9127</v>
      </c>
      <c r="C1428">
        <v>-1</v>
      </c>
      <c r="D1428">
        <v>71.923062299999998</v>
      </c>
      <c r="E1428">
        <v>-1</v>
      </c>
      <c r="F1428">
        <v>6.2998750181517803E-3</v>
      </c>
      <c r="G1428">
        <v>0</v>
      </c>
    </row>
    <row r="1429" spans="1:7" x14ac:dyDescent="0.3">
      <c r="A1429">
        <v>1</v>
      </c>
      <c r="B1429">
        <v>9128</v>
      </c>
      <c r="C1429">
        <v>-1</v>
      </c>
      <c r="D1429">
        <v>71.970039999999997</v>
      </c>
      <c r="E1429">
        <v>-1</v>
      </c>
      <c r="F1429">
        <v>6.3042928828208914E-3</v>
      </c>
      <c r="G1429">
        <v>0</v>
      </c>
    </row>
    <row r="1430" spans="1:7" x14ac:dyDescent="0.3">
      <c r="A1430">
        <v>1</v>
      </c>
      <c r="B1430">
        <v>9129</v>
      </c>
      <c r="C1430">
        <v>-1</v>
      </c>
      <c r="D1430">
        <v>72.018077199999993</v>
      </c>
      <c r="E1430">
        <v>-1</v>
      </c>
      <c r="F1430">
        <v>6.3087107474900034E-3</v>
      </c>
      <c r="G1430">
        <v>0</v>
      </c>
    </row>
    <row r="1431" spans="1:7" x14ac:dyDescent="0.3">
      <c r="A1431">
        <v>1</v>
      </c>
      <c r="B1431">
        <v>9130</v>
      </c>
      <c r="C1431">
        <v>-1</v>
      </c>
      <c r="D1431">
        <v>72.158309799999998</v>
      </c>
      <c r="E1431">
        <v>-1</v>
      </c>
      <c r="F1431">
        <v>6.3131286121591128E-3</v>
      </c>
      <c r="G1431">
        <v>0</v>
      </c>
    </row>
    <row r="1432" spans="1:7" x14ac:dyDescent="0.3">
      <c r="A1432">
        <v>1</v>
      </c>
      <c r="B1432">
        <v>9131</v>
      </c>
      <c r="C1432">
        <v>-1</v>
      </c>
      <c r="D1432">
        <v>72.216012500000005</v>
      </c>
      <c r="E1432">
        <v>-1</v>
      </c>
      <c r="F1432">
        <v>6.3175464768282239E-3</v>
      </c>
      <c r="G1432">
        <v>0</v>
      </c>
    </row>
    <row r="1433" spans="1:7" x14ac:dyDescent="0.3">
      <c r="A1433">
        <v>1</v>
      </c>
      <c r="B1433">
        <v>9132</v>
      </c>
      <c r="C1433">
        <v>-1</v>
      </c>
      <c r="D1433">
        <v>72.263850199999993</v>
      </c>
      <c r="E1433">
        <v>-1</v>
      </c>
      <c r="F1433">
        <v>6.321964341497335E-3</v>
      </c>
      <c r="G1433">
        <v>0</v>
      </c>
    </row>
    <row r="1434" spans="1:7" x14ac:dyDescent="0.3">
      <c r="A1434">
        <v>1</v>
      </c>
      <c r="B1434">
        <v>9133</v>
      </c>
      <c r="C1434">
        <v>-1</v>
      </c>
      <c r="D1434">
        <v>72.2891032</v>
      </c>
      <c r="E1434">
        <v>-1</v>
      </c>
      <c r="F1434">
        <v>6.3263822061664452E-3</v>
      </c>
      <c r="G1434">
        <v>0</v>
      </c>
    </row>
    <row r="1435" spans="1:7" x14ac:dyDescent="0.3">
      <c r="A1435">
        <v>1</v>
      </c>
      <c r="B1435">
        <v>9134</v>
      </c>
      <c r="C1435">
        <v>-1</v>
      </c>
      <c r="D1435">
        <v>72.335568300000006</v>
      </c>
      <c r="E1435">
        <v>-1</v>
      </c>
      <c r="F1435">
        <v>6.3308000708355546E-3</v>
      </c>
      <c r="G1435">
        <v>0</v>
      </c>
    </row>
    <row r="1436" spans="1:7" x14ac:dyDescent="0.3">
      <c r="A1436">
        <v>1</v>
      </c>
      <c r="B1436">
        <v>9135</v>
      </c>
      <c r="C1436">
        <v>-1</v>
      </c>
      <c r="D1436">
        <v>72.383624699999999</v>
      </c>
      <c r="E1436">
        <v>-1</v>
      </c>
      <c r="F1436">
        <v>6.3352179355046674E-3</v>
      </c>
      <c r="G1436">
        <v>0</v>
      </c>
    </row>
    <row r="1437" spans="1:7" x14ac:dyDescent="0.3">
      <c r="A1437">
        <v>1</v>
      </c>
      <c r="B1437">
        <v>9136</v>
      </c>
      <c r="C1437">
        <v>-1</v>
      </c>
      <c r="D1437">
        <v>72.431559199999995</v>
      </c>
      <c r="E1437">
        <v>-1</v>
      </c>
      <c r="F1437">
        <v>6.3396358001737776E-3</v>
      </c>
      <c r="G1437">
        <v>0</v>
      </c>
    </row>
    <row r="1438" spans="1:7" x14ac:dyDescent="0.3">
      <c r="A1438">
        <v>1</v>
      </c>
      <c r="B1438">
        <v>9137</v>
      </c>
      <c r="C1438">
        <v>-1</v>
      </c>
      <c r="D1438">
        <v>72.480389299999999</v>
      </c>
      <c r="E1438">
        <v>-1</v>
      </c>
      <c r="F1438">
        <v>6.3440536648428879E-3</v>
      </c>
      <c r="G1438">
        <v>0</v>
      </c>
    </row>
    <row r="1439" spans="1:7" x14ac:dyDescent="0.3">
      <c r="A1439">
        <v>1</v>
      </c>
      <c r="B1439">
        <v>9138</v>
      </c>
      <c r="C1439">
        <v>-1</v>
      </c>
      <c r="D1439">
        <v>72.608787100000001</v>
      </c>
      <c r="E1439">
        <v>-1</v>
      </c>
      <c r="F1439">
        <v>6.3484715295119981E-3</v>
      </c>
      <c r="G1439">
        <v>0</v>
      </c>
    </row>
    <row r="1440" spans="1:7" x14ac:dyDescent="0.3">
      <c r="A1440">
        <v>1</v>
      </c>
      <c r="B1440">
        <v>9139</v>
      </c>
      <c r="C1440">
        <v>-1</v>
      </c>
      <c r="D1440">
        <v>72.656371199999995</v>
      </c>
      <c r="E1440">
        <v>-1</v>
      </c>
      <c r="F1440">
        <v>6.3528893941811092E-3</v>
      </c>
      <c r="G1440">
        <v>0</v>
      </c>
    </row>
    <row r="1441" spans="1:7" x14ac:dyDescent="0.3">
      <c r="A1441">
        <v>1</v>
      </c>
      <c r="B1441">
        <v>9140</v>
      </c>
      <c r="C1441">
        <v>-1</v>
      </c>
      <c r="D1441">
        <v>72.705739399999999</v>
      </c>
      <c r="E1441">
        <v>-1</v>
      </c>
      <c r="F1441">
        <v>6.3573072588502194E-3</v>
      </c>
      <c r="G1441">
        <v>0</v>
      </c>
    </row>
    <row r="1442" spans="1:7" x14ac:dyDescent="0.3">
      <c r="A1442">
        <v>1</v>
      </c>
      <c r="B1442">
        <v>9141</v>
      </c>
      <c r="C1442">
        <v>-1</v>
      </c>
      <c r="D1442">
        <v>72.753604999999993</v>
      </c>
      <c r="E1442">
        <v>-1</v>
      </c>
      <c r="F1442">
        <v>6.3617251235193305E-3</v>
      </c>
      <c r="G1442">
        <v>0</v>
      </c>
    </row>
    <row r="1443" spans="1:7" x14ac:dyDescent="0.3">
      <c r="A1443">
        <v>1</v>
      </c>
      <c r="B1443">
        <v>9142</v>
      </c>
      <c r="C1443">
        <v>-1</v>
      </c>
      <c r="D1443">
        <v>72.788641200000001</v>
      </c>
      <c r="E1443">
        <v>-1</v>
      </c>
      <c r="F1443">
        <v>6.3661429881884416E-3</v>
      </c>
      <c r="G1443">
        <v>0</v>
      </c>
    </row>
    <row r="1444" spans="1:7" x14ac:dyDescent="0.3">
      <c r="A1444">
        <v>1</v>
      </c>
      <c r="B1444">
        <v>9143</v>
      </c>
      <c r="C1444">
        <v>-1</v>
      </c>
      <c r="D1444">
        <v>72.842476700000006</v>
      </c>
      <c r="E1444">
        <v>-1</v>
      </c>
      <c r="F1444">
        <v>6.3705608528575519E-3</v>
      </c>
      <c r="G1444">
        <v>0</v>
      </c>
    </row>
    <row r="1445" spans="1:7" x14ac:dyDescent="0.3">
      <c r="A1445">
        <v>1</v>
      </c>
      <c r="B1445">
        <v>9144</v>
      </c>
      <c r="C1445">
        <v>-1</v>
      </c>
      <c r="D1445">
        <v>72.889784000000006</v>
      </c>
      <c r="E1445">
        <v>-1</v>
      </c>
      <c r="F1445">
        <v>6.3749787175266621E-3</v>
      </c>
      <c r="G1445">
        <v>0</v>
      </c>
    </row>
    <row r="1446" spans="1:7" x14ac:dyDescent="0.3">
      <c r="A1446">
        <v>1</v>
      </c>
      <c r="B1446">
        <v>9145</v>
      </c>
      <c r="C1446">
        <v>-1</v>
      </c>
      <c r="D1446">
        <v>73.034394199999994</v>
      </c>
      <c r="E1446">
        <v>-1</v>
      </c>
      <c r="F1446">
        <v>6.3793965821957723E-3</v>
      </c>
      <c r="G1446">
        <v>0</v>
      </c>
    </row>
    <row r="1447" spans="1:7" x14ac:dyDescent="0.3">
      <c r="A1447">
        <v>1</v>
      </c>
      <c r="B1447">
        <v>9146</v>
      </c>
      <c r="C1447">
        <v>-1</v>
      </c>
      <c r="D1447">
        <v>73.081854699999994</v>
      </c>
      <c r="E1447">
        <v>-1</v>
      </c>
      <c r="F1447">
        <v>6.3838144468648834E-3</v>
      </c>
      <c r="G1447">
        <v>0</v>
      </c>
    </row>
    <row r="1448" spans="1:7" x14ac:dyDescent="0.3">
      <c r="A1448">
        <v>1</v>
      </c>
      <c r="B1448">
        <v>9147</v>
      </c>
      <c r="C1448">
        <v>-1</v>
      </c>
      <c r="D1448">
        <v>73.129985899999994</v>
      </c>
      <c r="E1448">
        <v>-1</v>
      </c>
      <c r="F1448">
        <v>6.3882323115339945E-3</v>
      </c>
      <c r="G1448">
        <v>0</v>
      </c>
    </row>
    <row r="1449" spans="1:7" x14ac:dyDescent="0.3">
      <c r="A1449">
        <v>1</v>
      </c>
      <c r="B1449">
        <v>9148</v>
      </c>
      <c r="C1449">
        <v>-1</v>
      </c>
      <c r="D1449">
        <v>73.177999299999996</v>
      </c>
      <c r="E1449">
        <v>-1</v>
      </c>
      <c r="F1449">
        <v>6.3926501762031048E-3</v>
      </c>
      <c r="G1449">
        <v>0</v>
      </c>
    </row>
    <row r="1450" spans="1:7" x14ac:dyDescent="0.3">
      <c r="A1450">
        <v>1</v>
      </c>
      <c r="B1450">
        <v>9149</v>
      </c>
      <c r="C1450">
        <v>-1</v>
      </c>
      <c r="D1450">
        <v>73.226369899999995</v>
      </c>
      <c r="E1450">
        <v>-1</v>
      </c>
      <c r="F1450">
        <v>6.3970680408722159E-3</v>
      </c>
      <c r="G1450">
        <v>0</v>
      </c>
    </row>
    <row r="1451" spans="1:7" x14ac:dyDescent="0.3">
      <c r="A1451">
        <v>1</v>
      </c>
      <c r="B1451">
        <v>9150</v>
      </c>
      <c r="C1451">
        <v>-1</v>
      </c>
      <c r="D1451">
        <v>73.264981500000005</v>
      </c>
      <c r="E1451">
        <v>-1</v>
      </c>
      <c r="F1451">
        <v>6.401485905541327E-3</v>
      </c>
      <c r="G1451">
        <v>0</v>
      </c>
    </row>
    <row r="1452" spans="1:7" x14ac:dyDescent="0.3">
      <c r="A1452">
        <v>1</v>
      </c>
      <c r="B1452">
        <v>9151</v>
      </c>
      <c r="C1452">
        <v>-1</v>
      </c>
      <c r="D1452">
        <v>73.302003999999997</v>
      </c>
      <c r="E1452">
        <v>-1</v>
      </c>
      <c r="F1452">
        <v>6.4059037702104363E-3</v>
      </c>
      <c r="G1452">
        <v>0</v>
      </c>
    </row>
    <row r="1453" spans="1:7" x14ac:dyDescent="0.3">
      <c r="A1453">
        <v>1</v>
      </c>
      <c r="B1453">
        <v>9152</v>
      </c>
      <c r="C1453">
        <v>-1</v>
      </c>
      <c r="D1453">
        <v>73.330241900000004</v>
      </c>
      <c r="E1453">
        <v>-1</v>
      </c>
      <c r="F1453">
        <v>6.4103216348795474E-3</v>
      </c>
      <c r="G1453">
        <v>0</v>
      </c>
    </row>
    <row r="1454" spans="1:7" x14ac:dyDescent="0.3">
      <c r="A1454">
        <v>1</v>
      </c>
      <c r="B1454">
        <v>9153</v>
      </c>
      <c r="C1454">
        <v>-1</v>
      </c>
      <c r="D1454">
        <v>73.368251299999997</v>
      </c>
      <c r="E1454">
        <v>-1</v>
      </c>
      <c r="F1454">
        <v>6.4147394995486594E-3</v>
      </c>
      <c r="G1454">
        <v>0</v>
      </c>
    </row>
    <row r="1455" spans="1:7" x14ac:dyDescent="0.3">
      <c r="A1455">
        <v>1</v>
      </c>
      <c r="B1455">
        <v>9154</v>
      </c>
      <c r="C1455">
        <v>-1</v>
      </c>
      <c r="D1455">
        <v>73.495841400000003</v>
      </c>
      <c r="E1455">
        <v>-1</v>
      </c>
      <c r="F1455">
        <v>6.4191573642177688E-3</v>
      </c>
      <c r="G1455">
        <v>0</v>
      </c>
    </row>
    <row r="1456" spans="1:7" x14ac:dyDescent="0.3">
      <c r="A1456">
        <v>1</v>
      </c>
      <c r="B1456">
        <v>9155</v>
      </c>
      <c r="C1456">
        <v>-1</v>
      </c>
      <c r="D1456">
        <v>73.543885399999994</v>
      </c>
      <c r="E1456">
        <v>-1</v>
      </c>
      <c r="F1456">
        <v>6.4235752288868799E-3</v>
      </c>
      <c r="G1456">
        <v>0</v>
      </c>
    </row>
    <row r="1457" spans="1:7" x14ac:dyDescent="0.3">
      <c r="A1457">
        <v>1</v>
      </c>
      <c r="B1457">
        <v>9156</v>
      </c>
      <c r="C1457">
        <v>-1</v>
      </c>
      <c r="D1457">
        <v>73.592355999999995</v>
      </c>
      <c r="E1457">
        <v>-1</v>
      </c>
      <c r="F1457">
        <v>6.4279930935559901E-3</v>
      </c>
      <c r="G1457">
        <v>0</v>
      </c>
    </row>
    <row r="1458" spans="1:7" x14ac:dyDescent="0.3">
      <c r="A1458">
        <v>1</v>
      </c>
      <c r="B1458">
        <v>9157</v>
      </c>
      <c r="C1458">
        <v>-1</v>
      </c>
      <c r="D1458">
        <v>73.640052900000001</v>
      </c>
      <c r="E1458">
        <v>-1</v>
      </c>
      <c r="F1458">
        <v>6.4324109582250995E-3</v>
      </c>
      <c r="G1458">
        <v>0</v>
      </c>
    </row>
    <row r="1459" spans="1:7" x14ac:dyDescent="0.3">
      <c r="A1459">
        <v>1</v>
      </c>
      <c r="B1459">
        <v>9158</v>
      </c>
      <c r="C1459">
        <v>-1</v>
      </c>
      <c r="D1459">
        <v>73.687807500000005</v>
      </c>
      <c r="E1459">
        <v>-1</v>
      </c>
      <c r="F1459">
        <v>6.4368288228942106E-3</v>
      </c>
      <c r="G1459">
        <v>0</v>
      </c>
    </row>
    <row r="1460" spans="1:7" x14ac:dyDescent="0.3">
      <c r="A1460">
        <v>1</v>
      </c>
      <c r="B1460">
        <v>9159</v>
      </c>
      <c r="C1460">
        <v>-1</v>
      </c>
      <c r="D1460">
        <v>73.736001299999998</v>
      </c>
      <c r="E1460">
        <v>-1</v>
      </c>
      <c r="F1460">
        <v>6.4412466875633217E-3</v>
      </c>
      <c r="G1460">
        <v>0</v>
      </c>
    </row>
    <row r="1461" spans="1:7" x14ac:dyDescent="0.3">
      <c r="A1461">
        <v>1</v>
      </c>
      <c r="B1461">
        <v>9160</v>
      </c>
      <c r="C1461">
        <v>-1</v>
      </c>
      <c r="D1461">
        <v>73.784009600000005</v>
      </c>
      <c r="E1461">
        <v>-1</v>
      </c>
      <c r="F1461">
        <v>6.4456645522324319E-3</v>
      </c>
      <c r="G1461">
        <v>0</v>
      </c>
    </row>
    <row r="1462" spans="1:7" x14ac:dyDescent="0.3">
      <c r="A1462">
        <v>1</v>
      </c>
      <c r="B1462">
        <v>9161</v>
      </c>
      <c r="C1462">
        <v>-1</v>
      </c>
      <c r="D1462">
        <v>73.825281399999994</v>
      </c>
      <c r="E1462">
        <v>-1</v>
      </c>
      <c r="F1462">
        <v>6.450082416901543E-3</v>
      </c>
      <c r="G1462">
        <v>0</v>
      </c>
    </row>
    <row r="1463" spans="1:7" x14ac:dyDescent="0.3">
      <c r="A1463">
        <v>1</v>
      </c>
      <c r="B1463">
        <v>9162</v>
      </c>
      <c r="C1463">
        <v>-1</v>
      </c>
      <c r="D1463">
        <v>73.969466999999995</v>
      </c>
      <c r="E1463">
        <v>-1</v>
      </c>
      <c r="F1463">
        <v>6.4545002815706541E-3</v>
      </c>
      <c r="G1463">
        <v>0</v>
      </c>
    </row>
    <row r="1464" spans="1:7" x14ac:dyDescent="0.3">
      <c r="A1464">
        <v>1</v>
      </c>
      <c r="B1464">
        <v>9163</v>
      </c>
      <c r="C1464">
        <v>-1</v>
      </c>
      <c r="D1464">
        <v>74.017546800000005</v>
      </c>
      <c r="E1464">
        <v>-1</v>
      </c>
      <c r="F1464">
        <v>6.4589181462397643E-3</v>
      </c>
      <c r="G1464">
        <v>0</v>
      </c>
    </row>
    <row r="1465" spans="1:7" x14ac:dyDescent="0.3">
      <c r="A1465">
        <v>1</v>
      </c>
      <c r="B1465">
        <v>9164</v>
      </c>
      <c r="C1465">
        <v>-1</v>
      </c>
      <c r="D1465">
        <v>74.065709600000005</v>
      </c>
      <c r="E1465">
        <v>-1</v>
      </c>
      <c r="F1465">
        <v>6.4633360109088754E-3</v>
      </c>
      <c r="G1465">
        <v>0</v>
      </c>
    </row>
    <row r="1466" spans="1:7" x14ac:dyDescent="0.3">
      <c r="A1466">
        <v>1</v>
      </c>
      <c r="B1466">
        <v>9165</v>
      </c>
      <c r="C1466">
        <v>-1</v>
      </c>
      <c r="D1466">
        <v>74.1136695</v>
      </c>
      <c r="E1466">
        <v>-1</v>
      </c>
      <c r="F1466">
        <v>6.4677538755779848E-3</v>
      </c>
      <c r="G1466">
        <v>0</v>
      </c>
    </row>
    <row r="1467" spans="1:7" x14ac:dyDescent="0.3">
      <c r="A1467">
        <v>1</v>
      </c>
      <c r="B1467">
        <v>9166</v>
      </c>
      <c r="C1467">
        <v>-1</v>
      </c>
      <c r="D1467">
        <v>74.161637200000001</v>
      </c>
      <c r="E1467">
        <v>-1</v>
      </c>
      <c r="F1467">
        <v>6.4721717402470968E-3</v>
      </c>
      <c r="G1467">
        <v>0</v>
      </c>
    </row>
    <row r="1468" spans="1:7" x14ac:dyDescent="0.3">
      <c r="A1468">
        <v>1</v>
      </c>
      <c r="B1468">
        <v>9167</v>
      </c>
      <c r="C1468">
        <v>-1</v>
      </c>
      <c r="D1468">
        <v>74.209206499999993</v>
      </c>
      <c r="E1468">
        <v>-1</v>
      </c>
      <c r="F1468">
        <v>6.4765896049162079E-3</v>
      </c>
      <c r="G1468">
        <v>0</v>
      </c>
    </row>
    <row r="1469" spans="1:7" x14ac:dyDescent="0.3">
      <c r="A1469">
        <v>1</v>
      </c>
      <c r="B1469">
        <v>9168</v>
      </c>
      <c r="C1469">
        <v>-1</v>
      </c>
      <c r="D1469">
        <v>74.256260800000007</v>
      </c>
      <c r="E1469">
        <v>-1</v>
      </c>
      <c r="F1469">
        <v>6.4810074695853172E-3</v>
      </c>
      <c r="G1469">
        <v>0</v>
      </c>
    </row>
    <row r="1470" spans="1:7" x14ac:dyDescent="0.3">
      <c r="A1470">
        <v>1</v>
      </c>
      <c r="B1470">
        <v>9169</v>
      </c>
      <c r="C1470">
        <v>-1</v>
      </c>
      <c r="D1470">
        <v>74.348900700000002</v>
      </c>
      <c r="E1470">
        <v>-1</v>
      </c>
      <c r="F1470">
        <v>6.4854253342544283E-3</v>
      </c>
      <c r="G1470">
        <v>0</v>
      </c>
    </row>
    <row r="1471" spans="1:7" x14ac:dyDescent="0.3">
      <c r="A1471">
        <v>1</v>
      </c>
      <c r="B1471">
        <v>9170</v>
      </c>
      <c r="C1471">
        <v>-1</v>
      </c>
      <c r="D1471">
        <v>74.396269899999993</v>
      </c>
      <c r="E1471">
        <v>-1</v>
      </c>
      <c r="F1471">
        <v>6.4898431989235394E-3</v>
      </c>
      <c r="G1471">
        <v>0</v>
      </c>
    </row>
    <row r="1472" spans="1:7" x14ac:dyDescent="0.3">
      <c r="A1472">
        <v>1</v>
      </c>
      <c r="B1472">
        <v>9171</v>
      </c>
      <c r="C1472">
        <v>-1</v>
      </c>
      <c r="D1472">
        <v>74.44462</v>
      </c>
      <c r="E1472">
        <v>-1</v>
      </c>
      <c r="F1472">
        <v>6.4942610635926488E-3</v>
      </c>
      <c r="G1472">
        <v>0</v>
      </c>
    </row>
    <row r="1473" spans="1:7" x14ac:dyDescent="0.3">
      <c r="A1473">
        <v>1</v>
      </c>
      <c r="B1473">
        <v>9172</v>
      </c>
      <c r="C1473">
        <v>-1</v>
      </c>
      <c r="D1473">
        <v>74.491376599999995</v>
      </c>
      <c r="E1473">
        <v>-1</v>
      </c>
      <c r="F1473">
        <v>6.4986789282617608E-3</v>
      </c>
      <c r="G1473">
        <v>0</v>
      </c>
    </row>
    <row r="1474" spans="1:7" x14ac:dyDescent="0.3">
      <c r="A1474">
        <v>1</v>
      </c>
      <c r="B1474">
        <v>9173</v>
      </c>
      <c r="C1474">
        <v>-1</v>
      </c>
      <c r="D1474">
        <v>74.539678699999996</v>
      </c>
      <c r="E1474">
        <v>-1</v>
      </c>
      <c r="F1474">
        <v>6.5030967929308719E-3</v>
      </c>
      <c r="G1474">
        <v>0</v>
      </c>
    </row>
    <row r="1475" spans="1:7" x14ac:dyDescent="0.3">
      <c r="A1475">
        <v>1</v>
      </c>
      <c r="B1475">
        <v>9174</v>
      </c>
      <c r="C1475">
        <v>-1</v>
      </c>
      <c r="D1475">
        <v>74.588258600000003</v>
      </c>
      <c r="E1475">
        <v>-1</v>
      </c>
      <c r="F1475">
        <v>6.5075146575999812E-3</v>
      </c>
      <c r="G1475">
        <v>0</v>
      </c>
    </row>
    <row r="1476" spans="1:7" x14ac:dyDescent="0.3">
      <c r="A1476">
        <v>1</v>
      </c>
      <c r="B1476">
        <v>9175</v>
      </c>
      <c r="C1476">
        <v>-1</v>
      </c>
      <c r="D1476">
        <v>74.636168100000006</v>
      </c>
      <c r="E1476">
        <v>-1</v>
      </c>
      <c r="F1476">
        <v>6.5119325222690915E-3</v>
      </c>
      <c r="G1476">
        <v>0</v>
      </c>
    </row>
    <row r="1477" spans="1:7" x14ac:dyDescent="0.3">
      <c r="A1477">
        <v>1</v>
      </c>
      <c r="B1477">
        <v>9176</v>
      </c>
      <c r="C1477">
        <v>-1</v>
      </c>
      <c r="D1477">
        <v>74.684700399999997</v>
      </c>
      <c r="E1477">
        <v>-1</v>
      </c>
      <c r="F1477">
        <v>6.5163503869382026E-3</v>
      </c>
      <c r="G1477">
        <v>0</v>
      </c>
    </row>
    <row r="1478" spans="1:7" x14ac:dyDescent="0.3">
      <c r="A1478">
        <v>1</v>
      </c>
      <c r="B1478">
        <v>9177</v>
      </c>
      <c r="C1478">
        <v>-1</v>
      </c>
      <c r="D1478">
        <v>74.732225700000001</v>
      </c>
      <c r="E1478">
        <v>-1</v>
      </c>
      <c r="F1478">
        <v>6.5207682516073137E-3</v>
      </c>
      <c r="G1478">
        <v>0</v>
      </c>
    </row>
    <row r="1479" spans="1:7" x14ac:dyDescent="0.3">
      <c r="A1479">
        <v>1</v>
      </c>
      <c r="B1479">
        <v>9178</v>
      </c>
      <c r="C1479">
        <v>-1</v>
      </c>
      <c r="D1479">
        <v>74.845293299999994</v>
      </c>
      <c r="E1479">
        <v>-1</v>
      </c>
      <c r="F1479">
        <v>6.5251861162764239E-3</v>
      </c>
      <c r="G1479">
        <v>0</v>
      </c>
    </row>
    <row r="1480" spans="1:7" x14ac:dyDescent="0.3">
      <c r="A1480">
        <v>1</v>
      </c>
      <c r="B1480">
        <v>9179</v>
      </c>
      <c r="C1480">
        <v>-1</v>
      </c>
      <c r="D1480">
        <v>74.892462199999997</v>
      </c>
      <c r="E1480">
        <v>-1</v>
      </c>
      <c r="F1480">
        <v>6.529603980945535E-3</v>
      </c>
      <c r="G1480">
        <v>0</v>
      </c>
    </row>
    <row r="1481" spans="1:7" x14ac:dyDescent="0.3">
      <c r="A1481">
        <v>1</v>
      </c>
      <c r="B1481">
        <v>9180</v>
      </c>
      <c r="C1481">
        <v>-1</v>
      </c>
      <c r="D1481">
        <v>74.939655000000002</v>
      </c>
      <c r="E1481">
        <v>-1</v>
      </c>
      <c r="F1481">
        <v>6.5340218456146461E-3</v>
      </c>
      <c r="G1481">
        <v>0</v>
      </c>
    </row>
    <row r="1482" spans="1:7" x14ac:dyDescent="0.3">
      <c r="A1482">
        <v>1</v>
      </c>
      <c r="B1482">
        <v>9181</v>
      </c>
      <c r="C1482">
        <v>-1</v>
      </c>
      <c r="D1482">
        <v>74.987176399999996</v>
      </c>
      <c r="E1482">
        <v>-1</v>
      </c>
      <c r="F1482">
        <v>6.5384397102837563E-3</v>
      </c>
      <c r="G1482">
        <v>0</v>
      </c>
    </row>
    <row r="1483" spans="1:7" x14ac:dyDescent="0.3">
      <c r="A1483">
        <v>1</v>
      </c>
      <c r="B1483">
        <v>9182</v>
      </c>
      <c r="C1483">
        <v>-1</v>
      </c>
      <c r="D1483">
        <v>75.035297099999994</v>
      </c>
      <c r="E1483">
        <v>-1</v>
      </c>
      <c r="F1483">
        <v>6.5428575749528666E-3</v>
      </c>
      <c r="G1483">
        <v>0</v>
      </c>
    </row>
    <row r="1484" spans="1:7" x14ac:dyDescent="0.3">
      <c r="A1484">
        <v>1</v>
      </c>
      <c r="B1484">
        <v>9183</v>
      </c>
      <c r="C1484">
        <v>-1</v>
      </c>
      <c r="D1484">
        <v>75.083580999999995</v>
      </c>
      <c r="E1484">
        <v>-1</v>
      </c>
      <c r="F1484">
        <v>6.5472754396219768E-3</v>
      </c>
      <c r="G1484">
        <v>0</v>
      </c>
    </row>
    <row r="1485" spans="1:7" x14ac:dyDescent="0.3">
      <c r="A1485">
        <v>1</v>
      </c>
      <c r="B1485">
        <v>9184</v>
      </c>
      <c r="C1485">
        <v>-1</v>
      </c>
      <c r="D1485">
        <v>75.132121600000005</v>
      </c>
      <c r="E1485">
        <v>-1</v>
      </c>
      <c r="F1485">
        <v>6.5516933042910896E-3</v>
      </c>
      <c r="G1485">
        <v>0</v>
      </c>
    </row>
    <row r="1486" spans="1:7" x14ac:dyDescent="0.3">
      <c r="A1486">
        <v>1</v>
      </c>
      <c r="B1486">
        <v>9185</v>
      </c>
      <c r="C1486">
        <v>-1</v>
      </c>
      <c r="D1486">
        <v>75.276279599999995</v>
      </c>
      <c r="E1486">
        <v>-1</v>
      </c>
      <c r="F1486">
        <v>6.556111168960199E-3</v>
      </c>
      <c r="G1486">
        <v>0</v>
      </c>
    </row>
    <row r="1487" spans="1:7" x14ac:dyDescent="0.3">
      <c r="A1487">
        <v>1</v>
      </c>
      <c r="B1487">
        <v>9186</v>
      </c>
      <c r="C1487">
        <v>-1</v>
      </c>
      <c r="D1487">
        <v>75.311421199999998</v>
      </c>
      <c r="E1487">
        <v>-1</v>
      </c>
      <c r="F1487">
        <v>6.5605290336293092E-3</v>
      </c>
      <c r="G1487">
        <v>0</v>
      </c>
    </row>
    <row r="1488" spans="1:7" x14ac:dyDescent="0.3">
      <c r="A1488">
        <v>1</v>
      </c>
      <c r="B1488">
        <v>9187</v>
      </c>
      <c r="C1488">
        <v>-1</v>
      </c>
      <c r="D1488">
        <v>75.343057299999998</v>
      </c>
      <c r="E1488">
        <v>-1</v>
      </c>
      <c r="F1488">
        <v>6.5649468982984203E-3</v>
      </c>
      <c r="G1488">
        <v>0</v>
      </c>
    </row>
    <row r="1489" spans="1:7" x14ac:dyDescent="0.3">
      <c r="A1489">
        <v>1</v>
      </c>
      <c r="B1489">
        <v>9188</v>
      </c>
      <c r="C1489">
        <v>-1</v>
      </c>
      <c r="D1489">
        <v>75.381150700000006</v>
      </c>
      <c r="E1489">
        <v>-1</v>
      </c>
      <c r="F1489">
        <v>6.5693647629675297E-3</v>
      </c>
      <c r="G1489">
        <v>0</v>
      </c>
    </row>
    <row r="1490" spans="1:7" x14ac:dyDescent="0.3">
      <c r="A1490">
        <v>1</v>
      </c>
      <c r="B1490">
        <v>9189</v>
      </c>
      <c r="C1490">
        <v>-1</v>
      </c>
      <c r="D1490">
        <v>75.428041300000004</v>
      </c>
      <c r="E1490">
        <v>-1</v>
      </c>
      <c r="F1490">
        <v>6.5737826276366408E-3</v>
      </c>
      <c r="G1490">
        <v>0</v>
      </c>
    </row>
    <row r="1491" spans="1:7" x14ac:dyDescent="0.3">
      <c r="A1491">
        <v>1</v>
      </c>
      <c r="B1491">
        <v>9190</v>
      </c>
      <c r="C1491">
        <v>-1</v>
      </c>
      <c r="D1491">
        <v>75.476407699999996</v>
      </c>
      <c r="E1491">
        <v>-1</v>
      </c>
      <c r="F1491">
        <v>6.5782004923057528E-3</v>
      </c>
      <c r="G1491">
        <v>0</v>
      </c>
    </row>
    <row r="1492" spans="1:7" x14ac:dyDescent="0.3">
      <c r="A1492">
        <v>1</v>
      </c>
      <c r="B1492">
        <v>9191</v>
      </c>
      <c r="C1492">
        <v>-1</v>
      </c>
      <c r="D1492">
        <v>75.524319599999998</v>
      </c>
      <c r="E1492">
        <v>-1</v>
      </c>
      <c r="F1492">
        <v>6.5826183569748621E-3</v>
      </c>
      <c r="G1492">
        <v>0</v>
      </c>
    </row>
    <row r="1493" spans="1:7" x14ac:dyDescent="0.3">
      <c r="A1493">
        <v>1</v>
      </c>
      <c r="B1493">
        <v>9192</v>
      </c>
      <c r="C1493">
        <v>-1</v>
      </c>
      <c r="D1493">
        <v>75.571544599999996</v>
      </c>
      <c r="E1493">
        <v>-1</v>
      </c>
      <c r="F1493">
        <v>6.5870362216439732E-3</v>
      </c>
      <c r="G1493">
        <v>0</v>
      </c>
    </row>
    <row r="1494" spans="1:7" x14ac:dyDescent="0.3">
      <c r="A1494">
        <v>1</v>
      </c>
      <c r="B1494">
        <v>9193</v>
      </c>
      <c r="C1494">
        <v>-1</v>
      </c>
      <c r="D1494">
        <v>75.620272099999994</v>
      </c>
      <c r="E1494">
        <v>-1</v>
      </c>
      <c r="F1494">
        <v>6.5914540863130835E-3</v>
      </c>
      <c r="G1494">
        <v>0</v>
      </c>
    </row>
    <row r="1495" spans="1:7" x14ac:dyDescent="0.3">
      <c r="A1495">
        <v>1</v>
      </c>
      <c r="B1495">
        <v>9194</v>
      </c>
      <c r="C1495">
        <v>-1</v>
      </c>
      <c r="D1495">
        <v>75.748741600000002</v>
      </c>
      <c r="E1495">
        <v>-1</v>
      </c>
      <c r="F1495">
        <v>6.5958719509821946E-3</v>
      </c>
      <c r="G1495">
        <v>0</v>
      </c>
    </row>
    <row r="1496" spans="1:7" x14ac:dyDescent="0.3">
      <c r="A1496">
        <v>1</v>
      </c>
      <c r="B1496">
        <v>9195</v>
      </c>
      <c r="C1496">
        <v>-1</v>
      </c>
      <c r="D1496">
        <v>75.785915000000003</v>
      </c>
      <c r="E1496">
        <v>-1</v>
      </c>
      <c r="F1496">
        <v>6.6002898156513057E-3</v>
      </c>
      <c r="G1496">
        <v>0</v>
      </c>
    </row>
    <row r="1497" spans="1:7" x14ac:dyDescent="0.3">
      <c r="A1497">
        <v>1</v>
      </c>
      <c r="B1497">
        <v>9196</v>
      </c>
      <c r="C1497">
        <v>-1</v>
      </c>
      <c r="D1497">
        <v>75.8235849</v>
      </c>
      <c r="E1497">
        <v>-1</v>
      </c>
      <c r="F1497">
        <v>6.6047076803204159E-3</v>
      </c>
      <c r="G1497">
        <v>0</v>
      </c>
    </row>
    <row r="1498" spans="1:7" x14ac:dyDescent="0.3">
      <c r="A1498">
        <v>1</v>
      </c>
      <c r="B1498">
        <v>9197</v>
      </c>
      <c r="C1498">
        <v>-1</v>
      </c>
      <c r="D1498">
        <v>75.871461199999999</v>
      </c>
      <c r="E1498">
        <v>-1</v>
      </c>
      <c r="F1498">
        <v>6.609125544989527E-3</v>
      </c>
      <c r="G1498">
        <v>0</v>
      </c>
    </row>
    <row r="1499" spans="1:7" x14ac:dyDescent="0.3">
      <c r="A1499">
        <v>1</v>
      </c>
      <c r="B1499">
        <v>9198</v>
      </c>
      <c r="C1499">
        <v>-1</v>
      </c>
      <c r="D1499">
        <v>75.905903600000002</v>
      </c>
      <c r="E1499">
        <v>-1</v>
      </c>
      <c r="F1499">
        <v>6.6135434096586381E-3</v>
      </c>
      <c r="G1499">
        <v>0</v>
      </c>
    </row>
    <row r="1500" spans="1:7" x14ac:dyDescent="0.3">
      <c r="A1500">
        <v>1</v>
      </c>
      <c r="B1500">
        <v>9199</v>
      </c>
      <c r="C1500">
        <v>-1</v>
      </c>
      <c r="D1500">
        <v>75.953913499999999</v>
      </c>
      <c r="E1500">
        <v>-1</v>
      </c>
      <c r="F1500">
        <v>6.6179612743277475E-3</v>
      </c>
      <c r="G1500">
        <v>0</v>
      </c>
    </row>
    <row r="1501" spans="1:7" x14ac:dyDescent="0.3">
      <c r="A1501">
        <v>1</v>
      </c>
      <c r="B1501">
        <v>9200</v>
      </c>
      <c r="C1501">
        <v>-1</v>
      </c>
      <c r="D1501">
        <v>76.001222400000003</v>
      </c>
      <c r="E1501">
        <v>-1</v>
      </c>
      <c r="F1501">
        <v>6.6223791389968586E-3</v>
      </c>
      <c r="G1501">
        <v>0</v>
      </c>
    </row>
    <row r="1502" spans="1:7" x14ac:dyDescent="0.3">
      <c r="A1502">
        <v>1</v>
      </c>
      <c r="B1502">
        <v>9201</v>
      </c>
      <c r="C1502">
        <v>-1</v>
      </c>
      <c r="D1502">
        <v>76.1295243</v>
      </c>
      <c r="E1502">
        <v>-1</v>
      </c>
      <c r="F1502">
        <v>6.6267970036659688E-3</v>
      </c>
      <c r="G1502">
        <v>0</v>
      </c>
    </row>
    <row r="1503" spans="1:7" x14ac:dyDescent="0.3">
      <c r="A1503">
        <v>1</v>
      </c>
      <c r="B1503">
        <v>9202</v>
      </c>
      <c r="C1503">
        <v>-1</v>
      </c>
      <c r="D1503">
        <v>76.177592500000003</v>
      </c>
      <c r="E1503">
        <v>-1</v>
      </c>
      <c r="F1503">
        <v>6.6312148683350799E-3</v>
      </c>
      <c r="G1503">
        <v>0</v>
      </c>
    </row>
    <row r="1504" spans="1:7" x14ac:dyDescent="0.3">
      <c r="A1504">
        <v>1</v>
      </c>
      <c r="B1504">
        <v>9203</v>
      </c>
      <c r="C1504">
        <v>-1</v>
      </c>
      <c r="D1504">
        <v>76.225342699999999</v>
      </c>
      <c r="E1504">
        <v>-1</v>
      </c>
      <c r="F1504">
        <v>6.635632733004191E-3</v>
      </c>
      <c r="G1504">
        <v>0</v>
      </c>
    </row>
    <row r="1505" spans="1:7" x14ac:dyDescent="0.3">
      <c r="A1505">
        <v>1</v>
      </c>
      <c r="B1505">
        <v>9204</v>
      </c>
      <c r="C1505">
        <v>-1</v>
      </c>
      <c r="D1505">
        <v>76.273262700000004</v>
      </c>
      <c r="E1505">
        <v>-1</v>
      </c>
      <c r="F1505">
        <v>6.6400505976733012E-3</v>
      </c>
      <c r="G1505">
        <v>0</v>
      </c>
    </row>
    <row r="1506" spans="1:7" x14ac:dyDescent="0.3">
      <c r="A1506">
        <v>1</v>
      </c>
      <c r="B1506">
        <v>9205</v>
      </c>
      <c r="C1506">
        <v>-1</v>
      </c>
      <c r="D1506">
        <v>76.298407100000006</v>
      </c>
      <c r="E1506">
        <v>-1</v>
      </c>
      <c r="F1506">
        <v>6.6444684623424106E-3</v>
      </c>
      <c r="G1506">
        <v>0</v>
      </c>
    </row>
    <row r="1507" spans="1:7" x14ac:dyDescent="0.3">
      <c r="A1507">
        <v>1</v>
      </c>
      <c r="B1507">
        <v>9206</v>
      </c>
      <c r="C1507">
        <v>-1</v>
      </c>
      <c r="D1507">
        <v>76.345316600000004</v>
      </c>
      <c r="E1507">
        <v>-1</v>
      </c>
      <c r="F1507">
        <v>6.6488863270115217E-3</v>
      </c>
      <c r="G1507">
        <v>0</v>
      </c>
    </row>
    <row r="1508" spans="1:7" x14ac:dyDescent="0.3">
      <c r="A1508">
        <v>1</v>
      </c>
      <c r="B1508">
        <v>9207</v>
      </c>
      <c r="C1508">
        <v>-1</v>
      </c>
      <c r="D1508">
        <v>76.393205399999999</v>
      </c>
      <c r="E1508">
        <v>-1</v>
      </c>
      <c r="F1508">
        <v>6.6533041916806328E-3</v>
      </c>
      <c r="G1508">
        <v>0</v>
      </c>
    </row>
    <row r="1509" spans="1:7" x14ac:dyDescent="0.3">
      <c r="A1509">
        <v>1</v>
      </c>
      <c r="B1509">
        <v>9208</v>
      </c>
      <c r="C1509">
        <v>-1</v>
      </c>
      <c r="D1509">
        <v>76.433319999999995</v>
      </c>
      <c r="E1509">
        <v>-1</v>
      </c>
      <c r="F1509">
        <v>6.657722056349743E-3</v>
      </c>
      <c r="G1509">
        <v>0</v>
      </c>
    </row>
    <row r="1510" spans="1:7" x14ac:dyDescent="0.3">
      <c r="A1510">
        <v>1</v>
      </c>
      <c r="B1510">
        <v>9209</v>
      </c>
      <c r="C1510">
        <v>-1</v>
      </c>
      <c r="D1510">
        <v>76.561254399999996</v>
      </c>
      <c r="E1510">
        <v>-1</v>
      </c>
      <c r="F1510">
        <v>6.6621399210188541E-3</v>
      </c>
      <c r="G1510">
        <v>0</v>
      </c>
    </row>
    <row r="1511" spans="1:7" x14ac:dyDescent="0.3">
      <c r="A1511">
        <v>1</v>
      </c>
      <c r="B1511">
        <v>9210</v>
      </c>
      <c r="C1511">
        <v>-1</v>
      </c>
      <c r="D1511">
        <v>76.609425799999997</v>
      </c>
      <c r="E1511">
        <v>-1</v>
      </c>
      <c r="F1511">
        <v>6.6665577856879652E-3</v>
      </c>
      <c r="G1511">
        <v>0</v>
      </c>
    </row>
    <row r="1512" spans="1:7" x14ac:dyDescent="0.3">
      <c r="A1512">
        <v>1</v>
      </c>
      <c r="B1512">
        <v>9211</v>
      </c>
      <c r="C1512">
        <v>-1</v>
      </c>
      <c r="D1512">
        <v>76.657677000000007</v>
      </c>
      <c r="E1512">
        <v>-1</v>
      </c>
      <c r="F1512">
        <v>6.6709756503570755E-3</v>
      </c>
      <c r="G1512">
        <v>0</v>
      </c>
    </row>
    <row r="1513" spans="1:7" x14ac:dyDescent="0.3">
      <c r="A1513">
        <v>1</v>
      </c>
      <c r="B1513">
        <v>9212</v>
      </c>
      <c r="C1513">
        <v>-1</v>
      </c>
      <c r="D1513">
        <v>76.705268700000005</v>
      </c>
      <c r="E1513">
        <v>-1</v>
      </c>
      <c r="F1513">
        <v>6.6753935150261866E-3</v>
      </c>
      <c r="G1513">
        <v>0</v>
      </c>
    </row>
    <row r="1514" spans="1:7" x14ac:dyDescent="0.3">
      <c r="A1514">
        <v>1</v>
      </c>
      <c r="B1514">
        <v>9213</v>
      </c>
      <c r="C1514">
        <v>-1</v>
      </c>
      <c r="D1514">
        <v>76.752884899999998</v>
      </c>
      <c r="E1514">
        <v>-1</v>
      </c>
      <c r="F1514">
        <v>6.6798113796952959E-3</v>
      </c>
      <c r="G1514">
        <v>0</v>
      </c>
    </row>
    <row r="1515" spans="1:7" x14ac:dyDescent="0.3">
      <c r="A1515">
        <v>1</v>
      </c>
      <c r="B1515">
        <v>9214</v>
      </c>
      <c r="C1515">
        <v>-1</v>
      </c>
      <c r="D1515">
        <v>76.789470300000005</v>
      </c>
      <c r="E1515">
        <v>-1</v>
      </c>
      <c r="F1515">
        <v>6.684229244364407E-3</v>
      </c>
      <c r="G1515">
        <v>0</v>
      </c>
    </row>
    <row r="1516" spans="1:7" x14ac:dyDescent="0.3">
      <c r="A1516">
        <v>1</v>
      </c>
      <c r="B1516">
        <v>9215</v>
      </c>
      <c r="C1516">
        <v>-1</v>
      </c>
      <c r="D1516">
        <v>76.837451400000006</v>
      </c>
      <c r="E1516">
        <v>-1</v>
      </c>
      <c r="F1516">
        <v>6.688647109033519E-3</v>
      </c>
      <c r="G1516">
        <v>0</v>
      </c>
    </row>
    <row r="1517" spans="1:7" x14ac:dyDescent="0.3">
      <c r="A1517">
        <v>1</v>
      </c>
      <c r="B1517">
        <v>9216</v>
      </c>
      <c r="C1517">
        <v>-1</v>
      </c>
      <c r="D1517">
        <v>76.885010399999999</v>
      </c>
      <c r="E1517">
        <v>-1</v>
      </c>
      <c r="F1517">
        <v>6.6930649737026284E-3</v>
      </c>
      <c r="G1517">
        <v>0</v>
      </c>
    </row>
    <row r="1518" spans="1:7" x14ac:dyDescent="0.3">
      <c r="A1518">
        <v>1</v>
      </c>
      <c r="B1518">
        <v>9217</v>
      </c>
      <c r="C1518">
        <v>-1</v>
      </c>
      <c r="D1518">
        <v>76.923384100000007</v>
      </c>
      <c r="E1518">
        <v>-1</v>
      </c>
      <c r="F1518">
        <v>6.6974828383717395E-3</v>
      </c>
      <c r="G1518">
        <v>0</v>
      </c>
    </row>
    <row r="1519" spans="1:7" x14ac:dyDescent="0.3">
      <c r="A1519">
        <v>1</v>
      </c>
      <c r="B1519">
        <v>9218</v>
      </c>
      <c r="C1519">
        <v>-1</v>
      </c>
      <c r="D1519">
        <v>77.033864899999998</v>
      </c>
      <c r="E1519">
        <v>-1</v>
      </c>
      <c r="F1519">
        <v>6.7019007030408506E-3</v>
      </c>
      <c r="G1519">
        <v>0</v>
      </c>
    </row>
    <row r="1520" spans="1:7" x14ac:dyDescent="0.3">
      <c r="A1520">
        <v>1</v>
      </c>
      <c r="B1520">
        <v>9219</v>
      </c>
      <c r="C1520">
        <v>-1</v>
      </c>
      <c r="D1520">
        <v>77.082333300000002</v>
      </c>
      <c r="E1520">
        <v>-1</v>
      </c>
      <c r="F1520">
        <v>6.7063185677099599E-3</v>
      </c>
      <c r="G1520">
        <v>0</v>
      </c>
    </row>
    <row r="1521" spans="1:7" x14ac:dyDescent="0.3">
      <c r="A1521">
        <v>1</v>
      </c>
      <c r="B1521">
        <v>9220</v>
      </c>
      <c r="C1521">
        <v>-1</v>
      </c>
      <c r="D1521">
        <v>77.129593999999997</v>
      </c>
      <c r="E1521">
        <v>-1</v>
      </c>
      <c r="F1521">
        <v>6.7107364323790702E-3</v>
      </c>
      <c r="G1521">
        <v>0</v>
      </c>
    </row>
    <row r="1522" spans="1:7" x14ac:dyDescent="0.3">
      <c r="A1522">
        <v>1</v>
      </c>
      <c r="B1522">
        <v>9221</v>
      </c>
      <c r="C1522">
        <v>-1</v>
      </c>
      <c r="D1522">
        <v>77.177842299999995</v>
      </c>
      <c r="E1522">
        <v>-1</v>
      </c>
      <c r="F1522">
        <v>6.715154297048183E-3</v>
      </c>
      <c r="G1522">
        <v>0</v>
      </c>
    </row>
    <row r="1523" spans="1:7" x14ac:dyDescent="0.3">
      <c r="A1523">
        <v>1</v>
      </c>
      <c r="B1523">
        <v>9222</v>
      </c>
      <c r="C1523">
        <v>-1</v>
      </c>
      <c r="D1523">
        <v>77.2256091</v>
      </c>
      <c r="E1523">
        <v>-1</v>
      </c>
      <c r="F1523">
        <v>6.7195721617172924E-3</v>
      </c>
      <c r="G1523">
        <v>0</v>
      </c>
    </row>
    <row r="1524" spans="1:7" x14ac:dyDescent="0.3">
      <c r="A1524">
        <v>1</v>
      </c>
      <c r="B1524">
        <v>9223</v>
      </c>
      <c r="C1524">
        <v>-1</v>
      </c>
      <c r="D1524">
        <v>77.273010799999994</v>
      </c>
      <c r="E1524">
        <v>-1</v>
      </c>
      <c r="F1524">
        <v>6.7239900263864026E-3</v>
      </c>
      <c r="G1524">
        <v>0</v>
      </c>
    </row>
    <row r="1525" spans="1:7" x14ac:dyDescent="0.3">
      <c r="A1525">
        <v>1</v>
      </c>
      <c r="B1525">
        <v>9224</v>
      </c>
      <c r="C1525">
        <v>-1</v>
      </c>
      <c r="D1525">
        <v>77.312127799999999</v>
      </c>
      <c r="E1525">
        <v>-1</v>
      </c>
      <c r="F1525">
        <v>6.7284078910555137E-3</v>
      </c>
      <c r="G1525">
        <v>0</v>
      </c>
    </row>
    <row r="1526" spans="1:7" x14ac:dyDescent="0.3">
      <c r="A1526">
        <v>1</v>
      </c>
      <c r="B1526">
        <v>9225</v>
      </c>
      <c r="C1526">
        <v>-1</v>
      </c>
      <c r="D1526">
        <v>77.425051600000003</v>
      </c>
      <c r="E1526">
        <v>-1</v>
      </c>
      <c r="F1526">
        <v>6.7328257557246248E-3</v>
      </c>
      <c r="G1526">
        <v>0</v>
      </c>
    </row>
    <row r="1527" spans="1:7" x14ac:dyDescent="0.3">
      <c r="A1527">
        <v>1</v>
      </c>
      <c r="B1527">
        <v>9226</v>
      </c>
      <c r="C1527">
        <v>-1</v>
      </c>
      <c r="D1527">
        <v>77.464623799999998</v>
      </c>
      <c r="E1527">
        <v>-1</v>
      </c>
      <c r="F1527">
        <v>6.737243620393735E-3</v>
      </c>
      <c r="G1527">
        <v>0</v>
      </c>
    </row>
    <row r="1528" spans="1:7" x14ac:dyDescent="0.3">
      <c r="A1528">
        <v>1</v>
      </c>
      <c r="B1528">
        <v>9227</v>
      </c>
      <c r="C1528">
        <v>-1</v>
      </c>
      <c r="D1528">
        <v>77.531648000000004</v>
      </c>
      <c r="E1528">
        <v>-1</v>
      </c>
      <c r="F1528">
        <v>6.7416614850628461E-3</v>
      </c>
      <c r="G1528">
        <v>0</v>
      </c>
    </row>
    <row r="1529" spans="1:7" x14ac:dyDescent="0.3">
      <c r="A1529">
        <v>1</v>
      </c>
      <c r="B1529">
        <v>9228</v>
      </c>
      <c r="C1529">
        <v>-1</v>
      </c>
      <c r="D1529">
        <v>77.579427800000005</v>
      </c>
      <c r="E1529">
        <v>-1</v>
      </c>
      <c r="F1529">
        <v>6.7460793497319572E-3</v>
      </c>
      <c r="G1529">
        <v>0</v>
      </c>
    </row>
    <row r="1530" spans="1:7" x14ac:dyDescent="0.3">
      <c r="A1530">
        <v>1</v>
      </c>
      <c r="B1530">
        <v>9229</v>
      </c>
      <c r="C1530">
        <v>-1</v>
      </c>
      <c r="D1530">
        <v>77.627403799999996</v>
      </c>
      <c r="E1530">
        <v>-1</v>
      </c>
      <c r="F1530">
        <v>6.7504972144010683E-3</v>
      </c>
      <c r="G1530">
        <v>0</v>
      </c>
    </row>
    <row r="1531" spans="1:7" x14ac:dyDescent="0.3">
      <c r="A1531">
        <v>1</v>
      </c>
      <c r="B1531">
        <v>9230</v>
      </c>
      <c r="C1531">
        <v>-1</v>
      </c>
      <c r="D1531">
        <v>77.675114399999998</v>
      </c>
      <c r="E1531">
        <v>-1</v>
      </c>
      <c r="F1531">
        <v>6.7549150790701777E-3</v>
      </c>
      <c r="G1531">
        <v>0</v>
      </c>
    </row>
    <row r="1532" spans="1:7" x14ac:dyDescent="0.3">
      <c r="A1532">
        <v>1</v>
      </c>
      <c r="B1532">
        <v>9231</v>
      </c>
      <c r="C1532">
        <v>-1</v>
      </c>
      <c r="D1532">
        <v>77.721977699999997</v>
      </c>
      <c r="E1532">
        <v>-1</v>
      </c>
      <c r="F1532">
        <v>6.7593329437392879E-3</v>
      </c>
      <c r="G1532">
        <v>0</v>
      </c>
    </row>
    <row r="1533" spans="1:7" x14ac:dyDescent="0.3">
      <c r="A1533">
        <v>1</v>
      </c>
      <c r="B1533">
        <v>9232</v>
      </c>
      <c r="C1533">
        <v>-1</v>
      </c>
      <c r="D1533">
        <v>77.769655799999995</v>
      </c>
      <c r="E1533">
        <v>-1</v>
      </c>
      <c r="F1533">
        <v>6.763750808408399E-3</v>
      </c>
      <c r="G1533">
        <v>0</v>
      </c>
    </row>
    <row r="1534" spans="1:7" x14ac:dyDescent="0.3">
      <c r="A1534">
        <v>1</v>
      </c>
      <c r="B1534">
        <v>9233</v>
      </c>
      <c r="C1534">
        <v>-1</v>
      </c>
      <c r="D1534">
        <v>77.796618899999999</v>
      </c>
      <c r="E1534">
        <v>-1</v>
      </c>
      <c r="F1534">
        <v>6.7681686730775101E-3</v>
      </c>
      <c r="G1534">
        <v>0</v>
      </c>
    </row>
    <row r="1535" spans="1:7" x14ac:dyDescent="0.3">
      <c r="A1535">
        <v>1</v>
      </c>
      <c r="B1535">
        <v>9234</v>
      </c>
      <c r="C1535">
        <v>-1</v>
      </c>
      <c r="D1535">
        <v>77.940937500000004</v>
      </c>
      <c r="E1535">
        <v>-1</v>
      </c>
      <c r="F1535">
        <v>6.7725865377466204E-3</v>
      </c>
      <c r="G1535">
        <v>0</v>
      </c>
    </row>
    <row r="1536" spans="1:7" x14ac:dyDescent="0.3">
      <c r="A1536">
        <v>1</v>
      </c>
      <c r="B1536">
        <v>9235</v>
      </c>
      <c r="C1536">
        <v>-1</v>
      </c>
      <c r="D1536">
        <v>77.987544099999994</v>
      </c>
      <c r="E1536">
        <v>-1</v>
      </c>
      <c r="F1536">
        <v>6.7770044024157315E-3</v>
      </c>
      <c r="G1536">
        <v>0</v>
      </c>
    </row>
    <row r="1537" spans="1:7" x14ac:dyDescent="0.3">
      <c r="A1537">
        <v>1</v>
      </c>
      <c r="B1537">
        <v>9236</v>
      </c>
      <c r="C1537">
        <v>-1</v>
      </c>
      <c r="D1537">
        <v>78.022310899999994</v>
      </c>
      <c r="E1537">
        <v>-1</v>
      </c>
      <c r="F1537">
        <v>6.7814222670848408E-3</v>
      </c>
      <c r="G1537">
        <v>0</v>
      </c>
    </row>
    <row r="1538" spans="1:7" x14ac:dyDescent="0.3">
      <c r="A1538">
        <v>1</v>
      </c>
      <c r="B1538">
        <v>9237</v>
      </c>
      <c r="C1538">
        <v>-1</v>
      </c>
      <c r="D1538">
        <v>78.069496099999995</v>
      </c>
      <c r="E1538">
        <v>-1</v>
      </c>
      <c r="F1538">
        <v>6.7858401317539519E-3</v>
      </c>
      <c r="G1538">
        <v>0</v>
      </c>
    </row>
    <row r="1539" spans="1:7" x14ac:dyDescent="0.3">
      <c r="A1539">
        <v>1</v>
      </c>
      <c r="B1539">
        <v>9238</v>
      </c>
      <c r="C1539">
        <v>-1</v>
      </c>
      <c r="D1539">
        <v>78.117546899999994</v>
      </c>
      <c r="E1539">
        <v>-1</v>
      </c>
      <c r="F1539">
        <v>6.7902579964230622E-3</v>
      </c>
      <c r="G1539">
        <v>0</v>
      </c>
    </row>
    <row r="1540" spans="1:7" x14ac:dyDescent="0.3">
      <c r="A1540">
        <v>1</v>
      </c>
      <c r="B1540">
        <v>9239</v>
      </c>
      <c r="C1540">
        <v>-1</v>
      </c>
      <c r="D1540">
        <v>78.165339599999996</v>
      </c>
      <c r="E1540">
        <v>-1</v>
      </c>
      <c r="F1540">
        <v>6.7946758610921733E-3</v>
      </c>
      <c r="G1540">
        <v>0</v>
      </c>
    </row>
    <row r="1541" spans="1:7" x14ac:dyDescent="0.3">
      <c r="A1541">
        <v>1</v>
      </c>
      <c r="B1541">
        <v>9240</v>
      </c>
      <c r="C1541">
        <v>-1</v>
      </c>
      <c r="D1541">
        <v>78.213243500000004</v>
      </c>
      <c r="E1541">
        <v>-1</v>
      </c>
      <c r="F1541">
        <v>6.7990937257612844E-3</v>
      </c>
      <c r="G1541">
        <v>0</v>
      </c>
    </row>
    <row r="1542" spans="1:7" x14ac:dyDescent="0.3">
      <c r="A1542">
        <v>1</v>
      </c>
      <c r="B1542">
        <v>9241</v>
      </c>
      <c r="C1542">
        <v>-1</v>
      </c>
      <c r="D1542">
        <v>78.261357599999997</v>
      </c>
      <c r="E1542">
        <v>-1</v>
      </c>
      <c r="F1542">
        <v>6.8035115904303946E-3</v>
      </c>
      <c r="G1542">
        <v>0</v>
      </c>
    </row>
    <row r="1543" spans="1:7" x14ac:dyDescent="0.3">
      <c r="A1543">
        <v>1</v>
      </c>
      <c r="B1543">
        <v>9242</v>
      </c>
      <c r="C1543">
        <v>-1</v>
      </c>
      <c r="D1543">
        <v>78.368319900000003</v>
      </c>
      <c r="E1543">
        <v>-1</v>
      </c>
      <c r="F1543">
        <v>6.8079294550995057E-3</v>
      </c>
      <c r="G1543">
        <v>0</v>
      </c>
    </row>
    <row r="1544" spans="1:7" x14ac:dyDescent="0.3">
      <c r="A1544">
        <v>1</v>
      </c>
      <c r="B1544">
        <v>9243</v>
      </c>
      <c r="C1544">
        <v>-1</v>
      </c>
      <c r="D1544">
        <v>78.416281299999994</v>
      </c>
      <c r="E1544">
        <v>-1</v>
      </c>
      <c r="F1544">
        <v>6.8123473197686168E-3</v>
      </c>
      <c r="G1544">
        <v>0</v>
      </c>
    </row>
    <row r="1545" spans="1:7" x14ac:dyDescent="0.3">
      <c r="A1545">
        <v>1</v>
      </c>
      <c r="B1545">
        <v>9244</v>
      </c>
      <c r="C1545">
        <v>-1</v>
      </c>
      <c r="D1545">
        <v>78.463266500000003</v>
      </c>
      <c r="E1545">
        <v>-1</v>
      </c>
      <c r="F1545">
        <v>6.8167651844377262E-3</v>
      </c>
      <c r="G1545">
        <v>0</v>
      </c>
    </row>
    <row r="1546" spans="1:7" x14ac:dyDescent="0.3">
      <c r="A1546">
        <v>1</v>
      </c>
      <c r="B1546">
        <v>9245</v>
      </c>
      <c r="C1546">
        <v>-1</v>
      </c>
      <c r="D1546">
        <v>78.510751799999994</v>
      </c>
      <c r="E1546">
        <v>-1</v>
      </c>
      <c r="F1546">
        <v>6.8211830491068381E-3</v>
      </c>
      <c r="G1546">
        <v>0</v>
      </c>
    </row>
    <row r="1547" spans="1:7" x14ac:dyDescent="0.3">
      <c r="A1547">
        <v>1</v>
      </c>
      <c r="B1547">
        <v>9246</v>
      </c>
      <c r="C1547">
        <v>-1</v>
      </c>
      <c r="D1547">
        <v>78.551222600000003</v>
      </c>
      <c r="E1547">
        <v>-1</v>
      </c>
      <c r="F1547">
        <v>6.8256009137759492E-3</v>
      </c>
      <c r="G1547">
        <v>0</v>
      </c>
    </row>
    <row r="1548" spans="1:7" x14ac:dyDescent="0.3">
      <c r="A1548">
        <v>1</v>
      </c>
      <c r="B1548">
        <v>9247</v>
      </c>
      <c r="C1548">
        <v>-1</v>
      </c>
      <c r="D1548">
        <v>78.605267699999999</v>
      </c>
      <c r="E1548">
        <v>-1</v>
      </c>
      <c r="F1548">
        <v>6.8300187784450586E-3</v>
      </c>
      <c r="G1548">
        <v>0</v>
      </c>
    </row>
    <row r="1549" spans="1:7" x14ac:dyDescent="0.3">
      <c r="A1549">
        <v>1</v>
      </c>
      <c r="B1549">
        <v>9248</v>
      </c>
      <c r="C1549">
        <v>-1</v>
      </c>
      <c r="D1549">
        <v>78.652426500000004</v>
      </c>
      <c r="E1549">
        <v>-1</v>
      </c>
      <c r="F1549">
        <v>6.8344366431141697E-3</v>
      </c>
      <c r="G1549">
        <v>0</v>
      </c>
    </row>
    <row r="1550" spans="1:7" x14ac:dyDescent="0.3">
      <c r="A1550">
        <v>1</v>
      </c>
      <c r="B1550">
        <v>9249</v>
      </c>
      <c r="C1550">
        <v>-1</v>
      </c>
      <c r="D1550">
        <v>78.788729799999999</v>
      </c>
      <c r="E1550">
        <v>-1</v>
      </c>
      <c r="F1550">
        <v>6.8388545077832799E-3</v>
      </c>
      <c r="G1550">
        <v>0</v>
      </c>
    </row>
    <row r="1551" spans="1:7" x14ac:dyDescent="0.3">
      <c r="A1551">
        <v>1</v>
      </c>
      <c r="B1551">
        <v>9250</v>
      </c>
      <c r="C1551">
        <v>-1</v>
      </c>
      <c r="D1551">
        <v>78.843394900000007</v>
      </c>
      <c r="E1551">
        <v>-1</v>
      </c>
      <c r="F1551">
        <v>6.8432723724523893E-3</v>
      </c>
      <c r="G1551">
        <v>0</v>
      </c>
    </row>
    <row r="1552" spans="1:7" x14ac:dyDescent="0.3">
      <c r="A1552">
        <v>1</v>
      </c>
      <c r="B1552">
        <v>9251</v>
      </c>
      <c r="C1552">
        <v>-1</v>
      </c>
      <c r="D1552">
        <v>78.891015400000001</v>
      </c>
      <c r="E1552">
        <v>-1</v>
      </c>
      <c r="F1552">
        <v>6.8476902371215021E-3</v>
      </c>
      <c r="G1552">
        <v>0</v>
      </c>
    </row>
    <row r="1553" spans="1:7" x14ac:dyDescent="0.3">
      <c r="A1553">
        <v>1</v>
      </c>
      <c r="B1553">
        <v>9252</v>
      </c>
      <c r="C1553">
        <v>-1</v>
      </c>
      <c r="D1553">
        <v>78.938524299999997</v>
      </c>
      <c r="E1553">
        <v>-1</v>
      </c>
      <c r="F1553">
        <v>6.8521081017906124E-3</v>
      </c>
      <c r="G1553">
        <v>0</v>
      </c>
    </row>
    <row r="1554" spans="1:7" x14ac:dyDescent="0.3">
      <c r="A1554">
        <v>1</v>
      </c>
      <c r="B1554">
        <v>9253</v>
      </c>
      <c r="C1554">
        <v>-1</v>
      </c>
      <c r="D1554">
        <v>78.986250999999996</v>
      </c>
      <c r="E1554">
        <v>-1</v>
      </c>
      <c r="F1554">
        <v>6.8565259664597217E-3</v>
      </c>
      <c r="G1554">
        <v>0</v>
      </c>
    </row>
    <row r="1555" spans="1:7" x14ac:dyDescent="0.3">
      <c r="A1555">
        <v>1</v>
      </c>
      <c r="B1555">
        <v>9254</v>
      </c>
      <c r="C1555">
        <v>-1</v>
      </c>
      <c r="D1555">
        <v>79.033732700000002</v>
      </c>
      <c r="E1555">
        <v>-1</v>
      </c>
      <c r="F1555">
        <v>6.8609438311288328E-3</v>
      </c>
      <c r="G1555">
        <v>0</v>
      </c>
    </row>
    <row r="1556" spans="1:7" x14ac:dyDescent="0.3">
      <c r="A1556">
        <v>1</v>
      </c>
      <c r="B1556">
        <v>9255</v>
      </c>
      <c r="C1556">
        <v>-1</v>
      </c>
      <c r="D1556">
        <v>79.076155900000003</v>
      </c>
      <c r="E1556">
        <v>-1</v>
      </c>
      <c r="F1556">
        <v>6.8653616957979439E-3</v>
      </c>
      <c r="G1556">
        <v>0</v>
      </c>
    </row>
    <row r="1557" spans="1:7" x14ac:dyDescent="0.3">
      <c r="A1557">
        <v>1</v>
      </c>
      <c r="B1557">
        <v>9256</v>
      </c>
      <c r="C1557">
        <v>-1</v>
      </c>
      <c r="D1557">
        <v>79.132294099999996</v>
      </c>
      <c r="E1557">
        <v>-1</v>
      </c>
      <c r="F1557">
        <v>6.8697795604670542E-3</v>
      </c>
      <c r="G1557">
        <v>0</v>
      </c>
    </row>
    <row r="1558" spans="1:7" x14ac:dyDescent="0.3">
      <c r="A1558">
        <v>1</v>
      </c>
      <c r="B1558">
        <v>9257</v>
      </c>
      <c r="C1558">
        <v>-1</v>
      </c>
      <c r="D1558">
        <v>79.179520199999999</v>
      </c>
      <c r="E1558">
        <v>-1</v>
      </c>
      <c r="F1558">
        <v>6.8741974251361653E-3</v>
      </c>
      <c r="G1558">
        <v>0</v>
      </c>
    </row>
    <row r="1559" spans="1:7" x14ac:dyDescent="0.3">
      <c r="A1559">
        <v>1</v>
      </c>
      <c r="B1559">
        <v>9258</v>
      </c>
      <c r="C1559">
        <v>-1</v>
      </c>
      <c r="D1559">
        <v>79.318462699999998</v>
      </c>
      <c r="E1559">
        <v>-1</v>
      </c>
      <c r="F1559">
        <v>6.8786152898052764E-3</v>
      </c>
      <c r="G1559">
        <v>0</v>
      </c>
    </row>
    <row r="1560" spans="1:7" x14ac:dyDescent="0.3">
      <c r="A1560">
        <v>1</v>
      </c>
      <c r="B1560">
        <v>9259</v>
      </c>
      <c r="C1560">
        <v>-1</v>
      </c>
      <c r="D1560">
        <v>79.358602300000001</v>
      </c>
      <c r="E1560">
        <v>-1</v>
      </c>
      <c r="F1560">
        <v>6.8830331544743875E-3</v>
      </c>
      <c r="G1560">
        <v>0</v>
      </c>
    </row>
    <row r="1561" spans="1:7" x14ac:dyDescent="0.3">
      <c r="A1561">
        <v>1</v>
      </c>
      <c r="B1561">
        <v>9260</v>
      </c>
      <c r="C1561">
        <v>-1</v>
      </c>
      <c r="D1561">
        <v>79.397622799999994</v>
      </c>
      <c r="E1561">
        <v>-1</v>
      </c>
      <c r="F1561">
        <v>6.8874510191434977E-3</v>
      </c>
      <c r="G1561">
        <v>0</v>
      </c>
    </row>
    <row r="1562" spans="1:7" x14ac:dyDescent="0.3">
      <c r="A1562">
        <v>1</v>
      </c>
      <c r="B1562">
        <v>9261</v>
      </c>
      <c r="C1562">
        <v>-1</v>
      </c>
      <c r="D1562">
        <v>79.446309999999997</v>
      </c>
      <c r="E1562">
        <v>-1</v>
      </c>
      <c r="F1562">
        <v>6.8918688838126071E-3</v>
      </c>
      <c r="G1562">
        <v>0</v>
      </c>
    </row>
    <row r="1563" spans="1:7" x14ac:dyDescent="0.3">
      <c r="A1563">
        <v>1</v>
      </c>
      <c r="B1563">
        <v>9262</v>
      </c>
      <c r="C1563">
        <v>-1</v>
      </c>
      <c r="D1563">
        <v>79.493751099999997</v>
      </c>
      <c r="E1563">
        <v>-1</v>
      </c>
      <c r="F1563">
        <v>6.8962867484817182E-3</v>
      </c>
      <c r="G1563">
        <v>0</v>
      </c>
    </row>
    <row r="1564" spans="1:7" x14ac:dyDescent="0.3">
      <c r="A1564">
        <v>1</v>
      </c>
      <c r="B1564">
        <v>9263</v>
      </c>
      <c r="C1564">
        <v>-1</v>
      </c>
      <c r="D1564">
        <v>79.541991600000003</v>
      </c>
      <c r="E1564">
        <v>-1</v>
      </c>
      <c r="F1564">
        <v>6.9007046131508301E-3</v>
      </c>
      <c r="G1564">
        <v>0</v>
      </c>
    </row>
    <row r="1565" spans="1:7" x14ac:dyDescent="0.3">
      <c r="A1565">
        <v>1</v>
      </c>
      <c r="B1565">
        <v>9264</v>
      </c>
      <c r="C1565">
        <v>-1</v>
      </c>
      <c r="D1565">
        <v>79.580657200000005</v>
      </c>
      <c r="E1565">
        <v>-1</v>
      </c>
      <c r="F1565">
        <v>6.9051224778199395E-3</v>
      </c>
      <c r="G1565">
        <v>0</v>
      </c>
    </row>
    <row r="1566" spans="1:7" x14ac:dyDescent="0.3">
      <c r="A1566">
        <v>1</v>
      </c>
      <c r="B1566">
        <v>9265</v>
      </c>
      <c r="C1566">
        <v>-1</v>
      </c>
      <c r="D1566">
        <v>79.691964100000007</v>
      </c>
      <c r="E1566">
        <v>-1</v>
      </c>
      <c r="F1566">
        <v>6.9095403424890506E-3</v>
      </c>
      <c r="G1566">
        <v>0</v>
      </c>
    </row>
    <row r="1567" spans="1:7" x14ac:dyDescent="0.3">
      <c r="A1567">
        <v>1</v>
      </c>
      <c r="B1567">
        <v>9266</v>
      </c>
      <c r="C1567">
        <v>-1</v>
      </c>
      <c r="D1567">
        <v>79.740062300000005</v>
      </c>
      <c r="E1567">
        <v>-1</v>
      </c>
      <c r="F1567">
        <v>6.9139582071581617E-3</v>
      </c>
      <c r="G1567">
        <v>0</v>
      </c>
    </row>
    <row r="1568" spans="1:7" x14ac:dyDescent="0.3">
      <c r="A1568">
        <v>1</v>
      </c>
      <c r="B1568">
        <v>9267</v>
      </c>
      <c r="C1568">
        <v>-1</v>
      </c>
      <c r="D1568">
        <v>79.7876124</v>
      </c>
      <c r="E1568">
        <v>-1</v>
      </c>
      <c r="F1568">
        <v>6.9183760718272711E-3</v>
      </c>
      <c r="G1568">
        <v>0</v>
      </c>
    </row>
    <row r="1569" spans="1:7" x14ac:dyDescent="0.3">
      <c r="A1569">
        <v>1</v>
      </c>
      <c r="B1569">
        <v>9268</v>
      </c>
      <c r="C1569">
        <v>-1</v>
      </c>
      <c r="D1569">
        <v>79.836386500000003</v>
      </c>
      <c r="E1569">
        <v>-1</v>
      </c>
      <c r="F1569">
        <v>6.9227939364963813E-3</v>
      </c>
      <c r="G1569">
        <v>0</v>
      </c>
    </row>
    <row r="1570" spans="1:7" x14ac:dyDescent="0.3">
      <c r="A1570">
        <v>1</v>
      </c>
      <c r="B1570">
        <v>9269</v>
      </c>
      <c r="C1570">
        <v>-1</v>
      </c>
      <c r="D1570">
        <v>79.888923000000005</v>
      </c>
      <c r="E1570">
        <v>-1</v>
      </c>
      <c r="F1570">
        <v>6.9272118011654924E-3</v>
      </c>
      <c r="G1570">
        <v>0</v>
      </c>
    </row>
    <row r="1571" spans="1:7" x14ac:dyDescent="0.3">
      <c r="A1571">
        <v>1</v>
      </c>
      <c r="B1571">
        <v>9270</v>
      </c>
      <c r="C1571">
        <v>-1</v>
      </c>
      <c r="D1571">
        <v>79.935016599999997</v>
      </c>
      <c r="E1571">
        <v>-1</v>
      </c>
      <c r="F1571">
        <v>6.9316296658346035E-3</v>
      </c>
      <c r="G1571">
        <v>0</v>
      </c>
    </row>
    <row r="1572" spans="1:7" x14ac:dyDescent="0.3">
      <c r="A1572">
        <v>1</v>
      </c>
      <c r="B1572">
        <v>9271</v>
      </c>
      <c r="C1572">
        <v>-1</v>
      </c>
      <c r="D1572">
        <v>79.981693000000007</v>
      </c>
      <c r="E1572">
        <v>-1</v>
      </c>
      <c r="F1572">
        <v>6.9360475305037137E-3</v>
      </c>
      <c r="G1572">
        <v>0</v>
      </c>
    </row>
    <row r="1573" spans="1:7" x14ac:dyDescent="0.3">
      <c r="A1573">
        <v>1</v>
      </c>
      <c r="B1573">
        <v>9272</v>
      </c>
      <c r="C1573">
        <v>-1</v>
      </c>
      <c r="D1573">
        <v>80.028373799999997</v>
      </c>
      <c r="E1573">
        <v>-1</v>
      </c>
      <c r="F1573">
        <v>6.9404653951728248E-3</v>
      </c>
      <c r="G1573">
        <v>0</v>
      </c>
    </row>
    <row r="1574" spans="1:7" x14ac:dyDescent="0.3">
      <c r="A1574">
        <v>1</v>
      </c>
      <c r="B1574">
        <v>9273</v>
      </c>
      <c r="C1574">
        <v>-1</v>
      </c>
      <c r="D1574">
        <v>80.1615252</v>
      </c>
      <c r="E1574">
        <v>-1</v>
      </c>
      <c r="F1574">
        <v>6.9448832598419359E-3</v>
      </c>
      <c r="G1574">
        <v>0</v>
      </c>
    </row>
    <row r="1575" spans="1:7" x14ac:dyDescent="0.3">
      <c r="A1575">
        <v>1</v>
      </c>
      <c r="B1575">
        <v>9274</v>
      </c>
      <c r="C1575">
        <v>-1</v>
      </c>
      <c r="D1575">
        <v>80.209417299999998</v>
      </c>
      <c r="E1575">
        <v>-1</v>
      </c>
      <c r="F1575">
        <v>6.949301124511047E-3</v>
      </c>
      <c r="G1575">
        <v>0</v>
      </c>
    </row>
    <row r="1576" spans="1:7" x14ac:dyDescent="0.3">
      <c r="A1576">
        <v>1</v>
      </c>
      <c r="B1576">
        <v>9275</v>
      </c>
      <c r="C1576">
        <v>-1</v>
      </c>
      <c r="D1576">
        <v>80.257649499999999</v>
      </c>
      <c r="E1576">
        <v>-1</v>
      </c>
      <c r="F1576">
        <v>6.9537189891801564E-3</v>
      </c>
      <c r="G1576">
        <v>0</v>
      </c>
    </row>
    <row r="1577" spans="1:7" x14ac:dyDescent="0.3">
      <c r="A1577">
        <v>1</v>
      </c>
      <c r="B1577">
        <v>9276</v>
      </c>
      <c r="C1577">
        <v>-1</v>
      </c>
      <c r="D1577">
        <v>80.295198900000003</v>
      </c>
      <c r="E1577">
        <v>-1</v>
      </c>
      <c r="F1577">
        <v>6.9581368538492684E-3</v>
      </c>
      <c r="G1577">
        <v>0</v>
      </c>
    </row>
    <row r="1578" spans="1:7" x14ac:dyDescent="0.3">
      <c r="A1578">
        <v>1</v>
      </c>
      <c r="B1578">
        <v>9277</v>
      </c>
      <c r="C1578">
        <v>-1</v>
      </c>
      <c r="D1578">
        <v>80.332028500000007</v>
      </c>
      <c r="E1578">
        <v>-1</v>
      </c>
      <c r="F1578">
        <v>6.9625547185183795E-3</v>
      </c>
      <c r="G1578">
        <v>0</v>
      </c>
    </row>
    <row r="1579" spans="1:7" x14ac:dyDescent="0.3">
      <c r="A1579">
        <v>1</v>
      </c>
      <c r="B1579">
        <v>9278</v>
      </c>
      <c r="C1579">
        <v>-1</v>
      </c>
      <c r="D1579">
        <v>80.379435200000003</v>
      </c>
      <c r="E1579">
        <v>-1</v>
      </c>
      <c r="F1579">
        <v>6.9669725831874888E-3</v>
      </c>
      <c r="G1579">
        <v>0</v>
      </c>
    </row>
    <row r="1580" spans="1:7" x14ac:dyDescent="0.3">
      <c r="A1580">
        <v>1</v>
      </c>
      <c r="B1580">
        <v>9279</v>
      </c>
      <c r="C1580">
        <v>-1</v>
      </c>
      <c r="D1580">
        <v>80.427393800000004</v>
      </c>
      <c r="E1580">
        <v>-1</v>
      </c>
      <c r="F1580">
        <v>6.9713904478565991E-3</v>
      </c>
      <c r="G1580">
        <v>0</v>
      </c>
    </row>
    <row r="1581" spans="1:7" x14ac:dyDescent="0.3">
      <c r="A1581">
        <v>1</v>
      </c>
      <c r="B1581">
        <v>9280</v>
      </c>
      <c r="C1581">
        <v>-1</v>
      </c>
      <c r="D1581">
        <v>80.475801099999998</v>
      </c>
      <c r="E1581">
        <v>-1</v>
      </c>
      <c r="F1581">
        <v>6.9758083125257102E-3</v>
      </c>
      <c r="G1581">
        <v>0</v>
      </c>
    </row>
    <row r="1582" spans="1:7" x14ac:dyDescent="0.3">
      <c r="A1582">
        <v>1</v>
      </c>
      <c r="B1582">
        <v>9281</v>
      </c>
      <c r="C1582">
        <v>-1</v>
      </c>
      <c r="D1582">
        <v>80.603373700000006</v>
      </c>
      <c r="E1582">
        <v>-1</v>
      </c>
      <c r="F1582">
        <v>6.9802261771948195E-3</v>
      </c>
      <c r="G1582">
        <v>0</v>
      </c>
    </row>
    <row r="1583" spans="1:7" x14ac:dyDescent="0.3">
      <c r="A1583">
        <v>1</v>
      </c>
      <c r="B1583">
        <v>9282</v>
      </c>
      <c r="C1583">
        <v>-1</v>
      </c>
      <c r="D1583">
        <v>80.649454000000006</v>
      </c>
      <c r="E1583">
        <v>-1</v>
      </c>
      <c r="F1583">
        <v>6.9846440418639315E-3</v>
      </c>
      <c r="G1583">
        <v>0</v>
      </c>
    </row>
    <row r="1584" spans="1:7" x14ac:dyDescent="0.3">
      <c r="A1584">
        <v>1</v>
      </c>
      <c r="B1584">
        <v>9283</v>
      </c>
      <c r="C1584">
        <v>-1</v>
      </c>
      <c r="D1584">
        <v>80.688164200000003</v>
      </c>
      <c r="E1584">
        <v>-1</v>
      </c>
      <c r="F1584">
        <v>6.9890619065330426E-3</v>
      </c>
      <c r="G1584">
        <v>0</v>
      </c>
    </row>
    <row r="1585" spans="1:7" x14ac:dyDescent="0.3">
      <c r="A1585">
        <v>1</v>
      </c>
      <c r="B1585">
        <v>9284</v>
      </c>
      <c r="C1585">
        <v>-1</v>
      </c>
      <c r="D1585">
        <v>80.736020400000001</v>
      </c>
      <c r="E1585">
        <v>-1</v>
      </c>
      <c r="F1585">
        <v>6.993479771202152E-3</v>
      </c>
      <c r="G1585">
        <v>0</v>
      </c>
    </row>
    <row r="1586" spans="1:7" x14ac:dyDescent="0.3">
      <c r="A1586">
        <v>1</v>
      </c>
      <c r="B1586">
        <v>9285</v>
      </c>
      <c r="C1586">
        <v>-1</v>
      </c>
      <c r="D1586">
        <v>80.7830692</v>
      </c>
      <c r="E1586">
        <v>-1</v>
      </c>
      <c r="F1586">
        <v>6.9978976358712631E-3</v>
      </c>
      <c r="G1586">
        <v>0</v>
      </c>
    </row>
    <row r="1587" spans="1:7" x14ac:dyDescent="0.3">
      <c r="A1587">
        <v>1</v>
      </c>
      <c r="B1587">
        <v>9286</v>
      </c>
      <c r="C1587">
        <v>-1</v>
      </c>
      <c r="D1587">
        <v>80.825239199999999</v>
      </c>
      <c r="E1587">
        <v>-1</v>
      </c>
      <c r="F1587">
        <v>7.0023155005403733E-3</v>
      </c>
      <c r="G1587">
        <v>0</v>
      </c>
    </row>
    <row r="1588" spans="1:7" x14ac:dyDescent="0.3">
      <c r="A1588">
        <v>1</v>
      </c>
      <c r="B1588">
        <v>9287</v>
      </c>
      <c r="C1588">
        <v>-1</v>
      </c>
      <c r="D1588">
        <v>80.873191599999998</v>
      </c>
      <c r="E1588">
        <v>-1</v>
      </c>
      <c r="F1588">
        <v>7.0067333652094844E-3</v>
      </c>
      <c r="G1588">
        <v>0</v>
      </c>
    </row>
    <row r="1589" spans="1:7" x14ac:dyDescent="0.3">
      <c r="A1589">
        <v>1</v>
      </c>
      <c r="B1589">
        <v>9288</v>
      </c>
      <c r="C1589">
        <v>-1</v>
      </c>
      <c r="D1589">
        <v>80.920212599999999</v>
      </c>
      <c r="E1589">
        <v>-1</v>
      </c>
      <c r="F1589">
        <v>7.0111512298785955E-3</v>
      </c>
      <c r="G1589">
        <v>0</v>
      </c>
    </row>
    <row r="1590" spans="1:7" x14ac:dyDescent="0.3">
      <c r="A1590">
        <v>1</v>
      </c>
      <c r="B1590">
        <v>9289</v>
      </c>
      <c r="C1590">
        <v>-1</v>
      </c>
      <c r="D1590">
        <v>81.064048999999997</v>
      </c>
      <c r="E1590">
        <v>-1</v>
      </c>
      <c r="F1590">
        <v>7.0155690945477066E-3</v>
      </c>
      <c r="G1590">
        <v>0</v>
      </c>
    </row>
    <row r="1591" spans="1:7" x14ac:dyDescent="0.3">
      <c r="A1591">
        <v>1</v>
      </c>
      <c r="B1591">
        <v>9290</v>
      </c>
      <c r="C1591">
        <v>-1</v>
      </c>
      <c r="D1591">
        <v>81.111701299999993</v>
      </c>
      <c r="E1591">
        <v>-1</v>
      </c>
      <c r="F1591">
        <v>7.0199869592168168E-3</v>
      </c>
      <c r="G1591">
        <v>0</v>
      </c>
    </row>
    <row r="1592" spans="1:7" x14ac:dyDescent="0.3">
      <c r="A1592">
        <v>1</v>
      </c>
      <c r="B1592">
        <v>9291</v>
      </c>
      <c r="C1592">
        <v>-1</v>
      </c>
      <c r="D1592">
        <v>81.159536000000003</v>
      </c>
      <c r="E1592">
        <v>-1</v>
      </c>
      <c r="F1592">
        <v>7.0244048238859279E-3</v>
      </c>
      <c r="G1592">
        <v>0</v>
      </c>
    </row>
    <row r="1593" spans="1:7" x14ac:dyDescent="0.3">
      <c r="A1593">
        <v>1</v>
      </c>
      <c r="B1593">
        <v>9292</v>
      </c>
      <c r="C1593">
        <v>-1</v>
      </c>
      <c r="D1593">
        <v>81.199286700000002</v>
      </c>
      <c r="E1593">
        <v>-1</v>
      </c>
      <c r="F1593">
        <v>7.0288226885550373E-3</v>
      </c>
      <c r="G1593">
        <v>0</v>
      </c>
    </row>
    <row r="1594" spans="1:7" x14ac:dyDescent="0.3">
      <c r="A1594">
        <v>1</v>
      </c>
      <c r="B1594">
        <v>9293</v>
      </c>
      <c r="C1594">
        <v>-1</v>
      </c>
      <c r="D1594">
        <v>81.246600799999996</v>
      </c>
      <c r="E1594">
        <v>-1</v>
      </c>
      <c r="F1594">
        <v>7.0332405532241484E-3</v>
      </c>
      <c r="G1594">
        <v>0</v>
      </c>
    </row>
    <row r="1595" spans="1:7" x14ac:dyDescent="0.3">
      <c r="A1595">
        <v>1</v>
      </c>
      <c r="B1595">
        <v>9294</v>
      </c>
      <c r="C1595">
        <v>-1</v>
      </c>
      <c r="D1595">
        <v>81.293859400000002</v>
      </c>
      <c r="E1595">
        <v>-1</v>
      </c>
      <c r="F1595">
        <v>7.0376584178932604E-3</v>
      </c>
      <c r="G1595">
        <v>0</v>
      </c>
    </row>
    <row r="1596" spans="1:7" x14ac:dyDescent="0.3">
      <c r="A1596">
        <v>1</v>
      </c>
      <c r="B1596">
        <v>9295</v>
      </c>
      <c r="C1596">
        <v>-1</v>
      </c>
      <c r="D1596">
        <v>81.344095600000003</v>
      </c>
      <c r="E1596">
        <v>-1</v>
      </c>
      <c r="F1596">
        <v>7.0420762825623697E-3</v>
      </c>
      <c r="G1596">
        <v>0</v>
      </c>
    </row>
    <row r="1597" spans="1:7" x14ac:dyDescent="0.3">
      <c r="A1597">
        <v>1</v>
      </c>
      <c r="B1597">
        <v>9296</v>
      </c>
      <c r="C1597">
        <v>-1</v>
      </c>
      <c r="D1597">
        <v>81.380819000000002</v>
      </c>
      <c r="E1597">
        <v>-1</v>
      </c>
      <c r="F1597">
        <v>7.0464941472314808E-3</v>
      </c>
      <c r="G1597">
        <v>0</v>
      </c>
    </row>
    <row r="1598" spans="1:7" x14ac:dyDescent="0.3">
      <c r="A1598">
        <v>1</v>
      </c>
      <c r="B1598">
        <v>9297</v>
      </c>
      <c r="C1598">
        <v>-1</v>
      </c>
      <c r="D1598">
        <v>81.523743699999997</v>
      </c>
      <c r="E1598">
        <v>-1</v>
      </c>
      <c r="F1598">
        <v>7.0509120119005911E-3</v>
      </c>
      <c r="G1598">
        <v>0</v>
      </c>
    </row>
    <row r="1599" spans="1:7" x14ac:dyDescent="0.3">
      <c r="A1599">
        <v>1</v>
      </c>
      <c r="B1599">
        <v>9298</v>
      </c>
      <c r="C1599">
        <v>-1</v>
      </c>
      <c r="D1599">
        <v>81.570083100000005</v>
      </c>
      <c r="E1599">
        <v>-1</v>
      </c>
      <c r="F1599">
        <v>7.0553298765697004E-3</v>
      </c>
      <c r="G1599">
        <v>0</v>
      </c>
    </row>
    <row r="1600" spans="1:7" x14ac:dyDescent="0.3">
      <c r="A1600">
        <v>1</v>
      </c>
      <c r="B1600">
        <v>9299</v>
      </c>
      <c r="C1600">
        <v>-1</v>
      </c>
      <c r="D1600">
        <v>81.623076499999996</v>
      </c>
      <c r="E1600">
        <v>-1</v>
      </c>
      <c r="F1600">
        <v>7.0597477412388115E-3</v>
      </c>
      <c r="G1600">
        <v>0</v>
      </c>
    </row>
    <row r="1601" spans="1:7" x14ac:dyDescent="0.3">
      <c r="A1601">
        <v>1</v>
      </c>
      <c r="B1601">
        <v>9300</v>
      </c>
      <c r="C1601">
        <v>-1</v>
      </c>
      <c r="D1601">
        <v>81.668547099999998</v>
      </c>
      <c r="E1601">
        <v>-1</v>
      </c>
      <c r="F1601">
        <v>7.0641656059079235E-3</v>
      </c>
      <c r="G1601">
        <v>0</v>
      </c>
    </row>
    <row r="1602" spans="1:7" x14ac:dyDescent="0.3">
      <c r="A1602">
        <v>1</v>
      </c>
      <c r="B1602">
        <v>9301</v>
      </c>
      <c r="C1602">
        <v>-1</v>
      </c>
      <c r="D1602">
        <v>81.717436000000006</v>
      </c>
      <c r="E1602">
        <v>-1</v>
      </c>
      <c r="F1602">
        <v>7.0685834705770329E-3</v>
      </c>
      <c r="G1602">
        <v>0</v>
      </c>
    </row>
    <row r="1603" spans="1:7" x14ac:dyDescent="0.3">
      <c r="A1603">
        <v>1</v>
      </c>
      <c r="B1603">
        <v>9302</v>
      </c>
      <c r="C1603">
        <v>-1</v>
      </c>
      <c r="D1603">
        <v>81.763314399999999</v>
      </c>
      <c r="E1603">
        <v>-1</v>
      </c>
      <c r="F1603">
        <v>7.073001335246144E-3</v>
      </c>
      <c r="G1603">
        <v>0</v>
      </c>
    </row>
    <row r="1604" spans="1:7" x14ac:dyDescent="0.3">
      <c r="A1604">
        <v>1</v>
      </c>
      <c r="B1604">
        <v>9303</v>
      </c>
      <c r="C1604">
        <v>-1</v>
      </c>
      <c r="D1604">
        <v>81.800099399999993</v>
      </c>
      <c r="E1604">
        <v>-1</v>
      </c>
      <c r="F1604">
        <v>7.0774191999152551E-3</v>
      </c>
      <c r="G1604">
        <v>0</v>
      </c>
    </row>
    <row r="1605" spans="1:7" x14ac:dyDescent="0.3">
      <c r="A1605">
        <v>1</v>
      </c>
      <c r="B1605">
        <v>9304</v>
      </c>
      <c r="C1605">
        <v>-1</v>
      </c>
      <c r="D1605">
        <v>81.847171599999996</v>
      </c>
      <c r="E1605">
        <v>-1</v>
      </c>
      <c r="F1605">
        <v>7.0818370645843662E-3</v>
      </c>
      <c r="G1605">
        <v>0</v>
      </c>
    </row>
    <row r="1606" spans="1:7" x14ac:dyDescent="0.3">
      <c r="A1606">
        <v>1</v>
      </c>
      <c r="B1606">
        <v>9305</v>
      </c>
      <c r="C1606">
        <v>-1</v>
      </c>
      <c r="D1606">
        <v>81.975737899999999</v>
      </c>
      <c r="E1606">
        <v>-1</v>
      </c>
      <c r="F1606">
        <v>7.0862549292534764E-3</v>
      </c>
      <c r="G1606">
        <v>0</v>
      </c>
    </row>
    <row r="1607" spans="1:7" x14ac:dyDescent="0.3">
      <c r="A1607">
        <v>1</v>
      </c>
      <c r="B1607">
        <v>9306</v>
      </c>
      <c r="C1607">
        <v>-1</v>
      </c>
      <c r="D1607">
        <v>82.024167500000004</v>
      </c>
      <c r="E1607">
        <v>-1</v>
      </c>
      <c r="F1607">
        <v>7.0906727939225875E-3</v>
      </c>
      <c r="G1607">
        <v>0</v>
      </c>
    </row>
    <row r="1608" spans="1:7" x14ac:dyDescent="0.3">
      <c r="A1608">
        <v>1</v>
      </c>
      <c r="B1608">
        <v>9307</v>
      </c>
      <c r="C1608">
        <v>-1</v>
      </c>
      <c r="D1608">
        <v>82.071956299999997</v>
      </c>
      <c r="E1608">
        <v>-1</v>
      </c>
      <c r="F1608">
        <v>7.0950906585916986E-3</v>
      </c>
      <c r="G1608">
        <v>0</v>
      </c>
    </row>
    <row r="1609" spans="1:7" x14ac:dyDescent="0.3">
      <c r="A1609">
        <v>1</v>
      </c>
      <c r="B1609">
        <v>9308</v>
      </c>
      <c r="C1609">
        <v>-1</v>
      </c>
      <c r="D1609">
        <v>82.119857999999994</v>
      </c>
      <c r="E1609">
        <v>-1</v>
      </c>
      <c r="F1609">
        <v>7.0995085232608088E-3</v>
      </c>
      <c r="G1609">
        <v>0</v>
      </c>
    </row>
    <row r="1610" spans="1:7" x14ac:dyDescent="0.3">
      <c r="A1610">
        <v>1</v>
      </c>
      <c r="B1610">
        <v>9309</v>
      </c>
      <c r="C1610">
        <v>-1</v>
      </c>
      <c r="D1610">
        <v>82.168265000000005</v>
      </c>
      <c r="E1610">
        <v>-1</v>
      </c>
      <c r="F1610">
        <v>7.1039263879299182E-3</v>
      </c>
      <c r="G1610">
        <v>0</v>
      </c>
    </row>
    <row r="1611" spans="1:7" x14ac:dyDescent="0.3">
      <c r="A1611">
        <v>1</v>
      </c>
      <c r="B1611">
        <v>9310</v>
      </c>
      <c r="C1611">
        <v>-1</v>
      </c>
      <c r="D1611">
        <v>82.215979899999994</v>
      </c>
      <c r="E1611">
        <v>-1</v>
      </c>
      <c r="F1611">
        <v>7.1083442525990293E-3</v>
      </c>
      <c r="G1611">
        <v>0</v>
      </c>
    </row>
    <row r="1612" spans="1:7" x14ac:dyDescent="0.3">
      <c r="A1612">
        <v>1</v>
      </c>
      <c r="B1612">
        <v>9311</v>
      </c>
      <c r="C1612">
        <v>-1</v>
      </c>
      <c r="D1612">
        <v>82.254953400000005</v>
      </c>
      <c r="E1612">
        <v>-1</v>
      </c>
      <c r="F1612">
        <v>7.1127621172681404E-3</v>
      </c>
      <c r="G1612">
        <v>0</v>
      </c>
    </row>
    <row r="1613" spans="1:7" x14ac:dyDescent="0.3">
      <c r="A1613">
        <v>1</v>
      </c>
      <c r="B1613">
        <v>9312</v>
      </c>
      <c r="C1613">
        <v>-1</v>
      </c>
      <c r="D1613">
        <v>82.291898700000004</v>
      </c>
      <c r="E1613">
        <v>-1</v>
      </c>
      <c r="F1613">
        <v>7.1171799819372506E-3</v>
      </c>
      <c r="G1613">
        <v>0</v>
      </c>
    </row>
    <row r="1614" spans="1:7" x14ac:dyDescent="0.3">
      <c r="A1614">
        <v>1</v>
      </c>
      <c r="B1614">
        <v>9313</v>
      </c>
      <c r="C1614">
        <v>-1</v>
      </c>
      <c r="D1614">
        <v>82.426658200000006</v>
      </c>
      <c r="E1614">
        <v>-1</v>
      </c>
      <c r="F1614">
        <v>7.1215978466063617E-3</v>
      </c>
      <c r="G1614">
        <v>0</v>
      </c>
    </row>
    <row r="1615" spans="1:7" x14ac:dyDescent="0.3">
      <c r="A1615">
        <v>1</v>
      </c>
      <c r="B1615">
        <v>9314</v>
      </c>
      <c r="C1615">
        <v>-1</v>
      </c>
      <c r="D1615">
        <v>82.473084999999998</v>
      </c>
      <c r="E1615">
        <v>-1</v>
      </c>
      <c r="F1615">
        <v>7.1260157112754728E-3</v>
      </c>
      <c r="G1615">
        <v>0</v>
      </c>
    </row>
    <row r="1616" spans="1:7" x14ac:dyDescent="0.3">
      <c r="A1616">
        <v>1</v>
      </c>
      <c r="B1616">
        <v>9315</v>
      </c>
      <c r="C1616">
        <v>-1</v>
      </c>
      <c r="D1616">
        <v>82.521158799999995</v>
      </c>
      <c r="E1616">
        <v>-1</v>
      </c>
      <c r="F1616">
        <v>7.1304335759445822E-3</v>
      </c>
      <c r="G1616">
        <v>0</v>
      </c>
    </row>
    <row r="1617" spans="1:7" x14ac:dyDescent="0.3">
      <c r="A1617">
        <v>1</v>
      </c>
      <c r="B1617">
        <v>9316</v>
      </c>
      <c r="C1617">
        <v>-1</v>
      </c>
      <c r="D1617">
        <v>82.568323300000003</v>
      </c>
      <c r="E1617">
        <v>-1</v>
      </c>
      <c r="F1617">
        <v>7.1348514406136924E-3</v>
      </c>
      <c r="G1617">
        <v>0</v>
      </c>
    </row>
    <row r="1618" spans="1:7" x14ac:dyDescent="0.3">
      <c r="A1618">
        <v>1</v>
      </c>
      <c r="B1618">
        <v>9317</v>
      </c>
      <c r="C1618">
        <v>-1</v>
      </c>
      <c r="D1618">
        <v>82.615427999999994</v>
      </c>
      <c r="E1618">
        <v>-1</v>
      </c>
      <c r="F1618">
        <v>7.1392693052828035E-3</v>
      </c>
      <c r="G1618">
        <v>0</v>
      </c>
    </row>
    <row r="1619" spans="1:7" x14ac:dyDescent="0.3">
      <c r="A1619">
        <v>1</v>
      </c>
      <c r="B1619">
        <v>9318</v>
      </c>
      <c r="C1619">
        <v>-1</v>
      </c>
      <c r="D1619">
        <v>82.663210699999993</v>
      </c>
      <c r="E1619">
        <v>-1</v>
      </c>
      <c r="F1619">
        <v>7.1436871699519146E-3</v>
      </c>
      <c r="G1619">
        <v>0</v>
      </c>
    </row>
    <row r="1620" spans="1:7" x14ac:dyDescent="0.3">
      <c r="A1620">
        <v>1</v>
      </c>
      <c r="B1620">
        <v>9319</v>
      </c>
      <c r="C1620">
        <v>-1</v>
      </c>
      <c r="D1620">
        <v>82.711354600000007</v>
      </c>
      <c r="E1620">
        <v>-1</v>
      </c>
      <c r="F1620">
        <v>7.1481050346210249E-3</v>
      </c>
      <c r="G1620">
        <v>0</v>
      </c>
    </row>
    <row r="1621" spans="1:7" x14ac:dyDescent="0.3">
      <c r="A1621">
        <v>1</v>
      </c>
      <c r="B1621">
        <v>9320</v>
      </c>
      <c r="C1621">
        <v>-1</v>
      </c>
      <c r="D1621">
        <v>82.759006900000003</v>
      </c>
      <c r="E1621">
        <v>-1</v>
      </c>
      <c r="F1621">
        <v>7.152522899290136E-3</v>
      </c>
      <c r="G1621">
        <v>0</v>
      </c>
    </row>
    <row r="1622" spans="1:7" x14ac:dyDescent="0.3">
      <c r="A1622">
        <v>1</v>
      </c>
      <c r="B1622">
        <v>9321</v>
      </c>
      <c r="C1622">
        <v>-1</v>
      </c>
      <c r="D1622">
        <v>82.807540700000004</v>
      </c>
      <c r="E1622">
        <v>-1</v>
      </c>
      <c r="F1622">
        <v>7.1569407639592471E-3</v>
      </c>
      <c r="G1622">
        <v>0</v>
      </c>
    </row>
    <row r="1623" spans="1:7" x14ac:dyDescent="0.3">
      <c r="A1623">
        <v>1</v>
      </c>
      <c r="B1623">
        <v>9322</v>
      </c>
      <c r="C1623">
        <v>-1</v>
      </c>
      <c r="D1623">
        <v>82.948965099999995</v>
      </c>
      <c r="E1623">
        <v>-1</v>
      </c>
      <c r="F1623">
        <v>7.1613586286283582E-3</v>
      </c>
      <c r="G1623">
        <v>0</v>
      </c>
    </row>
    <row r="1624" spans="1:7" x14ac:dyDescent="0.3">
      <c r="A1624">
        <v>1</v>
      </c>
      <c r="B1624">
        <v>9323</v>
      </c>
      <c r="C1624">
        <v>-1</v>
      </c>
      <c r="D1624">
        <v>82.996282399999998</v>
      </c>
      <c r="E1624">
        <v>-1</v>
      </c>
      <c r="F1624">
        <v>7.1657764932974675E-3</v>
      </c>
      <c r="G1624">
        <v>0</v>
      </c>
    </row>
    <row r="1625" spans="1:7" x14ac:dyDescent="0.3">
      <c r="A1625">
        <v>1</v>
      </c>
      <c r="B1625">
        <v>9324</v>
      </c>
      <c r="C1625">
        <v>-1</v>
      </c>
      <c r="D1625">
        <v>83.042922399999995</v>
      </c>
      <c r="E1625">
        <v>-1</v>
      </c>
      <c r="F1625">
        <v>7.1701943579665778E-3</v>
      </c>
      <c r="G1625">
        <v>0</v>
      </c>
    </row>
    <row r="1626" spans="1:7" x14ac:dyDescent="0.3">
      <c r="A1626">
        <v>1</v>
      </c>
      <c r="B1626">
        <v>9325</v>
      </c>
      <c r="C1626">
        <v>-1</v>
      </c>
      <c r="D1626">
        <v>83.091019500000002</v>
      </c>
      <c r="E1626">
        <v>-1</v>
      </c>
      <c r="F1626">
        <v>7.1746122226356906E-3</v>
      </c>
      <c r="G1626">
        <v>0</v>
      </c>
    </row>
    <row r="1627" spans="1:7" x14ac:dyDescent="0.3">
      <c r="A1627">
        <v>1</v>
      </c>
      <c r="B1627">
        <v>9326</v>
      </c>
      <c r="C1627">
        <v>-1</v>
      </c>
      <c r="D1627">
        <v>83.138966499999995</v>
      </c>
      <c r="E1627">
        <v>-1</v>
      </c>
      <c r="F1627">
        <v>7.1790300873048E-3</v>
      </c>
      <c r="G1627">
        <v>0</v>
      </c>
    </row>
    <row r="1628" spans="1:7" x14ac:dyDescent="0.3">
      <c r="A1628">
        <v>1</v>
      </c>
      <c r="B1628">
        <v>9327</v>
      </c>
      <c r="C1628">
        <v>-1</v>
      </c>
      <c r="D1628">
        <v>83.186143200000004</v>
      </c>
      <c r="E1628">
        <v>-1</v>
      </c>
      <c r="F1628">
        <v>7.1834479519739102E-3</v>
      </c>
      <c r="G1628">
        <v>0</v>
      </c>
    </row>
    <row r="1629" spans="1:7" x14ac:dyDescent="0.3">
      <c r="A1629">
        <v>1</v>
      </c>
      <c r="B1629">
        <v>9328</v>
      </c>
      <c r="C1629">
        <v>-1</v>
      </c>
      <c r="D1629">
        <v>83.233090200000007</v>
      </c>
      <c r="E1629">
        <v>-1</v>
      </c>
      <c r="F1629">
        <v>7.1878658166430213E-3</v>
      </c>
      <c r="G1629">
        <v>0</v>
      </c>
    </row>
    <row r="1630" spans="1:7" x14ac:dyDescent="0.3">
      <c r="A1630">
        <v>1</v>
      </c>
      <c r="B1630">
        <v>9329</v>
      </c>
      <c r="C1630">
        <v>-1</v>
      </c>
      <c r="D1630">
        <v>83.280938399999997</v>
      </c>
      <c r="E1630">
        <v>-1</v>
      </c>
      <c r="F1630">
        <v>7.1922836813121307E-3</v>
      </c>
      <c r="G1630">
        <v>0</v>
      </c>
    </row>
    <row r="1631" spans="1:7" x14ac:dyDescent="0.3">
      <c r="A1631">
        <v>1</v>
      </c>
      <c r="B1631">
        <v>9330</v>
      </c>
      <c r="C1631">
        <v>-1</v>
      </c>
      <c r="D1631">
        <v>83.374772699999994</v>
      </c>
      <c r="E1631">
        <v>-1</v>
      </c>
      <c r="F1631">
        <v>7.1967015459812418E-3</v>
      </c>
      <c r="G1631">
        <v>0</v>
      </c>
    </row>
    <row r="1632" spans="1:7" x14ac:dyDescent="0.3">
      <c r="A1632">
        <v>1</v>
      </c>
      <c r="B1632">
        <v>9331</v>
      </c>
      <c r="C1632">
        <v>-1</v>
      </c>
      <c r="D1632">
        <v>83.421531400000006</v>
      </c>
      <c r="E1632">
        <v>-1</v>
      </c>
      <c r="F1632">
        <v>7.2011194106503537E-3</v>
      </c>
      <c r="G1632">
        <v>0</v>
      </c>
    </row>
    <row r="1633" spans="1:7" x14ac:dyDescent="0.3">
      <c r="A1633">
        <v>1</v>
      </c>
      <c r="B1633">
        <v>9332</v>
      </c>
      <c r="C1633">
        <v>-1</v>
      </c>
      <c r="D1633">
        <v>83.469640200000001</v>
      </c>
      <c r="E1633">
        <v>-1</v>
      </c>
      <c r="F1633">
        <v>7.2055372753194631E-3</v>
      </c>
      <c r="G1633">
        <v>0</v>
      </c>
    </row>
    <row r="1634" spans="1:7" x14ac:dyDescent="0.3">
      <c r="A1634">
        <v>1</v>
      </c>
      <c r="B1634">
        <v>9333</v>
      </c>
      <c r="C1634">
        <v>-1</v>
      </c>
      <c r="D1634">
        <v>83.518192799999994</v>
      </c>
      <c r="E1634">
        <v>-1</v>
      </c>
      <c r="F1634">
        <v>7.2099551399885742E-3</v>
      </c>
      <c r="G1634">
        <v>0</v>
      </c>
    </row>
    <row r="1635" spans="1:7" x14ac:dyDescent="0.3">
      <c r="A1635">
        <v>1</v>
      </c>
      <c r="B1635">
        <v>9334</v>
      </c>
      <c r="C1635">
        <v>-1</v>
      </c>
      <c r="D1635">
        <v>83.566202799999999</v>
      </c>
      <c r="E1635">
        <v>-1</v>
      </c>
      <c r="F1635">
        <v>7.2143730046576844E-3</v>
      </c>
      <c r="G1635">
        <v>0</v>
      </c>
    </row>
    <row r="1636" spans="1:7" x14ac:dyDescent="0.3">
      <c r="A1636">
        <v>1</v>
      </c>
      <c r="B1636">
        <v>9335</v>
      </c>
      <c r="C1636">
        <v>-1</v>
      </c>
      <c r="D1636">
        <v>83.614301600000005</v>
      </c>
      <c r="E1636">
        <v>-1</v>
      </c>
      <c r="F1636">
        <v>7.2187908693267955E-3</v>
      </c>
      <c r="G1636">
        <v>0</v>
      </c>
    </row>
    <row r="1637" spans="1:7" x14ac:dyDescent="0.3">
      <c r="A1637">
        <v>1</v>
      </c>
      <c r="B1637">
        <v>9336</v>
      </c>
      <c r="C1637">
        <v>-1</v>
      </c>
      <c r="D1637">
        <v>83.661199199999999</v>
      </c>
      <c r="E1637">
        <v>-1</v>
      </c>
      <c r="F1637">
        <v>7.2232087339959066E-3</v>
      </c>
      <c r="G1637">
        <v>0</v>
      </c>
    </row>
    <row r="1638" spans="1:7" x14ac:dyDescent="0.3">
      <c r="A1638">
        <v>1</v>
      </c>
      <c r="B1638">
        <v>9337</v>
      </c>
      <c r="C1638">
        <v>-1</v>
      </c>
      <c r="D1638">
        <v>83.709755299999998</v>
      </c>
      <c r="E1638">
        <v>-1</v>
      </c>
      <c r="F1638">
        <v>7.2276265986650177E-3</v>
      </c>
      <c r="G1638">
        <v>0</v>
      </c>
    </row>
    <row r="1639" spans="1:7" x14ac:dyDescent="0.3">
      <c r="A1639">
        <v>1</v>
      </c>
      <c r="B1639">
        <v>9338</v>
      </c>
      <c r="C1639">
        <v>-1</v>
      </c>
      <c r="D1639">
        <v>83.848951999999997</v>
      </c>
      <c r="E1639">
        <v>-1</v>
      </c>
      <c r="F1639">
        <v>7.232044463334128E-3</v>
      </c>
      <c r="G1639">
        <v>0</v>
      </c>
    </row>
    <row r="1640" spans="1:7" x14ac:dyDescent="0.3">
      <c r="A1640">
        <v>1</v>
      </c>
      <c r="B1640">
        <v>9339</v>
      </c>
      <c r="C1640">
        <v>-1</v>
      </c>
      <c r="D1640">
        <v>83.904106400000003</v>
      </c>
      <c r="E1640">
        <v>-1</v>
      </c>
      <c r="F1640">
        <v>7.2364623280032391E-3</v>
      </c>
      <c r="G1640">
        <v>0</v>
      </c>
    </row>
    <row r="1641" spans="1:7" x14ac:dyDescent="0.3">
      <c r="A1641">
        <v>1</v>
      </c>
      <c r="B1641">
        <v>9340</v>
      </c>
      <c r="C1641">
        <v>-1</v>
      </c>
      <c r="D1641">
        <v>83.952235799999997</v>
      </c>
      <c r="E1641">
        <v>-1</v>
      </c>
      <c r="F1641">
        <v>7.2408801926723484E-3</v>
      </c>
      <c r="G1641">
        <v>0</v>
      </c>
    </row>
    <row r="1642" spans="1:7" x14ac:dyDescent="0.3">
      <c r="A1642">
        <v>1</v>
      </c>
      <c r="B1642">
        <v>9341</v>
      </c>
      <c r="C1642">
        <v>-1</v>
      </c>
      <c r="D1642">
        <v>83.999837900000003</v>
      </c>
      <c r="E1642">
        <v>-1</v>
      </c>
      <c r="F1642">
        <v>7.2452980573414595E-3</v>
      </c>
      <c r="G1642">
        <v>0</v>
      </c>
    </row>
    <row r="1643" spans="1:7" x14ac:dyDescent="0.3">
      <c r="A1643">
        <v>1</v>
      </c>
      <c r="B1643">
        <v>9342</v>
      </c>
      <c r="C1643">
        <v>-1</v>
      </c>
      <c r="D1643">
        <v>84.047651700000003</v>
      </c>
      <c r="E1643">
        <v>-1</v>
      </c>
      <c r="F1643">
        <v>7.2497159220105698E-3</v>
      </c>
      <c r="G1643">
        <v>0</v>
      </c>
    </row>
    <row r="1644" spans="1:7" x14ac:dyDescent="0.3">
      <c r="A1644">
        <v>1</v>
      </c>
      <c r="B1644">
        <v>9343</v>
      </c>
      <c r="C1644">
        <v>-1</v>
      </c>
      <c r="D1644">
        <v>84.095110099999999</v>
      </c>
      <c r="E1644">
        <v>-1</v>
      </c>
      <c r="F1644">
        <v>7.2541337866796809E-3</v>
      </c>
      <c r="G1644">
        <v>0</v>
      </c>
    </row>
    <row r="1645" spans="1:7" x14ac:dyDescent="0.3">
      <c r="A1645">
        <v>1</v>
      </c>
      <c r="B1645">
        <v>9344</v>
      </c>
      <c r="C1645">
        <v>-1</v>
      </c>
      <c r="D1645">
        <v>84.143080499999996</v>
      </c>
      <c r="E1645">
        <v>-1</v>
      </c>
      <c r="F1645">
        <v>7.258551651348792E-3</v>
      </c>
      <c r="G1645">
        <v>0</v>
      </c>
    </row>
    <row r="1646" spans="1:7" x14ac:dyDescent="0.3">
      <c r="A1646">
        <v>1</v>
      </c>
      <c r="B1646">
        <v>9345</v>
      </c>
      <c r="C1646">
        <v>-1</v>
      </c>
      <c r="D1646">
        <v>84.189893100000006</v>
      </c>
      <c r="E1646">
        <v>-1</v>
      </c>
      <c r="F1646">
        <v>7.2629695160179022E-3</v>
      </c>
      <c r="G1646">
        <v>0</v>
      </c>
    </row>
    <row r="1647" spans="1:7" x14ac:dyDescent="0.3">
      <c r="A1647">
        <v>1</v>
      </c>
      <c r="B1647">
        <v>9346</v>
      </c>
      <c r="C1647">
        <v>-1</v>
      </c>
      <c r="D1647">
        <v>84.305538499999997</v>
      </c>
      <c r="E1647">
        <v>-1</v>
      </c>
      <c r="F1647">
        <v>7.2673873806870116E-3</v>
      </c>
      <c r="G1647">
        <v>0</v>
      </c>
    </row>
    <row r="1648" spans="1:7" x14ac:dyDescent="0.3">
      <c r="A1648">
        <v>1</v>
      </c>
      <c r="B1648">
        <v>9347</v>
      </c>
      <c r="C1648">
        <v>-1</v>
      </c>
      <c r="D1648">
        <v>84.352854399999998</v>
      </c>
      <c r="E1648">
        <v>-1</v>
      </c>
      <c r="F1648">
        <v>7.2718052453561227E-3</v>
      </c>
      <c r="G1648">
        <v>0</v>
      </c>
    </row>
    <row r="1649" spans="1:7" x14ac:dyDescent="0.3">
      <c r="A1649">
        <v>1</v>
      </c>
      <c r="B1649">
        <v>9348</v>
      </c>
      <c r="C1649">
        <v>-1</v>
      </c>
      <c r="D1649">
        <v>84.400263499999994</v>
      </c>
      <c r="E1649">
        <v>-1</v>
      </c>
      <c r="F1649">
        <v>7.2762231100252338E-3</v>
      </c>
      <c r="G1649">
        <v>0</v>
      </c>
    </row>
    <row r="1650" spans="1:7" x14ac:dyDescent="0.3">
      <c r="A1650">
        <v>1</v>
      </c>
      <c r="B1650">
        <v>9349</v>
      </c>
      <c r="C1650">
        <v>-1</v>
      </c>
      <c r="D1650">
        <v>84.448337300000006</v>
      </c>
      <c r="E1650">
        <v>-1</v>
      </c>
      <c r="F1650">
        <v>7.280640974694344E-3</v>
      </c>
      <c r="G1650">
        <v>0</v>
      </c>
    </row>
    <row r="1651" spans="1:7" x14ac:dyDescent="0.3">
      <c r="A1651">
        <v>1</v>
      </c>
      <c r="B1651">
        <v>9350</v>
      </c>
      <c r="C1651">
        <v>-1</v>
      </c>
      <c r="D1651">
        <v>84.496370799999994</v>
      </c>
      <c r="E1651">
        <v>-1</v>
      </c>
      <c r="F1651">
        <v>7.2850588393634551E-3</v>
      </c>
      <c r="G1651">
        <v>0</v>
      </c>
    </row>
    <row r="1652" spans="1:7" x14ac:dyDescent="0.3">
      <c r="A1652">
        <v>1</v>
      </c>
      <c r="B1652">
        <v>9351</v>
      </c>
      <c r="C1652">
        <v>-1</v>
      </c>
      <c r="D1652">
        <v>84.544149300000001</v>
      </c>
      <c r="E1652">
        <v>-1</v>
      </c>
      <c r="F1652">
        <v>7.2894767040325662E-3</v>
      </c>
      <c r="G1652">
        <v>0</v>
      </c>
    </row>
    <row r="1653" spans="1:7" x14ac:dyDescent="0.3">
      <c r="A1653">
        <v>1</v>
      </c>
      <c r="B1653">
        <v>9352</v>
      </c>
      <c r="C1653">
        <v>-1</v>
      </c>
      <c r="D1653">
        <v>84.592553800000005</v>
      </c>
      <c r="E1653">
        <v>-1</v>
      </c>
      <c r="F1653">
        <v>7.2938945687016773E-3</v>
      </c>
      <c r="G1653">
        <v>0</v>
      </c>
    </row>
    <row r="1654" spans="1:7" x14ac:dyDescent="0.3">
      <c r="A1654">
        <v>1</v>
      </c>
      <c r="B1654">
        <v>9353</v>
      </c>
      <c r="C1654">
        <v>-1</v>
      </c>
      <c r="D1654">
        <v>84.640086299999993</v>
      </c>
      <c r="E1654">
        <v>-1</v>
      </c>
      <c r="F1654">
        <v>7.2983124333707875E-3</v>
      </c>
      <c r="G1654">
        <v>0</v>
      </c>
    </row>
    <row r="1655" spans="1:7" x14ac:dyDescent="0.3">
      <c r="A1655">
        <v>1</v>
      </c>
      <c r="B1655">
        <v>9354</v>
      </c>
      <c r="C1655">
        <v>-1</v>
      </c>
      <c r="D1655">
        <v>84.768311800000006</v>
      </c>
      <c r="E1655">
        <v>-1</v>
      </c>
      <c r="F1655">
        <v>7.3027302980398969E-3</v>
      </c>
      <c r="G1655">
        <v>0</v>
      </c>
    </row>
    <row r="1656" spans="1:7" x14ac:dyDescent="0.3">
      <c r="A1656">
        <v>1</v>
      </c>
      <c r="B1656">
        <v>9355</v>
      </c>
      <c r="C1656">
        <v>-1</v>
      </c>
      <c r="D1656">
        <v>84.804717199999999</v>
      </c>
      <c r="E1656">
        <v>-1</v>
      </c>
      <c r="F1656">
        <v>7.3071481627090097E-3</v>
      </c>
      <c r="G1656">
        <v>0</v>
      </c>
    </row>
    <row r="1657" spans="1:7" x14ac:dyDescent="0.3">
      <c r="A1657">
        <v>1</v>
      </c>
      <c r="B1657">
        <v>9356</v>
      </c>
      <c r="C1657">
        <v>-1</v>
      </c>
      <c r="D1657">
        <v>84.843134800000001</v>
      </c>
      <c r="E1657">
        <v>-1</v>
      </c>
      <c r="F1657">
        <v>7.31156602737812E-3</v>
      </c>
      <c r="G1657">
        <v>0</v>
      </c>
    </row>
    <row r="1658" spans="1:7" x14ac:dyDescent="0.3">
      <c r="A1658">
        <v>1</v>
      </c>
      <c r="B1658">
        <v>9357</v>
      </c>
      <c r="C1658">
        <v>-1</v>
      </c>
      <c r="D1658">
        <v>84.881396899999999</v>
      </c>
      <c r="E1658">
        <v>-1</v>
      </c>
      <c r="F1658">
        <v>7.3159838920472293E-3</v>
      </c>
      <c r="G1658">
        <v>0</v>
      </c>
    </row>
    <row r="1659" spans="1:7" x14ac:dyDescent="0.3">
      <c r="A1659">
        <v>1</v>
      </c>
      <c r="B1659">
        <v>9358</v>
      </c>
      <c r="C1659">
        <v>-1</v>
      </c>
      <c r="D1659">
        <v>84.925979900000002</v>
      </c>
      <c r="E1659">
        <v>-1</v>
      </c>
      <c r="F1659">
        <v>7.3204017567163404E-3</v>
      </c>
      <c r="G1659">
        <v>0</v>
      </c>
    </row>
    <row r="1660" spans="1:7" x14ac:dyDescent="0.3">
      <c r="A1660">
        <v>1</v>
      </c>
      <c r="B1660">
        <v>9359</v>
      </c>
      <c r="C1660">
        <v>-1</v>
      </c>
      <c r="D1660">
        <v>84.973564800000005</v>
      </c>
      <c r="E1660">
        <v>-1</v>
      </c>
      <c r="F1660">
        <v>7.3248196213854515E-3</v>
      </c>
      <c r="G1660">
        <v>0</v>
      </c>
    </row>
    <row r="1661" spans="1:7" x14ac:dyDescent="0.3">
      <c r="A1661">
        <v>1</v>
      </c>
      <c r="B1661">
        <v>9360</v>
      </c>
      <c r="C1661">
        <v>-1</v>
      </c>
      <c r="D1661">
        <v>85.021425399999998</v>
      </c>
      <c r="E1661">
        <v>-1</v>
      </c>
      <c r="F1661">
        <v>7.3292374860545609E-3</v>
      </c>
      <c r="G1661">
        <v>0</v>
      </c>
    </row>
    <row r="1662" spans="1:7" x14ac:dyDescent="0.3">
      <c r="A1662">
        <v>1</v>
      </c>
      <c r="B1662">
        <v>9361</v>
      </c>
      <c r="C1662">
        <v>-1</v>
      </c>
      <c r="D1662">
        <v>85.167280899999994</v>
      </c>
      <c r="E1662">
        <v>-1</v>
      </c>
      <c r="F1662">
        <v>7.3336553507236729E-3</v>
      </c>
      <c r="G1662">
        <v>0</v>
      </c>
    </row>
    <row r="1663" spans="1:7" x14ac:dyDescent="0.3">
      <c r="A1663">
        <v>1</v>
      </c>
      <c r="B1663">
        <v>9362</v>
      </c>
      <c r="C1663">
        <v>-1</v>
      </c>
      <c r="D1663">
        <v>85.214040100000005</v>
      </c>
      <c r="E1663">
        <v>-1</v>
      </c>
      <c r="F1663">
        <v>7.338073215392784E-3</v>
      </c>
      <c r="G1663">
        <v>0</v>
      </c>
    </row>
    <row r="1664" spans="1:7" x14ac:dyDescent="0.3">
      <c r="A1664">
        <v>1</v>
      </c>
      <c r="B1664">
        <v>9363</v>
      </c>
      <c r="C1664">
        <v>-1</v>
      </c>
      <c r="D1664">
        <v>85.262112500000001</v>
      </c>
      <c r="E1664">
        <v>-1</v>
      </c>
      <c r="F1664">
        <v>7.3424910800618933E-3</v>
      </c>
      <c r="G1664">
        <v>0</v>
      </c>
    </row>
    <row r="1665" spans="1:7" x14ac:dyDescent="0.3">
      <c r="A1665">
        <v>1</v>
      </c>
      <c r="B1665">
        <v>9364</v>
      </c>
      <c r="C1665">
        <v>-1</v>
      </c>
      <c r="D1665">
        <v>85.286146000000002</v>
      </c>
      <c r="E1665">
        <v>-1</v>
      </c>
      <c r="F1665">
        <v>7.3469089447310036E-3</v>
      </c>
      <c r="G1665">
        <v>0</v>
      </c>
    </row>
    <row r="1666" spans="1:7" x14ac:dyDescent="0.3">
      <c r="A1666">
        <v>1</v>
      </c>
      <c r="B1666">
        <v>9365</v>
      </c>
      <c r="C1666">
        <v>-1</v>
      </c>
      <c r="D1666">
        <v>85.319573899999995</v>
      </c>
      <c r="E1666">
        <v>-1</v>
      </c>
      <c r="F1666">
        <v>7.3513268094001147E-3</v>
      </c>
      <c r="G1666">
        <v>0</v>
      </c>
    </row>
    <row r="1667" spans="1:7" x14ac:dyDescent="0.3">
      <c r="A1667">
        <v>1</v>
      </c>
      <c r="B1667">
        <v>9366</v>
      </c>
      <c r="C1667">
        <v>-1</v>
      </c>
      <c r="D1667">
        <v>85.354616899999996</v>
      </c>
      <c r="E1667">
        <v>-1</v>
      </c>
      <c r="F1667">
        <v>7.3557446740692258E-3</v>
      </c>
      <c r="G1667">
        <v>0</v>
      </c>
    </row>
    <row r="1668" spans="1:7" x14ac:dyDescent="0.3">
      <c r="A1668">
        <v>1</v>
      </c>
      <c r="B1668">
        <v>9367</v>
      </c>
      <c r="C1668">
        <v>-1</v>
      </c>
      <c r="D1668">
        <v>85.389234500000001</v>
      </c>
      <c r="E1668">
        <v>-1</v>
      </c>
      <c r="F1668">
        <v>7.3601625387383369E-3</v>
      </c>
      <c r="G1668">
        <v>0</v>
      </c>
    </row>
    <row r="1669" spans="1:7" x14ac:dyDescent="0.3">
      <c r="A1669">
        <v>1</v>
      </c>
      <c r="B1669">
        <v>9368</v>
      </c>
      <c r="C1669">
        <v>-1</v>
      </c>
      <c r="D1669">
        <v>85.4216926</v>
      </c>
      <c r="E1669">
        <v>-1</v>
      </c>
      <c r="F1669">
        <v>7.3645804034074471E-3</v>
      </c>
      <c r="G1669">
        <v>0</v>
      </c>
    </row>
    <row r="1670" spans="1:7" x14ac:dyDescent="0.3">
      <c r="A1670">
        <v>1</v>
      </c>
      <c r="B1670">
        <v>9369</v>
      </c>
      <c r="C1670">
        <v>-1</v>
      </c>
      <c r="D1670">
        <v>85.460861499999993</v>
      </c>
      <c r="E1670">
        <v>-1</v>
      </c>
      <c r="F1670">
        <v>7.3689982680765582E-3</v>
      </c>
      <c r="G1670">
        <v>0</v>
      </c>
    </row>
    <row r="1671" spans="1:7" x14ac:dyDescent="0.3">
      <c r="A1671">
        <v>1</v>
      </c>
      <c r="B1671">
        <v>9370</v>
      </c>
      <c r="C1671">
        <v>-1</v>
      </c>
      <c r="D1671">
        <v>85.588979699999996</v>
      </c>
      <c r="E1671">
        <v>-1</v>
      </c>
      <c r="F1671">
        <v>7.3734161327456693E-3</v>
      </c>
      <c r="G1671">
        <v>0</v>
      </c>
    </row>
    <row r="1672" spans="1:7" x14ac:dyDescent="0.3">
      <c r="A1672">
        <v>1</v>
      </c>
      <c r="B1672">
        <v>9371</v>
      </c>
      <c r="C1672">
        <v>-1</v>
      </c>
      <c r="D1672">
        <v>85.6362934</v>
      </c>
      <c r="E1672">
        <v>-1</v>
      </c>
      <c r="F1672">
        <v>7.3778339974147787E-3</v>
      </c>
      <c r="G1672">
        <v>0</v>
      </c>
    </row>
    <row r="1673" spans="1:7" x14ac:dyDescent="0.3">
      <c r="A1673">
        <v>1</v>
      </c>
      <c r="B1673">
        <v>9372</v>
      </c>
      <c r="C1673">
        <v>-1</v>
      </c>
      <c r="D1673">
        <v>85.683980899999995</v>
      </c>
      <c r="E1673">
        <v>-1</v>
      </c>
      <c r="F1673">
        <v>7.3822518620838889E-3</v>
      </c>
      <c r="G1673">
        <v>0</v>
      </c>
    </row>
    <row r="1674" spans="1:7" x14ac:dyDescent="0.3">
      <c r="A1674">
        <v>1</v>
      </c>
      <c r="B1674">
        <v>9373</v>
      </c>
      <c r="C1674">
        <v>-1</v>
      </c>
      <c r="D1674">
        <v>85.732257399999995</v>
      </c>
      <c r="E1674">
        <v>-1</v>
      </c>
      <c r="F1674">
        <v>7.386669726753E-3</v>
      </c>
      <c r="G1674">
        <v>0</v>
      </c>
    </row>
    <row r="1675" spans="1:7" x14ac:dyDescent="0.3">
      <c r="A1675">
        <v>1</v>
      </c>
      <c r="B1675">
        <v>9374</v>
      </c>
      <c r="C1675">
        <v>-1</v>
      </c>
      <c r="D1675">
        <v>85.780260100000007</v>
      </c>
      <c r="E1675">
        <v>-1</v>
      </c>
      <c r="F1675">
        <v>7.3910875914221111E-3</v>
      </c>
      <c r="G1675">
        <v>0</v>
      </c>
    </row>
    <row r="1676" spans="1:7" x14ac:dyDescent="0.3">
      <c r="A1676">
        <v>1</v>
      </c>
      <c r="B1676">
        <v>9375</v>
      </c>
      <c r="C1676">
        <v>-1</v>
      </c>
      <c r="D1676">
        <v>85.834711499999997</v>
      </c>
      <c r="E1676">
        <v>-1</v>
      </c>
      <c r="F1676">
        <v>7.3955054560912213E-3</v>
      </c>
      <c r="G1676">
        <v>0</v>
      </c>
    </row>
    <row r="1677" spans="1:7" x14ac:dyDescent="0.3">
      <c r="A1677">
        <v>1</v>
      </c>
      <c r="B1677">
        <v>9376</v>
      </c>
      <c r="C1677">
        <v>-1</v>
      </c>
      <c r="D1677">
        <v>85.881559699999997</v>
      </c>
      <c r="E1677">
        <v>-1</v>
      </c>
      <c r="F1677">
        <v>7.3999233207603324E-3</v>
      </c>
      <c r="G1677">
        <v>0</v>
      </c>
    </row>
    <row r="1678" spans="1:7" x14ac:dyDescent="0.3">
      <c r="A1678">
        <v>1</v>
      </c>
      <c r="B1678">
        <v>9377</v>
      </c>
      <c r="C1678">
        <v>-1</v>
      </c>
      <c r="D1678">
        <v>85.929551900000007</v>
      </c>
      <c r="E1678">
        <v>-1</v>
      </c>
      <c r="F1678">
        <v>7.4043411854294418E-3</v>
      </c>
      <c r="G1678">
        <v>0</v>
      </c>
    </row>
    <row r="1679" spans="1:7" x14ac:dyDescent="0.3">
      <c r="A1679">
        <v>1</v>
      </c>
      <c r="B1679">
        <v>9378</v>
      </c>
      <c r="C1679">
        <v>-1</v>
      </c>
      <c r="D1679">
        <v>86.078175200000004</v>
      </c>
      <c r="E1679">
        <v>-1</v>
      </c>
      <c r="F1679">
        <v>7.4087590500985529E-3</v>
      </c>
      <c r="G1679">
        <v>0</v>
      </c>
    </row>
    <row r="1680" spans="1:7" x14ac:dyDescent="0.3">
      <c r="A1680">
        <v>1</v>
      </c>
      <c r="B1680">
        <v>9379</v>
      </c>
      <c r="C1680">
        <v>-1</v>
      </c>
      <c r="D1680">
        <v>86.124969399999998</v>
      </c>
      <c r="E1680">
        <v>-1</v>
      </c>
      <c r="F1680">
        <v>7.4131769147676631E-3</v>
      </c>
      <c r="G1680">
        <v>0</v>
      </c>
    </row>
    <row r="1681" spans="1:7" x14ac:dyDescent="0.3">
      <c r="A1681">
        <v>1</v>
      </c>
      <c r="B1681">
        <v>9380</v>
      </c>
      <c r="C1681">
        <v>-1</v>
      </c>
      <c r="D1681">
        <v>86.173051900000004</v>
      </c>
      <c r="E1681">
        <v>-1</v>
      </c>
      <c r="F1681">
        <v>7.4175947794367742E-3</v>
      </c>
      <c r="G1681">
        <v>0</v>
      </c>
    </row>
    <row r="1682" spans="1:7" x14ac:dyDescent="0.3">
      <c r="A1682">
        <v>1</v>
      </c>
      <c r="B1682">
        <v>9381</v>
      </c>
      <c r="C1682">
        <v>-1</v>
      </c>
      <c r="D1682">
        <v>86.221543100000005</v>
      </c>
      <c r="E1682">
        <v>-1</v>
      </c>
      <c r="F1682">
        <v>7.4220126441058853E-3</v>
      </c>
      <c r="G1682">
        <v>0</v>
      </c>
    </row>
    <row r="1683" spans="1:7" x14ac:dyDescent="0.3">
      <c r="A1683">
        <v>1</v>
      </c>
      <c r="B1683">
        <v>9382</v>
      </c>
      <c r="C1683">
        <v>-1</v>
      </c>
      <c r="D1683">
        <v>86.269084800000002</v>
      </c>
      <c r="E1683">
        <v>-1</v>
      </c>
      <c r="F1683">
        <v>7.4264305087749964E-3</v>
      </c>
      <c r="G1683">
        <v>0</v>
      </c>
    </row>
    <row r="1684" spans="1:7" x14ac:dyDescent="0.3">
      <c r="A1684">
        <v>1</v>
      </c>
      <c r="B1684">
        <v>9383</v>
      </c>
      <c r="C1684">
        <v>-1</v>
      </c>
      <c r="D1684">
        <v>86.295763399999998</v>
      </c>
      <c r="E1684">
        <v>-1</v>
      </c>
      <c r="F1684">
        <v>7.4308483734441067E-3</v>
      </c>
      <c r="G1684">
        <v>0</v>
      </c>
    </row>
    <row r="1685" spans="1:7" x14ac:dyDescent="0.3">
      <c r="A1685">
        <v>1</v>
      </c>
      <c r="B1685">
        <v>9384</v>
      </c>
      <c r="C1685">
        <v>-1</v>
      </c>
      <c r="D1685">
        <v>86.341227799999999</v>
      </c>
      <c r="E1685">
        <v>-1</v>
      </c>
      <c r="F1685">
        <v>7.4352662381132178E-3</v>
      </c>
      <c r="G1685">
        <v>0</v>
      </c>
    </row>
    <row r="1686" spans="1:7" x14ac:dyDescent="0.3">
      <c r="A1686">
        <v>1</v>
      </c>
      <c r="B1686">
        <v>9385</v>
      </c>
      <c r="C1686">
        <v>-1</v>
      </c>
      <c r="D1686">
        <v>86.486546700000005</v>
      </c>
      <c r="E1686">
        <v>-1</v>
      </c>
      <c r="F1686">
        <v>7.4396841027823271E-3</v>
      </c>
      <c r="G1686">
        <v>0</v>
      </c>
    </row>
    <row r="1687" spans="1:7" x14ac:dyDescent="0.3">
      <c r="A1687">
        <v>1</v>
      </c>
      <c r="B1687">
        <v>9386</v>
      </c>
      <c r="C1687">
        <v>-1</v>
      </c>
      <c r="D1687">
        <v>86.543270199999995</v>
      </c>
      <c r="E1687">
        <v>-1</v>
      </c>
      <c r="F1687">
        <v>7.4441019674514391E-3</v>
      </c>
      <c r="G1687">
        <v>0</v>
      </c>
    </row>
    <row r="1688" spans="1:7" x14ac:dyDescent="0.3">
      <c r="A1688">
        <v>1</v>
      </c>
      <c r="B1688">
        <v>9387</v>
      </c>
      <c r="C1688">
        <v>-1</v>
      </c>
      <c r="D1688">
        <v>86.591577700000002</v>
      </c>
      <c r="E1688">
        <v>-1</v>
      </c>
      <c r="F1688">
        <v>7.4485198321205502E-3</v>
      </c>
      <c r="G1688">
        <v>0</v>
      </c>
    </row>
    <row r="1689" spans="1:7" x14ac:dyDescent="0.3">
      <c r="A1689">
        <v>1</v>
      </c>
      <c r="B1689">
        <v>9388</v>
      </c>
      <c r="C1689">
        <v>-1</v>
      </c>
      <c r="D1689">
        <v>86.639432600000006</v>
      </c>
      <c r="E1689">
        <v>-1</v>
      </c>
      <c r="F1689">
        <v>7.4529376967896596E-3</v>
      </c>
      <c r="G1689">
        <v>0</v>
      </c>
    </row>
    <row r="1690" spans="1:7" x14ac:dyDescent="0.3">
      <c r="A1690">
        <v>1</v>
      </c>
      <c r="B1690">
        <v>9389</v>
      </c>
      <c r="C1690">
        <v>-1</v>
      </c>
      <c r="D1690">
        <v>86.687194700000006</v>
      </c>
      <c r="E1690">
        <v>-1</v>
      </c>
      <c r="F1690">
        <v>7.4573555614587707E-3</v>
      </c>
      <c r="G1690">
        <v>0</v>
      </c>
    </row>
    <row r="1691" spans="1:7" x14ac:dyDescent="0.3">
      <c r="A1691">
        <v>1</v>
      </c>
      <c r="B1691">
        <v>9390</v>
      </c>
      <c r="C1691">
        <v>-1</v>
      </c>
      <c r="D1691">
        <v>86.739689900000002</v>
      </c>
      <c r="E1691">
        <v>-1</v>
      </c>
      <c r="F1691">
        <v>7.4617734261278809E-3</v>
      </c>
      <c r="G1691">
        <v>0</v>
      </c>
    </row>
    <row r="1692" spans="1:7" x14ac:dyDescent="0.3">
      <c r="A1692">
        <v>1</v>
      </c>
      <c r="B1692">
        <v>9391</v>
      </c>
      <c r="C1692">
        <v>-1</v>
      </c>
      <c r="D1692">
        <v>86.786219299999999</v>
      </c>
      <c r="E1692">
        <v>-1</v>
      </c>
      <c r="F1692">
        <v>7.4661912907969903E-3</v>
      </c>
      <c r="G1692">
        <v>0</v>
      </c>
    </row>
    <row r="1693" spans="1:7" x14ac:dyDescent="0.3">
      <c r="A1693">
        <v>1</v>
      </c>
      <c r="B1693">
        <v>9392</v>
      </c>
      <c r="C1693">
        <v>-1</v>
      </c>
      <c r="D1693">
        <v>86.826258499999994</v>
      </c>
      <c r="E1693">
        <v>-1</v>
      </c>
      <c r="F1693">
        <v>7.4706091554661031E-3</v>
      </c>
      <c r="G1693">
        <v>0</v>
      </c>
    </row>
    <row r="1694" spans="1:7" x14ac:dyDescent="0.3">
      <c r="A1694">
        <v>1</v>
      </c>
      <c r="B1694">
        <v>9393</v>
      </c>
      <c r="C1694">
        <v>-1</v>
      </c>
      <c r="D1694">
        <v>86.8813174</v>
      </c>
      <c r="E1694">
        <v>-1</v>
      </c>
      <c r="F1694">
        <v>7.4750270201352133E-3</v>
      </c>
      <c r="G1694">
        <v>0</v>
      </c>
    </row>
    <row r="1695" spans="1:7" x14ac:dyDescent="0.3">
      <c r="A1695">
        <v>1</v>
      </c>
      <c r="B1695">
        <v>9394</v>
      </c>
      <c r="C1695">
        <v>-1</v>
      </c>
      <c r="D1695">
        <v>87.021289300000007</v>
      </c>
      <c r="E1695">
        <v>-1</v>
      </c>
      <c r="F1695">
        <v>7.4794448848043227E-3</v>
      </c>
      <c r="G1695">
        <v>0</v>
      </c>
    </row>
    <row r="1696" spans="1:7" x14ac:dyDescent="0.3">
      <c r="A1696">
        <v>1</v>
      </c>
      <c r="B1696">
        <v>9395</v>
      </c>
      <c r="C1696">
        <v>-1</v>
      </c>
      <c r="D1696">
        <v>87.0740926</v>
      </c>
      <c r="E1696">
        <v>-1</v>
      </c>
      <c r="F1696">
        <v>7.4838627494734338E-3</v>
      </c>
      <c r="G1696">
        <v>0</v>
      </c>
    </row>
    <row r="1697" spans="1:7" x14ac:dyDescent="0.3">
      <c r="A1697">
        <v>1</v>
      </c>
      <c r="B1697">
        <v>9396</v>
      </c>
      <c r="C1697">
        <v>-1</v>
      </c>
      <c r="D1697">
        <v>87.121796399999994</v>
      </c>
      <c r="E1697">
        <v>-1</v>
      </c>
      <c r="F1697">
        <v>7.4882806141425449E-3</v>
      </c>
      <c r="G1697">
        <v>0</v>
      </c>
    </row>
    <row r="1698" spans="1:7" x14ac:dyDescent="0.3">
      <c r="A1698">
        <v>1</v>
      </c>
      <c r="B1698">
        <v>9397</v>
      </c>
      <c r="C1698">
        <v>-1</v>
      </c>
      <c r="D1698">
        <v>87.168991199999994</v>
      </c>
      <c r="E1698">
        <v>-1</v>
      </c>
      <c r="F1698">
        <v>7.492698478811656E-3</v>
      </c>
      <c r="G1698">
        <v>0</v>
      </c>
    </row>
    <row r="1699" spans="1:7" x14ac:dyDescent="0.3">
      <c r="A1699">
        <v>1</v>
      </c>
      <c r="B1699">
        <v>9398</v>
      </c>
      <c r="C1699">
        <v>-1</v>
      </c>
      <c r="D1699">
        <v>87.215802299999993</v>
      </c>
      <c r="E1699">
        <v>-1</v>
      </c>
      <c r="F1699">
        <v>7.4971163434807662E-3</v>
      </c>
      <c r="G1699">
        <v>0</v>
      </c>
    </row>
    <row r="1700" spans="1:7" x14ac:dyDescent="0.3">
      <c r="A1700">
        <v>1</v>
      </c>
      <c r="B1700">
        <v>9399</v>
      </c>
      <c r="C1700">
        <v>-1</v>
      </c>
      <c r="D1700">
        <v>87.263377500000004</v>
      </c>
      <c r="E1700">
        <v>-1</v>
      </c>
      <c r="F1700">
        <v>7.5015342081498773E-3</v>
      </c>
      <c r="G1700">
        <v>0</v>
      </c>
    </row>
    <row r="1701" spans="1:7" x14ac:dyDescent="0.3">
      <c r="A1701">
        <v>1</v>
      </c>
      <c r="B1701">
        <v>9400</v>
      </c>
      <c r="C1701">
        <v>-1</v>
      </c>
      <c r="D1701">
        <v>87.301722499999997</v>
      </c>
      <c r="E1701">
        <v>-1</v>
      </c>
      <c r="F1701">
        <v>7.5059520728189884E-3</v>
      </c>
      <c r="G1701">
        <v>0</v>
      </c>
    </row>
    <row r="1702" spans="1:7" x14ac:dyDescent="0.3">
      <c r="A1702">
        <v>1</v>
      </c>
      <c r="B1702">
        <v>9401</v>
      </c>
      <c r="C1702">
        <v>-1</v>
      </c>
      <c r="D1702">
        <v>87.342256800000001</v>
      </c>
      <c r="E1702">
        <v>-1</v>
      </c>
      <c r="F1702">
        <v>7.5103699374880987E-3</v>
      </c>
      <c r="G1702">
        <v>0</v>
      </c>
    </row>
    <row r="1703" spans="1:7" x14ac:dyDescent="0.3">
      <c r="A1703">
        <v>1</v>
      </c>
      <c r="B1703">
        <v>9402</v>
      </c>
      <c r="C1703">
        <v>-1</v>
      </c>
      <c r="D1703">
        <v>87.476408899999996</v>
      </c>
      <c r="E1703">
        <v>-1</v>
      </c>
      <c r="F1703">
        <v>7.514787802157208E-3</v>
      </c>
      <c r="G1703">
        <v>0</v>
      </c>
    </row>
    <row r="1704" spans="1:7" x14ac:dyDescent="0.3">
      <c r="A1704">
        <v>1</v>
      </c>
      <c r="B1704">
        <v>9403</v>
      </c>
      <c r="C1704">
        <v>-1</v>
      </c>
      <c r="D1704">
        <v>87.523075500000004</v>
      </c>
      <c r="E1704">
        <v>-1</v>
      </c>
      <c r="F1704">
        <v>7.5192056668263191E-3</v>
      </c>
      <c r="G1704">
        <v>0</v>
      </c>
    </row>
    <row r="1705" spans="1:7" x14ac:dyDescent="0.3">
      <c r="A1705">
        <v>1</v>
      </c>
      <c r="B1705">
        <v>9404</v>
      </c>
      <c r="C1705">
        <v>-1</v>
      </c>
      <c r="D1705">
        <v>87.560516699999994</v>
      </c>
      <c r="E1705">
        <v>-1</v>
      </c>
      <c r="F1705">
        <v>7.5236235314954311E-3</v>
      </c>
      <c r="G1705">
        <v>0</v>
      </c>
    </row>
    <row r="1706" spans="1:7" x14ac:dyDescent="0.3">
      <c r="A1706">
        <v>1</v>
      </c>
      <c r="B1706">
        <v>9405</v>
      </c>
      <c r="C1706">
        <v>-1</v>
      </c>
      <c r="D1706">
        <v>87.607764000000003</v>
      </c>
      <c r="E1706">
        <v>-1</v>
      </c>
      <c r="F1706">
        <v>7.5280413961645405E-3</v>
      </c>
      <c r="G1706">
        <v>0</v>
      </c>
    </row>
    <row r="1707" spans="1:7" x14ac:dyDescent="0.3">
      <c r="A1707">
        <v>1</v>
      </c>
      <c r="B1707">
        <v>9406</v>
      </c>
      <c r="C1707">
        <v>-1</v>
      </c>
      <c r="D1707">
        <v>87.655891800000006</v>
      </c>
      <c r="E1707">
        <v>-1</v>
      </c>
      <c r="F1707">
        <v>7.5324592608336516E-3</v>
      </c>
      <c r="G1707">
        <v>0</v>
      </c>
    </row>
    <row r="1708" spans="1:7" x14ac:dyDescent="0.3">
      <c r="A1708">
        <v>1</v>
      </c>
      <c r="B1708">
        <v>9407</v>
      </c>
      <c r="C1708">
        <v>-1</v>
      </c>
      <c r="D1708">
        <v>87.703383400000007</v>
      </c>
      <c r="E1708">
        <v>-1</v>
      </c>
      <c r="F1708">
        <v>7.5368771255027627E-3</v>
      </c>
      <c r="G1708">
        <v>0</v>
      </c>
    </row>
    <row r="1709" spans="1:7" x14ac:dyDescent="0.3">
      <c r="A1709">
        <v>1</v>
      </c>
      <c r="B1709">
        <v>9408</v>
      </c>
      <c r="C1709">
        <v>-1</v>
      </c>
      <c r="D1709">
        <v>87.751620599999995</v>
      </c>
      <c r="E1709">
        <v>-1</v>
      </c>
      <c r="F1709">
        <v>7.541294990171872E-3</v>
      </c>
      <c r="G1709">
        <v>0</v>
      </c>
    </row>
    <row r="1710" spans="1:7" x14ac:dyDescent="0.3">
      <c r="A1710">
        <v>1</v>
      </c>
      <c r="B1710">
        <v>9409</v>
      </c>
      <c r="C1710">
        <v>-1</v>
      </c>
      <c r="D1710">
        <v>87.787475299999997</v>
      </c>
      <c r="E1710">
        <v>-1</v>
      </c>
      <c r="F1710">
        <v>7.5457128548409823E-3</v>
      </c>
      <c r="G1710">
        <v>0</v>
      </c>
    </row>
    <row r="1711" spans="1:7" x14ac:dyDescent="0.3">
      <c r="A1711">
        <v>1</v>
      </c>
      <c r="B1711">
        <v>9410</v>
      </c>
      <c r="C1711">
        <v>-1</v>
      </c>
      <c r="D1711">
        <v>87.904142899999997</v>
      </c>
      <c r="E1711">
        <v>-1</v>
      </c>
      <c r="F1711">
        <v>7.5501307195100951E-3</v>
      </c>
      <c r="G1711">
        <v>0</v>
      </c>
    </row>
    <row r="1712" spans="1:7" x14ac:dyDescent="0.3">
      <c r="A1712">
        <v>1</v>
      </c>
      <c r="B1712">
        <v>9411</v>
      </c>
      <c r="C1712">
        <v>-1</v>
      </c>
      <c r="D1712">
        <v>87.952068999999995</v>
      </c>
      <c r="E1712">
        <v>-1</v>
      </c>
      <c r="F1712">
        <v>7.5545485841792045E-3</v>
      </c>
      <c r="G1712">
        <v>0</v>
      </c>
    </row>
    <row r="1713" spans="1:7" x14ac:dyDescent="0.3">
      <c r="A1713">
        <v>1</v>
      </c>
      <c r="B1713">
        <v>9412</v>
      </c>
      <c r="C1713">
        <v>-1</v>
      </c>
      <c r="D1713">
        <v>88.000329600000001</v>
      </c>
      <c r="E1713">
        <v>-1</v>
      </c>
      <c r="F1713">
        <v>7.5589664488483156E-3</v>
      </c>
      <c r="G1713">
        <v>0</v>
      </c>
    </row>
    <row r="1714" spans="1:7" x14ac:dyDescent="0.3">
      <c r="A1714">
        <v>1</v>
      </c>
      <c r="B1714">
        <v>9413</v>
      </c>
      <c r="C1714">
        <v>-1</v>
      </c>
      <c r="D1714">
        <v>88.047375799999998</v>
      </c>
      <c r="E1714">
        <v>-1</v>
      </c>
      <c r="F1714">
        <v>7.5633843135174258E-3</v>
      </c>
      <c r="G1714">
        <v>0</v>
      </c>
    </row>
    <row r="1715" spans="1:7" x14ac:dyDescent="0.3">
      <c r="A1715">
        <v>1</v>
      </c>
      <c r="B1715">
        <v>9414</v>
      </c>
      <c r="C1715">
        <v>-1</v>
      </c>
      <c r="D1715">
        <v>88.088111499999997</v>
      </c>
      <c r="E1715">
        <v>-1</v>
      </c>
      <c r="F1715">
        <v>7.5678021781865369E-3</v>
      </c>
      <c r="G1715">
        <v>0</v>
      </c>
    </row>
    <row r="1716" spans="1:7" x14ac:dyDescent="0.3">
      <c r="A1716">
        <v>1</v>
      </c>
      <c r="B1716">
        <v>9415</v>
      </c>
      <c r="C1716">
        <v>-1</v>
      </c>
      <c r="D1716">
        <v>88.135759800000002</v>
      </c>
      <c r="E1716">
        <v>-1</v>
      </c>
      <c r="F1716">
        <v>7.572220042855648E-3</v>
      </c>
      <c r="G1716">
        <v>0</v>
      </c>
    </row>
    <row r="1717" spans="1:7" x14ac:dyDescent="0.3">
      <c r="A1717">
        <v>1</v>
      </c>
      <c r="B1717">
        <v>9416</v>
      </c>
      <c r="C1717">
        <v>-1</v>
      </c>
      <c r="D1717">
        <v>88.183801099999997</v>
      </c>
      <c r="E1717">
        <v>-1</v>
      </c>
      <c r="F1717">
        <v>7.5766379075247582E-3</v>
      </c>
      <c r="G1717">
        <v>0</v>
      </c>
    </row>
    <row r="1718" spans="1:7" x14ac:dyDescent="0.3">
      <c r="A1718">
        <v>1</v>
      </c>
      <c r="B1718">
        <v>9417</v>
      </c>
      <c r="C1718">
        <v>-1</v>
      </c>
      <c r="D1718">
        <v>88.231414099999995</v>
      </c>
      <c r="E1718">
        <v>-1</v>
      </c>
      <c r="F1718">
        <v>7.5810557721938693E-3</v>
      </c>
      <c r="G1718">
        <v>0</v>
      </c>
    </row>
    <row r="1719" spans="1:7" x14ac:dyDescent="0.3">
      <c r="A1719">
        <v>1</v>
      </c>
      <c r="B1719">
        <v>9418</v>
      </c>
      <c r="C1719">
        <v>-1</v>
      </c>
      <c r="D1719">
        <v>88.356214300000005</v>
      </c>
      <c r="E1719">
        <v>-1</v>
      </c>
      <c r="F1719">
        <v>7.5854736368629804E-3</v>
      </c>
      <c r="G1719">
        <v>0</v>
      </c>
    </row>
    <row r="1720" spans="1:7" x14ac:dyDescent="0.3">
      <c r="A1720">
        <v>1</v>
      </c>
      <c r="B1720">
        <v>9419</v>
      </c>
      <c r="C1720">
        <v>-1</v>
      </c>
      <c r="D1720">
        <v>88.402385600000002</v>
      </c>
      <c r="E1720">
        <v>-1</v>
      </c>
      <c r="F1720">
        <v>7.5898915015320898E-3</v>
      </c>
      <c r="G1720">
        <v>0</v>
      </c>
    </row>
    <row r="1721" spans="1:7" x14ac:dyDescent="0.3">
      <c r="A1721">
        <v>1</v>
      </c>
      <c r="B1721">
        <v>9420</v>
      </c>
      <c r="C1721">
        <v>-1</v>
      </c>
      <c r="D1721">
        <v>88.4504831</v>
      </c>
      <c r="E1721">
        <v>-1</v>
      </c>
      <c r="F1721">
        <v>7.5943093662012E-3</v>
      </c>
      <c r="G1721">
        <v>0</v>
      </c>
    </row>
    <row r="1722" spans="1:7" x14ac:dyDescent="0.3">
      <c r="A1722">
        <v>1</v>
      </c>
      <c r="B1722">
        <v>9421</v>
      </c>
      <c r="C1722">
        <v>-1</v>
      </c>
      <c r="D1722">
        <v>88.497845299999994</v>
      </c>
      <c r="E1722">
        <v>-1</v>
      </c>
      <c r="F1722">
        <v>7.5987272308703111E-3</v>
      </c>
      <c r="G1722">
        <v>0</v>
      </c>
    </row>
    <row r="1723" spans="1:7" x14ac:dyDescent="0.3">
      <c r="A1723">
        <v>1</v>
      </c>
      <c r="B1723">
        <v>9422</v>
      </c>
      <c r="C1723">
        <v>-1</v>
      </c>
      <c r="D1723">
        <v>88.545724500000006</v>
      </c>
      <c r="E1723">
        <v>-1</v>
      </c>
      <c r="F1723">
        <v>7.6031450955394222E-3</v>
      </c>
      <c r="G1723">
        <v>0</v>
      </c>
    </row>
    <row r="1724" spans="1:7" x14ac:dyDescent="0.3">
      <c r="A1724">
        <v>1</v>
      </c>
      <c r="B1724">
        <v>9423</v>
      </c>
      <c r="C1724">
        <v>-1</v>
      </c>
      <c r="D1724">
        <v>88.596166299999993</v>
      </c>
      <c r="E1724">
        <v>-1</v>
      </c>
      <c r="F1724">
        <v>7.6075629602085325E-3</v>
      </c>
      <c r="G1724">
        <v>0</v>
      </c>
    </row>
    <row r="1725" spans="1:7" x14ac:dyDescent="0.3">
      <c r="A1725">
        <v>1</v>
      </c>
      <c r="B1725">
        <v>9424</v>
      </c>
      <c r="C1725">
        <v>-1</v>
      </c>
      <c r="D1725">
        <v>88.647863200000003</v>
      </c>
      <c r="E1725">
        <v>-1</v>
      </c>
      <c r="F1725">
        <v>7.6119808248776436E-3</v>
      </c>
      <c r="G1725">
        <v>0</v>
      </c>
    </row>
    <row r="1726" spans="1:7" x14ac:dyDescent="0.3">
      <c r="A1726">
        <v>1</v>
      </c>
      <c r="B1726">
        <v>9425</v>
      </c>
      <c r="C1726">
        <v>-1</v>
      </c>
      <c r="D1726">
        <v>88.7835714</v>
      </c>
      <c r="E1726">
        <v>-1</v>
      </c>
      <c r="F1726">
        <v>7.6163986895467529E-3</v>
      </c>
      <c r="G1726">
        <v>0</v>
      </c>
    </row>
    <row r="1727" spans="1:7" x14ac:dyDescent="0.3">
      <c r="A1727">
        <v>1</v>
      </c>
      <c r="B1727">
        <v>9426</v>
      </c>
      <c r="C1727">
        <v>-1</v>
      </c>
      <c r="D1727">
        <v>88.824538700000005</v>
      </c>
      <c r="E1727">
        <v>-1</v>
      </c>
      <c r="F1727">
        <v>7.620816554215864E-3</v>
      </c>
      <c r="G1727">
        <v>0</v>
      </c>
    </row>
    <row r="1728" spans="1:7" x14ac:dyDescent="0.3">
      <c r="A1728">
        <v>1</v>
      </c>
      <c r="B1728">
        <v>9427</v>
      </c>
      <c r="C1728">
        <v>-1</v>
      </c>
      <c r="D1728">
        <v>88.872445400000004</v>
      </c>
      <c r="E1728">
        <v>-1</v>
      </c>
      <c r="F1728">
        <v>7.6252344188849751E-3</v>
      </c>
      <c r="G1728">
        <v>0</v>
      </c>
    </row>
    <row r="1729" spans="1:7" x14ac:dyDescent="0.3">
      <c r="A1729">
        <v>1</v>
      </c>
      <c r="B1729">
        <v>9428</v>
      </c>
      <c r="C1729">
        <v>-1</v>
      </c>
      <c r="D1729">
        <v>88.9199251</v>
      </c>
      <c r="E1729">
        <v>-1</v>
      </c>
      <c r="F1729">
        <v>7.6296522835540854E-3</v>
      </c>
      <c r="G1729">
        <v>0</v>
      </c>
    </row>
    <row r="1730" spans="1:7" x14ac:dyDescent="0.3">
      <c r="A1730">
        <v>1</v>
      </c>
      <c r="B1730">
        <v>9429</v>
      </c>
      <c r="C1730">
        <v>-1</v>
      </c>
      <c r="D1730">
        <v>88.967889299999996</v>
      </c>
      <c r="E1730">
        <v>-1</v>
      </c>
      <c r="F1730">
        <v>7.6340701482231965E-3</v>
      </c>
      <c r="G1730">
        <v>0</v>
      </c>
    </row>
    <row r="1731" spans="1:7" x14ac:dyDescent="0.3">
      <c r="A1731">
        <v>1</v>
      </c>
      <c r="B1731">
        <v>9430</v>
      </c>
      <c r="C1731">
        <v>-1</v>
      </c>
      <c r="D1731">
        <v>89.016307800000007</v>
      </c>
      <c r="E1731">
        <v>-1</v>
      </c>
      <c r="F1731">
        <v>7.6384880128923076E-3</v>
      </c>
      <c r="G1731">
        <v>0</v>
      </c>
    </row>
    <row r="1732" spans="1:7" x14ac:dyDescent="0.3">
      <c r="A1732">
        <v>1</v>
      </c>
      <c r="B1732">
        <v>9431</v>
      </c>
      <c r="C1732">
        <v>-1</v>
      </c>
      <c r="D1732">
        <v>89.064065799999995</v>
      </c>
      <c r="E1732">
        <v>-1</v>
      </c>
      <c r="F1732">
        <v>7.6429058775614178E-3</v>
      </c>
      <c r="G1732">
        <v>0</v>
      </c>
    </row>
    <row r="1733" spans="1:7" x14ac:dyDescent="0.3">
      <c r="A1733">
        <v>1</v>
      </c>
      <c r="B1733">
        <v>9432</v>
      </c>
      <c r="C1733">
        <v>-1</v>
      </c>
      <c r="D1733">
        <v>89.112060700000001</v>
      </c>
      <c r="E1733">
        <v>-1</v>
      </c>
      <c r="F1733">
        <v>7.6473237422305289E-3</v>
      </c>
      <c r="G1733">
        <v>0</v>
      </c>
    </row>
    <row r="1734" spans="1:7" x14ac:dyDescent="0.3">
      <c r="A1734">
        <v>1</v>
      </c>
      <c r="B1734">
        <v>9433</v>
      </c>
      <c r="C1734">
        <v>-1</v>
      </c>
      <c r="D1734">
        <v>89.166044400000004</v>
      </c>
      <c r="E1734">
        <v>-1</v>
      </c>
      <c r="F1734">
        <v>7.6517416068996383E-3</v>
      </c>
      <c r="G1734">
        <v>0</v>
      </c>
    </row>
    <row r="1735" spans="1:7" x14ac:dyDescent="0.3">
      <c r="A1735">
        <v>1</v>
      </c>
      <c r="B1735">
        <v>9434</v>
      </c>
      <c r="C1735">
        <v>-1</v>
      </c>
      <c r="D1735">
        <v>89.2892437</v>
      </c>
      <c r="E1735">
        <v>-1</v>
      </c>
      <c r="F1735">
        <v>7.6561594715687494E-3</v>
      </c>
      <c r="G1735">
        <v>0</v>
      </c>
    </row>
    <row r="1736" spans="1:7" x14ac:dyDescent="0.3">
      <c r="A1736">
        <v>1</v>
      </c>
      <c r="B1736">
        <v>9435</v>
      </c>
      <c r="C1736">
        <v>-1</v>
      </c>
      <c r="D1736">
        <v>89.336533200000005</v>
      </c>
      <c r="E1736">
        <v>-1</v>
      </c>
      <c r="F1736">
        <v>7.6605773362378613E-3</v>
      </c>
      <c r="G1736">
        <v>0</v>
      </c>
    </row>
    <row r="1737" spans="1:7" x14ac:dyDescent="0.3">
      <c r="A1737">
        <v>1</v>
      </c>
      <c r="B1737">
        <v>9436</v>
      </c>
      <c r="C1737">
        <v>-1</v>
      </c>
      <c r="D1737">
        <v>89.369337900000005</v>
      </c>
      <c r="E1737">
        <v>-1</v>
      </c>
      <c r="F1737">
        <v>7.6649952009069707E-3</v>
      </c>
      <c r="G1737">
        <v>0</v>
      </c>
    </row>
    <row r="1738" spans="1:7" x14ac:dyDescent="0.3">
      <c r="A1738">
        <v>1</v>
      </c>
      <c r="B1738">
        <v>9437</v>
      </c>
      <c r="C1738">
        <v>-1</v>
      </c>
      <c r="D1738">
        <v>89.407349300000007</v>
      </c>
      <c r="E1738">
        <v>-1</v>
      </c>
      <c r="F1738">
        <v>7.6694130655760818E-3</v>
      </c>
      <c r="G1738">
        <v>0</v>
      </c>
    </row>
    <row r="1739" spans="1:7" x14ac:dyDescent="0.3">
      <c r="A1739">
        <v>1</v>
      </c>
      <c r="B1739">
        <v>9438</v>
      </c>
      <c r="C1739">
        <v>-1</v>
      </c>
      <c r="D1739">
        <v>89.455280700000003</v>
      </c>
      <c r="E1739">
        <v>-1</v>
      </c>
      <c r="F1739">
        <v>7.673830930245192E-3</v>
      </c>
      <c r="G1739">
        <v>0</v>
      </c>
    </row>
    <row r="1740" spans="1:7" x14ac:dyDescent="0.3">
      <c r="A1740">
        <v>1</v>
      </c>
      <c r="B1740">
        <v>9439</v>
      </c>
      <c r="C1740">
        <v>-1</v>
      </c>
      <c r="D1740">
        <v>89.5032262</v>
      </c>
      <c r="E1740">
        <v>-1</v>
      </c>
      <c r="F1740">
        <v>7.6782487949143014E-3</v>
      </c>
      <c r="G1740">
        <v>0</v>
      </c>
    </row>
    <row r="1741" spans="1:7" x14ac:dyDescent="0.3">
      <c r="A1741">
        <v>1</v>
      </c>
      <c r="B1741">
        <v>9440</v>
      </c>
      <c r="C1741">
        <v>-1</v>
      </c>
      <c r="D1741">
        <v>89.551575700000001</v>
      </c>
      <c r="E1741">
        <v>-1</v>
      </c>
      <c r="F1741">
        <v>7.6826666595834125E-3</v>
      </c>
      <c r="G1741">
        <v>0</v>
      </c>
    </row>
    <row r="1742" spans="1:7" x14ac:dyDescent="0.3">
      <c r="A1742">
        <v>1</v>
      </c>
      <c r="B1742">
        <v>9441</v>
      </c>
      <c r="C1742">
        <v>-1</v>
      </c>
      <c r="D1742">
        <v>89.681144799999998</v>
      </c>
      <c r="E1742">
        <v>-1</v>
      </c>
      <c r="F1742">
        <v>7.6870845242525245E-3</v>
      </c>
      <c r="G1742">
        <v>0</v>
      </c>
    </row>
    <row r="1743" spans="1:7" x14ac:dyDescent="0.3">
      <c r="A1743">
        <v>1</v>
      </c>
      <c r="B1743">
        <v>9442</v>
      </c>
      <c r="C1743">
        <v>-1</v>
      </c>
      <c r="D1743">
        <v>89.731122600000006</v>
      </c>
      <c r="E1743">
        <v>-1</v>
      </c>
      <c r="F1743">
        <v>7.6915023889216347E-3</v>
      </c>
      <c r="G1743">
        <v>0</v>
      </c>
    </row>
    <row r="1744" spans="1:7" x14ac:dyDescent="0.3">
      <c r="A1744">
        <v>1</v>
      </c>
      <c r="B1744">
        <v>9443</v>
      </c>
      <c r="C1744">
        <v>-1</v>
      </c>
      <c r="D1744">
        <v>89.777239300000005</v>
      </c>
      <c r="E1744">
        <v>-1</v>
      </c>
      <c r="F1744">
        <v>7.6959202535907449E-3</v>
      </c>
      <c r="G1744">
        <v>0</v>
      </c>
    </row>
    <row r="1745" spans="1:7" x14ac:dyDescent="0.3">
      <c r="A1745">
        <v>1</v>
      </c>
      <c r="B1745">
        <v>9444</v>
      </c>
      <c r="C1745">
        <v>-1</v>
      </c>
      <c r="D1745">
        <v>89.816205999999994</v>
      </c>
      <c r="E1745">
        <v>-1</v>
      </c>
      <c r="F1745">
        <v>7.700338118259856E-3</v>
      </c>
      <c r="G1745">
        <v>0</v>
      </c>
    </row>
    <row r="1746" spans="1:7" x14ac:dyDescent="0.3">
      <c r="A1746">
        <v>1</v>
      </c>
      <c r="B1746">
        <v>9445</v>
      </c>
      <c r="C1746">
        <v>-1</v>
      </c>
      <c r="D1746">
        <v>89.8706569</v>
      </c>
      <c r="E1746">
        <v>-1</v>
      </c>
      <c r="F1746">
        <v>7.7047559829289671E-3</v>
      </c>
      <c r="G1746">
        <v>0</v>
      </c>
    </row>
    <row r="1747" spans="1:7" x14ac:dyDescent="0.3">
      <c r="A1747">
        <v>1</v>
      </c>
      <c r="B1747">
        <v>9446</v>
      </c>
      <c r="C1747">
        <v>-1</v>
      </c>
      <c r="D1747">
        <v>89.917619200000004</v>
      </c>
      <c r="E1747">
        <v>-1</v>
      </c>
      <c r="F1747">
        <v>7.7091738475980774E-3</v>
      </c>
      <c r="G1747">
        <v>0</v>
      </c>
    </row>
    <row r="1748" spans="1:7" x14ac:dyDescent="0.3">
      <c r="A1748">
        <v>1</v>
      </c>
      <c r="B1748">
        <v>9447</v>
      </c>
      <c r="C1748">
        <v>-1</v>
      </c>
      <c r="D1748">
        <v>89.966385799999998</v>
      </c>
      <c r="E1748">
        <v>-1</v>
      </c>
      <c r="F1748">
        <v>7.7135917122671885E-3</v>
      </c>
      <c r="G1748">
        <v>0</v>
      </c>
    </row>
    <row r="1749" spans="1:7" x14ac:dyDescent="0.3">
      <c r="A1749">
        <v>1</v>
      </c>
      <c r="B1749">
        <v>9448</v>
      </c>
      <c r="C1749">
        <v>-1</v>
      </c>
      <c r="D1749">
        <v>90.014373899999995</v>
      </c>
      <c r="E1749">
        <v>-1</v>
      </c>
      <c r="F1749">
        <v>7.7180095769362996E-3</v>
      </c>
      <c r="G1749">
        <v>0</v>
      </c>
    </row>
    <row r="1750" spans="1:7" x14ac:dyDescent="0.3">
      <c r="A1750">
        <v>1</v>
      </c>
      <c r="B1750">
        <v>9449</v>
      </c>
      <c r="C1750">
        <v>-1</v>
      </c>
      <c r="D1750">
        <v>90.156647500000005</v>
      </c>
      <c r="E1750">
        <v>-1</v>
      </c>
      <c r="F1750">
        <v>7.7224274416054098E-3</v>
      </c>
      <c r="G1750">
        <v>0</v>
      </c>
    </row>
    <row r="1751" spans="1:7" x14ac:dyDescent="0.3">
      <c r="A1751">
        <v>1</v>
      </c>
      <c r="B1751">
        <v>9450</v>
      </c>
      <c r="C1751">
        <v>-1</v>
      </c>
      <c r="D1751">
        <v>90.194494000000006</v>
      </c>
      <c r="E1751">
        <v>-1</v>
      </c>
      <c r="F1751">
        <v>7.7268453062745192E-3</v>
      </c>
      <c r="G1751">
        <v>0</v>
      </c>
    </row>
    <row r="1752" spans="1:7" x14ac:dyDescent="0.3">
      <c r="A1752">
        <v>1</v>
      </c>
      <c r="B1752">
        <v>9451</v>
      </c>
      <c r="C1752">
        <v>-1</v>
      </c>
      <c r="D1752">
        <v>90.233578899999998</v>
      </c>
      <c r="E1752">
        <v>-1</v>
      </c>
      <c r="F1752">
        <v>7.7312631709436303E-3</v>
      </c>
      <c r="G1752">
        <v>0</v>
      </c>
    </row>
    <row r="1753" spans="1:7" x14ac:dyDescent="0.3">
      <c r="A1753">
        <v>1</v>
      </c>
      <c r="B1753">
        <v>9452</v>
      </c>
      <c r="C1753">
        <v>-1</v>
      </c>
      <c r="D1753">
        <v>90.281814600000004</v>
      </c>
      <c r="E1753">
        <v>-1</v>
      </c>
      <c r="F1753">
        <v>7.7356810356127414E-3</v>
      </c>
      <c r="G1753">
        <v>0</v>
      </c>
    </row>
    <row r="1754" spans="1:7" x14ac:dyDescent="0.3">
      <c r="A1754">
        <v>1</v>
      </c>
      <c r="B1754">
        <v>9453</v>
      </c>
      <c r="C1754">
        <v>-1</v>
      </c>
      <c r="D1754">
        <v>90.320873599999999</v>
      </c>
      <c r="E1754">
        <v>-1</v>
      </c>
      <c r="F1754">
        <v>7.7400989002818516E-3</v>
      </c>
      <c r="G1754">
        <v>0</v>
      </c>
    </row>
    <row r="1755" spans="1:7" x14ac:dyDescent="0.3">
      <c r="A1755">
        <v>1</v>
      </c>
      <c r="B1755">
        <v>9454</v>
      </c>
      <c r="C1755">
        <v>-1</v>
      </c>
      <c r="D1755">
        <v>90.376194900000002</v>
      </c>
      <c r="E1755">
        <v>-1</v>
      </c>
      <c r="F1755">
        <v>7.7445167649509627E-3</v>
      </c>
      <c r="G1755">
        <v>0</v>
      </c>
    </row>
    <row r="1756" spans="1:7" x14ac:dyDescent="0.3">
      <c r="A1756">
        <v>1</v>
      </c>
      <c r="B1756">
        <v>9455</v>
      </c>
      <c r="C1756">
        <v>-1</v>
      </c>
      <c r="D1756">
        <v>90.424079399999997</v>
      </c>
      <c r="E1756">
        <v>-1</v>
      </c>
      <c r="F1756">
        <v>7.7489346296200738E-3</v>
      </c>
      <c r="G1756">
        <v>0</v>
      </c>
    </row>
    <row r="1757" spans="1:7" x14ac:dyDescent="0.3">
      <c r="A1757">
        <v>1</v>
      </c>
      <c r="B1757">
        <v>9456</v>
      </c>
      <c r="C1757">
        <v>-1</v>
      </c>
      <c r="D1757">
        <v>90.471365899999995</v>
      </c>
      <c r="E1757">
        <v>-1</v>
      </c>
      <c r="F1757">
        <v>7.7533524942891832E-3</v>
      </c>
      <c r="G1757">
        <v>0</v>
      </c>
    </row>
    <row r="1758" spans="1:7" x14ac:dyDescent="0.3">
      <c r="A1758">
        <v>1</v>
      </c>
      <c r="B1758">
        <v>9457</v>
      </c>
      <c r="C1758">
        <v>-1</v>
      </c>
      <c r="D1758">
        <v>90.519777899999994</v>
      </c>
      <c r="E1758">
        <v>-1</v>
      </c>
      <c r="F1758">
        <v>7.7577703589582943E-3</v>
      </c>
      <c r="G1758">
        <v>0</v>
      </c>
    </row>
    <row r="1759" spans="1:7" x14ac:dyDescent="0.3">
      <c r="A1759">
        <v>1</v>
      </c>
      <c r="B1759">
        <v>9458</v>
      </c>
      <c r="C1759">
        <v>-1</v>
      </c>
      <c r="D1759">
        <v>90.648137899999995</v>
      </c>
      <c r="E1759">
        <v>-1</v>
      </c>
      <c r="F1759">
        <v>7.7621882236274045E-3</v>
      </c>
      <c r="G1759">
        <v>0</v>
      </c>
    </row>
    <row r="1760" spans="1:7" x14ac:dyDescent="0.3">
      <c r="A1760">
        <v>1</v>
      </c>
      <c r="B1760">
        <v>9459</v>
      </c>
      <c r="C1760">
        <v>-1</v>
      </c>
      <c r="D1760">
        <v>90.695902500000003</v>
      </c>
      <c r="E1760">
        <v>-1</v>
      </c>
      <c r="F1760">
        <v>7.7666060882965156E-3</v>
      </c>
      <c r="G1760">
        <v>0</v>
      </c>
    </row>
    <row r="1761" spans="1:7" x14ac:dyDescent="0.3">
      <c r="A1761">
        <v>1</v>
      </c>
      <c r="B1761">
        <v>9460</v>
      </c>
      <c r="C1761">
        <v>-1</v>
      </c>
      <c r="D1761">
        <v>90.745920999999996</v>
      </c>
      <c r="E1761">
        <v>-1</v>
      </c>
      <c r="F1761">
        <v>7.7710239529656267E-3</v>
      </c>
      <c r="G1761">
        <v>0</v>
      </c>
    </row>
    <row r="1762" spans="1:7" x14ac:dyDescent="0.3">
      <c r="A1762">
        <v>1</v>
      </c>
      <c r="B1762">
        <v>9461</v>
      </c>
      <c r="C1762">
        <v>-1</v>
      </c>
      <c r="D1762">
        <v>90.781452599999994</v>
      </c>
      <c r="E1762">
        <v>-1</v>
      </c>
      <c r="F1762">
        <v>7.7754418176347369E-3</v>
      </c>
      <c r="G1762">
        <v>0</v>
      </c>
    </row>
    <row r="1763" spans="1:7" x14ac:dyDescent="0.3">
      <c r="A1763">
        <v>1</v>
      </c>
      <c r="B1763">
        <v>9462</v>
      </c>
      <c r="C1763">
        <v>-1</v>
      </c>
      <c r="D1763">
        <v>90.828356600000006</v>
      </c>
      <c r="E1763">
        <v>-1</v>
      </c>
      <c r="F1763">
        <v>7.779859682303848E-3</v>
      </c>
      <c r="G1763">
        <v>0</v>
      </c>
    </row>
    <row r="1764" spans="1:7" x14ac:dyDescent="0.3">
      <c r="A1764">
        <v>1</v>
      </c>
      <c r="B1764">
        <v>9463</v>
      </c>
      <c r="C1764">
        <v>-1</v>
      </c>
      <c r="D1764">
        <v>90.8756293</v>
      </c>
      <c r="E1764">
        <v>-1</v>
      </c>
      <c r="F1764">
        <v>7.7842775469729591E-3</v>
      </c>
      <c r="G1764">
        <v>0</v>
      </c>
    </row>
    <row r="1765" spans="1:7" x14ac:dyDescent="0.3">
      <c r="A1765">
        <v>1</v>
      </c>
      <c r="B1765">
        <v>9464</v>
      </c>
      <c r="C1765">
        <v>-1</v>
      </c>
      <c r="D1765">
        <v>90.923080400000003</v>
      </c>
      <c r="E1765">
        <v>-1</v>
      </c>
      <c r="F1765">
        <v>7.7886954116420685E-3</v>
      </c>
      <c r="G1765">
        <v>0</v>
      </c>
    </row>
    <row r="1766" spans="1:7" x14ac:dyDescent="0.3">
      <c r="A1766">
        <v>1</v>
      </c>
      <c r="B1766">
        <v>9465</v>
      </c>
      <c r="C1766">
        <v>-1</v>
      </c>
      <c r="D1766">
        <v>91.050201000000001</v>
      </c>
      <c r="E1766">
        <v>-1</v>
      </c>
      <c r="F1766">
        <v>7.7931132763111805E-3</v>
      </c>
      <c r="G1766">
        <v>0</v>
      </c>
    </row>
    <row r="1767" spans="1:7" x14ac:dyDescent="0.3">
      <c r="A1767">
        <v>1</v>
      </c>
      <c r="B1767">
        <v>9466</v>
      </c>
      <c r="C1767">
        <v>-1</v>
      </c>
      <c r="D1767">
        <v>91.098200000000006</v>
      </c>
      <c r="E1767">
        <v>-1</v>
      </c>
      <c r="F1767">
        <v>7.7975311409802916E-3</v>
      </c>
      <c r="G1767">
        <v>0</v>
      </c>
    </row>
    <row r="1768" spans="1:7" x14ac:dyDescent="0.3">
      <c r="A1768">
        <v>1</v>
      </c>
      <c r="B1768">
        <v>9467</v>
      </c>
      <c r="C1768">
        <v>-1</v>
      </c>
      <c r="D1768">
        <v>91.145280900000003</v>
      </c>
      <c r="E1768">
        <v>-1</v>
      </c>
      <c r="F1768">
        <v>7.8019490056494009E-3</v>
      </c>
      <c r="G1768">
        <v>0</v>
      </c>
    </row>
    <row r="1769" spans="1:7" x14ac:dyDescent="0.3">
      <c r="A1769">
        <v>1</v>
      </c>
      <c r="B1769">
        <v>9468</v>
      </c>
      <c r="C1769">
        <v>-1</v>
      </c>
      <c r="D1769">
        <v>91.193396699999994</v>
      </c>
      <c r="E1769">
        <v>-1</v>
      </c>
      <c r="F1769">
        <v>7.8063668703185112E-3</v>
      </c>
      <c r="G1769">
        <v>0</v>
      </c>
    </row>
    <row r="1770" spans="1:7" x14ac:dyDescent="0.3">
      <c r="A1770">
        <v>1</v>
      </c>
      <c r="B1770">
        <v>9469</v>
      </c>
      <c r="C1770">
        <v>-1</v>
      </c>
      <c r="D1770">
        <v>91.241103499999994</v>
      </c>
      <c r="E1770">
        <v>-1</v>
      </c>
      <c r="F1770">
        <v>7.8107847349876223E-3</v>
      </c>
      <c r="G1770">
        <v>0</v>
      </c>
    </row>
    <row r="1771" spans="1:7" x14ac:dyDescent="0.3">
      <c r="A1771">
        <v>1</v>
      </c>
      <c r="B1771">
        <v>9470</v>
      </c>
      <c r="C1771">
        <v>-1</v>
      </c>
      <c r="D1771">
        <v>91.279216700000006</v>
      </c>
      <c r="E1771">
        <v>-1</v>
      </c>
      <c r="F1771">
        <v>7.8152025996567325E-3</v>
      </c>
      <c r="G1771">
        <v>0</v>
      </c>
    </row>
    <row r="1772" spans="1:7" x14ac:dyDescent="0.3">
      <c r="A1772">
        <v>1</v>
      </c>
      <c r="B1772">
        <v>9471</v>
      </c>
      <c r="C1772">
        <v>-1</v>
      </c>
      <c r="D1772">
        <v>91.320843199999999</v>
      </c>
      <c r="E1772">
        <v>-1</v>
      </c>
      <c r="F1772">
        <v>7.8196204643258445E-3</v>
      </c>
      <c r="G1772">
        <v>0</v>
      </c>
    </row>
    <row r="1773" spans="1:7" x14ac:dyDescent="0.3">
      <c r="A1773">
        <v>1</v>
      </c>
      <c r="B1773">
        <v>9472</v>
      </c>
      <c r="C1773">
        <v>-1</v>
      </c>
      <c r="D1773">
        <v>91.3554472</v>
      </c>
      <c r="E1773">
        <v>-1</v>
      </c>
      <c r="F1773">
        <v>7.8240383289949547E-3</v>
      </c>
      <c r="G1773">
        <v>0</v>
      </c>
    </row>
    <row r="1774" spans="1:7" x14ac:dyDescent="0.3">
      <c r="A1774">
        <v>1</v>
      </c>
      <c r="B1774">
        <v>9473</v>
      </c>
      <c r="C1774">
        <v>-1</v>
      </c>
      <c r="D1774">
        <v>91.390639300000004</v>
      </c>
      <c r="E1774">
        <v>-1</v>
      </c>
      <c r="F1774">
        <v>7.8284561936640649E-3</v>
      </c>
      <c r="G1774">
        <v>0</v>
      </c>
    </row>
    <row r="1775" spans="1:7" x14ac:dyDescent="0.3">
      <c r="A1775">
        <v>1</v>
      </c>
      <c r="B1775">
        <v>9474</v>
      </c>
      <c r="C1775">
        <v>-1</v>
      </c>
      <c r="D1775">
        <v>91.534614500000004</v>
      </c>
      <c r="E1775">
        <v>-1</v>
      </c>
      <c r="F1775">
        <v>7.8328740583331752E-3</v>
      </c>
      <c r="G1775">
        <v>0</v>
      </c>
    </row>
    <row r="1776" spans="1:7" x14ac:dyDescent="0.3">
      <c r="A1776">
        <v>1</v>
      </c>
      <c r="B1776">
        <v>9475</v>
      </c>
      <c r="C1776">
        <v>-1</v>
      </c>
      <c r="D1776">
        <v>91.582471900000002</v>
      </c>
      <c r="E1776">
        <v>-1</v>
      </c>
      <c r="F1776">
        <v>7.8372919230022854E-3</v>
      </c>
      <c r="G1776">
        <v>0</v>
      </c>
    </row>
    <row r="1777" spans="1:7" x14ac:dyDescent="0.3">
      <c r="A1777">
        <v>1</v>
      </c>
      <c r="B1777">
        <v>9476</v>
      </c>
      <c r="C1777">
        <v>-1</v>
      </c>
      <c r="D1777">
        <v>91.629909600000005</v>
      </c>
      <c r="E1777">
        <v>-1</v>
      </c>
      <c r="F1777">
        <v>7.8417097876713974E-3</v>
      </c>
      <c r="G1777">
        <v>0</v>
      </c>
    </row>
    <row r="1778" spans="1:7" x14ac:dyDescent="0.3">
      <c r="A1778">
        <v>1</v>
      </c>
      <c r="B1778">
        <v>9477</v>
      </c>
      <c r="C1778">
        <v>-1</v>
      </c>
      <c r="D1778">
        <v>91.6784052</v>
      </c>
      <c r="E1778">
        <v>-1</v>
      </c>
      <c r="F1778">
        <v>7.8461276523405076E-3</v>
      </c>
      <c r="G1778">
        <v>0</v>
      </c>
    </row>
    <row r="1779" spans="1:7" x14ac:dyDescent="0.3">
      <c r="A1779">
        <v>1</v>
      </c>
      <c r="B1779">
        <v>9478</v>
      </c>
      <c r="C1779">
        <v>-1</v>
      </c>
      <c r="D1779">
        <v>91.725986899999995</v>
      </c>
      <c r="E1779">
        <v>-1</v>
      </c>
      <c r="F1779">
        <v>7.8505455170096178E-3</v>
      </c>
      <c r="G1779">
        <v>0</v>
      </c>
    </row>
    <row r="1780" spans="1:7" x14ac:dyDescent="0.3">
      <c r="A1780">
        <v>1</v>
      </c>
      <c r="B1780">
        <v>9479</v>
      </c>
      <c r="C1780">
        <v>-1</v>
      </c>
      <c r="D1780">
        <v>91.762019899999999</v>
      </c>
      <c r="E1780">
        <v>-1</v>
      </c>
      <c r="F1780">
        <v>7.8549633816787298E-3</v>
      </c>
      <c r="G1780">
        <v>0</v>
      </c>
    </row>
    <row r="1781" spans="1:7" x14ac:dyDescent="0.3">
      <c r="A1781">
        <v>1</v>
      </c>
      <c r="B1781">
        <v>9480</v>
      </c>
      <c r="C1781">
        <v>-1</v>
      </c>
      <c r="D1781">
        <v>91.797367300000005</v>
      </c>
      <c r="E1781">
        <v>-1</v>
      </c>
      <c r="F1781">
        <v>7.85938124634784E-3</v>
      </c>
      <c r="G1781">
        <v>0</v>
      </c>
    </row>
    <row r="1782" spans="1:7" x14ac:dyDescent="0.3">
      <c r="A1782">
        <v>1</v>
      </c>
      <c r="B1782">
        <v>9481</v>
      </c>
      <c r="C1782">
        <v>-1</v>
      </c>
      <c r="D1782">
        <v>91.860485600000004</v>
      </c>
      <c r="E1782">
        <v>-1</v>
      </c>
      <c r="F1782">
        <v>7.8637991110169503E-3</v>
      </c>
      <c r="G1782">
        <v>0</v>
      </c>
    </row>
    <row r="1783" spans="1:7" x14ac:dyDescent="0.3">
      <c r="A1783">
        <v>1</v>
      </c>
      <c r="B1783">
        <v>9482</v>
      </c>
      <c r="C1783">
        <v>-1</v>
      </c>
      <c r="D1783">
        <v>91.988681900000003</v>
      </c>
      <c r="E1783">
        <v>-1</v>
      </c>
      <c r="F1783">
        <v>7.8682169756860605E-3</v>
      </c>
      <c r="G1783">
        <v>0</v>
      </c>
    </row>
    <row r="1784" spans="1:7" x14ac:dyDescent="0.3">
      <c r="A1784">
        <v>1</v>
      </c>
      <c r="B1784">
        <v>9483</v>
      </c>
      <c r="C1784">
        <v>-1</v>
      </c>
      <c r="D1784">
        <v>92.0354253</v>
      </c>
      <c r="E1784">
        <v>-1</v>
      </c>
      <c r="F1784">
        <v>7.8726348403551707E-3</v>
      </c>
      <c r="G1784">
        <v>0</v>
      </c>
    </row>
    <row r="1785" spans="1:7" x14ac:dyDescent="0.3">
      <c r="A1785">
        <v>1</v>
      </c>
      <c r="B1785">
        <v>9484</v>
      </c>
      <c r="C1785">
        <v>-1</v>
      </c>
      <c r="D1785">
        <v>92.083036000000007</v>
      </c>
      <c r="E1785">
        <v>-1</v>
      </c>
      <c r="F1785">
        <v>7.8770527050242827E-3</v>
      </c>
      <c r="G1785">
        <v>0</v>
      </c>
    </row>
    <row r="1786" spans="1:7" x14ac:dyDescent="0.3">
      <c r="A1786">
        <v>1</v>
      </c>
      <c r="B1786">
        <v>9485</v>
      </c>
      <c r="C1786">
        <v>-1</v>
      </c>
      <c r="D1786">
        <v>92.131204999999994</v>
      </c>
      <c r="E1786">
        <v>-1</v>
      </c>
      <c r="F1786">
        <v>7.8814705696933929E-3</v>
      </c>
      <c r="G1786">
        <v>0</v>
      </c>
    </row>
    <row r="1787" spans="1:7" x14ac:dyDescent="0.3">
      <c r="A1787">
        <v>1</v>
      </c>
      <c r="B1787">
        <v>9486</v>
      </c>
      <c r="C1787">
        <v>-1</v>
      </c>
      <c r="D1787">
        <v>92.179149800000005</v>
      </c>
      <c r="E1787">
        <v>-1</v>
      </c>
      <c r="F1787">
        <v>7.8858884343625032E-3</v>
      </c>
      <c r="G1787">
        <v>0</v>
      </c>
    </row>
    <row r="1788" spans="1:7" x14ac:dyDescent="0.3">
      <c r="A1788">
        <v>1</v>
      </c>
      <c r="B1788">
        <v>9487</v>
      </c>
      <c r="C1788">
        <v>-1</v>
      </c>
      <c r="D1788">
        <v>92.226536100000004</v>
      </c>
      <c r="E1788">
        <v>-1</v>
      </c>
      <c r="F1788">
        <v>7.8903062990316134E-3</v>
      </c>
      <c r="G1788">
        <v>0</v>
      </c>
    </row>
    <row r="1789" spans="1:7" x14ac:dyDescent="0.3">
      <c r="A1789">
        <v>1</v>
      </c>
      <c r="B1789">
        <v>9488</v>
      </c>
      <c r="C1789">
        <v>-1</v>
      </c>
      <c r="D1789">
        <v>92.274062999999998</v>
      </c>
      <c r="E1789">
        <v>-1</v>
      </c>
      <c r="F1789">
        <v>7.8947241637007236E-3</v>
      </c>
      <c r="G1789">
        <v>0</v>
      </c>
    </row>
    <row r="1790" spans="1:7" x14ac:dyDescent="0.3">
      <c r="A1790">
        <v>1</v>
      </c>
      <c r="B1790">
        <v>9489</v>
      </c>
      <c r="C1790">
        <v>-1</v>
      </c>
      <c r="D1790">
        <v>92.350050199999998</v>
      </c>
      <c r="E1790">
        <v>-1</v>
      </c>
      <c r="F1790">
        <v>7.8991420283698339E-3</v>
      </c>
      <c r="G1790">
        <v>0</v>
      </c>
    </row>
    <row r="1791" spans="1:7" x14ac:dyDescent="0.3">
      <c r="A1791">
        <v>1</v>
      </c>
      <c r="B1791">
        <v>9490</v>
      </c>
      <c r="C1791">
        <v>-1</v>
      </c>
      <c r="D1791">
        <v>92.398251500000001</v>
      </c>
      <c r="E1791">
        <v>-1</v>
      </c>
      <c r="F1791">
        <v>7.9035598930389458E-3</v>
      </c>
      <c r="G1791">
        <v>0</v>
      </c>
    </row>
    <row r="1792" spans="1:7" x14ac:dyDescent="0.3">
      <c r="A1792">
        <v>1</v>
      </c>
      <c r="B1792">
        <v>9491</v>
      </c>
      <c r="C1792">
        <v>-1</v>
      </c>
      <c r="D1792">
        <v>92.446371400000004</v>
      </c>
      <c r="E1792">
        <v>-1</v>
      </c>
      <c r="F1792">
        <v>7.9079777577080561E-3</v>
      </c>
      <c r="G1792">
        <v>0</v>
      </c>
    </row>
    <row r="1793" spans="1:7" x14ac:dyDescent="0.3">
      <c r="A1793">
        <v>1</v>
      </c>
      <c r="B1793">
        <v>9492</v>
      </c>
      <c r="C1793">
        <v>-1</v>
      </c>
      <c r="D1793">
        <v>92.493869399999994</v>
      </c>
      <c r="E1793">
        <v>-1</v>
      </c>
      <c r="F1793">
        <v>7.9123956223771663E-3</v>
      </c>
      <c r="G1793">
        <v>0</v>
      </c>
    </row>
    <row r="1794" spans="1:7" x14ac:dyDescent="0.3">
      <c r="A1794">
        <v>1</v>
      </c>
      <c r="B1794">
        <v>9493</v>
      </c>
      <c r="C1794">
        <v>-1</v>
      </c>
      <c r="D1794">
        <v>92.541258499999998</v>
      </c>
      <c r="E1794">
        <v>-1</v>
      </c>
      <c r="F1794">
        <v>7.9168134870462783E-3</v>
      </c>
      <c r="G1794">
        <v>0</v>
      </c>
    </row>
    <row r="1795" spans="1:7" x14ac:dyDescent="0.3">
      <c r="A1795">
        <v>1</v>
      </c>
      <c r="B1795">
        <v>9494</v>
      </c>
      <c r="C1795">
        <v>-1</v>
      </c>
      <c r="D1795">
        <v>92.589931100000001</v>
      </c>
      <c r="E1795">
        <v>-1</v>
      </c>
      <c r="F1795">
        <v>7.9212313517153885E-3</v>
      </c>
      <c r="G1795">
        <v>0</v>
      </c>
    </row>
    <row r="1796" spans="1:7" x14ac:dyDescent="0.3">
      <c r="A1796">
        <v>1</v>
      </c>
      <c r="B1796">
        <v>9495</v>
      </c>
      <c r="C1796">
        <v>-1</v>
      </c>
      <c r="D1796">
        <v>92.638046399999993</v>
      </c>
      <c r="E1796">
        <v>-1</v>
      </c>
      <c r="F1796">
        <v>7.9256492163844987E-3</v>
      </c>
      <c r="G1796">
        <v>0</v>
      </c>
    </row>
    <row r="1797" spans="1:7" x14ac:dyDescent="0.3">
      <c r="A1797">
        <v>1</v>
      </c>
      <c r="B1797">
        <v>9496</v>
      </c>
      <c r="C1797">
        <v>-1</v>
      </c>
      <c r="D1797">
        <v>92.686165900000006</v>
      </c>
      <c r="E1797">
        <v>-1</v>
      </c>
      <c r="F1797">
        <v>7.9300670810536107E-3</v>
      </c>
      <c r="G1797">
        <v>0</v>
      </c>
    </row>
    <row r="1798" spans="1:7" x14ac:dyDescent="0.3">
      <c r="A1798">
        <v>1</v>
      </c>
      <c r="B1798">
        <v>9497</v>
      </c>
      <c r="C1798">
        <v>-1</v>
      </c>
      <c r="D1798">
        <v>92.733568199999993</v>
      </c>
      <c r="E1798">
        <v>-1</v>
      </c>
      <c r="F1798">
        <v>7.9344849457227209E-3</v>
      </c>
      <c r="G1798">
        <v>0</v>
      </c>
    </row>
    <row r="1799" spans="1:7" x14ac:dyDescent="0.3">
      <c r="A1799">
        <v>1</v>
      </c>
      <c r="B1799">
        <v>9498</v>
      </c>
      <c r="C1799">
        <v>-1</v>
      </c>
      <c r="D1799">
        <v>92.856481500000001</v>
      </c>
      <c r="E1799">
        <v>-1</v>
      </c>
      <c r="F1799">
        <v>7.9389028103918312E-3</v>
      </c>
      <c r="G1799">
        <v>0</v>
      </c>
    </row>
    <row r="1800" spans="1:7" x14ac:dyDescent="0.3">
      <c r="A1800">
        <v>1</v>
      </c>
      <c r="B1800">
        <v>9499</v>
      </c>
      <c r="C1800">
        <v>-1</v>
      </c>
      <c r="D1800">
        <v>92.909677900000005</v>
      </c>
      <c r="E1800">
        <v>-1</v>
      </c>
      <c r="F1800">
        <v>7.9433206750609414E-3</v>
      </c>
      <c r="G1800">
        <v>0</v>
      </c>
    </row>
    <row r="1801" spans="1:7" x14ac:dyDescent="0.3">
      <c r="A1801">
        <v>1</v>
      </c>
      <c r="B1801">
        <v>9500</v>
      </c>
      <c r="C1801">
        <v>-1</v>
      </c>
      <c r="D1801">
        <v>92.956964099999993</v>
      </c>
      <c r="E1801">
        <v>-1</v>
      </c>
      <c r="F1801">
        <v>7.9477385397300516E-3</v>
      </c>
      <c r="G1801">
        <v>0</v>
      </c>
    </row>
    <row r="1802" spans="1:7" x14ac:dyDescent="0.3">
      <c r="A1802">
        <v>1</v>
      </c>
      <c r="B1802">
        <v>9501</v>
      </c>
      <c r="C1802">
        <v>-1</v>
      </c>
      <c r="D1802">
        <v>93.004744599999995</v>
      </c>
      <c r="E1802">
        <v>-1</v>
      </c>
      <c r="F1802">
        <v>7.9521564043991619E-3</v>
      </c>
      <c r="G1802">
        <v>0</v>
      </c>
    </row>
    <row r="1803" spans="1:7" x14ac:dyDescent="0.3">
      <c r="A1803">
        <v>1</v>
      </c>
      <c r="B1803">
        <v>9502</v>
      </c>
      <c r="C1803">
        <v>-1</v>
      </c>
      <c r="D1803">
        <v>93.053157499999998</v>
      </c>
      <c r="E1803">
        <v>-1</v>
      </c>
      <c r="F1803">
        <v>7.9565742690682738E-3</v>
      </c>
      <c r="G1803">
        <v>0</v>
      </c>
    </row>
    <row r="1804" spans="1:7" x14ac:dyDescent="0.3">
      <c r="A1804">
        <v>1</v>
      </c>
      <c r="B1804">
        <v>9503</v>
      </c>
      <c r="C1804">
        <v>-1</v>
      </c>
      <c r="D1804">
        <v>93.100845399999997</v>
      </c>
      <c r="E1804">
        <v>-1</v>
      </c>
      <c r="F1804">
        <v>7.9609921337373841E-3</v>
      </c>
      <c r="G1804">
        <v>0</v>
      </c>
    </row>
    <row r="1805" spans="1:7" x14ac:dyDescent="0.3">
      <c r="A1805">
        <v>1</v>
      </c>
      <c r="B1805">
        <v>9504</v>
      </c>
      <c r="C1805">
        <v>-1</v>
      </c>
      <c r="D1805">
        <v>93.148209300000005</v>
      </c>
      <c r="E1805">
        <v>-1</v>
      </c>
      <c r="F1805">
        <v>7.9654099984064943E-3</v>
      </c>
      <c r="G1805">
        <v>0</v>
      </c>
    </row>
    <row r="1806" spans="1:7" x14ac:dyDescent="0.3">
      <c r="A1806">
        <v>1</v>
      </c>
      <c r="B1806">
        <v>9505</v>
      </c>
      <c r="C1806">
        <v>-1</v>
      </c>
      <c r="D1806">
        <v>93.275573399999999</v>
      </c>
      <c r="E1806">
        <v>-1</v>
      </c>
      <c r="F1806">
        <v>7.9698278630756045E-3</v>
      </c>
      <c r="G1806">
        <v>0</v>
      </c>
    </row>
    <row r="1807" spans="1:7" x14ac:dyDescent="0.3">
      <c r="A1807">
        <v>1</v>
      </c>
      <c r="B1807">
        <v>9506</v>
      </c>
      <c r="C1807">
        <v>-1</v>
      </c>
      <c r="D1807">
        <v>93.309819399999995</v>
      </c>
      <c r="E1807">
        <v>-1</v>
      </c>
      <c r="F1807">
        <v>7.9742457277447165E-3</v>
      </c>
      <c r="G1807">
        <v>0</v>
      </c>
    </row>
    <row r="1808" spans="1:7" x14ac:dyDescent="0.3">
      <c r="A1808">
        <v>1</v>
      </c>
      <c r="B1808">
        <v>9507</v>
      </c>
      <c r="C1808">
        <v>-1</v>
      </c>
      <c r="D1808">
        <v>93.347428500000007</v>
      </c>
      <c r="E1808">
        <v>-1</v>
      </c>
      <c r="F1808">
        <v>7.9786635924138267E-3</v>
      </c>
      <c r="G1808">
        <v>0</v>
      </c>
    </row>
    <row r="1809" spans="1:7" x14ac:dyDescent="0.3">
      <c r="A1809">
        <v>1</v>
      </c>
      <c r="B1809">
        <v>9508</v>
      </c>
      <c r="C1809">
        <v>-1</v>
      </c>
      <c r="D1809">
        <v>93.390994699999993</v>
      </c>
      <c r="E1809">
        <v>-1</v>
      </c>
      <c r="F1809">
        <v>7.983081457082937E-3</v>
      </c>
      <c r="G1809">
        <v>0</v>
      </c>
    </row>
    <row r="1810" spans="1:7" x14ac:dyDescent="0.3">
      <c r="A1810">
        <v>1</v>
      </c>
      <c r="B1810">
        <v>9509</v>
      </c>
      <c r="C1810">
        <v>-1</v>
      </c>
      <c r="D1810">
        <v>93.443511200000003</v>
      </c>
      <c r="E1810">
        <v>-1</v>
      </c>
      <c r="F1810">
        <v>7.987499321752049E-3</v>
      </c>
      <c r="G1810">
        <v>0</v>
      </c>
    </row>
    <row r="1811" spans="1:7" x14ac:dyDescent="0.3">
      <c r="A1811">
        <v>1</v>
      </c>
      <c r="B1811">
        <v>9510</v>
      </c>
      <c r="C1811">
        <v>-1</v>
      </c>
      <c r="D1811">
        <v>93.491421799999998</v>
      </c>
      <c r="E1811">
        <v>-1</v>
      </c>
      <c r="F1811">
        <v>7.9919171864211592E-3</v>
      </c>
      <c r="G1811">
        <v>0</v>
      </c>
    </row>
    <row r="1812" spans="1:7" x14ac:dyDescent="0.3">
      <c r="A1812">
        <v>1</v>
      </c>
      <c r="B1812">
        <v>9511</v>
      </c>
      <c r="C1812">
        <v>-1</v>
      </c>
      <c r="D1812">
        <v>93.539176100000006</v>
      </c>
      <c r="E1812">
        <v>-1</v>
      </c>
      <c r="F1812">
        <v>7.9963350510902694E-3</v>
      </c>
      <c r="G1812">
        <v>0</v>
      </c>
    </row>
    <row r="1813" spans="1:7" x14ac:dyDescent="0.3">
      <c r="A1813">
        <v>1</v>
      </c>
      <c r="B1813">
        <v>9512</v>
      </c>
      <c r="C1813">
        <v>-1</v>
      </c>
      <c r="D1813">
        <v>93.586140499999999</v>
      </c>
      <c r="E1813">
        <v>-1</v>
      </c>
      <c r="F1813">
        <v>8.0007529157593796E-3</v>
      </c>
      <c r="G1813">
        <v>0</v>
      </c>
    </row>
    <row r="1814" spans="1:7" x14ac:dyDescent="0.3">
      <c r="A1814">
        <v>1</v>
      </c>
      <c r="B1814">
        <v>9513</v>
      </c>
      <c r="C1814">
        <v>-1</v>
      </c>
      <c r="D1814">
        <v>93.730550399999998</v>
      </c>
      <c r="E1814">
        <v>-1</v>
      </c>
      <c r="F1814">
        <v>8.0051707804284899E-3</v>
      </c>
      <c r="G1814">
        <v>0</v>
      </c>
    </row>
    <row r="1815" spans="1:7" x14ac:dyDescent="0.3">
      <c r="A1815">
        <v>1</v>
      </c>
      <c r="B1815">
        <v>9514</v>
      </c>
      <c r="C1815">
        <v>-1</v>
      </c>
      <c r="D1815">
        <v>93.778343800000002</v>
      </c>
      <c r="E1815">
        <v>-1</v>
      </c>
      <c r="F1815">
        <v>8.0095886450976019E-3</v>
      </c>
      <c r="G1815">
        <v>0</v>
      </c>
    </row>
    <row r="1816" spans="1:7" x14ac:dyDescent="0.3">
      <c r="A1816">
        <v>1</v>
      </c>
      <c r="B1816">
        <v>9515</v>
      </c>
      <c r="C1816">
        <v>-1</v>
      </c>
      <c r="D1816">
        <v>93.834416300000001</v>
      </c>
      <c r="E1816">
        <v>-1</v>
      </c>
      <c r="F1816">
        <v>8.0140065097667121E-3</v>
      </c>
      <c r="G1816">
        <v>0</v>
      </c>
    </row>
    <row r="1817" spans="1:7" x14ac:dyDescent="0.3">
      <c r="A1817">
        <v>1</v>
      </c>
      <c r="B1817">
        <v>9516</v>
      </c>
      <c r="C1817">
        <v>-1</v>
      </c>
      <c r="D1817">
        <v>93.882656699999998</v>
      </c>
      <c r="E1817">
        <v>-1</v>
      </c>
      <c r="F1817">
        <v>8.0184243744358223E-3</v>
      </c>
      <c r="G1817">
        <v>0</v>
      </c>
    </row>
    <row r="1818" spans="1:7" x14ac:dyDescent="0.3">
      <c r="A1818">
        <v>1</v>
      </c>
      <c r="B1818">
        <v>9517</v>
      </c>
      <c r="C1818">
        <v>-1</v>
      </c>
      <c r="D1818">
        <v>93.921933999999993</v>
      </c>
      <c r="E1818">
        <v>-1</v>
      </c>
      <c r="F1818">
        <v>8.0228422391049343E-3</v>
      </c>
      <c r="G1818">
        <v>0</v>
      </c>
    </row>
    <row r="1819" spans="1:7" x14ac:dyDescent="0.3">
      <c r="A1819">
        <v>1</v>
      </c>
      <c r="B1819">
        <v>9518</v>
      </c>
      <c r="C1819">
        <v>-1</v>
      </c>
      <c r="D1819">
        <v>93.9702913</v>
      </c>
      <c r="E1819">
        <v>-1</v>
      </c>
      <c r="F1819">
        <v>8.0272601037740428E-3</v>
      </c>
      <c r="G1819">
        <v>0</v>
      </c>
    </row>
    <row r="1820" spans="1:7" x14ac:dyDescent="0.3">
      <c r="A1820">
        <v>1</v>
      </c>
      <c r="B1820">
        <v>9519</v>
      </c>
      <c r="C1820">
        <v>-1</v>
      </c>
      <c r="D1820">
        <v>94.023240200000004</v>
      </c>
      <c r="E1820">
        <v>-1</v>
      </c>
      <c r="F1820">
        <v>8.031677968443153E-3</v>
      </c>
      <c r="G1820">
        <v>0</v>
      </c>
    </row>
    <row r="1821" spans="1:7" x14ac:dyDescent="0.3">
      <c r="A1821">
        <v>1</v>
      </c>
      <c r="B1821">
        <v>9520</v>
      </c>
      <c r="C1821">
        <v>-1</v>
      </c>
      <c r="D1821">
        <v>94.071031199999993</v>
      </c>
      <c r="E1821">
        <v>-1</v>
      </c>
      <c r="F1821">
        <v>8.0360958331122667E-3</v>
      </c>
      <c r="G1821">
        <v>0</v>
      </c>
    </row>
    <row r="1822" spans="1:7" x14ac:dyDescent="0.3">
      <c r="A1822">
        <v>1</v>
      </c>
      <c r="B1822">
        <v>9521</v>
      </c>
      <c r="C1822">
        <v>-1</v>
      </c>
      <c r="D1822">
        <v>94.215992400000005</v>
      </c>
      <c r="E1822">
        <v>-1</v>
      </c>
      <c r="F1822">
        <v>8.0405136977813752E-3</v>
      </c>
      <c r="G1822">
        <v>0</v>
      </c>
    </row>
    <row r="1823" spans="1:7" x14ac:dyDescent="0.3">
      <c r="A1823">
        <v>1</v>
      </c>
      <c r="B1823">
        <v>9522</v>
      </c>
      <c r="C1823">
        <v>-1</v>
      </c>
      <c r="D1823">
        <v>94.262657200000007</v>
      </c>
      <c r="E1823">
        <v>-1</v>
      </c>
      <c r="F1823">
        <v>8.0449315624504854E-3</v>
      </c>
      <c r="G1823">
        <v>0</v>
      </c>
    </row>
    <row r="1824" spans="1:7" x14ac:dyDescent="0.3">
      <c r="A1824">
        <v>1</v>
      </c>
      <c r="B1824">
        <v>9523</v>
      </c>
      <c r="C1824">
        <v>-1</v>
      </c>
      <c r="D1824">
        <v>94.294525300000004</v>
      </c>
      <c r="E1824">
        <v>-1</v>
      </c>
      <c r="F1824">
        <v>8.0493494271195974E-3</v>
      </c>
      <c r="G1824">
        <v>0</v>
      </c>
    </row>
    <row r="1825" spans="1:7" x14ac:dyDescent="0.3">
      <c r="A1825">
        <v>1</v>
      </c>
      <c r="B1825">
        <v>9524</v>
      </c>
      <c r="C1825">
        <v>-1</v>
      </c>
      <c r="D1825">
        <v>94.334324699999996</v>
      </c>
      <c r="E1825">
        <v>-1</v>
      </c>
      <c r="F1825">
        <v>8.0537672917887076E-3</v>
      </c>
      <c r="G1825">
        <v>0</v>
      </c>
    </row>
    <row r="1826" spans="1:7" x14ac:dyDescent="0.3">
      <c r="A1826">
        <v>1</v>
      </c>
      <c r="B1826">
        <v>9525</v>
      </c>
      <c r="C1826">
        <v>-1</v>
      </c>
      <c r="D1826">
        <v>94.382438199999996</v>
      </c>
      <c r="E1826">
        <v>-1</v>
      </c>
      <c r="F1826">
        <v>8.0581851564578179E-3</v>
      </c>
      <c r="G1826">
        <v>0</v>
      </c>
    </row>
    <row r="1827" spans="1:7" x14ac:dyDescent="0.3">
      <c r="A1827">
        <v>1</v>
      </c>
      <c r="B1827">
        <v>9526</v>
      </c>
      <c r="C1827">
        <v>-1</v>
      </c>
      <c r="D1827">
        <v>94.430469400000007</v>
      </c>
      <c r="E1827">
        <v>-1</v>
      </c>
      <c r="F1827">
        <v>8.0626030211269299E-3</v>
      </c>
      <c r="G1827">
        <v>0</v>
      </c>
    </row>
    <row r="1828" spans="1:7" x14ac:dyDescent="0.3">
      <c r="A1828">
        <v>1</v>
      </c>
      <c r="B1828">
        <v>9527</v>
      </c>
      <c r="C1828">
        <v>-1</v>
      </c>
      <c r="D1828">
        <v>94.465881899999999</v>
      </c>
      <c r="E1828">
        <v>-1</v>
      </c>
      <c r="F1828">
        <v>8.0670208857960401E-3</v>
      </c>
      <c r="G1828">
        <v>0</v>
      </c>
    </row>
    <row r="1829" spans="1:7" x14ac:dyDescent="0.3">
      <c r="A1829">
        <v>1</v>
      </c>
      <c r="B1829">
        <v>9528</v>
      </c>
      <c r="C1829">
        <v>-1</v>
      </c>
      <c r="D1829">
        <v>94.513592399999993</v>
      </c>
      <c r="E1829">
        <v>-1</v>
      </c>
      <c r="F1829">
        <v>8.0714387504651521E-3</v>
      </c>
      <c r="G1829">
        <v>0</v>
      </c>
    </row>
    <row r="1830" spans="1:7" x14ac:dyDescent="0.3">
      <c r="A1830">
        <v>1</v>
      </c>
      <c r="B1830">
        <v>9529</v>
      </c>
      <c r="C1830">
        <v>-1</v>
      </c>
      <c r="D1830">
        <v>94.658364800000001</v>
      </c>
      <c r="E1830">
        <v>-1</v>
      </c>
      <c r="F1830">
        <v>8.0758566151342605E-3</v>
      </c>
      <c r="G1830">
        <v>0</v>
      </c>
    </row>
    <row r="1831" spans="1:7" x14ac:dyDescent="0.3">
      <c r="A1831">
        <v>1</v>
      </c>
      <c r="B1831">
        <v>9530</v>
      </c>
      <c r="C1831">
        <v>-1</v>
      </c>
      <c r="D1831">
        <v>94.705624700000001</v>
      </c>
      <c r="E1831">
        <v>-1</v>
      </c>
      <c r="F1831">
        <v>8.0802744798033708E-3</v>
      </c>
      <c r="G1831">
        <v>0</v>
      </c>
    </row>
    <row r="1832" spans="1:7" x14ac:dyDescent="0.3">
      <c r="A1832">
        <v>1</v>
      </c>
      <c r="B1832">
        <v>9531</v>
      </c>
      <c r="C1832">
        <v>-1</v>
      </c>
      <c r="D1832">
        <v>94.753311499999995</v>
      </c>
      <c r="E1832">
        <v>-1</v>
      </c>
      <c r="F1832">
        <v>8.0846923444724828E-3</v>
      </c>
      <c r="G1832">
        <v>0</v>
      </c>
    </row>
    <row r="1833" spans="1:7" x14ac:dyDescent="0.3">
      <c r="A1833">
        <v>1</v>
      </c>
      <c r="B1833">
        <v>9532</v>
      </c>
      <c r="C1833">
        <v>-1</v>
      </c>
      <c r="D1833">
        <v>94.790562699999995</v>
      </c>
      <c r="E1833">
        <v>-1</v>
      </c>
      <c r="F1833">
        <v>8.089110209141593E-3</v>
      </c>
      <c r="G1833">
        <v>0</v>
      </c>
    </row>
    <row r="1834" spans="1:7" x14ac:dyDescent="0.3">
      <c r="A1834">
        <v>1</v>
      </c>
      <c r="B1834">
        <v>9533</v>
      </c>
      <c r="C1834">
        <v>-1</v>
      </c>
      <c r="D1834">
        <v>94.838109399999993</v>
      </c>
      <c r="E1834">
        <v>-1</v>
      </c>
      <c r="F1834">
        <v>8.0935280738107032E-3</v>
      </c>
      <c r="G1834">
        <v>0</v>
      </c>
    </row>
    <row r="1835" spans="1:7" x14ac:dyDescent="0.3">
      <c r="A1835">
        <v>1</v>
      </c>
      <c r="B1835">
        <v>9534</v>
      </c>
      <c r="C1835">
        <v>-1</v>
      </c>
      <c r="D1835">
        <v>94.886343800000006</v>
      </c>
      <c r="E1835">
        <v>-1</v>
      </c>
      <c r="F1835">
        <v>8.0979459384798152E-3</v>
      </c>
      <c r="G1835">
        <v>0</v>
      </c>
    </row>
    <row r="1836" spans="1:7" x14ac:dyDescent="0.3">
      <c r="A1836">
        <v>1</v>
      </c>
      <c r="B1836">
        <v>9535</v>
      </c>
      <c r="C1836">
        <v>-1</v>
      </c>
      <c r="D1836">
        <v>94.933755000000005</v>
      </c>
      <c r="E1836">
        <v>-1</v>
      </c>
      <c r="F1836">
        <v>8.1023638031489237E-3</v>
      </c>
      <c r="G1836">
        <v>0</v>
      </c>
    </row>
    <row r="1837" spans="1:7" x14ac:dyDescent="0.3">
      <c r="A1837">
        <v>1</v>
      </c>
      <c r="B1837">
        <v>9536</v>
      </c>
      <c r="C1837">
        <v>-1</v>
      </c>
      <c r="D1837">
        <v>94.960704800000002</v>
      </c>
      <c r="E1837">
        <v>-1</v>
      </c>
      <c r="F1837">
        <v>8.1067816678180356E-3</v>
      </c>
      <c r="G1837">
        <v>0</v>
      </c>
    </row>
    <row r="1838" spans="1:7" x14ac:dyDescent="0.3">
      <c r="A1838">
        <v>1</v>
      </c>
      <c r="B1838">
        <v>9537</v>
      </c>
      <c r="C1838">
        <v>-1</v>
      </c>
      <c r="D1838">
        <v>94.999137300000001</v>
      </c>
      <c r="E1838">
        <v>-1</v>
      </c>
      <c r="F1838">
        <v>8.1111995324871459E-3</v>
      </c>
      <c r="G1838">
        <v>0</v>
      </c>
    </row>
    <row r="1839" spans="1:7" x14ac:dyDescent="0.3">
      <c r="A1839">
        <v>1</v>
      </c>
      <c r="B1839">
        <v>9538</v>
      </c>
      <c r="C1839">
        <v>-1</v>
      </c>
      <c r="D1839">
        <v>95.1439089</v>
      </c>
      <c r="E1839">
        <v>-1</v>
      </c>
      <c r="F1839">
        <v>8.1156173971562561E-3</v>
      </c>
      <c r="G1839">
        <v>0</v>
      </c>
    </row>
    <row r="1840" spans="1:7" x14ac:dyDescent="0.3">
      <c r="A1840">
        <v>1</v>
      </c>
      <c r="B1840">
        <v>9539</v>
      </c>
      <c r="C1840">
        <v>-1</v>
      </c>
      <c r="D1840">
        <v>95.191595699999993</v>
      </c>
      <c r="E1840">
        <v>-1</v>
      </c>
      <c r="F1840">
        <v>8.1200352618253681E-3</v>
      </c>
      <c r="G1840">
        <v>0</v>
      </c>
    </row>
    <row r="1841" spans="1:7" x14ac:dyDescent="0.3">
      <c r="A1841">
        <v>1</v>
      </c>
      <c r="B1841">
        <v>9540</v>
      </c>
      <c r="C1841">
        <v>-1</v>
      </c>
      <c r="D1841">
        <v>95.2392404</v>
      </c>
      <c r="E1841">
        <v>-1</v>
      </c>
      <c r="F1841">
        <v>8.1244531264944783E-3</v>
      </c>
      <c r="G1841">
        <v>0</v>
      </c>
    </row>
    <row r="1842" spans="1:7" x14ac:dyDescent="0.3">
      <c r="A1842">
        <v>1</v>
      </c>
      <c r="B1842">
        <v>9541</v>
      </c>
      <c r="C1842">
        <v>-1</v>
      </c>
      <c r="D1842">
        <v>95.2859385</v>
      </c>
      <c r="E1842">
        <v>-1</v>
      </c>
      <c r="F1842">
        <v>8.1288709911635885E-3</v>
      </c>
      <c r="G1842">
        <v>0</v>
      </c>
    </row>
    <row r="1843" spans="1:7" x14ac:dyDescent="0.3">
      <c r="A1843">
        <v>1</v>
      </c>
      <c r="B1843">
        <v>9542</v>
      </c>
      <c r="C1843">
        <v>-1</v>
      </c>
      <c r="D1843">
        <v>95.338402500000001</v>
      </c>
      <c r="E1843">
        <v>-1</v>
      </c>
      <c r="F1843">
        <v>8.1332888558327005E-3</v>
      </c>
      <c r="G1843">
        <v>0</v>
      </c>
    </row>
    <row r="1844" spans="1:7" x14ac:dyDescent="0.3">
      <c r="A1844">
        <v>1</v>
      </c>
      <c r="B1844">
        <v>9543</v>
      </c>
      <c r="C1844">
        <v>-1</v>
      </c>
      <c r="D1844">
        <v>95.370356000000001</v>
      </c>
      <c r="E1844">
        <v>-1</v>
      </c>
      <c r="F1844">
        <v>8.137706720501809E-3</v>
      </c>
      <c r="G1844">
        <v>0</v>
      </c>
    </row>
    <row r="1845" spans="1:7" x14ac:dyDescent="0.3">
      <c r="A1845">
        <v>1</v>
      </c>
      <c r="B1845">
        <v>9544</v>
      </c>
      <c r="C1845">
        <v>-1</v>
      </c>
      <c r="D1845">
        <v>95.408648099999994</v>
      </c>
      <c r="E1845">
        <v>-1</v>
      </c>
      <c r="F1845">
        <v>8.142124585170921E-3</v>
      </c>
      <c r="G1845">
        <v>0</v>
      </c>
    </row>
    <row r="1846" spans="1:7" x14ac:dyDescent="0.3">
      <c r="A1846">
        <v>1</v>
      </c>
      <c r="B1846">
        <v>9545</v>
      </c>
      <c r="C1846">
        <v>-1</v>
      </c>
      <c r="D1846">
        <v>95.526527799999997</v>
      </c>
      <c r="E1846">
        <v>-1</v>
      </c>
      <c r="F1846">
        <v>8.146542449840033E-3</v>
      </c>
      <c r="G1846">
        <v>0</v>
      </c>
    </row>
    <row r="1847" spans="1:7" x14ac:dyDescent="0.3">
      <c r="A1847">
        <v>1</v>
      </c>
      <c r="B1847">
        <v>9546</v>
      </c>
      <c r="C1847">
        <v>-1</v>
      </c>
      <c r="D1847">
        <v>95.574134700000002</v>
      </c>
      <c r="E1847">
        <v>-1</v>
      </c>
      <c r="F1847">
        <v>8.1509603145091414E-3</v>
      </c>
      <c r="G1847">
        <v>0</v>
      </c>
    </row>
    <row r="1848" spans="1:7" x14ac:dyDescent="0.3">
      <c r="A1848">
        <v>1</v>
      </c>
      <c r="B1848">
        <v>9547</v>
      </c>
      <c r="C1848">
        <v>-1</v>
      </c>
      <c r="D1848">
        <v>95.621434899999997</v>
      </c>
      <c r="E1848">
        <v>-1</v>
      </c>
      <c r="F1848">
        <v>8.1553781791782534E-3</v>
      </c>
      <c r="G1848">
        <v>0</v>
      </c>
    </row>
    <row r="1849" spans="1:7" x14ac:dyDescent="0.3">
      <c r="A1849">
        <v>1</v>
      </c>
      <c r="B1849">
        <v>9548</v>
      </c>
      <c r="C1849">
        <v>-1</v>
      </c>
      <c r="D1849">
        <v>95.668770899999998</v>
      </c>
      <c r="E1849">
        <v>-1</v>
      </c>
      <c r="F1849">
        <v>8.1597960438473637E-3</v>
      </c>
      <c r="G1849">
        <v>0</v>
      </c>
    </row>
    <row r="1850" spans="1:7" x14ac:dyDescent="0.3">
      <c r="A1850">
        <v>1</v>
      </c>
      <c r="B1850">
        <v>9549</v>
      </c>
      <c r="C1850">
        <v>-1</v>
      </c>
      <c r="D1850">
        <v>95.716927400000003</v>
      </c>
      <c r="E1850">
        <v>-1</v>
      </c>
      <c r="F1850">
        <v>8.1642139085164721E-3</v>
      </c>
      <c r="G1850">
        <v>0</v>
      </c>
    </row>
    <row r="1851" spans="1:7" x14ac:dyDescent="0.3">
      <c r="A1851">
        <v>1</v>
      </c>
      <c r="B1851">
        <v>9550</v>
      </c>
      <c r="C1851">
        <v>-1</v>
      </c>
      <c r="D1851">
        <v>95.765218099999998</v>
      </c>
      <c r="E1851">
        <v>-1</v>
      </c>
      <c r="F1851">
        <v>8.1686317731855841E-3</v>
      </c>
      <c r="G1851">
        <v>0</v>
      </c>
    </row>
    <row r="1852" spans="1:7" x14ac:dyDescent="0.3">
      <c r="A1852">
        <v>1</v>
      </c>
      <c r="B1852">
        <v>9551</v>
      </c>
      <c r="C1852">
        <v>-1</v>
      </c>
      <c r="D1852">
        <v>95.793054299999994</v>
      </c>
      <c r="E1852">
        <v>-1</v>
      </c>
      <c r="F1852">
        <v>8.1730496378546961E-3</v>
      </c>
      <c r="G1852">
        <v>0</v>
      </c>
    </row>
    <row r="1853" spans="1:7" x14ac:dyDescent="0.3">
      <c r="A1853">
        <v>1</v>
      </c>
      <c r="B1853">
        <v>9552</v>
      </c>
      <c r="C1853">
        <v>-1</v>
      </c>
      <c r="D1853">
        <v>95.839191099999994</v>
      </c>
      <c r="E1853">
        <v>-1</v>
      </c>
      <c r="F1853">
        <v>8.1774675025238046E-3</v>
      </c>
      <c r="G1853">
        <v>0</v>
      </c>
    </row>
    <row r="1854" spans="1:7" x14ac:dyDescent="0.3">
      <c r="A1854">
        <v>1</v>
      </c>
      <c r="B1854">
        <v>9553</v>
      </c>
      <c r="C1854">
        <v>-1</v>
      </c>
      <c r="D1854">
        <v>95.983862599999995</v>
      </c>
      <c r="E1854">
        <v>-1</v>
      </c>
      <c r="F1854">
        <v>8.1818853671929165E-3</v>
      </c>
      <c r="G1854">
        <v>0</v>
      </c>
    </row>
    <row r="1855" spans="1:7" x14ac:dyDescent="0.3">
      <c r="A1855">
        <v>1</v>
      </c>
      <c r="B1855">
        <v>9554</v>
      </c>
      <c r="C1855">
        <v>-1</v>
      </c>
      <c r="D1855">
        <v>96.022082800000007</v>
      </c>
      <c r="E1855">
        <v>-1</v>
      </c>
      <c r="F1855">
        <v>8.1863032318620268E-3</v>
      </c>
      <c r="G1855">
        <v>0</v>
      </c>
    </row>
    <row r="1856" spans="1:7" x14ac:dyDescent="0.3">
      <c r="A1856">
        <v>1</v>
      </c>
      <c r="B1856">
        <v>9555</v>
      </c>
      <c r="C1856">
        <v>-1</v>
      </c>
      <c r="D1856">
        <v>96.078108799999995</v>
      </c>
      <c r="E1856">
        <v>-1</v>
      </c>
      <c r="F1856">
        <v>8.190721096531137E-3</v>
      </c>
      <c r="G1856">
        <v>0</v>
      </c>
    </row>
    <row r="1857" spans="1:7" x14ac:dyDescent="0.3">
      <c r="A1857">
        <v>1</v>
      </c>
      <c r="B1857">
        <v>9556</v>
      </c>
      <c r="C1857">
        <v>-1</v>
      </c>
      <c r="D1857">
        <v>96.126199799999995</v>
      </c>
      <c r="E1857">
        <v>-1</v>
      </c>
      <c r="F1857">
        <v>8.195138961200249E-3</v>
      </c>
      <c r="G1857">
        <v>0</v>
      </c>
    </row>
    <row r="1858" spans="1:7" x14ac:dyDescent="0.3">
      <c r="A1858">
        <v>1</v>
      </c>
      <c r="B1858">
        <v>9557</v>
      </c>
      <c r="C1858">
        <v>-1</v>
      </c>
      <c r="D1858">
        <v>96.171438499999994</v>
      </c>
      <c r="E1858">
        <v>-1</v>
      </c>
      <c r="F1858">
        <v>8.1995568258693592E-3</v>
      </c>
      <c r="G1858">
        <v>0</v>
      </c>
    </row>
    <row r="1859" spans="1:7" x14ac:dyDescent="0.3">
      <c r="A1859">
        <v>1</v>
      </c>
      <c r="B1859">
        <v>9558</v>
      </c>
      <c r="C1859">
        <v>-1</v>
      </c>
      <c r="D1859">
        <v>96.219818000000004</v>
      </c>
      <c r="E1859">
        <v>-1</v>
      </c>
      <c r="F1859">
        <v>8.2039746905384712E-3</v>
      </c>
      <c r="G1859">
        <v>0</v>
      </c>
    </row>
    <row r="1860" spans="1:7" x14ac:dyDescent="0.3">
      <c r="A1860">
        <v>1</v>
      </c>
      <c r="B1860">
        <v>9559</v>
      </c>
      <c r="C1860">
        <v>-1</v>
      </c>
      <c r="D1860">
        <v>96.2682839</v>
      </c>
      <c r="E1860">
        <v>-1</v>
      </c>
      <c r="F1860">
        <v>8.2083925552075814E-3</v>
      </c>
      <c r="G1860">
        <v>0</v>
      </c>
    </row>
    <row r="1861" spans="1:7" x14ac:dyDescent="0.3">
      <c r="A1861">
        <v>1</v>
      </c>
      <c r="B1861">
        <v>9560</v>
      </c>
      <c r="C1861">
        <v>-1</v>
      </c>
      <c r="D1861">
        <v>96.316377399999993</v>
      </c>
      <c r="E1861">
        <v>-1</v>
      </c>
      <c r="F1861">
        <v>8.2128104198766899E-3</v>
      </c>
      <c r="G1861">
        <v>0</v>
      </c>
    </row>
    <row r="1862" spans="1:7" x14ac:dyDescent="0.3">
      <c r="A1862">
        <v>1</v>
      </c>
      <c r="B1862">
        <v>9561</v>
      </c>
      <c r="C1862">
        <v>-1</v>
      </c>
      <c r="D1862">
        <v>96.361398600000001</v>
      </c>
      <c r="E1862">
        <v>-1</v>
      </c>
      <c r="F1862">
        <v>8.2172282845458019E-3</v>
      </c>
      <c r="G1862">
        <v>0</v>
      </c>
    </row>
    <row r="1863" spans="1:7" x14ac:dyDescent="0.3">
      <c r="A1863">
        <v>1</v>
      </c>
      <c r="B1863">
        <v>9562</v>
      </c>
      <c r="C1863">
        <v>-1</v>
      </c>
      <c r="D1863">
        <v>96.503153900000001</v>
      </c>
      <c r="E1863">
        <v>-1</v>
      </c>
      <c r="F1863">
        <v>8.2216461492149121E-3</v>
      </c>
      <c r="G1863">
        <v>0</v>
      </c>
    </row>
    <row r="1864" spans="1:7" x14ac:dyDescent="0.3">
      <c r="A1864">
        <v>1</v>
      </c>
      <c r="B1864">
        <v>9563</v>
      </c>
      <c r="C1864">
        <v>-1</v>
      </c>
      <c r="D1864">
        <v>96.549362500000001</v>
      </c>
      <c r="E1864">
        <v>-1</v>
      </c>
      <c r="F1864">
        <v>8.2260640138840223E-3</v>
      </c>
      <c r="G1864">
        <v>0</v>
      </c>
    </row>
    <row r="1865" spans="1:7" x14ac:dyDescent="0.3">
      <c r="A1865">
        <v>1</v>
      </c>
      <c r="B1865">
        <v>9564</v>
      </c>
      <c r="C1865">
        <v>-1</v>
      </c>
      <c r="D1865">
        <v>96.588371499999994</v>
      </c>
      <c r="E1865">
        <v>-1</v>
      </c>
      <c r="F1865">
        <v>8.2304818785531343E-3</v>
      </c>
      <c r="G1865">
        <v>0</v>
      </c>
    </row>
    <row r="1866" spans="1:7" x14ac:dyDescent="0.3">
      <c r="A1866">
        <v>1</v>
      </c>
      <c r="B1866">
        <v>9565</v>
      </c>
      <c r="C1866">
        <v>-1</v>
      </c>
      <c r="D1866">
        <v>96.635960100000005</v>
      </c>
      <c r="E1866">
        <v>-1</v>
      </c>
      <c r="F1866">
        <v>8.2348997432222446E-3</v>
      </c>
      <c r="G1866">
        <v>0</v>
      </c>
    </row>
    <row r="1867" spans="1:7" x14ac:dyDescent="0.3">
      <c r="A1867">
        <v>1</v>
      </c>
      <c r="B1867">
        <v>9566</v>
      </c>
      <c r="C1867">
        <v>-1</v>
      </c>
      <c r="D1867">
        <v>96.684081500000005</v>
      </c>
      <c r="E1867">
        <v>-1</v>
      </c>
      <c r="F1867">
        <v>8.2393176078913548E-3</v>
      </c>
      <c r="G1867">
        <v>0</v>
      </c>
    </row>
    <row r="1868" spans="1:7" x14ac:dyDescent="0.3">
      <c r="A1868">
        <v>1</v>
      </c>
      <c r="B1868">
        <v>9567</v>
      </c>
      <c r="C1868">
        <v>-1</v>
      </c>
      <c r="D1868">
        <v>96.732572500000003</v>
      </c>
      <c r="E1868">
        <v>-1</v>
      </c>
      <c r="F1868">
        <v>8.243735472560465E-3</v>
      </c>
      <c r="G1868">
        <v>0</v>
      </c>
    </row>
    <row r="1869" spans="1:7" x14ac:dyDescent="0.3">
      <c r="A1869">
        <v>1</v>
      </c>
      <c r="B1869">
        <v>9568</v>
      </c>
      <c r="C1869">
        <v>-1</v>
      </c>
      <c r="D1869">
        <v>96.780602299999998</v>
      </c>
      <c r="E1869">
        <v>-1</v>
      </c>
      <c r="F1869">
        <v>8.2481533372295752E-3</v>
      </c>
      <c r="G1869">
        <v>0</v>
      </c>
    </row>
    <row r="1870" spans="1:7" x14ac:dyDescent="0.3">
      <c r="A1870">
        <v>1</v>
      </c>
      <c r="B1870">
        <v>9569</v>
      </c>
      <c r="C1870">
        <v>-1</v>
      </c>
      <c r="D1870">
        <v>96.901747400000005</v>
      </c>
      <c r="E1870">
        <v>-1</v>
      </c>
      <c r="F1870">
        <v>8.2525712018986872E-3</v>
      </c>
      <c r="G1870">
        <v>0</v>
      </c>
    </row>
    <row r="1871" spans="1:7" x14ac:dyDescent="0.3">
      <c r="A1871">
        <v>1</v>
      </c>
      <c r="B1871">
        <v>9570</v>
      </c>
      <c r="C1871">
        <v>-1</v>
      </c>
      <c r="D1871">
        <v>96.949924100000004</v>
      </c>
      <c r="E1871">
        <v>-1</v>
      </c>
      <c r="F1871">
        <v>8.2569890665677975E-3</v>
      </c>
      <c r="G1871">
        <v>0</v>
      </c>
    </row>
    <row r="1872" spans="1:7" x14ac:dyDescent="0.3">
      <c r="A1872">
        <v>1</v>
      </c>
      <c r="B1872">
        <v>9571</v>
      </c>
      <c r="C1872">
        <v>-1</v>
      </c>
      <c r="D1872">
        <v>96.997074900000001</v>
      </c>
      <c r="E1872">
        <v>-1</v>
      </c>
      <c r="F1872">
        <v>8.2614069312369077E-3</v>
      </c>
      <c r="G1872">
        <v>0</v>
      </c>
    </row>
    <row r="1873" spans="1:7" x14ac:dyDescent="0.3">
      <c r="A1873">
        <v>1</v>
      </c>
      <c r="B1873">
        <v>9572</v>
      </c>
      <c r="C1873">
        <v>-1</v>
      </c>
      <c r="D1873">
        <v>97.044317399999997</v>
      </c>
      <c r="E1873">
        <v>-1</v>
      </c>
      <c r="F1873">
        <v>8.2658247959060197E-3</v>
      </c>
      <c r="G1873">
        <v>0</v>
      </c>
    </row>
    <row r="1874" spans="1:7" x14ac:dyDescent="0.3">
      <c r="A1874">
        <v>1</v>
      </c>
      <c r="B1874">
        <v>9573</v>
      </c>
      <c r="C1874">
        <v>-1</v>
      </c>
      <c r="D1874">
        <v>97.098125899999999</v>
      </c>
      <c r="E1874">
        <v>-1</v>
      </c>
      <c r="F1874">
        <v>8.2702426605751299E-3</v>
      </c>
      <c r="G1874">
        <v>0</v>
      </c>
    </row>
    <row r="1875" spans="1:7" x14ac:dyDescent="0.3">
      <c r="A1875">
        <v>1</v>
      </c>
      <c r="B1875">
        <v>9574</v>
      </c>
      <c r="C1875">
        <v>-1</v>
      </c>
      <c r="D1875">
        <v>97.146887000000007</v>
      </c>
      <c r="E1875">
        <v>-1</v>
      </c>
      <c r="F1875">
        <v>8.2746605252442401E-3</v>
      </c>
      <c r="G1875">
        <v>0</v>
      </c>
    </row>
    <row r="1876" spans="1:7" x14ac:dyDescent="0.3">
      <c r="A1876">
        <v>1</v>
      </c>
      <c r="B1876">
        <v>9575</v>
      </c>
      <c r="C1876">
        <v>-1</v>
      </c>
      <c r="D1876">
        <v>97.194519</v>
      </c>
      <c r="E1876">
        <v>-1</v>
      </c>
      <c r="F1876">
        <v>8.2790783899133521E-3</v>
      </c>
      <c r="G1876">
        <v>0</v>
      </c>
    </row>
    <row r="1877" spans="1:7" x14ac:dyDescent="0.3">
      <c r="A1877">
        <v>1</v>
      </c>
      <c r="B1877">
        <v>9576</v>
      </c>
      <c r="C1877">
        <v>-1</v>
      </c>
      <c r="D1877">
        <v>97.242696699999996</v>
      </c>
      <c r="E1877">
        <v>-1</v>
      </c>
      <c r="F1877">
        <v>8.2834962545824623E-3</v>
      </c>
      <c r="G1877">
        <v>0</v>
      </c>
    </row>
    <row r="1878" spans="1:7" x14ac:dyDescent="0.3">
      <c r="A1878">
        <v>1</v>
      </c>
      <c r="B1878">
        <v>9577</v>
      </c>
      <c r="C1878">
        <v>-1</v>
      </c>
      <c r="D1878">
        <v>97.289965800000004</v>
      </c>
      <c r="E1878">
        <v>-1</v>
      </c>
      <c r="F1878">
        <v>8.2879141192515726E-3</v>
      </c>
      <c r="G1878">
        <v>0</v>
      </c>
    </row>
    <row r="1879" spans="1:7" x14ac:dyDescent="0.3">
      <c r="A1879">
        <v>1</v>
      </c>
      <c r="B1879">
        <v>9578</v>
      </c>
      <c r="C1879">
        <v>-1</v>
      </c>
      <c r="D1879">
        <v>97.406149900000003</v>
      </c>
      <c r="E1879">
        <v>-1</v>
      </c>
      <c r="F1879">
        <v>8.2923319839206828E-3</v>
      </c>
      <c r="G1879">
        <v>0</v>
      </c>
    </row>
    <row r="1880" spans="1:7" x14ac:dyDescent="0.3">
      <c r="A1880">
        <v>1</v>
      </c>
      <c r="B1880">
        <v>9579</v>
      </c>
      <c r="C1880">
        <v>-1</v>
      </c>
      <c r="D1880">
        <v>97.453114600000006</v>
      </c>
      <c r="E1880">
        <v>-1</v>
      </c>
      <c r="F1880">
        <v>8.296749848589793E-3</v>
      </c>
      <c r="G1880">
        <v>0</v>
      </c>
    </row>
    <row r="1881" spans="1:7" x14ac:dyDescent="0.3">
      <c r="A1881">
        <v>1</v>
      </c>
      <c r="B1881">
        <v>9580</v>
      </c>
      <c r="C1881">
        <v>-1</v>
      </c>
      <c r="D1881">
        <v>97.501249599999994</v>
      </c>
      <c r="E1881">
        <v>-1</v>
      </c>
      <c r="F1881">
        <v>8.3011677132589032E-3</v>
      </c>
      <c r="G1881">
        <v>0</v>
      </c>
    </row>
    <row r="1882" spans="1:7" x14ac:dyDescent="0.3">
      <c r="A1882">
        <v>1</v>
      </c>
      <c r="B1882">
        <v>9581</v>
      </c>
      <c r="C1882">
        <v>-1</v>
      </c>
      <c r="D1882">
        <v>97.548918799999996</v>
      </c>
      <c r="E1882">
        <v>-1</v>
      </c>
      <c r="F1882">
        <v>8.3055855779280152E-3</v>
      </c>
      <c r="G1882">
        <v>0</v>
      </c>
    </row>
    <row r="1883" spans="1:7" x14ac:dyDescent="0.3">
      <c r="A1883">
        <v>1</v>
      </c>
      <c r="B1883">
        <v>9582</v>
      </c>
      <c r="C1883">
        <v>-1</v>
      </c>
      <c r="D1883">
        <v>97.597159099999999</v>
      </c>
      <c r="E1883">
        <v>-1</v>
      </c>
      <c r="F1883">
        <v>8.3100034425971255E-3</v>
      </c>
      <c r="G1883">
        <v>0</v>
      </c>
    </row>
    <row r="1884" spans="1:7" x14ac:dyDescent="0.3">
      <c r="A1884">
        <v>1</v>
      </c>
      <c r="B1884">
        <v>9583</v>
      </c>
      <c r="C1884">
        <v>-1</v>
      </c>
      <c r="D1884">
        <v>97.634249999999994</v>
      </c>
      <c r="E1884">
        <v>-1</v>
      </c>
      <c r="F1884">
        <v>8.3144213072662357E-3</v>
      </c>
      <c r="G1884">
        <v>0</v>
      </c>
    </row>
    <row r="1885" spans="1:7" x14ac:dyDescent="0.3">
      <c r="A1885">
        <v>1</v>
      </c>
      <c r="B1885">
        <v>9584</v>
      </c>
      <c r="C1885">
        <v>-1</v>
      </c>
      <c r="D1885">
        <v>97.681950000000001</v>
      </c>
      <c r="E1885">
        <v>-1</v>
      </c>
      <c r="F1885">
        <v>8.3188391719353459E-3</v>
      </c>
      <c r="G1885">
        <v>0</v>
      </c>
    </row>
    <row r="1886" spans="1:7" x14ac:dyDescent="0.3">
      <c r="A1886">
        <v>1</v>
      </c>
      <c r="B1886">
        <v>9585</v>
      </c>
      <c r="C1886">
        <v>-1</v>
      </c>
      <c r="D1886">
        <v>97.729423999999995</v>
      </c>
      <c r="E1886">
        <v>-1</v>
      </c>
      <c r="F1886">
        <v>8.3232570366044561E-3</v>
      </c>
      <c r="G1886">
        <v>0</v>
      </c>
    </row>
    <row r="1887" spans="1:7" x14ac:dyDescent="0.3">
      <c r="A1887">
        <v>1</v>
      </c>
      <c r="B1887">
        <v>9586</v>
      </c>
      <c r="C1887">
        <v>-1</v>
      </c>
      <c r="D1887">
        <v>97.852552900000006</v>
      </c>
      <c r="E1887">
        <v>-1</v>
      </c>
      <c r="F1887">
        <v>8.3276749012735681E-3</v>
      </c>
      <c r="G1887">
        <v>0</v>
      </c>
    </row>
    <row r="1888" spans="1:7" x14ac:dyDescent="0.3">
      <c r="A1888">
        <v>1</v>
      </c>
      <c r="B1888">
        <v>9587</v>
      </c>
      <c r="C1888">
        <v>-1</v>
      </c>
      <c r="D1888">
        <v>97.900079300000002</v>
      </c>
      <c r="E1888">
        <v>-1</v>
      </c>
      <c r="F1888">
        <v>8.3320927659426784E-3</v>
      </c>
      <c r="G1888">
        <v>0</v>
      </c>
    </row>
    <row r="1889" spans="1:7" x14ac:dyDescent="0.3">
      <c r="A1889">
        <v>1</v>
      </c>
      <c r="B1889">
        <v>9588</v>
      </c>
      <c r="C1889">
        <v>-1</v>
      </c>
      <c r="D1889">
        <v>97.948367200000007</v>
      </c>
      <c r="E1889">
        <v>-1</v>
      </c>
      <c r="F1889">
        <v>8.3365106306117903E-3</v>
      </c>
      <c r="G1889">
        <v>0</v>
      </c>
    </row>
    <row r="1890" spans="1:7" x14ac:dyDescent="0.3">
      <c r="A1890">
        <v>1</v>
      </c>
      <c r="B1890">
        <v>9589</v>
      </c>
      <c r="C1890">
        <v>-1</v>
      </c>
      <c r="D1890">
        <v>97.995661400000003</v>
      </c>
      <c r="E1890">
        <v>-1</v>
      </c>
      <c r="F1890">
        <v>8.3409284952809006E-3</v>
      </c>
      <c r="G1890">
        <v>0</v>
      </c>
    </row>
    <row r="1891" spans="1:7" x14ac:dyDescent="0.3">
      <c r="A1891">
        <v>1</v>
      </c>
      <c r="B1891">
        <v>9590</v>
      </c>
      <c r="C1891">
        <v>-1</v>
      </c>
      <c r="D1891">
        <v>98.043577799999994</v>
      </c>
      <c r="E1891">
        <v>-1</v>
      </c>
      <c r="F1891">
        <v>8.3453463599500108E-3</v>
      </c>
      <c r="G1891">
        <v>0</v>
      </c>
    </row>
    <row r="1892" spans="1:7" x14ac:dyDescent="0.3">
      <c r="A1892">
        <v>1</v>
      </c>
      <c r="B1892">
        <v>9591</v>
      </c>
      <c r="C1892">
        <v>-1</v>
      </c>
      <c r="D1892">
        <v>98.0913599</v>
      </c>
      <c r="E1892">
        <v>-1</v>
      </c>
      <c r="F1892">
        <v>8.349764224619121E-3</v>
      </c>
      <c r="G1892">
        <v>0</v>
      </c>
    </row>
    <row r="1893" spans="1:7" x14ac:dyDescent="0.3">
      <c r="A1893">
        <v>1</v>
      </c>
      <c r="B1893">
        <v>9592</v>
      </c>
      <c r="C1893">
        <v>-1</v>
      </c>
      <c r="D1893">
        <v>98.137801999999994</v>
      </c>
      <c r="E1893">
        <v>-1</v>
      </c>
      <c r="F1893">
        <v>8.3541820892882312E-3</v>
      </c>
      <c r="G1893">
        <v>0</v>
      </c>
    </row>
    <row r="1894" spans="1:7" x14ac:dyDescent="0.3">
      <c r="A1894">
        <v>1</v>
      </c>
      <c r="B1894">
        <v>9593</v>
      </c>
      <c r="C1894">
        <v>-1</v>
      </c>
      <c r="D1894">
        <v>98.184025700000007</v>
      </c>
      <c r="E1894">
        <v>-1</v>
      </c>
      <c r="F1894">
        <v>8.3585999539573415E-3</v>
      </c>
      <c r="G1894">
        <v>0</v>
      </c>
    </row>
    <row r="1895" spans="1:7" x14ac:dyDescent="0.3">
      <c r="A1895">
        <v>1</v>
      </c>
      <c r="B1895">
        <v>9594</v>
      </c>
      <c r="C1895">
        <v>-1</v>
      </c>
      <c r="D1895">
        <v>98.297722100000001</v>
      </c>
      <c r="E1895">
        <v>-1</v>
      </c>
      <c r="F1895">
        <v>8.3630178186264535E-3</v>
      </c>
      <c r="G1895">
        <v>0</v>
      </c>
    </row>
    <row r="1896" spans="1:7" x14ac:dyDescent="0.3">
      <c r="A1896">
        <v>1</v>
      </c>
      <c r="B1896">
        <v>9595</v>
      </c>
      <c r="C1896">
        <v>-1</v>
      </c>
      <c r="D1896">
        <v>98.343011899999993</v>
      </c>
      <c r="E1896">
        <v>-1</v>
      </c>
      <c r="F1896">
        <v>8.3674356832955637E-3</v>
      </c>
      <c r="G1896">
        <v>0</v>
      </c>
    </row>
    <row r="1897" spans="1:7" x14ac:dyDescent="0.3">
      <c r="A1897">
        <v>1</v>
      </c>
      <c r="B1897">
        <v>9596</v>
      </c>
      <c r="C1897">
        <v>-1</v>
      </c>
      <c r="D1897">
        <v>98.391236899999996</v>
      </c>
      <c r="E1897">
        <v>-1</v>
      </c>
      <c r="F1897">
        <v>8.3718535479646739E-3</v>
      </c>
      <c r="G1897">
        <v>0</v>
      </c>
    </row>
    <row r="1898" spans="1:7" x14ac:dyDescent="0.3">
      <c r="A1898">
        <v>1</v>
      </c>
      <c r="B1898">
        <v>9597</v>
      </c>
      <c r="C1898">
        <v>-1</v>
      </c>
      <c r="D1898">
        <v>98.438944899999996</v>
      </c>
      <c r="E1898">
        <v>-1</v>
      </c>
      <c r="F1898">
        <v>8.3762714126337841E-3</v>
      </c>
      <c r="G1898">
        <v>0</v>
      </c>
    </row>
    <row r="1899" spans="1:7" x14ac:dyDescent="0.3">
      <c r="A1899">
        <v>1</v>
      </c>
      <c r="B1899">
        <v>9598</v>
      </c>
      <c r="C1899">
        <v>-1</v>
      </c>
      <c r="D1899">
        <v>98.486032600000001</v>
      </c>
      <c r="E1899">
        <v>-1</v>
      </c>
      <c r="F1899">
        <v>8.3806892773028944E-3</v>
      </c>
      <c r="G1899">
        <v>0</v>
      </c>
    </row>
    <row r="1900" spans="1:7" x14ac:dyDescent="0.3">
      <c r="A1900">
        <v>1</v>
      </c>
      <c r="B1900">
        <v>9599</v>
      </c>
      <c r="C1900">
        <v>-1</v>
      </c>
      <c r="D1900">
        <v>98.534152899999995</v>
      </c>
      <c r="E1900">
        <v>-1</v>
      </c>
      <c r="F1900">
        <v>8.3851071419720064E-3</v>
      </c>
      <c r="G1900">
        <v>0</v>
      </c>
    </row>
    <row r="1901" spans="1:7" x14ac:dyDescent="0.3">
      <c r="A1901">
        <v>1</v>
      </c>
      <c r="B1901">
        <v>9600</v>
      </c>
      <c r="C1901">
        <v>-1</v>
      </c>
      <c r="D1901">
        <v>98.582434800000001</v>
      </c>
      <c r="E1901">
        <v>-1</v>
      </c>
      <c r="F1901">
        <v>8.3895250066411166E-3</v>
      </c>
      <c r="G1901">
        <v>0</v>
      </c>
    </row>
    <row r="1902" spans="1:7" x14ac:dyDescent="0.3">
      <c r="A1902">
        <v>1</v>
      </c>
      <c r="B1902">
        <v>9601</v>
      </c>
      <c r="C1902">
        <v>-1</v>
      </c>
      <c r="D1902">
        <v>98.712404199999995</v>
      </c>
      <c r="E1902">
        <v>-1</v>
      </c>
      <c r="F1902">
        <v>8.3939428713102268E-3</v>
      </c>
      <c r="G1902">
        <v>0</v>
      </c>
    </row>
    <row r="1903" spans="1:7" x14ac:dyDescent="0.3">
      <c r="A1903">
        <v>1</v>
      </c>
      <c r="B1903">
        <v>9602</v>
      </c>
      <c r="C1903">
        <v>-1</v>
      </c>
      <c r="D1903">
        <v>98.760195400000001</v>
      </c>
      <c r="E1903">
        <v>-1</v>
      </c>
      <c r="F1903">
        <v>8.3983607359793388E-3</v>
      </c>
      <c r="G1903">
        <v>0</v>
      </c>
    </row>
    <row r="1904" spans="1:7" x14ac:dyDescent="0.3">
      <c r="A1904">
        <v>1</v>
      </c>
      <c r="B1904">
        <v>9603</v>
      </c>
      <c r="C1904">
        <v>-1</v>
      </c>
      <c r="D1904">
        <v>98.790046200000006</v>
      </c>
      <c r="E1904">
        <v>-1</v>
      </c>
      <c r="F1904">
        <v>8.402778600648449E-3</v>
      </c>
      <c r="G1904">
        <v>0</v>
      </c>
    </row>
    <row r="1905" spans="1:7" x14ac:dyDescent="0.3">
      <c r="A1905">
        <v>1</v>
      </c>
      <c r="B1905">
        <v>9604</v>
      </c>
      <c r="C1905">
        <v>-1</v>
      </c>
      <c r="D1905">
        <v>98.835944100000006</v>
      </c>
      <c r="E1905">
        <v>-1</v>
      </c>
      <c r="F1905">
        <v>8.4071964653175593E-3</v>
      </c>
      <c r="G1905">
        <v>0</v>
      </c>
    </row>
    <row r="1906" spans="1:7" x14ac:dyDescent="0.3">
      <c r="A1906">
        <v>1</v>
      </c>
      <c r="B1906">
        <v>9605</v>
      </c>
      <c r="C1906">
        <v>-1</v>
      </c>
      <c r="D1906">
        <v>98.883797700000002</v>
      </c>
      <c r="E1906">
        <v>-1</v>
      </c>
      <c r="F1906">
        <v>8.4116143299866695E-3</v>
      </c>
      <c r="G1906">
        <v>0</v>
      </c>
    </row>
    <row r="1907" spans="1:7" x14ac:dyDescent="0.3">
      <c r="A1907">
        <v>1</v>
      </c>
      <c r="B1907">
        <v>9606</v>
      </c>
      <c r="C1907">
        <v>-1</v>
      </c>
      <c r="D1907">
        <v>98.932975200000001</v>
      </c>
      <c r="E1907">
        <v>-1</v>
      </c>
      <c r="F1907">
        <v>8.4160321946557815E-3</v>
      </c>
      <c r="G1907">
        <v>0</v>
      </c>
    </row>
    <row r="1908" spans="1:7" x14ac:dyDescent="0.3">
      <c r="A1908">
        <v>1</v>
      </c>
      <c r="B1908">
        <v>9607</v>
      </c>
      <c r="C1908">
        <v>-1</v>
      </c>
      <c r="D1908">
        <v>98.9807256</v>
      </c>
      <c r="E1908">
        <v>-1</v>
      </c>
      <c r="F1908">
        <v>8.4204500593248917E-3</v>
      </c>
      <c r="G1908">
        <v>0</v>
      </c>
    </row>
    <row r="1909" spans="1:7" x14ac:dyDescent="0.3">
      <c r="A1909">
        <v>1</v>
      </c>
      <c r="B1909">
        <v>9608</v>
      </c>
      <c r="C1909">
        <v>-1</v>
      </c>
      <c r="D1909">
        <v>99.028076799999994</v>
      </c>
      <c r="E1909">
        <v>-1</v>
      </c>
      <c r="F1909">
        <v>8.4248679239940019E-3</v>
      </c>
      <c r="G1909">
        <v>0</v>
      </c>
    </row>
    <row r="1910" spans="1:7" x14ac:dyDescent="0.3">
      <c r="A1910">
        <v>1</v>
      </c>
      <c r="B1910">
        <v>9609</v>
      </c>
      <c r="C1910">
        <v>-1</v>
      </c>
      <c r="D1910">
        <v>99.076561600000005</v>
      </c>
      <c r="E1910">
        <v>-1</v>
      </c>
      <c r="F1910">
        <v>8.4292857886631122E-3</v>
      </c>
      <c r="G1910">
        <v>0</v>
      </c>
    </row>
    <row r="1911" spans="1:7" x14ac:dyDescent="0.3">
      <c r="A1911">
        <v>1</v>
      </c>
      <c r="B1911">
        <v>9610</v>
      </c>
      <c r="C1911">
        <v>-1</v>
      </c>
      <c r="D1911">
        <v>99.220652299999998</v>
      </c>
      <c r="E1911">
        <v>-1</v>
      </c>
      <c r="F1911">
        <v>8.4337036533322241E-3</v>
      </c>
      <c r="G1911">
        <v>0</v>
      </c>
    </row>
    <row r="1912" spans="1:7" x14ac:dyDescent="0.3">
      <c r="A1912">
        <v>1</v>
      </c>
      <c r="B1912">
        <v>9611</v>
      </c>
      <c r="C1912">
        <v>-1</v>
      </c>
      <c r="D1912">
        <v>99.268059399999999</v>
      </c>
      <c r="E1912">
        <v>-1</v>
      </c>
      <c r="F1912">
        <v>8.4381215180013326E-3</v>
      </c>
      <c r="G1912">
        <v>0</v>
      </c>
    </row>
    <row r="1913" spans="1:7" x14ac:dyDescent="0.3">
      <c r="A1913">
        <v>1</v>
      </c>
      <c r="B1913">
        <v>9612</v>
      </c>
      <c r="C1913">
        <v>-1</v>
      </c>
      <c r="D1913">
        <v>99.296239799999995</v>
      </c>
      <c r="E1913">
        <v>-1</v>
      </c>
      <c r="F1913">
        <v>8.4425393826704446E-3</v>
      </c>
      <c r="G1913">
        <v>0</v>
      </c>
    </row>
    <row r="1914" spans="1:7" x14ac:dyDescent="0.3">
      <c r="A1914">
        <v>1</v>
      </c>
      <c r="B1914">
        <v>9613</v>
      </c>
      <c r="C1914">
        <v>-1</v>
      </c>
      <c r="D1914">
        <v>99.343115299999994</v>
      </c>
      <c r="E1914">
        <v>-1</v>
      </c>
      <c r="F1914">
        <v>8.4469572473395566E-3</v>
      </c>
      <c r="G1914">
        <v>0</v>
      </c>
    </row>
    <row r="1915" spans="1:7" x14ac:dyDescent="0.3">
      <c r="A1915">
        <v>1</v>
      </c>
      <c r="B1915">
        <v>9614</v>
      </c>
      <c r="C1915">
        <v>-1</v>
      </c>
      <c r="D1915">
        <v>99.397415899999999</v>
      </c>
      <c r="E1915">
        <v>-1</v>
      </c>
      <c r="F1915">
        <v>8.451375112008665E-3</v>
      </c>
      <c r="G1915">
        <v>0</v>
      </c>
    </row>
    <row r="1916" spans="1:7" x14ac:dyDescent="0.3">
      <c r="A1916">
        <v>1</v>
      </c>
      <c r="B1916">
        <v>9615</v>
      </c>
      <c r="C1916">
        <v>-1</v>
      </c>
      <c r="D1916">
        <v>99.445140100000003</v>
      </c>
      <c r="E1916">
        <v>-1</v>
      </c>
      <c r="F1916">
        <v>8.4557929766777753E-3</v>
      </c>
      <c r="G1916">
        <v>0</v>
      </c>
    </row>
    <row r="1917" spans="1:7" x14ac:dyDescent="0.3">
      <c r="A1917">
        <v>1</v>
      </c>
      <c r="B1917">
        <v>9616</v>
      </c>
      <c r="C1917">
        <v>-1</v>
      </c>
      <c r="D1917">
        <v>99.493113100000002</v>
      </c>
      <c r="E1917">
        <v>-1</v>
      </c>
      <c r="F1917">
        <v>8.4602108413468873E-3</v>
      </c>
      <c r="G1917">
        <v>0</v>
      </c>
    </row>
    <row r="1918" spans="1:7" x14ac:dyDescent="0.3">
      <c r="A1918">
        <v>1</v>
      </c>
      <c r="B1918">
        <v>9617</v>
      </c>
      <c r="C1918">
        <v>-1</v>
      </c>
      <c r="D1918">
        <v>99.541126899999995</v>
      </c>
      <c r="E1918">
        <v>-1</v>
      </c>
      <c r="F1918">
        <v>8.4646287060159975E-3</v>
      </c>
      <c r="G1918">
        <v>0</v>
      </c>
    </row>
    <row r="1919" spans="1:7" x14ac:dyDescent="0.3">
      <c r="A1919">
        <v>1</v>
      </c>
      <c r="B1919">
        <v>9618</v>
      </c>
      <c r="C1919">
        <v>-1</v>
      </c>
      <c r="D1919">
        <v>99.684602699999999</v>
      </c>
      <c r="E1919">
        <v>-1</v>
      </c>
      <c r="F1919">
        <v>8.4690465706851077E-3</v>
      </c>
      <c r="G1919">
        <v>0</v>
      </c>
    </row>
    <row r="1920" spans="1:7" x14ac:dyDescent="0.3">
      <c r="A1920">
        <v>1</v>
      </c>
      <c r="B1920">
        <v>9619</v>
      </c>
      <c r="C1920">
        <v>-1</v>
      </c>
      <c r="D1920">
        <v>99.7231041</v>
      </c>
      <c r="E1920">
        <v>-1</v>
      </c>
      <c r="F1920">
        <v>8.4734644353542197E-3</v>
      </c>
      <c r="G1920">
        <v>0</v>
      </c>
    </row>
    <row r="1921" spans="1:7" x14ac:dyDescent="0.3">
      <c r="A1921">
        <v>1</v>
      </c>
      <c r="B1921">
        <v>9620</v>
      </c>
      <c r="C1921">
        <v>-1</v>
      </c>
      <c r="D1921">
        <v>99.772081900000003</v>
      </c>
      <c r="E1921">
        <v>-1</v>
      </c>
      <c r="F1921">
        <v>8.4778823000233299E-3</v>
      </c>
      <c r="G1921">
        <v>0</v>
      </c>
    </row>
    <row r="1922" spans="1:7" x14ac:dyDescent="0.3">
      <c r="A1922">
        <v>1</v>
      </c>
      <c r="B1922">
        <v>9621</v>
      </c>
      <c r="C1922">
        <v>-1</v>
      </c>
      <c r="D1922">
        <v>99.803298100000006</v>
      </c>
      <c r="E1922">
        <v>-1</v>
      </c>
      <c r="F1922">
        <v>8.4823001646924419E-3</v>
      </c>
      <c r="G1922">
        <v>0</v>
      </c>
    </row>
    <row r="1923" spans="1:7" x14ac:dyDescent="0.3">
      <c r="A1923">
        <v>1</v>
      </c>
      <c r="B1923">
        <v>9622</v>
      </c>
      <c r="C1923">
        <v>-1</v>
      </c>
      <c r="D1923">
        <v>99.856452599999997</v>
      </c>
      <c r="E1923">
        <v>-1</v>
      </c>
      <c r="F1923">
        <v>8.4867180293615504E-3</v>
      </c>
      <c r="G1923">
        <v>0</v>
      </c>
    </row>
    <row r="1924" spans="1:7" x14ac:dyDescent="0.3">
      <c r="A1924">
        <v>1</v>
      </c>
      <c r="B1924">
        <v>9623</v>
      </c>
      <c r="C1924">
        <v>-1</v>
      </c>
      <c r="D1924">
        <v>99.903929500000004</v>
      </c>
      <c r="E1924">
        <v>-1</v>
      </c>
      <c r="F1924">
        <v>8.4911358940306606E-3</v>
      </c>
      <c r="G1924">
        <v>0</v>
      </c>
    </row>
    <row r="1925" spans="1:7" x14ac:dyDescent="0.3">
      <c r="A1925">
        <v>1</v>
      </c>
      <c r="B1925">
        <v>9624</v>
      </c>
      <c r="C1925">
        <v>-1</v>
      </c>
      <c r="D1925">
        <v>99.951721800000001</v>
      </c>
      <c r="E1925">
        <v>-1</v>
      </c>
      <c r="F1925">
        <v>8.4955537586997743E-3</v>
      </c>
      <c r="G1925">
        <v>0</v>
      </c>
    </row>
    <row r="1926" spans="1:7" x14ac:dyDescent="0.3">
      <c r="A1926">
        <v>1</v>
      </c>
      <c r="B1926">
        <v>9625</v>
      </c>
      <c r="C1926">
        <v>-1</v>
      </c>
      <c r="D1926">
        <v>100.09610050000001</v>
      </c>
      <c r="E1926">
        <v>-1</v>
      </c>
      <c r="F1926">
        <v>8.4999716233688828E-3</v>
      </c>
      <c r="G1926">
        <v>0</v>
      </c>
    </row>
    <row r="1927" spans="1:7" x14ac:dyDescent="0.3">
      <c r="A1927">
        <v>1</v>
      </c>
      <c r="B1927">
        <v>9626</v>
      </c>
      <c r="C1927">
        <v>-1</v>
      </c>
      <c r="D1927">
        <v>100.14351019999999</v>
      </c>
      <c r="E1927">
        <v>-1</v>
      </c>
      <c r="F1927">
        <v>8.5043894880379931E-3</v>
      </c>
      <c r="G1927">
        <v>0</v>
      </c>
    </row>
    <row r="1928" spans="1:7" x14ac:dyDescent="0.3">
      <c r="A1928">
        <v>1</v>
      </c>
      <c r="B1928">
        <v>9627</v>
      </c>
      <c r="C1928">
        <v>-1</v>
      </c>
      <c r="D1928">
        <v>100.19114930000001</v>
      </c>
      <c r="E1928">
        <v>-1</v>
      </c>
      <c r="F1928">
        <v>8.508807352707105E-3</v>
      </c>
      <c r="G1928">
        <v>0</v>
      </c>
    </row>
    <row r="1929" spans="1:7" x14ac:dyDescent="0.3">
      <c r="A1929">
        <v>1</v>
      </c>
      <c r="B1929">
        <v>9628</v>
      </c>
      <c r="C1929">
        <v>-1</v>
      </c>
      <c r="D1929">
        <v>100.2378197</v>
      </c>
      <c r="E1929">
        <v>-1</v>
      </c>
      <c r="F1929">
        <v>8.5132252173762135E-3</v>
      </c>
      <c r="G1929">
        <v>0</v>
      </c>
    </row>
    <row r="1930" spans="1:7" x14ac:dyDescent="0.3">
      <c r="A1930">
        <v>1</v>
      </c>
      <c r="B1930">
        <v>9629</v>
      </c>
      <c r="C1930">
        <v>-1</v>
      </c>
      <c r="D1930">
        <v>100.2769322</v>
      </c>
      <c r="E1930">
        <v>-1</v>
      </c>
      <c r="F1930">
        <v>8.5176430820453255E-3</v>
      </c>
      <c r="G1930">
        <v>0</v>
      </c>
    </row>
    <row r="1931" spans="1:7" x14ac:dyDescent="0.3">
      <c r="A1931">
        <v>1</v>
      </c>
      <c r="B1931">
        <v>9630</v>
      </c>
      <c r="C1931">
        <v>-1</v>
      </c>
      <c r="D1931">
        <v>100.316399</v>
      </c>
      <c r="E1931">
        <v>-1</v>
      </c>
      <c r="F1931">
        <v>8.5220609467144375E-3</v>
      </c>
      <c r="G1931">
        <v>0</v>
      </c>
    </row>
    <row r="1932" spans="1:7" x14ac:dyDescent="0.3">
      <c r="A1932">
        <v>1</v>
      </c>
      <c r="B1932">
        <v>9631</v>
      </c>
      <c r="C1932">
        <v>-1</v>
      </c>
      <c r="D1932">
        <v>100.3688197</v>
      </c>
      <c r="E1932">
        <v>-1</v>
      </c>
      <c r="F1932">
        <v>8.5264788113835459E-3</v>
      </c>
      <c r="G1932">
        <v>0</v>
      </c>
    </row>
    <row r="1933" spans="1:7" x14ac:dyDescent="0.3">
      <c r="A1933">
        <v>1</v>
      </c>
      <c r="B1933">
        <v>9632</v>
      </c>
      <c r="C1933">
        <v>-1</v>
      </c>
      <c r="D1933">
        <v>100.4152801</v>
      </c>
      <c r="E1933">
        <v>-1</v>
      </c>
      <c r="F1933">
        <v>8.5308966760526579E-3</v>
      </c>
      <c r="G1933">
        <v>0</v>
      </c>
    </row>
    <row r="1934" spans="1:7" x14ac:dyDescent="0.3">
      <c r="A1934">
        <v>1</v>
      </c>
      <c r="B1934">
        <v>9633</v>
      </c>
      <c r="C1934">
        <v>-1</v>
      </c>
      <c r="D1934">
        <v>100.462048</v>
      </c>
      <c r="E1934">
        <v>-1</v>
      </c>
      <c r="F1934">
        <v>8.5353145407217682E-3</v>
      </c>
      <c r="G1934">
        <v>0</v>
      </c>
    </row>
    <row r="1935" spans="1:7" x14ac:dyDescent="0.3">
      <c r="A1935">
        <v>1</v>
      </c>
      <c r="B1935">
        <v>9634</v>
      </c>
      <c r="C1935">
        <v>-1</v>
      </c>
      <c r="D1935">
        <v>100.6075333</v>
      </c>
      <c r="E1935">
        <v>-1</v>
      </c>
      <c r="F1935">
        <v>8.5397324053908784E-3</v>
      </c>
      <c r="G1935">
        <v>0</v>
      </c>
    </row>
    <row r="1936" spans="1:7" x14ac:dyDescent="0.3">
      <c r="A1936">
        <v>1</v>
      </c>
      <c r="B1936">
        <v>9635</v>
      </c>
      <c r="C1936">
        <v>-1</v>
      </c>
      <c r="D1936">
        <v>100.65485700000001</v>
      </c>
      <c r="E1936">
        <v>-1</v>
      </c>
      <c r="F1936">
        <v>8.5441502700599904E-3</v>
      </c>
      <c r="G1936">
        <v>0</v>
      </c>
    </row>
    <row r="1937" spans="1:7" x14ac:dyDescent="0.3">
      <c r="A1937">
        <v>1</v>
      </c>
      <c r="B1937">
        <v>9636</v>
      </c>
      <c r="C1937">
        <v>-1</v>
      </c>
      <c r="D1937">
        <v>100.7029996</v>
      </c>
      <c r="E1937">
        <v>-1</v>
      </c>
      <c r="F1937">
        <v>8.5485681347291006E-3</v>
      </c>
      <c r="G1937">
        <v>0</v>
      </c>
    </row>
    <row r="1938" spans="1:7" x14ac:dyDescent="0.3">
      <c r="A1938">
        <v>1</v>
      </c>
      <c r="B1938">
        <v>9637</v>
      </c>
      <c r="C1938">
        <v>-1</v>
      </c>
      <c r="D1938">
        <v>100.75006879999999</v>
      </c>
      <c r="E1938">
        <v>-1</v>
      </c>
      <c r="F1938">
        <v>8.5529859993982108E-3</v>
      </c>
      <c r="G1938">
        <v>0</v>
      </c>
    </row>
    <row r="1939" spans="1:7" x14ac:dyDescent="0.3">
      <c r="A1939">
        <v>1</v>
      </c>
      <c r="B1939">
        <v>9638</v>
      </c>
      <c r="C1939">
        <v>-1</v>
      </c>
      <c r="D1939">
        <v>100.7875617</v>
      </c>
      <c r="E1939">
        <v>-1</v>
      </c>
      <c r="F1939">
        <v>8.5574038640673228E-3</v>
      </c>
      <c r="G1939">
        <v>0</v>
      </c>
    </row>
    <row r="1940" spans="1:7" x14ac:dyDescent="0.3">
      <c r="A1940">
        <v>1</v>
      </c>
      <c r="B1940">
        <v>9639</v>
      </c>
      <c r="C1940">
        <v>-1</v>
      </c>
      <c r="D1940">
        <v>100.8399079</v>
      </c>
      <c r="E1940">
        <v>-1</v>
      </c>
      <c r="F1940">
        <v>8.5618217287364313E-3</v>
      </c>
      <c r="G1940">
        <v>0</v>
      </c>
    </row>
    <row r="1941" spans="1:7" x14ac:dyDescent="0.3">
      <c r="A1941">
        <v>1</v>
      </c>
      <c r="B1941">
        <v>9640</v>
      </c>
      <c r="C1941">
        <v>-1</v>
      </c>
      <c r="D1941">
        <v>100.8872318</v>
      </c>
      <c r="E1941">
        <v>-1</v>
      </c>
      <c r="F1941">
        <v>8.5662395934055433E-3</v>
      </c>
      <c r="G1941">
        <v>0</v>
      </c>
    </row>
    <row r="1942" spans="1:7" x14ac:dyDescent="0.3">
      <c r="A1942">
        <v>1</v>
      </c>
      <c r="B1942">
        <v>9641</v>
      </c>
      <c r="C1942">
        <v>-1</v>
      </c>
      <c r="D1942">
        <v>100.9353651</v>
      </c>
      <c r="E1942">
        <v>-1</v>
      </c>
      <c r="F1942">
        <v>8.5706574580746535E-3</v>
      </c>
      <c r="G1942">
        <v>0</v>
      </c>
    </row>
    <row r="1943" spans="1:7" x14ac:dyDescent="0.3">
      <c r="A1943">
        <v>1</v>
      </c>
      <c r="B1943">
        <v>9642</v>
      </c>
      <c r="C1943">
        <v>-1</v>
      </c>
      <c r="D1943">
        <v>101.0798266</v>
      </c>
      <c r="E1943">
        <v>-1</v>
      </c>
      <c r="F1943">
        <v>8.575075322743762E-3</v>
      </c>
      <c r="G1943">
        <v>0</v>
      </c>
    </row>
    <row r="1944" spans="1:7" x14ac:dyDescent="0.3">
      <c r="A1944">
        <v>1</v>
      </c>
      <c r="B1944">
        <v>9643</v>
      </c>
      <c r="C1944">
        <v>-1</v>
      </c>
      <c r="D1944">
        <v>101.12744189999999</v>
      </c>
      <c r="E1944">
        <v>-1</v>
      </c>
      <c r="F1944">
        <v>8.5794931874128757E-3</v>
      </c>
      <c r="G1944">
        <v>0</v>
      </c>
    </row>
    <row r="1945" spans="1:7" x14ac:dyDescent="0.3">
      <c r="A1945">
        <v>1</v>
      </c>
      <c r="B1945">
        <v>9644</v>
      </c>
      <c r="C1945">
        <v>-1</v>
      </c>
      <c r="D1945">
        <v>101.1761612</v>
      </c>
      <c r="E1945">
        <v>-1</v>
      </c>
      <c r="F1945">
        <v>8.5839110520819859E-3</v>
      </c>
      <c r="G1945">
        <v>0</v>
      </c>
    </row>
    <row r="1946" spans="1:7" x14ac:dyDescent="0.3">
      <c r="A1946">
        <v>1</v>
      </c>
      <c r="B1946">
        <v>9645</v>
      </c>
      <c r="C1946">
        <v>-1</v>
      </c>
      <c r="D1946">
        <v>101.2225696</v>
      </c>
      <c r="E1946">
        <v>-1</v>
      </c>
      <c r="F1946">
        <v>8.5883289167510944E-3</v>
      </c>
      <c r="G1946">
        <v>0</v>
      </c>
    </row>
    <row r="1947" spans="1:7" x14ac:dyDescent="0.3">
      <c r="A1947">
        <v>1</v>
      </c>
      <c r="B1947">
        <v>9646</v>
      </c>
      <c r="C1947">
        <v>-1</v>
      </c>
      <c r="D1947">
        <v>101.27006729999999</v>
      </c>
      <c r="E1947">
        <v>-1</v>
      </c>
      <c r="F1947">
        <v>8.5927467814202064E-3</v>
      </c>
      <c r="G1947">
        <v>0</v>
      </c>
    </row>
    <row r="1948" spans="1:7" x14ac:dyDescent="0.3">
      <c r="A1948">
        <v>1</v>
      </c>
      <c r="B1948">
        <v>9647</v>
      </c>
      <c r="C1948">
        <v>-1</v>
      </c>
      <c r="D1948">
        <v>101.3151969</v>
      </c>
      <c r="E1948">
        <v>-1</v>
      </c>
      <c r="F1948">
        <v>8.5971646460893166E-3</v>
      </c>
      <c r="G1948">
        <v>0</v>
      </c>
    </row>
    <row r="1949" spans="1:7" x14ac:dyDescent="0.3">
      <c r="A1949">
        <v>1</v>
      </c>
      <c r="B1949">
        <v>9648</v>
      </c>
      <c r="C1949">
        <v>-1</v>
      </c>
      <c r="D1949">
        <v>101.3539669</v>
      </c>
      <c r="E1949">
        <v>-1</v>
      </c>
      <c r="F1949">
        <v>8.6015825107584268E-3</v>
      </c>
      <c r="G1949">
        <v>0</v>
      </c>
    </row>
    <row r="1950" spans="1:7" x14ac:dyDescent="0.3">
      <c r="A1950">
        <v>1</v>
      </c>
      <c r="B1950">
        <v>9649</v>
      </c>
      <c r="C1950">
        <v>-1</v>
      </c>
      <c r="D1950">
        <v>101.3959874</v>
      </c>
      <c r="E1950">
        <v>-1</v>
      </c>
      <c r="F1950">
        <v>8.6060003754275388E-3</v>
      </c>
      <c r="G1950">
        <v>0</v>
      </c>
    </row>
    <row r="1951" spans="1:7" x14ac:dyDescent="0.3">
      <c r="A1951">
        <v>1</v>
      </c>
      <c r="B1951">
        <v>9650</v>
      </c>
      <c r="C1951">
        <v>-1</v>
      </c>
      <c r="D1951">
        <v>101.5281892</v>
      </c>
      <c r="E1951">
        <v>-1</v>
      </c>
      <c r="F1951">
        <v>8.6104182400966491E-3</v>
      </c>
      <c r="G1951">
        <v>0</v>
      </c>
    </row>
    <row r="1952" spans="1:7" x14ac:dyDescent="0.3">
      <c r="A1952">
        <v>1</v>
      </c>
      <c r="B1952">
        <v>9651</v>
      </c>
      <c r="C1952">
        <v>-1</v>
      </c>
      <c r="D1952">
        <v>101.5758599</v>
      </c>
      <c r="E1952">
        <v>-1</v>
      </c>
      <c r="F1952">
        <v>8.614836104765761E-3</v>
      </c>
      <c r="G1952">
        <v>0</v>
      </c>
    </row>
    <row r="1953" spans="1:7" x14ac:dyDescent="0.3">
      <c r="A1953">
        <v>1</v>
      </c>
      <c r="B1953">
        <v>9652</v>
      </c>
      <c r="C1953">
        <v>-1</v>
      </c>
      <c r="D1953">
        <v>101.62268299999999</v>
      </c>
      <c r="E1953">
        <v>-1</v>
      </c>
      <c r="F1953">
        <v>8.6192539694348713E-3</v>
      </c>
      <c r="G1953">
        <v>0</v>
      </c>
    </row>
    <row r="1954" spans="1:7" x14ac:dyDescent="0.3">
      <c r="A1954">
        <v>1</v>
      </c>
      <c r="B1954">
        <v>9653</v>
      </c>
      <c r="C1954">
        <v>-1</v>
      </c>
      <c r="D1954">
        <v>101.6703978</v>
      </c>
      <c r="E1954">
        <v>-1</v>
      </c>
      <c r="F1954">
        <v>8.6236718341039797E-3</v>
      </c>
      <c r="G1954">
        <v>0</v>
      </c>
    </row>
    <row r="1955" spans="1:7" x14ac:dyDescent="0.3">
      <c r="A1955">
        <v>1</v>
      </c>
      <c r="B1955">
        <v>9654</v>
      </c>
      <c r="C1955">
        <v>-1</v>
      </c>
      <c r="D1955">
        <v>101.7178882</v>
      </c>
      <c r="E1955">
        <v>-1</v>
      </c>
      <c r="F1955">
        <v>8.6280896987730917E-3</v>
      </c>
      <c r="G1955">
        <v>0</v>
      </c>
    </row>
    <row r="1956" spans="1:7" x14ac:dyDescent="0.3">
      <c r="A1956">
        <v>1</v>
      </c>
      <c r="B1956">
        <v>9655</v>
      </c>
      <c r="C1956">
        <v>-1</v>
      </c>
      <c r="D1956">
        <v>101.76663720000001</v>
      </c>
      <c r="E1956">
        <v>-1</v>
      </c>
      <c r="F1956">
        <v>8.6325075634422037E-3</v>
      </c>
      <c r="G1956">
        <v>0</v>
      </c>
    </row>
    <row r="1957" spans="1:7" x14ac:dyDescent="0.3">
      <c r="A1957">
        <v>1</v>
      </c>
      <c r="B1957">
        <v>9656</v>
      </c>
      <c r="C1957">
        <v>-1</v>
      </c>
      <c r="D1957">
        <v>101.7933517</v>
      </c>
      <c r="E1957">
        <v>-1</v>
      </c>
      <c r="F1957">
        <v>8.6369254281113122E-3</v>
      </c>
      <c r="G1957">
        <v>0</v>
      </c>
    </row>
    <row r="1958" spans="1:7" x14ac:dyDescent="0.3">
      <c r="A1958">
        <v>1</v>
      </c>
      <c r="B1958">
        <v>9657</v>
      </c>
      <c r="C1958">
        <v>-1</v>
      </c>
      <c r="D1958">
        <v>101.840176</v>
      </c>
      <c r="E1958">
        <v>-1</v>
      </c>
      <c r="F1958">
        <v>8.6413432927804242E-3</v>
      </c>
      <c r="G1958">
        <v>0</v>
      </c>
    </row>
    <row r="1959" spans="1:7" x14ac:dyDescent="0.3">
      <c r="A1959">
        <v>1</v>
      </c>
      <c r="B1959">
        <v>9658</v>
      </c>
      <c r="C1959">
        <v>-1</v>
      </c>
      <c r="D1959">
        <v>101.9581474</v>
      </c>
      <c r="E1959">
        <v>-1</v>
      </c>
      <c r="F1959">
        <v>8.6457611574495344E-3</v>
      </c>
      <c r="G1959">
        <v>0</v>
      </c>
    </row>
    <row r="1960" spans="1:7" x14ac:dyDescent="0.3">
      <c r="A1960">
        <v>1</v>
      </c>
      <c r="B1960">
        <v>9659</v>
      </c>
      <c r="C1960">
        <v>-1</v>
      </c>
      <c r="D1960">
        <v>102.00554320000001</v>
      </c>
      <c r="E1960">
        <v>-1</v>
      </c>
      <c r="F1960">
        <v>8.6501790221186446E-3</v>
      </c>
      <c r="G1960">
        <v>0</v>
      </c>
    </row>
    <row r="1961" spans="1:7" x14ac:dyDescent="0.3">
      <c r="A1961">
        <v>1</v>
      </c>
      <c r="B1961">
        <v>9660</v>
      </c>
      <c r="C1961">
        <v>-1</v>
      </c>
      <c r="D1961">
        <v>102.05380599999999</v>
      </c>
      <c r="E1961">
        <v>-1</v>
      </c>
      <c r="F1961">
        <v>8.6545968867877549E-3</v>
      </c>
      <c r="G1961">
        <v>0</v>
      </c>
    </row>
    <row r="1962" spans="1:7" x14ac:dyDescent="0.3">
      <c r="A1962">
        <v>1</v>
      </c>
      <c r="B1962">
        <v>9661</v>
      </c>
      <c r="C1962">
        <v>-1</v>
      </c>
      <c r="D1962">
        <v>102.1018766</v>
      </c>
      <c r="E1962">
        <v>-1</v>
      </c>
      <c r="F1962">
        <v>8.6590147514568668E-3</v>
      </c>
      <c r="G1962">
        <v>0</v>
      </c>
    </row>
    <row r="1963" spans="1:7" x14ac:dyDescent="0.3">
      <c r="A1963">
        <v>1</v>
      </c>
      <c r="B1963">
        <v>9662</v>
      </c>
      <c r="C1963">
        <v>-1</v>
      </c>
      <c r="D1963">
        <v>102.1500221</v>
      </c>
      <c r="E1963">
        <v>-1</v>
      </c>
      <c r="F1963">
        <v>8.6634326161259771E-3</v>
      </c>
      <c r="G1963">
        <v>0</v>
      </c>
    </row>
    <row r="1964" spans="1:7" x14ac:dyDescent="0.3">
      <c r="A1964">
        <v>1</v>
      </c>
      <c r="B1964">
        <v>9663</v>
      </c>
      <c r="C1964">
        <v>-1</v>
      </c>
      <c r="D1964">
        <v>102.19740520000001</v>
      </c>
      <c r="E1964">
        <v>-1</v>
      </c>
      <c r="F1964">
        <v>8.6678504807950873E-3</v>
      </c>
      <c r="G1964">
        <v>0</v>
      </c>
    </row>
    <row r="1965" spans="1:7" x14ac:dyDescent="0.3">
      <c r="A1965">
        <v>1</v>
      </c>
      <c r="B1965">
        <v>9664</v>
      </c>
      <c r="C1965">
        <v>-1</v>
      </c>
      <c r="D1965">
        <v>102.245076</v>
      </c>
      <c r="E1965">
        <v>-1</v>
      </c>
      <c r="F1965">
        <v>8.6722683454641975E-3</v>
      </c>
      <c r="G1965">
        <v>0</v>
      </c>
    </row>
    <row r="1966" spans="1:7" x14ac:dyDescent="0.3">
      <c r="A1966">
        <v>1</v>
      </c>
      <c r="B1966">
        <v>9665</v>
      </c>
      <c r="C1966">
        <v>-1</v>
      </c>
      <c r="D1966">
        <v>102.3624123</v>
      </c>
      <c r="E1966">
        <v>-1</v>
      </c>
      <c r="F1966">
        <v>8.6766862101333095E-3</v>
      </c>
      <c r="G1966">
        <v>0</v>
      </c>
    </row>
    <row r="1967" spans="1:7" x14ac:dyDescent="0.3">
      <c r="A1967">
        <v>1</v>
      </c>
      <c r="B1967">
        <v>9666</v>
      </c>
      <c r="C1967">
        <v>-1</v>
      </c>
      <c r="D1967">
        <v>102.4095298</v>
      </c>
      <c r="E1967">
        <v>-1</v>
      </c>
      <c r="F1967">
        <v>8.6811040748024197E-3</v>
      </c>
      <c r="G1967">
        <v>0</v>
      </c>
    </row>
    <row r="1968" spans="1:7" x14ac:dyDescent="0.3">
      <c r="A1968">
        <v>1</v>
      </c>
      <c r="B1968">
        <v>9667</v>
      </c>
      <c r="C1968">
        <v>-1</v>
      </c>
      <c r="D1968">
        <v>102.456113</v>
      </c>
      <c r="E1968">
        <v>-1</v>
      </c>
      <c r="F1968">
        <v>8.68552193947153E-3</v>
      </c>
      <c r="G1968">
        <v>0</v>
      </c>
    </row>
    <row r="1969" spans="1:7" x14ac:dyDescent="0.3">
      <c r="A1969">
        <v>1</v>
      </c>
      <c r="B1969">
        <v>9668</v>
      </c>
      <c r="C1969">
        <v>-1</v>
      </c>
      <c r="D1969">
        <v>102.5037646</v>
      </c>
      <c r="E1969">
        <v>-1</v>
      </c>
      <c r="F1969">
        <v>8.6899398041406419E-3</v>
      </c>
      <c r="G1969">
        <v>0</v>
      </c>
    </row>
    <row r="1970" spans="1:7" x14ac:dyDescent="0.3">
      <c r="A1970">
        <v>1</v>
      </c>
      <c r="B1970">
        <v>9669</v>
      </c>
      <c r="C1970">
        <v>-1</v>
      </c>
      <c r="D1970">
        <v>102.5513284</v>
      </c>
      <c r="E1970">
        <v>-1</v>
      </c>
      <c r="F1970">
        <v>8.6943576688097522E-3</v>
      </c>
      <c r="G1970">
        <v>0</v>
      </c>
    </row>
    <row r="1971" spans="1:7" x14ac:dyDescent="0.3">
      <c r="A1971">
        <v>1</v>
      </c>
      <c r="B1971">
        <v>9670</v>
      </c>
      <c r="C1971">
        <v>-1</v>
      </c>
      <c r="D1971">
        <v>102.59820190000001</v>
      </c>
      <c r="E1971">
        <v>-1</v>
      </c>
      <c r="F1971">
        <v>8.6987755334788624E-3</v>
      </c>
      <c r="G1971">
        <v>0</v>
      </c>
    </row>
    <row r="1972" spans="1:7" x14ac:dyDescent="0.3">
      <c r="A1972">
        <v>1</v>
      </c>
      <c r="B1972">
        <v>9671</v>
      </c>
      <c r="C1972">
        <v>-1</v>
      </c>
      <c r="D1972">
        <v>102.64614</v>
      </c>
      <c r="E1972">
        <v>-1</v>
      </c>
      <c r="F1972">
        <v>8.7031933981479726E-3</v>
      </c>
      <c r="G1972">
        <v>0</v>
      </c>
    </row>
    <row r="1973" spans="1:7" x14ac:dyDescent="0.3">
      <c r="A1973">
        <v>1</v>
      </c>
      <c r="B1973">
        <v>9672</v>
      </c>
      <c r="C1973">
        <v>-1</v>
      </c>
      <c r="D1973">
        <v>102.6943304</v>
      </c>
      <c r="E1973">
        <v>-1</v>
      </c>
      <c r="F1973">
        <v>8.7076112628170829E-3</v>
      </c>
      <c r="G1973">
        <v>0</v>
      </c>
    </row>
    <row r="1974" spans="1:7" x14ac:dyDescent="0.3">
      <c r="A1974">
        <v>1</v>
      </c>
      <c r="B1974">
        <v>9673</v>
      </c>
      <c r="C1974">
        <v>-1</v>
      </c>
      <c r="D1974">
        <v>102.74237429999999</v>
      </c>
      <c r="E1974">
        <v>-1</v>
      </c>
      <c r="F1974">
        <v>8.7120291274861948E-3</v>
      </c>
      <c r="G1974">
        <v>0</v>
      </c>
    </row>
    <row r="1975" spans="1:7" x14ac:dyDescent="0.3">
      <c r="A1975">
        <v>1</v>
      </c>
      <c r="B1975">
        <v>9674</v>
      </c>
      <c r="C1975">
        <v>-1</v>
      </c>
      <c r="D1975">
        <v>102.8525384</v>
      </c>
      <c r="E1975">
        <v>-1</v>
      </c>
      <c r="F1975">
        <v>8.7164469921553051E-3</v>
      </c>
      <c r="G1975">
        <v>0</v>
      </c>
    </row>
    <row r="1976" spans="1:7" x14ac:dyDescent="0.3">
      <c r="A1976">
        <v>1</v>
      </c>
      <c r="B1976">
        <v>9675</v>
      </c>
      <c r="C1976">
        <v>-1</v>
      </c>
      <c r="D1976">
        <v>102.9001961</v>
      </c>
      <c r="E1976">
        <v>-1</v>
      </c>
      <c r="F1976">
        <v>8.7208648568244153E-3</v>
      </c>
      <c r="G1976">
        <v>0</v>
      </c>
    </row>
    <row r="1977" spans="1:7" x14ac:dyDescent="0.3">
      <c r="A1977">
        <v>1</v>
      </c>
      <c r="B1977">
        <v>9676</v>
      </c>
      <c r="C1977">
        <v>-1</v>
      </c>
      <c r="D1977">
        <v>102.9410348</v>
      </c>
      <c r="E1977">
        <v>-1</v>
      </c>
      <c r="F1977">
        <v>8.7252827214935255E-3</v>
      </c>
      <c r="G1977">
        <v>0</v>
      </c>
    </row>
    <row r="1978" spans="1:7" x14ac:dyDescent="0.3">
      <c r="A1978">
        <v>1</v>
      </c>
      <c r="B1978">
        <v>9677</v>
      </c>
      <c r="C1978">
        <v>-1</v>
      </c>
      <c r="D1978">
        <v>102.98845780000001</v>
      </c>
      <c r="E1978">
        <v>-1</v>
      </c>
      <c r="F1978">
        <v>8.7297005861626358E-3</v>
      </c>
      <c r="G1978">
        <v>0</v>
      </c>
    </row>
    <row r="1979" spans="1:7" x14ac:dyDescent="0.3">
      <c r="A1979">
        <v>1</v>
      </c>
      <c r="B1979">
        <v>9678</v>
      </c>
      <c r="C1979">
        <v>-1</v>
      </c>
      <c r="D1979">
        <v>103.0358294</v>
      </c>
      <c r="E1979">
        <v>-1</v>
      </c>
      <c r="F1979">
        <v>8.734118450831746E-3</v>
      </c>
      <c r="G1979">
        <v>0</v>
      </c>
    </row>
    <row r="1980" spans="1:7" x14ac:dyDescent="0.3">
      <c r="A1980">
        <v>1</v>
      </c>
      <c r="B1980">
        <v>9679</v>
      </c>
      <c r="C1980">
        <v>-1</v>
      </c>
      <c r="D1980">
        <v>103.08406720000001</v>
      </c>
      <c r="E1980">
        <v>-1</v>
      </c>
      <c r="F1980">
        <v>8.738536315500858E-3</v>
      </c>
      <c r="G1980">
        <v>0</v>
      </c>
    </row>
    <row r="1981" spans="1:7" x14ac:dyDescent="0.3">
      <c r="A1981">
        <v>1</v>
      </c>
      <c r="B1981">
        <v>9680</v>
      </c>
      <c r="C1981">
        <v>-1</v>
      </c>
      <c r="D1981">
        <v>103.13152890000001</v>
      </c>
      <c r="E1981">
        <v>-1</v>
      </c>
      <c r="F1981">
        <v>8.7429541801699682E-3</v>
      </c>
      <c r="G1981">
        <v>0</v>
      </c>
    </row>
    <row r="1982" spans="1:7" x14ac:dyDescent="0.3">
      <c r="A1982">
        <v>1</v>
      </c>
      <c r="B1982">
        <v>9681</v>
      </c>
      <c r="C1982">
        <v>-1</v>
      </c>
      <c r="D1982">
        <v>103.27572809999999</v>
      </c>
      <c r="E1982">
        <v>-1</v>
      </c>
      <c r="F1982">
        <v>8.7473720448390802E-3</v>
      </c>
      <c r="G1982">
        <v>0</v>
      </c>
    </row>
    <row r="1983" spans="1:7" x14ac:dyDescent="0.3">
      <c r="A1983">
        <v>1</v>
      </c>
      <c r="B1983">
        <v>9682</v>
      </c>
      <c r="C1983">
        <v>-1</v>
      </c>
      <c r="D1983">
        <v>103.31605070000001</v>
      </c>
      <c r="E1983">
        <v>-1</v>
      </c>
      <c r="F1983">
        <v>8.7517899095081904E-3</v>
      </c>
      <c r="G1983">
        <v>0</v>
      </c>
    </row>
    <row r="1984" spans="1:7" x14ac:dyDescent="0.3">
      <c r="A1984">
        <v>1</v>
      </c>
      <c r="B1984">
        <v>9683</v>
      </c>
      <c r="C1984">
        <v>-1</v>
      </c>
      <c r="D1984">
        <v>103.3577717</v>
      </c>
      <c r="E1984">
        <v>-1</v>
      </c>
      <c r="F1984">
        <v>8.7562077741773006E-3</v>
      </c>
      <c r="G1984">
        <v>0</v>
      </c>
    </row>
    <row r="1985" spans="1:7" x14ac:dyDescent="0.3">
      <c r="A1985">
        <v>1</v>
      </c>
      <c r="B1985">
        <v>9684</v>
      </c>
      <c r="C1985">
        <v>-1</v>
      </c>
      <c r="D1985">
        <v>103.40637959999999</v>
      </c>
      <c r="E1985">
        <v>-1</v>
      </c>
      <c r="F1985">
        <v>8.7606256388464109E-3</v>
      </c>
      <c r="G1985">
        <v>0</v>
      </c>
    </row>
    <row r="1986" spans="1:7" x14ac:dyDescent="0.3">
      <c r="A1986">
        <v>1</v>
      </c>
      <c r="B1986">
        <v>9685</v>
      </c>
      <c r="C1986">
        <v>-1</v>
      </c>
      <c r="D1986">
        <v>103.4379</v>
      </c>
      <c r="E1986">
        <v>-1</v>
      </c>
      <c r="F1986">
        <v>8.7650435035155228E-3</v>
      </c>
      <c r="G1986">
        <v>0</v>
      </c>
    </row>
    <row r="1987" spans="1:7" x14ac:dyDescent="0.3">
      <c r="A1987">
        <v>1</v>
      </c>
      <c r="B1987">
        <v>9686</v>
      </c>
      <c r="C1987">
        <v>-1</v>
      </c>
      <c r="D1987">
        <v>103.4775037</v>
      </c>
      <c r="E1987">
        <v>-1</v>
      </c>
      <c r="F1987">
        <v>8.7694613681846331E-3</v>
      </c>
      <c r="G1987">
        <v>0</v>
      </c>
    </row>
    <row r="1988" spans="1:7" x14ac:dyDescent="0.3">
      <c r="A1988">
        <v>1</v>
      </c>
      <c r="B1988">
        <v>9687</v>
      </c>
      <c r="C1988">
        <v>-1</v>
      </c>
      <c r="D1988">
        <v>103.5247251</v>
      </c>
      <c r="E1988">
        <v>-1</v>
      </c>
      <c r="F1988">
        <v>8.7738792328537433E-3</v>
      </c>
      <c r="G1988">
        <v>0</v>
      </c>
    </row>
    <row r="1989" spans="1:7" x14ac:dyDescent="0.3">
      <c r="A1989">
        <v>1</v>
      </c>
      <c r="B1989">
        <v>9688</v>
      </c>
      <c r="C1989">
        <v>-1</v>
      </c>
      <c r="D1989">
        <v>103.5712427</v>
      </c>
      <c r="E1989">
        <v>-1</v>
      </c>
      <c r="F1989">
        <v>8.7782970975228535E-3</v>
      </c>
      <c r="G1989">
        <v>0</v>
      </c>
    </row>
    <row r="1990" spans="1:7" x14ac:dyDescent="0.3">
      <c r="A1990">
        <v>1</v>
      </c>
      <c r="B1990">
        <v>9689</v>
      </c>
      <c r="C1990">
        <v>-1</v>
      </c>
      <c r="D1990">
        <v>103.71472060000001</v>
      </c>
      <c r="E1990">
        <v>-1</v>
      </c>
      <c r="F1990">
        <v>8.7827149621919638E-3</v>
      </c>
      <c r="G1990">
        <v>0</v>
      </c>
    </row>
    <row r="1991" spans="1:7" x14ac:dyDescent="0.3">
      <c r="A1991">
        <v>1</v>
      </c>
      <c r="B1991">
        <v>9690</v>
      </c>
      <c r="C1991">
        <v>-1</v>
      </c>
      <c r="D1991">
        <v>103.7626942</v>
      </c>
      <c r="E1991">
        <v>-1</v>
      </c>
      <c r="F1991">
        <v>8.787132826861074E-3</v>
      </c>
      <c r="G1991">
        <v>0</v>
      </c>
    </row>
    <row r="1992" spans="1:7" x14ac:dyDescent="0.3">
      <c r="A1992">
        <v>1</v>
      </c>
      <c r="B1992">
        <v>9691</v>
      </c>
      <c r="C1992">
        <v>-1</v>
      </c>
      <c r="D1992">
        <v>103.7917429</v>
      </c>
      <c r="E1992">
        <v>-1</v>
      </c>
      <c r="F1992">
        <v>8.791550691530186E-3</v>
      </c>
      <c r="G1992">
        <v>0</v>
      </c>
    </row>
    <row r="1993" spans="1:7" x14ac:dyDescent="0.3">
      <c r="A1993">
        <v>1</v>
      </c>
      <c r="B1993">
        <v>9692</v>
      </c>
      <c r="C1993">
        <v>-1</v>
      </c>
      <c r="D1993">
        <v>103.8377019</v>
      </c>
      <c r="E1993">
        <v>-1</v>
      </c>
      <c r="F1993">
        <v>8.7959685561992962E-3</v>
      </c>
      <c r="G1993">
        <v>0</v>
      </c>
    </row>
    <row r="1994" spans="1:7" x14ac:dyDescent="0.3">
      <c r="A1994">
        <v>1</v>
      </c>
      <c r="B1994">
        <v>9693</v>
      </c>
      <c r="C1994">
        <v>-1</v>
      </c>
      <c r="D1994">
        <v>103.885576</v>
      </c>
      <c r="E1994">
        <v>-1</v>
      </c>
      <c r="F1994">
        <v>8.8003864208684064E-3</v>
      </c>
      <c r="G1994">
        <v>0</v>
      </c>
    </row>
    <row r="1995" spans="1:7" x14ac:dyDescent="0.3">
      <c r="A1995">
        <v>1</v>
      </c>
      <c r="B1995">
        <v>9694</v>
      </c>
      <c r="C1995">
        <v>-1</v>
      </c>
      <c r="D1995">
        <v>103.932717</v>
      </c>
      <c r="E1995">
        <v>-1</v>
      </c>
      <c r="F1995">
        <v>8.8048042855375167E-3</v>
      </c>
      <c r="G1995">
        <v>0</v>
      </c>
    </row>
    <row r="1996" spans="1:7" x14ac:dyDescent="0.3">
      <c r="A1996">
        <v>1</v>
      </c>
      <c r="B1996">
        <v>9695</v>
      </c>
      <c r="C1996">
        <v>-1</v>
      </c>
      <c r="D1996">
        <v>103.95848959999999</v>
      </c>
      <c r="E1996">
        <v>-1</v>
      </c>
      <c r="F1996">
        <v>8.8092221502066286E-3</v>
      </c>
      <c r="G1996">
        <v>0</v>
      </c>
    </row>
    <row r="1997" spans="1:7" x14ac:dyDescent="0.3">
      <c r="A1997">
        <v>1</v>
      </c>
      <c r="B1997">
        <v>9696</v>
      </c>
      <c r="C1997">
        <v>-1</v>
      </c>
      <c r="D1997">
        <v>104.0041581</v>
      </c>
      <c r="E1997">
        <v>-1</v>
      </c>
      <c r="F1997">
        <v>8.8136400148757389E-3</v>
      </c>
      <c r="G1997">
        <v>0</v>
      </c>
    </row>
    <row r="1998" spans="1:7" x14ac:dyDescent="0.3">
      <c r="A1998">
        <v>1</v>
      </c>
      <c r="B1998">
        <v>9697</v>
      </c>
      <c r="C1998">
        <v>-1</v>
      </c>
      <c r="D1998">
        <v>104.05194109999999</v>
      </c>
      <c r="E1998">
        <v>-1</v>
      </c>
      <c r="F1998">
        <v>8.8180578795448491E-3</v>
      </c>
      <c r="G1998">
        <v>0</v>
      </c>
    </row>
    <row r="1999" spans="1:7" x14ac:dyDescent="0.3">
      <c r="A1999">
        <v>1</v>
      </c>
      <c r="B1999">
        <v>9698</v>
      </c>
      <c r="C1999">
        <v>-1</v>
      </c>
      <c r="D1999">
        <v>104.1800365</v>
      </c>
      <c r="E1999">
        <v>-1</v>
      </c>
      <c r="F1999">
        <v>8.8224757442139611E-3</v>
      </c>
      <c r="G1999">
        <v>0</v>
      </c>
    </row>
    <row r="2000" spans="1:7" x14ac:dyDescent="0.3">
      <c r="A2000">
        <v>1</v>
      </c>
      <c r="B2000">
        <v>9699</v>
      </c>
      <c r="C2000">
        <v>-1</v>
      </c>
      <c r="D2000">
        <v>104.2280095</v>
      </c>
      <c r="E2000">
        <v>-1</v>
      </c>
      <c r="F2000">
        <v>8.8268936088830713E-3</v>
      </c>
      <c r="G2000">
        <v>0</v>
      </c>
    </row>
    <row r="2001" spans="1:7" x14ac:dyDescent="0.3">
      <c r="A2001">
        <v>1</v>
      </c>
      <c r="B2001">
        <v>9700</v>
      </c>
      <c r="C2001">
        <v>-1</v>
      </c>
      <c r="D2001">
        <v>104.2757321</v>
      </c>
      <c r="E2001">
        <v>-1</v>
      </c>
      <c r="F2001">
        <v>8.8313114735521815E-3</v>
      </c>
      <c r="G2001">
        <v>0</v>
      </c>
    </row>
    <row r="2002" spans="1:7" x14ac:dyDescent="0.3">
      <c r="A2002">
        <v>1</v>
      </c>
      <c r="B2002">
        <v>9700</v>
      </c>
      <c r="C2002">
        <v>-1</v>
      </c>
      <c r="D2002">
        <v>104.3437115</v>
      </c>
      <c r="E2002">
        <v>-1</v>
      </c>
      <c r="F2002">
        <v>8.8313114735521815E-3</v>
      </c>
      <c r="G2002">
        <v>0</v>
      </c>
    </row>
    <row r="2003" spans="1:7" x14ac:dyDescent="0.3">
      <c r="A2003">
        <v>1</v>
      </c>
      <c r="B2003">
        <v>9700</v>
      </c>
      <c r="C2003">
        <v>-1</v>
      </c>
      <c r="D2003">
        <v>104.3593959</v>
      </c>
      <c r="E2003">
        <v>-1</v>
      </c>
      <c r="F2003">
        <v>8.8313114735521815E-3</v>
      </c>
      <c r="G2003">
        <v>0</v>
      </c>
    </row>
    <row r="2004" spans="1:7" x14ac:dyDescent="0.3">
      <c r="A2004">
        <v>1</v>
      </c>
      <c r="B2004">
        <v>9700</v>
      </c>
      <c r="C2004">
        <v>-1</v>
      </c>
      <c r="D2004">
        <v>104.37495079999999</v>
      </c>
      <c r="E2004">
        <v>-1</v>
      </c>
      <c r="F2004">
        <v>8.8313114735521815E-3</v>
      </c>
      <c r="G2004">
        <v>0</v>
      </c>
    </row>
    <row r="2005" spans="1:7" x14ac:dyDescent="0.3">
      <c r="A2005">
        <v>1</v>
      </c>
      <c r="B2005">
        <v>9700</v>
      </c>
      <c r="C2005">
        <v>-1</v>
      </c>
      <c r="D2005">
        <v>104.3905056</v>
      </c>
      <c r="E2005">
        <v>-1</v>
      </c>
      <c r="F2005">
        <v>8.8313114735521815E-3</v>
      </c>
      <c r="G2005">
        <v>0</v>
      </c>
    </row>
    <row r="2006" spans="1:7" x14ac:dyDescent="0.3">
      <c r="A2006">
        <v>1</v>
      </c>
      <c r="B2006">
        <v>9700</v>
      </c>
      <c r="C2006">
        <v>-1</v>
      </c>
      <c r="D2006">
        <v>104.40740340000001</v>
      </c>
      <c r="E2006">
        <v>-1</v>
      </c>
      <c r="F2006">
        <v>8.8313114735521815E-3</v>
      </c>
      <c r="G2006">
        <v>0</v>
      </c>
    </row>
    <row r="2007" spans="1:7" x14ac:dyDescent="0.3">
      <c r="A2007">
        <v>1</v>
      </c>
      <c r="B2007">
        <v>9700</v>
      </c>
      <c r="C2007">
        <v>-1</v>
      </c>
      <c r="D2007">
        <v>104.4219959</v>
      </c>
      <c r="E2007">
        <v>-1</v>
      </c>
      <c r="F2007">
        <v>8.8313114735521815E-3</v>
      </c>
      <c r="G2007">
        <v>0</v>
      </c>
    </row>
    <row r="2008" spans="1:7" x14ac:dyDescent="0.3">
      <c r="A2008">
        <v>1</v>
      </c>
      <c r="B2008">
        <v>9700</v>
      </c>
      <c r="C2008">
        <v>-1</v>
      </c>
      <c r="D2008">
        <v>104.4383344</v>
      </c>
      <c r="E2008">
        <v>-1</v>
      </c>
      <c r="F2008">
        <v>8.8313114735521815E-3</v>
      </c>
      <c r="G2008">
        <v>0</v>
      </c>
    </row>
    <row r="2009" spans="1:7" x14ac:dyDescent="0.3">
      <c r="A2009">
        <v>1</v>
      </c>
      <c r="B2009">
        <v>9700</v>
      </c>
      <c r="C2009">
        <v>-1</v>
      </c>
      <c r="D2009">
        <v>104.4536269</v>
      </c>
      <c r="E2009">
        <v>-1</v>
      </c>
      <c r="F2009">
        <v>8.8313114735521815E-3</v>
      </c>
      <c r="G2009">
        <v>0</v>
      </c>
    </row>
    <row r="2010" spans="1:7" x14ac:dyDescent="0.3">
      <c r="A2010">
        <v>1</v>
      </c>
      <c r="B2010">
        <v>9700</v>
      </c>
      <c r="C2010">
        <v>-1</v>
      </c>
      <c r="D2010">
        <v>104.4698066</v>
      </c>
      <c r="E2010">
        <v>-1</v>
      </c>
      <c r="F2010">
        <v>8.8313114735521815E-3</v>
      </c>
      <c r="G2010">
        <v>0</v>
      </c>
    </row>
    <row r="2011" spans="1:7" x14ac:dyDescent="0.3">
      <c r="A2011">
        <v>1</v>
      </c>
      <c r="B2011">
        <v>9700</v>
      </c>
      <c r="C2011">
        <v>-1</v>
      </c>
      <c r="D2011">
        <v>104.4863173</v>
      </c>
      <c r="E2011">
        <v>-1</v>
      </c>
      <c r="F2011">
        <v>8.8313114735521815E-3</v>
      </c>
      <c r="G2011">
        <v>0</v>
      </c>
    </row>
    <row r="2012" spans="1:7" x14ac:dyDescent="0.3">
      <c r="A2012">
        <v>1</v>
      </c>
      <c r="B2012">
        <v>9700</v>
      </c>
      <c r="C2012">
        <v>-1</v>
      </c>
      <c r="D2012">
        <v>104.4919275</v>
      </c>
      <c r="E2012">
        <v>-1</v>
      </c>
      <c r="F2012">
        <v>8.8313114735521815E-3</v>
      </c>
      <c r="G2012">
        <v>0</v>
      </c>
    </row>
    <row r="2013" spans="1:7" x14ac:dyDescent="0.3">
      <c r="A2013">
        <v>1</v>
      </c>
      <c r="B2013">
        <v>9700</v>
      </c>
      <c r="C2013">
        <v>-1</v>
      </c>
      <c r="D2013">
        <v>104.4996374</v>
      </c>
      <c r="E2013">
        <v>-1</v>
      </c>
      <c r="F2013">
        <v>8.8313114735521815E-3</v>
      </c>
      <c r="G2013">
        <v>0</v>
      </c>
    </row>
    <row r="2014" spans="1:7" x14ac:dyDescent="0.3">
      <c r="A2014">
        <v>1</v>
      </c>
      <c r="B2014">
        <v>9700</v>
      </c>
      <c r="C2014">
        <v>-1</v>
      </c>
      <c r="D2014">
        <v>104.5158133</v>
      </c>
      <c r="E2014">
        <v>-1</v>
      </c>
      <c r="F2014">
        <v>8.8313114735521815E-3</v>
      </c>
      <c r="G2014">
        <v>0</v>
      </c>
    </row>
    <row r="2015" spans="1:7" x14ac:dyDescent="0.3">
      <c r="A2015">
        <v>1</v>
      </c>
      <c r="B2015">
        <v>9700</v>
      </c>
      <c r="C2015">
        <v>-1</v>
      </c>
      <c r="D2015">
        <v>104.5231868</v>
      </c>
      <c r="E2015">
        <v>-1</v>
      </c>
      <c r="F2015">
        <v>8.8313114735521815E-3</v>
      </c>
      <c r="G2015">
        <v>0</v>
      </c>
    </row>
    <row r="2016" spans="1:7" x14ac:dyDescent="0.3">
      <c r="A2016">
        <v>1</v>
      </c>
      <c r="B2016">
        <v>9700</v>
      </c>
      <c r="C2016">
        <v>-1</v>
      </c>
      <c r="D2016">
        <v>104.53931590000001</v>
      </c>
      <c r="E2016">
        <v>-1</v>
      </c>
      <c r="F2016">
        <v>8.8313114735521815E-3</v>
      </c>
      <c r="G2016">
        <v>0</v>
      </c>
    </row>
    <row r="2017" spans="1:7" x14ac:dyDescent="0.3">
      <c r="A2017">
        <v>1</v>
      </c>
      <c r="B2017">
        <v>9700</v>
      </c>
      <c r="C2017">
        <v>-1</v>
      </c>
      <c r="D2017">
        <v>104.55473689999999</v>
      </c>
      <c r="E2017">
        <v>-1</v>
      </c>
      <c r="F2017">
        <v>8.8313114735521815E-3</v>
      </c>
      <c r="G2017">
        <v>0</v>
      </c>
    </row>
    <row r="2018" spans="1:7" x14ac:dyDescent="0.3">
      <c r="A2018">
        <v>1</v>
      </c>
      <c r="B2018">
        <v>9700</v>
      </c>
      <c r="C2018">
        <v>-1</v>
      </c>
      <c r="D2018">
        <v>104.5703889</v>
      </c>
      <c r="E2018">
        <v>-1</v>
      </c>
      <c r="F2018">
        <v>8.8313114735521815E-3</v>
      </c>
      <c r="G2018">
        <v>0</v>
      </c>
    </row>
    <row r="2019" spans="1:7" x14ac:dyDescent="0.3">
      <c r="A2019">
        <v>1</v>
      </c>
      <c r="B2019">
        <v>9700</v>
      </c>
      <c r="C2019">
        <v>-1</v>
      </c>
      <c r="D2019">
        <v>104.585981</v>
      </c>
      <c r="E2019">
        <v>-1</v>
      </c>
      <c r="F2019">
        <v>8.8313114735521815E-3</v>
      </c>
      <c r="G2019">
        <v>0</v>
      </c>
    </row>
    <row r="2020" spans="1:7" x14ac:dyDescent="0.3">
      <c r="A2020">
        <v>1</v>
      </c>
      <c r="B2020">
        <v>9700</v>
      </c>
      <c r="C2020">
        <v>-1</v>
      </c>
      <c r="D2020">
        <v>104.6014866</v>
      </c>
      <c r="E2020">
        <v>-1</v>
      </c>
      <c r="F2020">
        <v>8.8313114735521815E-3</v>
      </c>
      <c r="G2020">
        <v>0</v>
      </c>
    </row>
    <row r="2021" spans="1:7" x14ac:dyDescent="0.3">
      <c r="A2021">
        <v>1</v>
      </c>
      <c r="B2021">
        <v>9700</v>
      </c>
      <c r="C2021">
        <v>-1</v>
      </c>
      <c r="D2021">
        <v>104.61712869999999</v>
      </c>
      <c r="E2021">
        <v>-1</v>
      </c>
      <c r="F2021">
        <v>8.8313114735521815E-3</v>
      </c>
      <c r="G2021">
        <v>0</v>
      </c>
    </row>
    <row r="2022" spans="1:7" x14ac:dyDescent="0.3">
      <c r="A2022">
        <v>1</v>
      </c>
      <c r="B2022">
        <v>9700</v>
      </c>
      <c r="C2022">
        <v>-1</v>
      </c>
      <c r="D2022">
        <v>104.63429050000001</v>
      </c>
      <c r="E2022">
        <v>-1</v>
      </c>
      <c r="F2022">
        <v>8.8313114735521815E-3</v>
      </c>
      <c r="G2022">
        <v>0</v>
      </c>
    </row>
    <row r="2023" spans="1:7" x14ac:dyDescent="0.3">
      <c r="A2023">
        <v>1</v>
      </c>
      <c r="B2023">
        <v>9700</v>
      </c>
      <c r="C2023">
        <v>-1</v>
      </c>
      <c r="D2023">
        <v>104.6496587</v>
      </c>
      <c r="E2023">
        <v>-1</v>
      </c>
      <c r="F2023">
        <v>8.8313114735521815E-3</v>
      </c>
      <c r="G2023">
        <v>0</v>
      </c>
    </row>
    <row r="2024" spans="1:7" x14ac:dyDescent="0.3">
      <c r="A2024">
        <v>1</v>
      </c>
      <c r="B2024">
        <v>9700</v>
      </c>
      <c r="C2024">
        <v>-1</v>
      </c>
      <c r="D2024">
        <v>104.6652527</v>
      </c>
      <c r="E2024">
        <v>-1</v>
      </c>
      <c r="F2024">
        <v>8.8313114735521815E-3</v>
      </c>
      <c r="G2024">
        <v>0</v>
      </c>
    </row>
    <row r="2025" spans="1:7" x14ac:dyDescent="0.3">
      <c r="A2025">
        <v>1</v>
      </c>
      <c r="B2025">
        <v>9700</v>
      </c>
      <c r="C2025">
        <v>-1</v>
      </c>
      <c r="D2025">
        <v>104.6814684</v>
      </c>
      <c r="E2025">
        <v>-1</v>
      </c>
      <c r="F2025">
        <v>8.8313114735521815E-3</v>
      </c>
      <c r="G2025">
        <v>0</v>
      </c>
    </row>
    <row r="2026" spans="1:7" x14ac:dyDescent="0.3">
      <c r="A2026">
        <v>1</v>
      </c>
      <c r="B2026">
        <v>9700</v>
      </c>
      <c r="C2026">
        <v>-1</v>
      </c>
      <c r="D2026">
        <v>104.6976528</v>
      </c>
      <c r="E2026">
        <v>-1</v>
      </c>
      <c r="F2026">
        <v>8.8313114735521815E-3</v>
      </c>
      <c r="G2026">
        <v>0</v>
      </c>
    </row>
    <row r="2027" spans="1:7" x14ac:dyDescent="0.3">
      <c r="A2027">
        <v>1</v>
      </c>
      <c r="B2027">
        <v>9700</v>
      </c>
      <c r="C2027">
        <v>-1</v>
      </c>
      <c r="D2027">
        <v>104.7136367</v>
      </c>
      <c r="E2027">
        <v>-1</v>
      </c>
      <c r="F2027">
        <v>8.8313114735521815E-3</v>
      </c>
      <c r="G2027">
        <v>0</v>
      </c>
    </row>
    <row r="2028" spans="1:7" x14ac:dyDescent="0.3">
      <c r="A2028">
        <v>1</v>
      </c>
      <c r="B2028">
        <v>9700</v>
      </c>
      <c r="C2028">
        <v>-1</v>
      </c>
      <c r="D2028">
        <v>104.72944579999999</v>
      </c>
      <c r="E2028">
        <v>-1</v>
      </c>
      <c r="F2028">
        <v>8.8313114735521815E-3</v>
      </c>
      <c r="G2028">
        <v>0</v>
      </c>
    </row>
    <row r="2029" spans="1:7" x14ac:dyDescent="0.3">
      <c r="A2029">
        <v>1</v>
      </c>
      <c r="B2029">
        <v>9700</v>
      </c>
      <c r="C2029">
        <v>-1</v>
      </c>
      <c r="D2029">
        <v>104.7452861</v>
      </c>
      <c r="E2029">
        <v>-1</v>
      </c>
      <c r="F2029">
        <v>8.8313114735521815E-3</v>
      </c>
      <c r="G2029">
        <v>0</v>
      </c>
    </row>
    <row r="2030" spans="1:7" x14ac:dyDescent="0.3">
      <c r="A2030">
        <v>1</v>
      </c>
      <c r="B2030">
        <v>9700</v>
      </c>
      <c r="C2030">
        <v>-1</v>
      </c>
      <c r="D2030">
        <v>104.76136510000001</v>
      </c>
      <c r="E2030">
        <v>-1</v>
      </c>
      <c r="F2030">
        <v>8.8313114735521815E-3</v>
      </c>
      <c r="G2030">
        <v>0</v>
      </c>
    </row>
    <row r="2031" spans="1:7" x14ac:dyDescent="0.3">
      <c r="A2031">
        <v>1</v>
      </c>
      <c r="B2031">
        <v>9700</v>
      </c>
      <c r="C2031">
        <v>-1</v>
      </c>
      <c r="D2031">
        <v>104.7763921</v>
      </c>
      <c r="E2031">
        <v>-1</v>
      </c>
      <c r="F2031">
        <v>8.8313114735521815E-3</v>
      </c>
      <c r="G2031">
        <v>0</v>
      </c>
    </row>
    <row r="2032" spans="1:7" x14ac:dyDescent="0.3">
      <c r="A2032">
        <v>1</v>
      </c>
      <c r="B2032">
        <v>9700</v>
      </c>
      <c r="C2032">
        <v>-1</v>
      </c>
      <c r="D2032">
        <v>104.78212190000001</v>
      </c>
      <c r="E2032">
        <v>-1</v>
      </c>
      <c r="F2032">
        <v>8.8313114735521815E-3</v>
      </c>
      <c r="G2032">
        <v>0</v>
      </c>
    </row>
    <row r="2033" spans="1:7" x14ac:dyDescent="0.3">
      <c r="A2033">
        <v>1</v>
      </c>
      <c r="B2033">
        <v>9700</v>
      </c>
      <c r="C2033">
        <v>-1</v>
      </c>
      <c r="D2033">
        <v>104.7975198</v>
      </c>
      <c r="E2033">
        <v>-1</v>
      </c>
      <c r="F2033">
        <v>8.8313114735521815E-3</v>
      </c>
      <c r="G2033">
        <v>0</v>
      </c>
    </row>
    <row r="2034" spans="1:7" x14ac:dyDescent="0.3">
      <c r="A2034">
        <v>1</v>
      </c>
      <c r="B2034">
        <v>9700</v>
      </c>
      <c r="C2034">
        <v>-1</v>
      </c>
      <c r="D2034">
        <v>104.8160894</v>
      </c>
      <c r="E2034">
        <v>-1</v>
      </c>
      <c r="F2034">
        <v>8.8313114735521815E-3</v>
      </c>
      <c r="G2034">
        <v>0</v>
      </c>
    </row>
    <row r="2035" spans="1:7" x14ac:dyDescent="0.3">
      <c r="A2035">
        <v>1</v>
      </c>
      <c r="B2035">
        <v>9700</v>
      </c>
      <c r="C2035">
        <v>-1</v>
      </c>
      <c r="D2035">
        <v>104.82044879999999</v>
      </c>
      <c r="E2035">
        <v>-1</v>
      </c>
      <c r="F2035">
        <v>8.8313114735521815E-3</v>
      </c>
      <c r="G2035">
        <v>0</v>
      </c>
    </row>
    <row r="2036" spans="1:7" x14ac:dyDescent="0.3">
      <c r="A2036">
        <v>1</v>
      </c>
      <c r="B2036">
        <v>9700</v>
      </c>
      <c r="C2036">
        <v>-1</v>
      </c>
      <c r="D2036">
        <v>104.8362577</v>
      </c>
      <c r="E2036">
        <v>-1</v>
      </c>
      <c r="F2036">
        <v>8.8313114735521815E-3</v>
      </c>
      <c r="G2036">
        <v>0</v>
      </c>
    </row>
    <row r="2037" spans="1:7" x14ac:dyDescent="0.3">
      <c r="A2037">
        <v>1</v>
      </c>
      <c r="B2037">
        <v>9700</v>
      </c>
      <c r="C2037">
        <v>-1</v>
      </c>
      <c r="D2037">
        <v>104.85227</v>
      </c>
      <c r="E2037">
        <v>-1</v>
      </c>
      <c r="F2037">
        <v>8.8313114735521815E-3</v>
      </c>
      <c r="G2037">
        <v>0</v>
      </c>
    </row>
    <row r="2038" spans="1:7" x14ac:dyDescent="0.3">
      <c r="A2038">
        <v>1</v>
      </c>
      <c r="B2038">
        <v>9700</v>
      </c>
      <c r="C2038">
        <v>-1</v>
      </c>
      <c r="D2038">
        <v>104.86803949999999</v>
      </c>
      <c r="E2038">
        <v>-1</v>
      </c>
      <c r="F2038">
        <v>8.8313114735521815E-3</v>
      </c>
      <c r="G2038">
        <v>0</v>
      </c>
    </row>
    <row r="2039" spans="1:7" x14ac:dyDescent="0.3">
      <c r="A2039">
        <v>1</v>
      </c>
      <c r="B2039">
        <v>9700</v>
      </c>
      <c r="C2039">
        <v>-1</v>
      </c>
      <c r="D2039">
        <v>104.88473310000001</v>
      </c>
      <c r="E2039">
        <v>-1</v>
      </c>
      <c r="F2039">
        <v>8.8313114735521815E-3</v>
      </c>
      <c r="G2039">
        <v>0</v>
      </c>
    </row>
    <row r="2040" spans="1:7" x14ac:dyDescent="0.3">
      <c r="A2040">
        <v>1</v>
      </c>
      <c r="B2040">
        <v>9700</v>
      </c>
      <c r="C2040">
        <v>-1</v>
      </c>
      <c r="D2040">
        <v>104.900248</v>
      </c>
      <c r="E2040">
        <v>-1</v>
      </c>
      <c r="F2040">
        <v>8.8313114735521815E-3</v>
      </c>
      <c r="G2040">
        <v>0</v>
      </c>
    </row>
    <row r="2041" spans="1:7" x14ac:dyDescent="0.3">
      <c r="A2041">
        <v>1</v>
      </c>
      <c r="B2041">
        <v>9700</v>
      </c>
      <c r="C2041">
        <v>-1</v>
      </c>
      <c r="D2041">
        <v>104.9161802</v>
      </c>
      <c r="E2041">
        <v>-1</v>
      </c>
      <c r="F2041">
        <v>8.8313114735521815E-3</v>
      </c>
      <c r="G2041">
        <v>0</v>
      </c>
    </row>
    <row r="2042" spans="1:7" x14ac:dyDescent="0.3">
      <c r="A2042">
        <v>1</v>
      </c>
      <c r="B2042">
        <v>9700</v>
      </c>
      <c r="C2042">
        <v>-1</v>
      </c>
      <c r="D2042">
        <v>104.931972</v>
      </c>
      <c r="E2042">
        <v>-1</v>
      </c>
      <c r="F2042">
        <v>8.8313114735521815E-3</v>
      </c>
      <c r="G2042">
        <v>0</v>
      </c>
    </row>
    <row r="2043" spans="1:7" x14ac:dyDescent="0.3">
      <c r="A2043">
        <v>1</v>
      </c>
      <c r="B2043">
        <v>9700</v>
      </c>
      <c r="C2043">
        <v>-1</v>
      </c>
      <c r="D2043">
        <v>104.9485514</v>
      </c>
      <c r="E2043">
        <v>-1</v>
      </c>
      <c r="F2043">
        <v>8.8313114735521815E-3</v>
      </c>
      <c r="G2043">
        <v>0</v>
      </c>
    </row>
    <row r="2044" spans="1:7" x14ac:dyDescent="0.3">
      <c r="A2044">
        <v>1</v>
      </c>
      <c r="B2044">
        <v>9700</v>
      </c>
      <c r="C2044">
        <v>-1</v>
      </c>
      <c r="D2044">
        <v>104.96425360000001</v>
      </c>
      <c r="E2044">
        <v>-1</v>
      </c>
      <c r="F2044">
        <v>8.8313114735521815E-3</v>
      </c>
      <c r="G2044">
        <v>0</v>
      </c>
    </row>
    <row r="2045" spans="1:7" x14ac:dyDescent="0.3">
      <c r="A2045">
        <v>1</v>
      </c>
      <c r="B2045">
        <v>9700</v>
      </c>
      <c r="C2045">
        <v>-1</v>
      </c>
      <c r="D2045">
        <v>104.98044520000001</v>
      </c>
      <c r="E2045">
        <v>-1</v>
      </c>
      <c r="F2045">
        <v>8.8313114735521815E-3</v>
      </c>
      <c r="G2045">
        <v>0</v>
      </c>
    </row>
    <row r="2046" spans="1:7" x14ac:dyDescent="0.3">
      <c r="A2046">
        <v>1</v>
      </c>
      <c r="B2046">
        <v>9700</v>
      </c>
      <c r="C2046">
        <v>-1</v>
      </c>
      <c r="D2046">
        <v>104.995617</v>
      </c>
      <c r="E2046">
        <v>-1</v>
      </c>
      <c r="F2046">
        <v>8.8313114735521815E-3</v>
      </c>
      <c r="G2046">
        <v>0</v>
      </c>
    </row>
    <row r="2047" spans="1:7" x14ac:dyDescent="0.3">
      <c r="A2047">
        <v>1</v>
      </c>
      <c r="B2047">
        <v>9700</v>
      </c>
      <c r="C2047">
        <v>-1</v>
      </c>
      <c r="D2047">
        <v>105.0116326</v>
      </c>
      <c r="E2047">
        <v>-1</v>
      </c>
      <c r="F2047">
        <v>8.8313114735521815E-3</v>
      </c>
      <c r="G2047">
        <v>0</v>
      </c>
    </row>
    <row r="2048" spans="1:7" x14ac:dyDescent="0.3">
      <c r="A2048">
        <v>1</v>
      </c>
      <c r="B2048">
        <v>9700</v>
      </c>
      <c r="C2048">
        <v>-1</v>
      </c>
      <c r="D2048">
        <v>105.02836840000001</v>
      </c>
      <c r="E2048">
        <v>-1</v>
      </c>
      <c r="F2048">
        <v>8.8313114735521815E-3</v>
      </c>
      <c r="G2048">
        <v>0</v>
      </c>
    </row>
    <row r="2049" spans="1:7" x14ac:dyDescent="0.3">
      <c r="A2049">
        <v>1</v>
      </c>
      <c r="B2049">
        <v>9700</v>
      </c>
      <c r="C2049">
        <v>-1</v>
      </c>
      <c r="D2049">
        <v>105.0335427</v>
      </c>
      <c r="E2049">
        <v>-1</v>
      </c>
      <c r="F2049">
        <v>8.8313114735521815E-3</v>
      </c>
      <c r="G2049">
        <v>0</v>
      </c>
    </row>
    <row r="2050" spans="1:7" x14ac:dyDescent="0.3">
      <c r="A2050">
        <v>1</v>
      </c>
      <c r="B2050">
        <v>9700</v>
      </c>
      <c r="C2050">
        <v>-1</v>
      </c>
      <c r="D2050">
        <v>105.05059610000001</v>
      </c>
      <c r="E2050">
        <v>-1</v>
      </c>
      <c r="F2050">
        <v>8.8313114735521815E-3</v>
      </c>
      <c r="G2050">
        <v>0</v>
      </c>
    </row>
    <row r="2051" spans="1:7" x14ac:dyDescent="0.3">
      <c r="A2051">
        <v>1</v>
      </c>
      <c r="B2051">
        <v>9700</v>
      </c>
      <c r="C2051">
        <v>-1</v>
      </c>
      <c r="D2051">
        <v>105.0565735</v>
      </c>
      <c r="E2051">
        <v>-1</v>
      </c>
      <c r="F2051">
        <v>8.8313114735521815E-3</v>
      </c>
      <c r="G2051">
        <v>0</v>
      </c>
    </row>
    <row r="2052" spans="1:7" x14ac:dyDescent="0.3">
      <c r="A2052">
        <v>1</v>
      </c>
      <c r="B2052">
        <v>9700</v>
      </c>
      <c r="C2052">
        <v>-1</v>
      </c>
      <c r="D2052">
        <v>105.07158579999999</v>
      </c>
      <c r="E2052">
        <v>-1</v>
      </c>
      <c r="F2052">
        <v>8.8313114735521815E-3</v>
      </c>
      <c r="G2052">
        <v>0</v>
      </c>
    </row>
    <row r="2053" spans="1:7" x14ac:dyDescent="0.3">
      <c r="A2053">
        <v>1</v>
      </c>
      <c r="B2053">
        <v>9700</v>
      </c>
      <c r="C2053">
        <v>-1</v>
      </c>
      <c r="D2053">
        <v>105.08761610000001</v>
      </c>
      <c r="E2053">
        <v>-1</v>
      </c>
      <c r="F2053">
        <v>8.8313114735521815E-3</v>
      </c>
      <c r="G2053">
        <v>0</v>
      </c>
    </row>
    <row r="2054" spans="1:7" x14ac:dyDescent="0.3">
      <c r="A2054">
        <v>1</v>
      </c>
      <c r="B2054">
        <v>9700</v>
      </c>
      <c r="C2054">
        <v>-1</v>
      </c>
      <c r="D2054">
        <v>105.1036577</v>
      </c>
      <c r="E2054">
        <v>-1</v>
      </c>
      <c r="F2054">
        <v>8.8313114735521815E-3</v>
      </c>
      <c r="G2054">
        <v>0</v>
      </c>
    </row>
    <row r="2055" spans="1:7" x14ac:dyDescent="0.3">
      <c r="A2055">
        <v>1</v>
      </c>
      <c r="B2055">
        <v>9700</v>
      </c>
      <c r="C2055">
        <v>-1</v>
      </c>
      <c r="D2055">
        <v>105.1197282</v>
      </c>
      <c r="E2055">
        <v>-1</v>
      </c>
      <c r="F2055">
        <v>8.8313114735521815E-3</v>
      </c>
      <c r="G2055">
        <v>0</v>
      </c>
    </row>
    <row r="2056" spans="1:7" x14ac:dyDescent="0.3">
      <c r="A2056">
        <v>1</v>
      </c>
      <c r="B2056">
        <v>9700</v>
      </c>
      <c r="C2056">
        <v>-1</v>
      </c>
      <c r="D2056">
        <v>105.1355363</v>
      </c>
      <c r="E2056">
        <v>-1</v>
      </c>
      <c r="F2056">
        <v>8.8313114735521815E-3</v>
      </c>
      <c r="G2056">
        <v>0</v>
      </c>
    </row>
    <row r="2057" spans="1:7" x14ac:dyDescent="0.3">
      <c r="A2057">
        <v>1</v>
      </c>
      <c r="B2057">
        <v>9700</v>
      </c>
      <c r="C2057">
        <v>-1</v>
      </c>
      <c r="D2057">
        <v>105.1514785</v>
      </c>
      <c r="E2057">
        <v>-1</v>
      </c>
      <c r="F2057">
        <v>8.8313114735521815E-3</v>
      </c>
      <c r="G2057">
        <v>0</v>
      </c>
    </row>
    <row r="2058" spans="1:7" x14ac:dyDescent="0.3">
      <c r="A2058">
        <v>1</v>
      </c>
      <c r="B2058">
        <v>9700</v>
      </c>
      <c r="C2058">
        <v>-1</v>
      </c>
      <c r="D2058">
        <v>105.16755569999999</v>
      </c>
      <c r="E2058">
        <v>-1</v>
      </c>
      <c r="F2058">
        <v>8.8313114735521815E-3</v>
      </c>
      <c r="G2058">
        <v>0</v>
      </c>
    </row>
    <row r="2059" spans="1:7" x14ac:dyDescent="0.3">
      <c r="A2059">
        <v>1</v>
      </c>
      <c r="B2059">
        <v>9700</v>
      </c>
      <c r="C2059">
        <v>-1</v>
      </c>
      <c r="D2059">
        <v>105.1831332</v>
      </c>
      <c r="E2059">
        <v>-1</v>
      </c>
      <c r="F2059">
        <v>8.8313114735521815E-3</v>
      </c>
      <c r="G2059">
        <v>0</v>
      </c>
    </row>
    <row r="2060" spans="1:7" x14ac:dyDescent="0.3">
      <c r="A2060">
        <v>1</v>
      </c>
      <c r="B2060">
        <v>9700</v>
      </c>
      <c r="C2060">
        <v>-1</v>
      </c>
      <c r="D2060">
        <v>105.1995769</v>
      </c>
      <c r="E2060">
        <v>-1</v>
      </c>
      <c r="F2060">
        <v>8.8313114735521815E-3</v>
      </c>
      <c r="G2060">
        <v>0</v>
      </c>
    </row>
    <row r="2061" spans="1:7" x14ac:dyDescent="0.3">
      <c r="A2061">
        <v>1</v>
      </c>
      <c r="B2061">
        <v>9700</v>
      </c>
      <c r="C2061">
        <v>-1</v>
      </c>
      <c r="D2061">
        <v>105.215287</v>
      </c>
      <c r="E2061">
        <v>-1</v>
      </c>
      <c r="F2061">
        <v>8.8313114735521815E-3</v>
      </c>
      <c r="G2061">
        <v>0</v>
      </c>
    </row>
    <row r="2062" spans="1:7" x14ac:dyDescent="0.3">
      <c r="A2062">
        <v>1</v>
      </c>
      <c r="B2062">
        <v>9700</v>
      </c>
      <c r="C2062">
        <v>-1</v>
      </c>
      <c r="D2062">
        <v>105.231516</v>
      </c>
      <c r="E2062">
        <v>-1</v>
      </c>
      <c r="F2062">
        <v>8.8313114735521815E-3</v>
      </c>
      <c r="G2062">
        <v>0</v>
      </c>
    </row>
    <row r="2063" spans="1:7" x14ac:dyDescent="0.3">
      <c r="A2063">
        <v>1</v>
      </c>
      <c r="B2063">
        <v>9700</v>
      </c>
      <c r="C2063">
        <v>-1</v>
      </c>
      <c r="D2063">
        <v>105.2479738</v>
      </c>
      <c r="E2063">
        <v>-1</v>
      </c>
      <c r="F2063">
        <v>8.8313114735521815E-3</v>
      </c>
      <c r="G2063">
        <v>0</v>
      </c>
    </row>
    <row r="2064" spans="1:7" x14ac:dyDescent="0.3">
      <c r="A2064">
        <v>1</v>
      </c>
      <c r="B2064">
        <v>9700</v>
      </c>
      <c r="C2064">
        <v>-1</v>
      </c>
      <c r="D2064">
        <v>105.26413220000001</v>
      </c>
      <c r="E2064">
        <v>-1</v>
      </c>
      <c r="F2064">
        <v>8.8313114735521815E-3</v>
      </c>
      <c r="G2064">
        <v>0</v>
      </c>
    </row>
    <row r="2065" spans="1:7" x14ac:dyDescent="0.3">
      <c r="A2065">
        <v>1</v>
      </c>
      <c r="B2065">
        <v>9700</v>
      </c>
      <c r="C2065">
        <v>-1</v>
      </c>
      <c r="D2065">
        <v>105.2794275</v>
      </c>
      <c r="E2065">
        <v>-1</v>
      </c>
      <c r="F2065">
        <v>8.8313114735521815E-3</v>
      </c>
      <c r="G2065">
        <v>0</v>
      </c>
    </row>
    <row r="2066" spans="1:7" x14ac:dyDescent="0.3">
      <c r="A2066">
        <v>1</v>
      </c>
      <c r="B2066">
        <v>9700</v>
      </c>
      <c r="C2066">
        <v>-1</v>
      </c>
      <c r="D2066">
        <v>105.28290440000001</v>
      </c>
      <c r="E2066">
        <v>-1</v>
      </c>
      <c r="F2066">
        <v>8.8313114735521815E-3</v>
      </c>
      <c r="G2066">
        <v>0</v>
      </c>
    </row>
    <row r="2067" spans="1:7" x14ac:dyDescent="0.3">
      <c r="A2067">
        <v>1</v>
      </c>
      <c r="B2067">
        <v>9700</v>
      </c>
      <c r="C2067">
        <v>-1</v>
      </c>
      <c r="D2067">
        <v>105.2871134</v>
      </c>
      <c r="E2067">
        <v>-1</v>
      </c>
      <c r="F2067">
        <v>8.8313114735521815E-3</v>
      </c>
      <c r="G2067">
        <v>0</v>
      </c>
    </row>
    <row r="2068" spans="1:7" x14ac:dyDescent="0.3">
      <c r="A2068">
        <v>1</v>
      </c>
      <c r="B2068">
        <v>9700</v>
      </c>
      <c r="C2068">
        <v>-1</v>
      </c>
      <c r="D2068">
        <v>105.2973673</v>
      </c>
      <c r="E2068">
        <v>-1</v>
      </c>
      <c r="F2068">
        <v>8.8313114735521815E-3</v>
      </c>
      <c r="G2068">
        <v>0</v>
      </c>
    </row>
    <row r="2069" spans="1:7" x14ac:dyDescent="0.3">
      <c r="A2069">
        <v>1</v>
      </c>
      <c r="B2069">
        <v>9700</v>
      </c>
      <c r="C2069">
        <v>-1</v>
      </c>
      <c r="D2069">
        <v>105.3040496</v>
      </c>
      <c r="E2069">
        <v>-1</v>
      </c>
      <c r="F2069">
        <v>8.8313114735521815E-3</v>
      </c>
      <c r="G2069">
        <v>0</v>
      </c>
    </row>
    <row r="2070" spans="1:7" x14ac:dyDescent="0.3">
      <c r="A2070">
        <v>1</v>
      </c>
      <c r="B2070">
        <v>9700</v>
      </c>
      <c r="C2070">
        <v>-1</v>
      </c>
      <c r="D2070">
        <v>105.31924859999999</v>
      </c>
      <c r="E2070">
        <v>-1</v>
      </c>
      <c r="F2070">
        <v>8.8313114735521815E-3</v>
      </c>
      <c r="G2070">
        <v>0</v>
      </c>
    </row>
    <row r="2071" spans="1:7" x14ac:dyDescent="0.3">
      <c r="A2071">
        <v>1</v>
      </c>
      <c r="B2071">
        <v>9700</v>
      </c>
      <c r="C2071">
        <v>-1</v>
      </c>
      <c r="D2071">
        <v>105.33572340000001</v>
      </c>
      <c r="E2071">
        <v>-1</v>
      </c>
      <c r="F2071">
        <v>8.8313114735521815E-3</v>
      </c>
      <c r="G2071">
        <v>0</v>
      </c>
    </row>
    <row r="2072" spans="1:7" x14ac:dyDescent="0.3">
      <c r="A2072">
        <v>1</v>
      </c>
      <c r="B2072">
        <v>9700</v>
      </c>
      <c r="C2072">
        <v>-1</v>
      </c>
      <c r="D2072">
        <v>105.40580970000001</v>
      </c>
      <c r="E2072">
        <v>-1</v>
      </c>
      <c r="F2072">
        <v>8.8313114735521815E-3</v>
      </c>
      <c r="G2072">
        <v>0</v>
      </c>
    </row>
    <row r="2073" spans="1:7" x14ac:dyDescent="0.3">
      <c r="A2073">
        <v>1</v>
      </c>
      <c r="B2073">
        <v>9700</v>
      </c>
      <c r="C2073">
        <v>-1</v>
      </c>
      <c r="D2073">
        <v>105.4218013</v>
      </c>
      <c r="E2073">
        <v>-1</v>
      </c>
      <c r="F2073">
        <v>8.8313114735521815E-3</v>
      </c>
      <c r="G2073">
        <v>0</v>
      </c>
    </row>
    <row r="2074" spans="1:7" x14ac:dyDescent="0.3">
      <c r="A2074">
        <v>1</v>
      </c>
      <c r="B2074">
        <v>9700</v>
      </c>
      <c r="C2074">
        <v>-1</v>
      </c>
      <c r="D2074">
        <v>105.4378411</v>
      </c>
      <c r="E2074">
        <v>-1</v>
      </c>
      <c r="F2074">
        <v>8.8313114735521815E-3</v>
      </c>
      <c r="G2074">
        <v>0</v>
      </c>
    </row>
    <row r="2075" spans="1:7" x14ac:dyDescent="0.3">
      <c r="A2075">
        <v>1</v>
      </c>
      <c r="B2075">
        <v>9700</v>
      </c>
      <c r="C2075">
        <v>-1</v>
      </c>
      <c r="D2075">
        <v>105.4542932</v>
      </c>
      <c r="E2075">
        <v>-1</v>
      </c>
      <c r="F2075">
        <v>8.8313114735521815E-3</v>
      </c>
      <c r="G2075">
        <v>0</v>
      </c>
    </row>
    <row r="2076" spans="1:7" x14ac:dyDescent="0.3">
      <c r="A2076">
        <v>1</v>
      </c>
      <c r="B2076">
        <v>9700</v>
      </c>
      <c r="C2076">
        <v>-1</v>
      </c>
      <c r="D2076">
        <v>105.47036420000001</v>
      </c>
      <c r="E2076">
        <v>-1</v>
      </c>
      <c r="F2076">
        <v>8.8313114735521815E-3</v>
      </c>
      <c r="G2076">
        <v>0</v>
      </c>
    </row>
    <row r="2077" spans="1:7" x14ac:dyDescent="0.3">
      <c r="A2077">
        <v>1</v>
      </c>
      <c r="B2077">
        <v>9700</v>
      </c>
      <c r="C2077">
        <v>-1</v>
      </c>
      <c r="D2077">
        <v>105.48613229999999</v>
      </c>
      <c r="E2077">
        <v>-1</v>
      </c>
      <c r="F2077">
        <v>8.8313114735521815E-3</v>
      </c>
      <c r="G2077">
        <v>0</v>
      </c>
    </row>
    <row r="2078" spans="1:7" x14ac:dyDescent="0.3">
      <c r="A2078">
        <v>1</v>
      </c>
      <c r="B2078">
        <v>9700</v>
      </c>
      <c r="C2078">
        <v>-1</v>
      </c>
      <c r="D2078">
        <v>105.502067</v>
      </c>
      <c r="E2078">
        <v>-1</v>
      </c>
      <c r="F2078">
        <v>8.8313114735521815E-3</v>
      </c>
      <c r="G2078">
        <v>0</v>
      </c>
    </row>
    <row r="2079" spans="1:7" x14ac:dyDescent="0.3">
      <c r="A2079">
        <v>1</v>
      </c>
      <c r="B2079">
        <v>9700</v>
      </c>
      <c r="C2079">
        <v>-1</v>
      </c>
      <c r="D2079">
        <v>105.5176086</v>
      </c>
      <c r="E2079">
        <v>-1</v>
      </c>
      <c r="F2079">
        <v>8.8313114735521815E-3</v>
      </c>
      <c r="G2079">
        <v>0</v>
      </c>
    </row>
    <row r="2080" spans="1:7" x14ac:dyDescent="0.3">
      <c r="A2080">
        <v>1</v>
      </c>
      <c r="B2080">
        <v>9700</v>
      </c>
      <c r="C2080">
        <v>-1</v>
      </c>
      <c r="D2080">
        <v>105.5334354</v>
      </c>
      <c r="E2080">
        <v>-1</v>
      </c>
      <c r="F2080">
        <v>8.8313114735521815E-3</v>
      </c>
      <c r="G2080">
        <v>0</v>
      </c>
    </row>
    <row r="2081" spans="1:7" x14ac:dyDescent="0.3">
      <c r="A2081">
        <v>1</v>
      </c>
      <c r="B2081">
        <v>9700</v>
      </c>
      <c r="C2081">
        <v>-1</v>
      </c>
      <c r="D2081">
        <v>105.5495804</v>
      </c>
      <c r="E2081">
        <v>-1</v>
      </c>
      <c r="F2081">
        <v>8.8313114735521815E-3</v>
      </c>
      <c r="G2081">
        <v>0</v>
      </c>
    </row>
    <row r="2082" spans="1:7" x14ac:dyDescent="0.3">
      <c r="A2082">
        <v>1</v>
      </c>
      <c r="B2082">
        <v>9700</v>
      </c>
      <c r="C2082">
        <v>-1</v>
      </c>
      <c r="D2082">
        <v>105.55353820000001</v>
      </c>
      <c r="E2082">
        <v>-1</v>
      </c>
      <c r="F2082">
        <v>8.8313114735521815E-3</v>
      </c>
      <c r="G2082">
        <v>0</v>
      </c>
    </row>
    <row r="2083" spans="1:7" x14ac:dyDescent="0.3">
      <c r="A2083">
        <v>1</v>
      </c>
      <c r="B2083">
        <v>9700</v>
      </c>
      <c r="C2083">
        <v>-1</v>
      </c>
      <c r="D2083">
        <v>105.5608684</v>
      </c>
      <c r="E2083">
        <v>-1</v>
      </c>
      <c r="F2083">
        <v>8.8313114735521815E-3</v>
      </c>
      <c r="G2083">
        <v>0</v>
      </c>
    </row>
    <row r="2084" spans="1:7" x14ac:dyDescent="0.3">
      <c r="A2084">
        <v>1</v>
      </c>
      <c r="B2084">
        <v>9700</v>
      </c>
      <c r="C2084">
        <v>-1</v>
      </c>
      <c r="D2084">
        <v>105.58153129999999</v>
      </c>
      <c r="E2084">
        <v>-1</v>
      </c>
      <c r="F2084">
        <v>8.8313114735521815E-3</v>
      </c>
      <c r="G2084">
        <v>0</v>
      </c>
    </row>
    <row r="2085" spans="1:7" x14ac:dyDescent="0.3">
      <c r="A2085">
        <v>1</v>
      </c>
      <c r="B2085">
        <v>9700</v>
      </c>
      <c r="C2085">
        <v>-1</v>
      </c>
      <c r="D2085">
        <v>105.5847778</v>
      </c>
      <c r="E2085">
        <v>-1</v>
      </c>
      <c r="F2085">
        <v>8.8313114735521815E-3</v>
      </c>
      <c r="G2085">
        <v>0</v>
      </c>
    </row>
    <row r="2086" spans="1:7" x14ac:dyDescent="0.3">
      <c r="A2086">
        <v>1</v>
      </c>
      <c r="B2086">
        <v>9700</v>
      </c>
      <c r="C2086">
        <v>-1</v>
      </c>
      <c r="D2086">
        <v>105.60174960000001</v>
      </c>
      <c r="E2086">
        <v>-1</v>
      </c>
      <c r="F2086">
        <v>8.8313114735521815E-3</v>
      </c>
      <c r="G2086">
        <v>0</v>
      </c>
    </row>
    <row r="2087" spans="1:7" x14ac:dyDescent="0.3">
      <c r="A2087">
        <v>1</v>
      </c>
      <c r="B2087">
        <v>9700</v>
      </c>
      <c r="C2087">
        <v>-1</v>
      </c>
      <c r="D2087">
        <v>105.6170133</v>
      </c>
      <c r="E2087">
        <v>-1</v>
      </c>
      <c r="F2087">
        <v>8.8313114735521815E-3</v>
      </c>
      <c r="G2087">
        <v>0</v>
      </c>
    </row>
    <row r="2088" spans="1:7" x14ac:dyDescent="0.3">
      <c r="A2088">
        <v>1</v>
      </c>
      <c r="B2088">
        <v>9700</v>
      </c>
      <c r="C2088">
        <v>-1</v>
      </c>
      <c r="D2088">
        <v>105.6332664</v>
      </c>
      <c r="E2088">
        <v>-1</v>
      </c>
      <c r="F2088">
        <v>8.8313114735521815E-3</v>
      </c>
      <c r="G2088">
        <v>0</v>
      </c>
    </row>
    <row r="2089" spans="1:7" x14ac:dyDescent="0.3">
      <c r="A2089">
        <v>1</v>
      </c>
      <c r="B2089">
        <v>9700</v>
      </c>
      <c r="C2089">
        <v>-1</v>
      </c>
      <c r="D2089">
        <v>105.6496333</v>
      </c>
      <c r="E2089">
        <v>-1</v>
      </c>
      <c r="F2089">
        <v>8.8313114735521815E-3</v>
      </c>
      <c r="G2089">
        <v>0</v>
      </c>
    </row>
    <row r="2090" spans="1:7" x14ac:dyDescent="0.3">
      <c r="A2090">
        <v>1</v>
      </c>
      <c r="B2090">
        <v>9700</v>
      </c>
      <c r="C2090">
        <v>-1</v>
      </c>
      <c r="D2090">
        <v>105.6653864</v>
      </c>
      <c r="E2090">
        <v>-1</v>
      </c>
      <c r="F2090">
        <v>8.8313114735521815E-3</v>
      </c>
      <c r="G2090">
        <v>0</v>
      </c>
    </row>
    <row r="2091" spans="1:7" x14ac:dyDescent="0.3">
      <c r="A2091">
        <v>1</v>
      </c>
      <c r="B2091">
        <v>9700</v>
      </c>
      <c r="C2091">
        <v>-1</v>
      </c>
      <c r="D2091">
        <v>105.6809817</v>
      </c>
      <c r="E2091">
        <v>-1</v>
      </c>
      <c r="F2091">
        <v>8.8313114735521815E-3</v>
      </c>
      <c r="G2091">
        <v>0</v>
      </c>
    </row>
    <row r="2092" spans="1:7" x14ac:dyDescent="0.3">
      <c r="A2092">
        <v>1</v>
      </c>
      <c r="B2092">
        <v>9700</v>
      </c>
      <c r="C2092">
        <v>-1</v>
      </c>
      <c r="D2092">
        <v>105.6985287</v>
      </c>
      <c r="E2092">
        <v>-1</v>
      </c>
      <c r="F2092">
        <v>8.8313114735521815E-3</v>
      </c>
      <c r="G2092">
        <v>0</v>
      </c>
    </row>
    <row r="2093" spans="1:7" x14ac:dyDescent="0.3">
      <c r="A2093">
        <v>1</v>
      </c>
      <c r="B2093">
        <v>9700</v>
      </c>
      <c r="C2093">
        <v>-1</v>
      </c>
      <c r="D2093">
        <v>105.7125422</v>
      </c>
      <c r="E2093">
        <v>-1</v>
      </c>
      <c r="F2093">
        <v>8.8313114735521815E-3</v>
      </c>
      <c r="G2093">
        <v>0</v>
      </c>
    </row>
    <row r="2094" spans="1:7" x14ac:dyDescent="0.3">
      <c r="A2094">
        <v>1</v>
      </c>
      <c r="B2094">
        <v>9700</v>
      </c>
      <c r="C2094">
        <v>-1</v>
      </c>
      <c r="D2094">
        <v>105.728403</v>
      </c>
      <c r="E2094">
        <v>-1</v>
      </c>
      <c r="F2094">
        <v>8.8313114735521815E-3</v>
      </c>
      <c r="G2094">
        <v>0</v>
      </c>
    </row>
    <row r="2095" spans="1:7" x14ac:dyDescent="0.3">
      <c r="A2095">
        <v>1</v>
      </c>
      <c r="B2095">
        <v>9700</v>
      </c>
      <c r="C2095">
        <v>-1</v>
      </c>
      <c r="D2095">
        <v>105.7445152</v>
      </c>
      <c r="E2095">
        <v>-1</v>
      </c>
      <c r="F2095">
        <v>8.8313114735521815E-3</v>
      </c>
      <c r="G2095">
        <v>0</v>
      </c>
    </row>
    <row r="2096" spans="1:7" x14ac:dyDescent="0.3">
      <c r="A2096">
        <v>1</v>
      </c>
      <c r="B2096">
        <v>9700</v>
      </c>
      <c r="C2096">
        <v>-1</v>
      </c>
      <c r="D2096">
        <v>105.7607256</v>
      </c>
      <c r="E2096">
        <v>-1</v>
      </c>
      <c r="F2096">
        <v>8.8313114735521815E-3</v>
      </c>
      <c r="G2096">
        <v>0</v>
      </c>
    </row>
    <row r="2097" spans="1:7" x14ac:dyDescent="0.3">
      <c r="A2097">
        <v>1</v>
      </c>
      <c r="B2097">
        <v>9700</v>
      </c>
      <c r="C2097">
        <v>-1</v>
      </c>
      <c r="D2097">
        <v>105.77644290000001</v>
      </c>
      <c r="E2097">
        <v>-1</v>
      </c>
      <c r="F2097">
        <v>8.8313114735521815E-3</v>
      </c>
      <c r="G2097">
        <v>0</v>
      </c>
    </row>
    <row r="2098" spans="1:7" x14ac:dyDescent="0.3">
      <c r="A2098">
        <v>1</v>
      </c>
      <c r="B2098">
        <v>9700</v>
      </c>
      <c r="C2098">
        <v>-1</v>
      </c>
      <c r="D2098">
        <v>105.7824272</v>
      </c>
      <c r="E2098">
        <v>-1</v>
      </c>
      <c r="F2098">
        <v>8.8313114735521815E-3</v>
      </c>
      <c r="G2098">
        <v>0</v>
      </c>
    </row>
    <row r="2099" spans="1:7" x14ac:dyDescent="0.3">
      <c r="A2099">
        <v>1</v>
      </c>
      <c r="B2099">
        <v>9700</v>
      </c>
      <c r="C2099">
        <v>-1</v>
      </c>
      <c r="D2099">
        <v>105.7910541</v>
      </c>
      <c r="E2099">
        <v>-1</v>
      </c>
      <c r="F2099">
        <v>8.8313114735521815E-3</v>
      </c>
      <c r="G2099">
        <v>0</v>
      </c>
    </row>
    <row r="2100" spans="1:7" x14ac:dyDescent="0.3">
      <c r="A2100">
        <v>1</v>
      </c>
      <c r="B2100">
        <v>9700</v>
      </c>
      <c r="C2100">
        <v>-1</v>
      </c>
      <c r="D2100">
        <v>105.8064705</v>
      </c>
      <c r="E2100">
        <v>-1</v>
      </c>
      <c r="F2100">
        <v>8.8313114735521815E-3</v>
      </c>
      <c r="G2100">
        <v>0</v>
      </c>
    </row>
    <row r="2101" spans="1:7" x14ac:dyDescent="0.3">
      <c r="A2101">
        <v>1</v>
      </c>
      <c r="B2101">
        <v>9700</v>
      </c>
      <c r="C2101">
        <v>-1</v>
      </c>
      <c r="D2101">
        <v>105.8199334</v>
      </c>
      <c r="E2101">
        <v>-1</v>
      </c>
      <c r="F2101">
        <v>8.8313114735521815E-3</v>
      </c>
      <c r="G2101">
        <v>0</v>
      </c>
    </row>
    <row r="2102" spans="1:7" x14ac:dyDescent="0.3">
      <c r="A2102">
        <v>1</v>
      </c>
      <c r="B2102">
        <v>9700</v>
      </c>
      <c r="C2102">
        <v>-1</v>
      </c>
      <c r="D2102">
        <v>105.8363521</v>
      </c>
      <c r="E2102">
        <v>-1</v>
      </c>
      <c r="F2102">
        <v>8.8313114735521815E-3</v>
      </c>
      <c r="G2102">
        <v>0</v>
      </c>
    </row>
    <row r="2103" spans="1:7" x14ac:dyDescent="0.3">
      <c r="A2103">
        <v>1</v>
      </c>
      <c r="B2103">
        <v>9700</v>
      </c>
      <c r="C2103">
        <v>-1</v>
      </c>
      <c r="D2103">
        <v>105.8522883</v>
      </c>
      <c r="E2103">
        <v>-1</v>
      </c>
      <c r="F2103">
        <v>8.8313114735521815E-3</v>
      </c>
      <c r="G2103">
        <v>0</v>
      </c>
    </row>
    <row r="2104" spans="1:7" x14ac:dyDescent="0.3">
      <c r="A2104">
        <v>1</v>
      </c>
      <c r="B2104">
        <v>9700</v>
      </c>
      <c r="C2104">
        <v>-1</v>
      </c>
      <c r="D2104">
        <v>105.8687072</v>
      </c>
      <c r="E2104">
        <v>-1</v>
      </c>
      <c r="F2104">
        <v>8.8313114735521815E-3</v>
      </c>
      <c r="G2104">
        <v>0</v>
      </c>
    </row>
    <row r="2105" spans="1:7" x14ac:dyDescent="0.3">
      <c r="A2105">
        <v>1</v>
      </c>
      <c r="B2105">
        <v>9700</v>
      </c>
      <c r="C2105">
        <v>-1</v>
      </c>
      <c r="D2105">
        <v>105.883916</v>
      </c>
      <c r="E2105">
        <v>-1</v>
      </c>
      <c r="F2105">
        <v>8.8313114735521815E-3</v>
      </c>
      <c r="G2105">
        <v>0</v>
      </c>
    </row>
    <row r="2106" spans="1:7" x14ac:dyDescent="0.3">
      <c r="A2106">
        <v>1</v>
      </c>
      <c r="B2106">
        <v>9700</v>
      </c>
      <c r="C2106">
        <v>-1</v>
      </c>
      <c r="D2106">
        <v>105.9001543</v>
      </c>
      <c r="E2106">
        <v>-1</v>
      </c>
      <c r="F2106">
        <v>8.8313114735521815E-3</v>
      </c>
      <c r="G2106">
        <v>0</v>
      </c>
    </row>
    <row r="2107" spans="1:7" x14ac:dyDescent="0.3">
      <c r="A2107">
        <v>1</v>
      </c>
      <c r="B2107">
        <v>9700</v>
      </c>
      <c r="C2107">
        <v>-1</v>
      </c>
      <c r="D2107">
        <v>105.9151416</v>
      </c>
      <c r="E2107">
        <v>-1</v>
      </c>
      <c r="F2107">
        <v>8.8313114735521815E-3</v>
      </c>
      <c r="G2107">
        <v>0</v>
      </c>
    </row>
    <row r="2108" spans="1:7" x14ac:dyDescent="0.3">
      <c r="A2108">
        <v>1</v>
      </c>
      <c r="B2108">
        <v>9700</v>
      </c>
      <c r="C2108">
        <v>-1</v>
      </c>
      <c r="D2108">
        <v>105.9316159</v>
      </c>
      <c r="E2108">
        <v>-1</v>
      </c>
      <c r="F2108">
        <v>8.8313114735521815E-3</v>
      </c>
      <c r="G2108">
        <v>0</v>
      </c>
    </row>
    <row r="2109" spans="1:7" x14ac:dyDescent="0.3">
      <c r="A2109">
        <v>1</v>
      </c>
      <c r="B2109">
        <v>9700</v>
      </c>
      <c r="C2109">
        <v>-1</v>
      </c>
      <c r="D2109">
        <v>105.9476942</v>
      </c>
      <c r="E2109">
        <v>-1</v>
      </c>
      <c r="F2109">
        <v>8.8313114735521815E-3</v>
      </c>
      <c r="G2109">
        <v>0</v>
      </c>
    </row>
    <row r="2110" spans="1:7" x14ac:dyDescent="0.3">
      <c r="A2110">
        <v>1</v>
      </c>
      <c r="B2110">
        <v>9700</v>
      </c>
      <c r="C2110">
        <v>-1</v>
      </c>
      <c r="D2110">
        <v>105.9637073</v>
      </c>
      <c r="E2110">
        <v>-1</v>
      </c>
      <c r="F2110">
        <v>8.8313114735521815E-3</v>
      </c>
      <c r="G2110">
        <v>0</v>
      </c>
    </row>
    <row r="2111" spans="1:7" x14ac:dyDescent="0.3">
      <c r="A2111">
        <v>1</v>
      </c>
      <c r="B2111">
        <v>9700</v>
      </c>
      <c r="C2111">
        <v>-1</v>
      </c>
      <c r="D2111">
        <v>105.9794304</v>
      </c>
      <c r="E2111">
        <v>-1</v>
      </c>
      <c r="F2111">
        <v>8.8313114735521815E-3</v>
      </c>
      <c r="G2111">
        <v>0</v>
      </c>
    </row>
    <row r="2112" spans="1:7" x14ac:dyDescent="0.3">
      <c r="A2112">
        <v>1</v>
      </c>
      <c r="B2112">
        <v>9700</v>
      </c>
      <c r="C2112">
        <v>-1</v>
      </c>
      <c r="D2112">
        <v>105.99555359999999</v>
      </c>
      <c r="E2112">
        <v>-1</v>
      </c>
      <c r="F2112">
        <v>8.8313114735521815E-3</v>
      </c>
      <c r="G2112">
        <v>0</v>
      </c>
    </row>
    <row r="2113" spans="1:7" x14ac:dyDescent="0.3">
      <c r="A2113">
        <v>1</v>
      </c>
      <c r="B2113">
        <v>9700</v>
      </c>
      <c r="C2113">
        <v>-1</v>
      </c>
      <c r="D2113">
        <v>106.0113228</v>
      </c>
      <c r="E2113">
        <v>-1</v>
      </c>
      <c r="F2113">
        <v>8.8313114735521815E-3</v>
      </c>
      <c r="G2113">
        <v>0</v>
      </c>
    </row>
    <row r="2114" spans="1:7" x14ac:dyDescent="0.3">
      <c r="A2114">
        <v>1</v>
      </c>
      <c r="B2114">
        <v>9700</v>
      </c>
      <c r="C2114">
        <v>-1</v>
      </c>
      <c r="D2114">
        <v>106.02694750000001</v>
      </c>
      <c r="E2114">
        <v>-1</v>
      </c>
      <c r="F2114">
        <v>8.8313114735521815E-3</v>
      </c>
      <c r="G2114">
        <v>0</v>
      </c>
    </row>
    <row r="2115" spans="1:7" x14ac:dyDescent="0.3">
      <c r="A2115">
        <v>1</v>
      </c>
      <c r="B2115">
        <v>9700</v>
      </c>
      <c r="C2115">
        <v>-1</v>
      </c>
      <c r="D2115">
        <v>106.04280199999999</v>
      </c>
      <c r="E2115">
        <v>-1</v>
      </c>
      <c r="F2115">
        <v>8.8313114735521815E-3</v>
      </c>
      <c r="G2115">
        <v>0</v>
      </c>
    </row>
    <row r="2116" spans="1:7" x14ac:dyDescent="0.3">
      <c r="A2116">
        <v>1</v>
      </c>
      <c r="B2116">
        <v>9700</v>
      </c>
      <c r="C2116">
        <v>-1</v>
      </c>
      <c r="D2116">
        <v>106.05871689999999</v>
      </c>
      <c r="E2116">
        <v>-1</v>
      </c>
      <c r="F2116">
        <v>8.8313114735521815E-3</v>
      </c>
      <c r="G2116">
        <v>0</v>
      </c>
    </row>
    <row r="2117" spans="1:7" x14ac:dyDescent="0.3">
      <c r="A2117">
        <v>1</v>
      </c>
      <c r="B2117">
        <v>9700</v>
      </c>
      <c r="C2117">
        <v>-1</v>
      </c>
      <c r="D2117">
        <v>106.0741089</v>
      </c>
      <c r="E2117">
        <v>-1</v>
      </c>
      <c r="F2117">
        <v>8.8313114735521815E-3</v>
      </c>
      <c r="G2117">
        <v>0</v>
      </c>
    </row>
    <row r="2118" spans="1:7" x14ac:dyDescent="0.3">
      <c r="A2118">
        <v>1</v>
      </c>
      <c r="B2118">
        <v>9700</v>
      </c>
      <c r="C2118">
        <v>-1</v>
      </c>
      <c r="D2118">
        <v>106.0807425</v>
      </c>
      <c r="E2118">
        <v>-1</v>
      </c>
      <c r="F2118">
        <v>8.8313114735521815E-3</v>
      </c>
      <c r="G2118">
        <v>0</v>
      </c>
    </row>
    <row r="2119" spans="1:7" x14ac:dyDescent="0.3">
      <c r="A2119">
        <v>1</v>
      </c>
      <c r="B2119">
        <v>9700</v>
      </c>
      <c r="C2119">
        <v>-1</v>
      </c>
      <c r="D2119">
        <v>106.08771659999999</v>
      </c>
      <c r="E2119">
        <v>-1</v>
      </c>
      <c r="F2119">
        <v>8.8313114735521815E-3</v>
      </c>
      <c r="G2119">
        <v>0</v>
      </c>
    </row>
    <row r="2120" spans="1:7" x14ac:dyDescent="0.3">
      <c r="A2120">
        <v>1</v>
      </c>
      <c r="B2120">
        <v>9700</v>
      </c>
      <c r="C2120">
        <v>-1</v>
      </c>
      <c r="D2120">
        <v>106.103538</v>
      </c>
      <c r="E2120">
        <v>-1</v>
      </c>
      <c r="F2120">
        <v>8.8313114735521815E-3</v>
      </c>
      <c r="G2120">
        <v>0</v>
      </c>
    </row>
    <row r="2121" spans="1:7" x14ac:dyDescent="0.3">
      <c r="A2121">
        <v>1</v>
      </c>
      <c r="B2121">
        <v>9700</v>
      </c>
      <c r="C2121">
        <v>-1</v>
      </c>
      <c r="D2121">
        <v>106.11087379999999</v>
      </c>
      <c r="E2121">
        <v>-1</v>
      </c>
      <c r="F2121">
        <v>8.8313114735521815E-3</v>
      </c>
      <c r="G2121">
        <v>0</v>
      </c>
    </row>
    <row r="2122" spans="1:7" x14ac:dyDescent="0.3">
      <c r="A2122">
        <v>1</v>
      </c>
      <c r="B2122">
        <v>9700</v>
      </c>
      <c r="C2122">
        <v>-1</v>
      </c>
      <c r="D2122">
        <v>106.1260729</v>
      </c>
      <c r="E2122">
        <v>-1</v>
      </c>
      <c r="F2122">
        <v>8.8313114735521815E-3</v>
      </c>
      <c r="G2122">
        <v>0</v>
      </c>
    </row>
    <row r="2123" spans="1:7" x14ac:dyDescent="0.3">
      <c r="A2123">
        <v>1</v>
      </c>
      <c r="B2123">
        <v>9700</v>
      </c>
      <c r="C2123">
        <v>-1</v>
      </c>
      <c r="D2123">
        <v>106.14192490000001</v>
      </c>
      <c r="E2123">
        <v>-1</v>
      </c>
      <c r="F2123">
        <v>8.8313114735521815E-3</v>
      </c>
      <c r="G2123">
        <v>0</v>
      </c>
    </row>
    <row r="2124" spans="1:7" x14ac:dyDescent="0.3">
      <c r="A2124">
        <v>1</v>
      </c>
      <c r="B2124">
        <v>9700</v>
      </c>
      <c r="C2124">
        <v>-1</v>
      </c>
      <c r="D2124">
        <v>106.1583882</v>
      </c>
      <c r="E2124">
        <v>-1</v>
      </c>
      <c r="F2124">
        <v>8.8313114735521815E-3</v>
      </c>
      <c r="G2124">
        <v>0</v>
      </c>
    </row>
    <row r="2125" spans="1:7" x14ac:dyDescent="0.3">
      <c r="A2125">
        <v>1</v>
      </c>
      <c r="B2125">
        <v>9700</v>
      </c>
      <c r="C2125">
        <v>-1</v>
      </c>
      <c r="D2125">
        <v>106.1739319</v>
      </c>
      <c r="E2125">
        <v>-1</v>
      </c>
      <c r="F2125">
        <v>8.8313114735521815E-3</v>
      </c>
      <c r="G2125">
        <v>0</v>
      </c>
    </row>
    <row r="2126" spans="1:7" x14ac:dyDescent="0.3">
      <c r="A2126">
        <v>1</v>
      </c>
      <c r="B2126">
        <v>9700</v>
      </c>
      <c r="C2126">
        <v>-1</v>
      </c>
      <c r="D2126">
        <v>106.1897156</v>
      </c>
      <c r="E2126">
        <v>-1</v>
      </c>
      <c r="F2126">
        <v>8.8313114735521815E-3</v>
      </c>
      <c r="G2126">
        <v>0</v>
      </c>
    </row>
    <row r="2127" spans="1:7" x14ac:dyDescent="0.3">
      <c r="A2127">
        <v>1</v>
      </c>
      <c r="B2127">
        <v>9700</v>
      </c>
      <c r="C2127">
        <v>-1</v>
      </c>
      <c r="D2127">
        <v>106.206217</v>
      </c>
      <c r="E2127">
        <v>-1</v>
      </c>
      <c r="F2127">
        <v>8.8313114735521815E-3</v>
      </c>
      <c r="G2127">
        <v>0</v>
      </c>
    </row>
    <row r="2128" spans="1:7" x14ac:dyDescent="0.3">
      <c r="A2128">
        <v>1</v>
      </c>
      <c r="B2128">
        <v>9700</v>
      </c>
      <c r="C2128">
        <v>-1</v>
      </c>
      <c r="D2128">
        <v>106.2221357</v>
      </c>
      <c r="E2128">
        <v>-1</v>
      </c>
      <c r="F2128">
        <v>8.8313114735521815E-3</v>
      </c>
      <c r="G2128">
        <v>0</v>
      </c>
    </row>
    <row r="2129" spans="1:7" x14ac:dyDescent="0.3">
      <c r="A2129">
        <v>1</v>
      </c>
      <c r="B2129">
        <v>9700</v>
      </c>
      <c r="C2129">
        <v>-1</v>
      </c>
      <c r="D2129">
        <v>106.2381458</v>
      </c>
      <c r="E2129">
        <v>-1</v>
      </c>
      <c r="F2129">
        <v>8.8313114735521815E-3</v>
      </c>
      <c r="G2129">
        <v>0</v>
      </c>
    </row>
    <row r="2130" spans="1:7" x14ac:dyDescent="0.3">
      <c r="A2130">
        <v>1</v>
      </c>
      <c r="B2130">
        <v>9700</v>
      </c>
      <c r="C2130">
        <v>-1</v>
      </c>
      <c r="D2130">
        <v>106.2541282</v>
      </c>
      <c r="E2130">
        <v>-1</v>
      </c>
      <c r="F2130">
        <v>8.8313114735521815E-3</v>
      </c>
      <c r="G2130">
        <v>0</v>
      </c>
    </row>
    <row r="2131" spans="1:7" x14ac:dyDescent="0.3">
      <c r="A2131">
        <v>1</v>
      </c>
      <c r="B2131">
        <v>9700</v>
      </c>
      <c r="C2131">
        <v>-1</v>
      </c>
      <c r="D2131">
        <v>106.2699965</v>
      </c>
      <c r="E2131">
        <v>-1</v>
      </c>
      <c r="F2131">
        <v>8.8313114735521815E-3</v>
      </c>
      <c r="G2131">
        <v>0</v>
      </c>
    </row>
    <row r="2132" spans="1:7" x14ac:dyDescent="0.3">
      <c r="A2132">
        <v>1</v>
      </c>
      <c r="B2132">
        <v>9700</v>
      </c>
      <c r="C2132">
        <v>-1</v>
      </c>
      <c r="D2132">
        <v>106.2858835</v>
      </c>
      <c r="E2132">
        <v>-1</v>
      </c>
      <c r="F2132">
        <v>8.8313114735521815E-3</v>
      </c>
      <c r="G2132">
        <v>0</v>
      </c>
    </row>
    <row r="2133" spans="1:7" x14ac:dyDescent="0.3">
      <c r="A2133">
        <v>1</v>
      </c>
      <c r="B2133">
        <v>9700</v>
      </c>
      <c r="C2133">
        <v>-1</v>
      </c>
      <c r="D2133">
        <v>106.2910201</v>
      </c>
      <c r="E2133">
        <v>-1</v>
      </c>
      <c r="F2133">
        <v>8.8313114735521815E-3</v>
      </c>
      <c r="G2133">
        <v>0</v>
      </c>
    </row>
    <row r="2134" spans="1:7" x14ac:dyDescent="0.3">
      <c r="A2134">
        <v>1</v>
      </c>
      <c r="B2134">
        <v>9700</v>
      </c>
      <c r="C2134">
        <v>-1</v>
      </c>
      <c r="D2134">
        <v>106.30341679999999</v>
      </c>
      <c r="E2134">
        <v>-1</v>
      </c>
      <c r="F2134">
        <v>8.8313114735521815E-3</v>
      </c>
      <c r="G2134">
        <v>0</v>
      </c>
    </row>
    <row r="2135" spans="1:7" x14ac:dyDescent="0.3">
      <c r="A2135">
        <v>1</v>
      </c>
      <c r="B2135">
        <v>9700</v>
      </c>
      <c r="C2135">
        <v>-1</v>
      </c>
      <c r="D2135">
        <v>106.3213686</v>
      </c>
      <c r="E2135">
        <v>-1</v>
      </c>
      <c r="F2135">
        <v>8.8313114735521815E-3</v>
      </c>
      <c r="G2135">
        <v>0</v>
      </c>
    </row>
    <row r="2136" spans="1:7" x14ac:dyDescent="0.3">
      <c r="A2136">
        <v>1</v>
      </c>
      <c r="B2136">
        <v>9700</v>
      </c>
      <c r="C2136">
        <v>-1</v>
      </c>
      <c r="D2136">
        <v>106.32590829999999</v>
      </c>
      <c r="E2136">
        <v>-1</v>
      </c>
      <c r="F2136">
        <v>8.8313114735521815E-3</v>
      </c>
      <c r="G2136">
        <v>0</v>
      </c>
    </row>
    <row r="2137" spans="1:7" x14ac:dyDescent="0.3">
      <c r="A2137">
        <v>1</v>
      </c>
      <c r="B2137">
        <v>9700</v>
      </c>
      <c r="C2137">
        <v>-1</v>
      </c>
      <c r="D2137">
        <v>106.3418652</v>
      </c>
      <c r="E2137">
        <v>-1</v>
      </c>
      <c r="F2137">
        <v>8.8313114735521815E-3</v>
      </c>
      <c r="G2137">
        <v>0</v>
      </c>
    </row>
    <row r="2138" spans="1:7" x14ac:dyDescent="0.3">
      <c r="A2138">
        <v>1</v>
      </c>
      <c r="B2138">
        <v>9700</v>
      </c>
      <c r="C2138">
        <v>-1</v>
      </c>
      <c r="D2138">
        <v>106.43861130000001</v>
      </c>
      <c r="E2138">
        <v>-1</v>
      </c>
      <c r="F2138">
        <v>8.8313114735521815E-3</v>
      </c>
      <c r="G2138">
        <v>0</v>
      </c>
    </row>
    <row r="2139" spans="1:7" x14ac:dyDescent="0.3">
      <c r="A2139">
        <v>1</v>
      </c>
      <c r="B2139">
        <v>9700</v>
      </c>
      <c r="C2139">
        <v>-1</v>
      </c>
      <c r="D2139">
        <v>106.45381039999999</v>
      </c>
      <c r="E2139">
        <v>-1</v>
      </c>
      <c r="F2139">
        <v>8.8313114735521815E-3</v>
      </c>
      <c r="G2139">
        <v>0</v>
      </c>
    </row>
    <row r="2140" spans="1:7" x14ac:dyDescent="0.3">
      <c r="A2140">
        <v>1</v>
      </c>
      <c r="B2140">
        <v>9700</v>
      </c>
      <c r="C2140">
        <v>-1</v>
      </c>
      <c r="D2140">
        <v>106.4699998</v>
      </c>
      <c r="E2140">
        <v>-1</v>
      </c>
      <c r="F2140">
        <v>8.8313114735521815E-3</v>
      </c>
      <c r="G2140">
        <v>0</v>
      </c>
    </row>
    <row r="2141" spans="1:7" x14ac:dyDescent="0.3">
      <c r="A2141">
        <v>1</v>
      </c>
      <c r="B2141">
        <v>9700</v>
      </c>
      <c r="C2141">
        <v>-1</v>
      </c>
      <c r="D2141">
        <v>106.4863161</v>
      </c>
      <c r="E2141">
        <v>-1</v>
      </c>
      <c r="F2141">
        <v>8.8313114735521815E-3</v>
      </c>
      <c r="G2141">
        <v>0</v>
      </c>
    </row>
    <row r="2142" spans="1:7" x14ac:dyDescent="0.3">
      <c r="A2142">
        <v>1</v>
      </c>
      <c r="B2142">
        <v>9700</v>
      </c>
      <c r="C2142">
        <v>-1</v>
      </c>
      <c r="D2142">
        <v>106.50206540000001</v>
      </c>
      <c r="E2142">
        <v>-1</v>
      </c>
      <c r="F2142">
        <v>8.8313114735521815E-3</v>
      </c>
      <c r="G2142">
        <v>0</v>
      </c>
    </row>
    <row r="2143" spans="1:7" x14ac:dyDescent="0.3">
      <c r="A2143">
        <v>1</v>
      </c>
      <c r="B2143">
        <v>9700</v>
      </c>
      <c r="C2143">
        <v>-1</v>
      </c>
      <c r="D2143">
        <v>106.517945</v>
      </c>
      <c r="E2143">
        <v>-1</v>
      </c>
      <c r="F2143">
        <v>8.8313114735521815E-3</v>
      </c>
      <c r="G2143">
        <v>0</v>
      </c>
    </row>
    <row r="2144" spans="1:7" x14ac:dyDescent="0.3">
      <c r="A2144">
        <v>1</v>
      </c>
      <c r="B2144">
        <v>9700</v>
      </c>
      <c r="C2144">
        <v>-1</v>
      </c>
      <c r="D2144">
        <v>106.53415699999999</v>
      </c>
      <c r="E2144">
        <v>-1</v>
      </c>
      <c r="F2144">
        <v>8.8313114735521815E-3</v>
      </c>
      <c r="G2144">
        <v>0</v>
      </c>
    </row>
    <row r="2145" spans="1:7" x14ac:dyDescent="0.3">
      <c r="A2145">
        <v>1</v>
      </c>
      <c r="B2145">
        <v>9700</v>
      </c>
      <c r="C2145">
        <v>-1</v>
      </c>
      <c r="D2145">
        <v>106.5493508</v>
      </c>
      <c r="E2145">
        <v>-1</v>
      </c>
      <c r="F2145">
        <v>8.8313114735521815E-3</v>
      </c>
      <c r="G2145">
        <v>0</v>
      </c>
    </row>
    <row r="2146" spans="1:7" x14ac:dyDescent="0.3">
      <c r="A2146">
        <v>1</v>
      </c>
      <c r="B2146">
        <v>9700</v>
      </c>
      <c r="C2146">
        <v>-1</v>
      </c>
      <c r="D2146">
        <v>106.5652114</v>
      </c>
      <c r="E2146">
        <v>-1</v>
      </c>
      <c r="F2146">
        <v>8.8313114735521815E-3</v>
      </c>
      <c r="G2146">
        <v>0</v>
      </c>
    </row>
    <row r="2147" spans="1:7" x14ac:dyDescent="0.3">
      <c r="A2147">
        <v>1</v>
      </c>
      <c r="B2147">
        <v>9700</v>
      </c>
      <c r="C2147">
        <v>-1</v>
      </c>
      <c r="D2147">
        <v>106.5811581</v>
      </c>
      <c r="E2147">
        <v>-1</v>
      </c>
      <c r="F2147">
        <v>8.8313114735521815E-3</v>
      </c>
      <c r="G2147">
        <v>0</v>
      </c>
    </row>
    <row r="2148" spans="1:7" x14ac:dyDescent="0.3">
      <c r="A2148">
        <v>1</v>
      </c>
      <c r="B2148">
        <v>9700</v>
      </c>
      <c r="C2148">
        <v>-1</v>
      </c>
      <c r="D2148">
        <v>106.5959544</v>
      </c>
      <c r="E2148">
        <v>-1</v>
      </c>
      <c r="F2148">
        <v>8.8313114735521815E-3</v>
      </c>
      <c r="G2148">
        <v>0</v>
      </c>
    </row>
    <row r="2149" spans="1:7" x14ac:dyDescent="0.3">
      <c r="A2149">
        <v>1</v>
      </c>
      <c r="B2149">
        <v>9700</v>
      </c>
      <c r="C2149">
        <v>-1</v>
      </c>
      <c r="D2149">
        <v>106.6012151</v>
      </c>
      <c r="E2149">
        <v>-1</v>
      </c>
      <c r="F2149">
        <v>8.8313114735521815E-3</v>
      </c>
      <c r="G2149">
        <v>0</v>
      </c>
    </row>
    <row r="2150" spans="1:7" x14ac:dyDescent="0.3">
      <c r="A2150">
        <v>1</v>
      </c>
      <c r="B2150">
        <v>9700</v>
      </c>
      <c r="C2150">
        <v>-1</v>
      </c>
      <c r="D2150">
        <v>106.6084402</v>
      </c>
      <c r="E2150">
        <v>-1</v>
      </c>
      <c r="F2150">
        <v>8.8313114735521815E-3</v>
      </c>
      <c r="G2150">
        <v>0</v>
      </c>
    </row>
    <row r="2151" spans="1:7" x14ac:dyDescent="0.3">
      <c r="A2151">
        <v>1</v>
      </c>
      <c r="B2151">
        <v>9700</v>
      </c>
      <c r="C2151">
        <v>-1</v>
      </c>
      <c r="D2151">
        <v>106.6260106</v>
      </c>
      <c r="E2151">
        <v>-1</v>
      </c>
      <c r="F2151">
        <v>8.8313114735521815E-3</v>
      </c>
      <c r="G2151">
        <v>0</v>
      </c>
    </row>
    <row r="2152" spans="1:7" x14ac:dyDescent="0.3">
      <c r="A2152">
        <v>1</v>
      </c>
      <c r="B2152">
        <v>9700</v>
      </c>
      <c r="C2152">
        <v>-1</v>
      </c>
      <c r="D2152">
        <v>106.6352625</v>
      </c>
      <c r="E2152">
        <v>-1</v>
      </c>
      <c r="F2152">
        <v>8.8313114735521815E-3</v>
      </c>
      <c r="G2152">
        <v>0</v>
      </c>
    </row>
    <row r="2153" spans="1:7" x14ac:dyDescent="0.3">
      <c r="A2153">
        <v>1</v>
      </c>
      <c r="B2153">
        <v>9700</v>
      </c>
      <c r="C2153">
        <v>-1</v>
      </c>
      <c r="D2153">
        <v>106.6514985</v>
      </c>
      <c r="E2153">
        <v>-1</v>
      </c>
      <c r="F2153">
        <v>8.8313114735521815E-3</v>
      </c>
      <c r="G2153">
        <v>0</v>
      </c>
    </row>
    <row r="2154" spans="1:7" x14ac:dyDescent="0.3">
      <c r="A2154">
        <v>1</v>
      </c>
      <c r="B2154">
        <v>9700</v>
      </c>
      <c r="C2154">
        <v>-1</v>
      </c>
      <c r="D2154">
        <v>106.6669763</v>
      </c>
      <c r="E2154">
        <v>-1</v>
      </c>
      <c r="F2154">
        <v>8.8313114735521815E-3</v>
      </c>
      <c r="G2154">
        <v>0</v>
      </c>
    </row>
    <row r="2155" spans="1:7" x14ac:dyDescent="0.3">
      <c r="A2155">
        <v>1</v>
      </c>
      <c r="B2155">
        <v>9700</v>
      </c>
      <c r="C2155">
        <v>-1</v>
      </c>
      <c r="D2155">
        <v>106.6860854</v>
      </c>
      <c r="E2155">
        <v>-1</v>
      </c>
      <c r="F2155">
        <v>8.8313114735521815E-3</v>
      </c>
      <c r="G2155">
        <v>0</v>
      </c>
    </row>
    <row r="2156" spans="1:7" x14ac:dyDescent="0.3">
      <c r="A2156">
        <v>1</v>
      </c>
      <c r="B2156">
        <v>9700</v>
      </c>
      <c r="C2156">
        <v>-1</v>
      </c>
      <c r="D2156">
        <v>106.7014576</v>
      </c>
      <c r="E2156">
        <v>-1</v>
      </c>
      <c r="F2156">
        <v>8.8313114735521815E-3</v>
      </c>
      <c r="G2156">
        <v>0</v>
      </c>
    </row>
    <row r="2157" spans="1:7" x14ac:dyDescent="0.3">
      <c r="A2157">
        <v>1</v>
      </c>
      <c r="B2157">
        <v>9700</v>
      </c>
      <c r="C2157">
        <v>-1</v>
      </c>
      <c r="D2157">
        <v>106.7181185</v>
      </c>
      <c r="E2157">
        <v>-1</v>
      </c>
      <c r="F2157">
        <v>8.8313114735521815E-3</v>
      </c>
      <c r="G2157">
        <v>0</v>
      </c>
    </row>
    <row r="2158" spans="1:7" x14ac:dyDescent="0.3">
      <c r="A2158">
        <v>1</v>
      </c>
      <c r="B2158">
        <v>9700</v>
      </c>
      <c r="C2158">
        <v>-1</v>
      </c>
      <c r="D2158">
        <v>106.7363594</v>
      </c>
      <c r="E2158">
        <v>-1</v>
      </c>
      <c r="F2158">
        <v>8.8313114735521815E-3</v>
      </c>
      <c r="G2158">
        <v>0</v>
      </c>
    </row>
    <row r="2159" spans="1:7" x14ac:dyDescent="0.3">
      <c r="A2159">
        <v>1</v>
      </c>
      <c r="B2159">
        <v>9700</v>
      </c>
      <c r="C2159">
        <v>-1</v>
      </c>
      <c r="D2159">
        <v>106.7520019</v>
      </c>
      <c r="E2159">
        <v>-1</v>
      </c>
      <c r="F2159">
        <v>8.8313114735521815E-3</v>
      </c>
      <c r="G2159">
        <v>0</v>
      </c>
    </row>
    <row r="2160" spans="1:7" x14ac:dyDescent="0.3">
      <c r="A2160">
        <v>1</v>
      </c>
      <c r="B2160">
        <v>9700</v>
      </c>
      <c r="C2160">
        <v>-1</v>
      </c>
      <c r="D2160">
        <v>106.7680002</v>
      </c>
      <c r="E2160">
        <v>-1</v>
      </c>
      <c r="F2160">
        <v>8.8313114735521815E-3</v>
      </c>
      <c r="G2160">
        <v>0</v>
      </c>
    </row>
    <row r="2161" spans="1:7" x14ac:dyDescent="0.3">
      <c r="A2161">
        <v>1</v>
      </c>
      <c r="B2161">
        <v>9700</v>
      </c>
      <c r="C2161">
        <v>-1</v>
      </c>
      <c r="D2161">
        <v>106.78469080000001</v>
      </c>
      <c r="E2161">
        <v>-1</v>
      </c>
      <c r="F2161">
        <v>8.8313114735521815E-3</v>
      </c>
      <c r="G2161">
        <v>0</v>
      </c>
    </row>
    <row r="2162" spans="1:7" x14ac:dyDescent="0.3">
      <c r="A2162">
        <v>1</v>
      </c>
      <c r="B2162">
        <v>9700</v>
      </c>
      <c r="C2162">
        <v>-1</v>
      </c>
      <c r="D2162">
        <v>106.787955</v>
      </c>
      <c r="E2162">
        <v>-1</v>
      </c>
      <c r="F2162">
        <v>8.8313114735521815E-3</v>
      </c>
      <c r="G2162">
        <v>0</v>
      </c>
    </row>
    <row r="2163" spans="1:7" x14ac:dyDescent="0.3">
      <c r="A2163">
        <v>1</v>
      </c>
      <c r="B2163">
        <v>9700</v>
      </c>
      <c r="C2163">
        <v>-1</v>
      </c>
      <c r="D2163">
        <v>106.8027556</v>
      </c>
      <c r="E2163">
        <v>-1</v>
      </c>
      <c r="F2163">
        <v>8.8313114735521815E-3</v>
      </c>
      <c r="G2163">
        <v>0</v>
      </c>
    </row>
    <row r="2164" spans="1:7" x14ac:dyDescent="0.3">
      <c r="A2164">
        <v>1</v>
      </c>
      <c r="B2164">
        <v>9700</v>
      </c>
      <c r="C2164">
        <v>-1</v>
      </c>
      <c r="D2164">
        <v>106.82134050000001</v>
      </c>
      <c r="E2164">
        <v>-1</v>
      </c>
      <c r="F2164">
        <v>8.8313114735521815E-3</v>
      </c>
      <c r="G2164">
        <v>0</v>
      </c>
    </row>
    <row r="2165" spans="1:7" x14ac:dyDescent="0.3">
      <c r="A2165">
        <v>1</v>
      </c>
      <c r="B2165">
        <v>9700</v>
      </c>
      <c r="C2165">
        <v>-1</v>
      </c>
      <c r="D2165">
        <v>106.826076</v>
      </c>
      <c r="E2165">
        <v>-1</v>
      </c>
      <c r="F2165">
        <v>8.8313114735521815E-3</v>
      </c>
      <c r="G2165">
        <v>0</v>
      </c>
    </row>
    <row r="2166" spans="1:7" x14ac:dyDescent="0.3">
      <c r="A2166">
        <v>1</v>
      </c>
      <c r="B2166">
        <v>9700</v>
      </c>
      <c r="C2166">
        <v>-1</v>
      </c>
      <c r="D2166">
        <v>106.8421058</v>
      </c>
      <c r="E2166">
        <v>-1</v>
      </c>
      <c r="F2166">
        <v>8.8313114735521815E-3</v>
      </c>
      <c r="G2166">
        <v>0</v>
      </c>
    </row>
    <row r="2167" spans="1:7" x14ac:dyDescent="0.3">
      <c r="A2167">
        <v>1</v>
      </c>
      <c r="B2167">
        <v>9700</v>
      </c>
      <c r="C2167">
        <v>-1</v>
      </c>
      <c r="D2167">
        <v>106.8573258</v>
      </c>
      <c r="E2167">
        <v>-1</v>
      </c>
      <c r="F2167">
        <v>8.8313114735521815E-3</v>
      </c>
      <c r="G2167">
        <v>0</v>
      </c>
    </row>
    <row r="2168" spans="1:7" x14ac:dyDescent="0.3">
      <c r="A2168">
        <v>1</v>
      </c>
      <c r="B2168">
        <v>9700</v>
      </c>
      <c r="C2168">
        <v>-1</v>
      </c>
      <c r="D2168">
        <v>106.8734594</v>
      </c>
      <c r="E2168">
        <v>-1</v>
      </c>
      <c r="F2168">
        <v>8.8313114735521815E-3</v>
      </c>
      <c r="G2168">
        <v>0</v>
      </c>
    </row>
    <row r="2169" spans="1:7" x14ac:dyDescent="0.3">
      <c r="A2169">
        <v>1</v>
      </c>
      <c r="B2169">
        <v>9700</v>
      </c>
      <c r="C2169">
        <v>-1</v>
      </c>
      <c r="D2169">
        <v>106.88978779999999</v>
      </c>
      <c r="E2169">
        <v>-1</v>
      </c>
      <c r="F2169">
        <v>8.8313114735521815E-3</v>
      </c>
      <c r="G2169">
        <v>0</v>
      </c>
    </row>
    <row r="2170" spans="1:7" x14ac:dyDescent="0.3">
      <c r="A2170">
        <v>1</v>
      </c>
      <c r="B2170">
        <v>9700</v>
      </c>
      <c r="C2170">
        <v>-1</v>
      </c>
      <c r="D2170">
        <v>106.9056547</v>
      </c>
      <c r="E2170">
        <v>-1</v>
      </c>
      <c r="F2170">
        <v>8.8313114735521815E-3</v>
      </c>
      <c r="G2170">
        <v>0</v>
      </c>
    </row>
    <row r="2171" spans="1:7" x14ac:dyDescent="0.3">
      <c r="A2171">
        <v>1</v>
      </c>
      <c r="B2171">
        <v>9700</v>
      </c>
      <c r="C2171">
        <v>-1</v>
      </c>
      <c r="D2171">
        <v>106.9211328</v>
      </c>
      <c r="E2171">
        <v>-1</v>
      </c>
      <c r="F2171">
        <v>8.8313114735521815E-3</v>
      </c>
      <c r="G2171">
        <v>0</v>
      </c>
    </row>
    <row r="2172" spans="1:7" x14ac:dyDescent="0.3">
      <c r="A2172">
        <v>1</v>
      </c>
      <c r="B2172">
        <v>9700</v>
      </c>
      <c r="C2172">
        <v>-1</v>
      </c>
      <c r="D2172">
        <v>106.9374067</v>
      </c>
      <c r="E2172">
        <v>-1</v>
      </c>
      <c r="F2172">
        <v>8.8313114735521815E-3</v>
      </c>
      <c r="G2172">
        <v>0</v>
      </c>
    </row>
    <row r="2173" spans="1:7" x14ac:dyDescent="0.3">
      <c r="A2173">
        <v>1</v>
      </c>
      <c r="B2173">
        <v>9700</v>
      </c>
      <c r="C2173">
        <v>-1</v>
      </c>
      <c r="D2173">
        <v>106.9529445</v>
      </c>
      <c r="E2173">
        <v>-1</v>
      </c>
      <c r="F2173">
        <v>8.8313114735521815E-3</v>
      </c>
      <c r="G2173">
        <v>0</v>
      </c>
    </row>
    <row r="2174" spans="1:7" x14ac:dyDescent="0.3">
      <c r="A2174">
        <v>1</v>
      </c>
      <c r="B2174">
        <v>9700</v>
      </c>
      <c r="C2174">
        <v>-1</v>
      </c>
      <c r="D2174">
        <v>106.96940600000001</v>
      </c>
      <c r="E2174">
        <v>-1</v>
      </c>
      <c r="F2174">
        <v>8.8313114735521815E-3</v>
      </c>
      <c r="G2174">
        <v>0</v>
      </c>
    </row>
    <row r="2175" spans="1:7" x14ac:dyDescent="0.3">
      <c r="A2175">
        <v>1</v>
      </c>
      <c r="B2175">
        <v>9700</v>
      </c>
      <c r="C2175">
        <v>-1</v>
      </c>
      <c r="D2175">
        <v>106.9853738</v>
      </c>
      <c r="E2175">
        <v>-1</v>
      </c>
      <c r="F2175">
        <v>8.8313114735521815E-3</v>
      </c>
      <c r="G2175">
        <v>0</v>
      </c>
    </row>
    <row r="2176" spans="1:7" x14ac:dyDescent="0.3">
      <c r="A2176">
        <v>1</v>
      </c>
      <c r="B2176">
        <v>9700</v>
      </c>
      <c r="C2176">
        <v>-1</v>
      </c>
      <c r="D2176">
        <v>107.00127500000001</v>
      </c>
      <c r="E2176">
        <v>-1</v>
      </c>
      <c r="F2176">
        <v>8.8313114735521815E-3</v>
      </c>
      <c r="G2176">
        <v>0</v>
      </c>
    </row>
    <row r="2177" spans="1:7" x14ac:dyDescent="0.3">
      <c r="A2177">
        <v>1</v>
      </c>
      <c r="B2177">
        <v>9700</v>
      </c>
      <c r="C2177">
        <v>-1</v>
      </c>
      <c r="D2177">
        <v>107.0171529</v>
      </c>
      <c r="E2177">
        <v>-1</v>
      </c>
      <c r="F2177">
        <v>8.8313114735521815E-3</v>
      </c>
      <c r="G2177">
        <v>0</v>
      </c>
    </row>
    <row r="2178" spans="1:7" x14ac:dyDescent="0.3">
      <c r="A2178">
        <v>1</v>
      </c>
      <c r="B2178">
        <v>9700</v>
      </c>
      <c r="C2178">
        <v>-1</v>
      </c>
      <c r="D2178">
        <v>107.0331719</v>
      </c>
      <c r="E2178">
        <v>-1</v>
      </c>
      <c r="F2178">
        <v>8.8313114735521815E-3</v>
      </c>
      <c r="G2178">
        <v>0</v>
      </c>
    </row>
    <row r="2179" spans="1:7" x14ac:dyDescent="0.3">
      <c r="A2179">
        <v>1</v>
      </c>
      <c r="B2179">
        <v>9700</v>
      </c>
      <c r="C2179">
        <v>-1</v>
      </c>
      <c r="D2179">
        <v>107.04882240000001</v>
      </c>
      <c r="E2179">
        <v>-1</v>
      </c>
      <c r="F2179">
        <v>8.8313114735521815E-3</v>
      </c>
      <c r="G2179">
        <v>0</v>
      </c>
    </row>
    <row r="2180" spans="1:7" x14ac:dyDescent="0.3">
      <c r="A2180">
        <v>1</v>
      </c>
      <c r="B2180">
        <v>9700</v>
      </c>
      <c r="C2180">
        <v>-1</v>
      </c>
      <c r="D2180">
        <v>107.0644942</v>
      </c>
      <c r="E2180">
        <v>-1</v>
      </c>
      <c r="F2180">
        <v>8.8313114735521815E-3</v>
      </c>
      <c r="G2180">
        <v>0</v>
      </c>
    </row>
    <row r="2181" spans="1:7" x14ac:dyDescent="0.3">
      <c r="A2181">
        <v>1</v>
      </c>
      <c r="B2181">
        <v>9700</v>
      </c>
      <c r="C2181">
        <v>-1</v>
      </c>
      <c r="D2181">
        <v>107.08082640000001</v>
      </c>
      <c r="E2181">
        <v>-1</v>
      </c>
      <c r="F2181">
        <v>8.8313114735521815E-3</v>
      </c>
      <c r="G2181">
        <v>0</v>
      </c>
    </row>
    <row r="2182" spans="1:7" x14ac:dyDescent="0.3">
      <c r="A2182">
        <v>1</v>
      </c>
      <c r="B2182">
        <v>9700</v>
      </c>
      <c r="C2182">
        <v>-1</v>
      </c>
      <c r="D2182">
        <v>107.096163</v>
      </c>
      <c r="E2182">
        <v>-1</v>
      </c>
      <c r="F2182">
        <v>8.8313114735521815E-3</v>
      </c>
      <c r="G2182">
        <v>0</v>
      </c>
    </row>
    <row r="2183" spans="1:7" x14ac:dyDescent="0.3">
      <c r="A2183">
        <v>1</v>
      </c>
      <c r="B2183">
        <v>9700</v>
      </c>
      <c r="C2183">
        <v>-1</v>
      </c>
      <c r="D2183">
        <v>107.1124482</v>
      </c>
      <c r="E2183">
        <v>-1</v>
      </c>
      <c r="F2183">
        <v>8.8313114735521815E-3</v>
      </c>
      <c r="G2183">
        <v>0</v>
      </c>
    </row>
    <row r="2184" spans="1:7" x14ac:dyDescent="0.3">
      <c r="A2184">
        <v>1</v>
      </c>
      <c r="B2184">
        <v>9700</v>
      </c>
      <c r="C2184">
        <v>-1</v>
      </c>
      <c r="D2184">
        <v>107.1280192</v>
      </c>
      <c r="E2184">
        <v>-1</v>
      </c>
      <c r="F2184">
        <v>8.8313114735521815E-3</v>
      </c>
      <c r="G2184">
        <v>0</v>
      </c>
    </row>
    <row r="2185" spans="1:7" x14ac:dyDescent="0.3">
      <c r="A2185">
        <v>1</v>
      </c>
      <c r="B2185">
        <v>9700</v>
      </c>
      <c r="C2185">
        <v>-1</v>
      </c>
      <c r="D2185">
        <v>107.1352084</v>
      </c>
      <c r="E2185">
        <v>-1</v>
      </c>
      <c r="F2185">
        <v>8.8313114735521815E-3</v>
      </c>
      <c r="G2185">
        <v>0</v>
      </c>
    </row>
    <row r="2186" spans="1:7" x14ac:dyDescent="0.3">
      <c r="A2186">
        <v>1</v>
      </c>
      <c r="B2186">
        <v>9700</v>
      </c>
      <c r="C2186">
        <v>-1</v>
      </c>
      <c r="D2186">
        <v>107.142436</v>
      </c>
      <c r="E2186">
        <v>-1</v>
      </c>
      <c r="F2186">
        <v>8.8313114735521815E-3</v>
      </c>
      <c r="G2186">
        <v>0</v>
      </c>
    </row>
    <row r="2187" spans="1:7" x14ac:dyDescent="0.3">
      <c r="A2187">
        <v>1</v>
      </c>
      <c r="B2187">
        <v>9700</v>
      </c>
      <c r="C2187">
        <v>-1</v>
      </c>
      <c r="D2187">
        <v>107.1613583</v>
      </c>
      <c r="E2187">
        <v>-1</v>
      </c>
      <c r="F2187">
        <v>8.8313114735521815E-3</v>
      </c>
      <c r="G2187">
        <v>0</v>
      </c>
    </row>
    <row r="2188" spans="1:7" x14ac:dyDescent="0.3">
      <c r="A2188">
        <v>1</v>
      </c>
      <c r="B2188">
        <v>9700</v>
      </c>
      <c r="C2188">
        <v>-1</v>
      </c>
      <c r="D2188">
        <v>107.1810468</v>
      </c>
      <c r="E2188">
        <v>-1</v>
      </c>
      <c r="F2188">
        <v>8.8313114735521815E-3</v>
      </c>
      <c r="G2188">
        <v>0</v>
      </c>
    </row>
    <row r="2189" spans="1:7" x14ac:dyDescent="0.3">
      <c r="A2189">
        <v>1</v>
      </c>
      <c r="B2189">
        <v>9700</v>
      </c>
      <c r="C2189">
        <v>-1</v>
      </c>
      <c r="D2189">
        <v>107.1976765</v>
      </c>
      <c r="E2189">
        <v>-1</v>
      </c>
      <c r="F2189">
        <v>8.8313114735521815E-3</v>
      </c>
      <c r="G2189">
        <v>0</v>
      </c>
    </row>
    <row r="2190" spans="1:7" x14ac:dyDescent="0.3">
      <c r="A2190">
        <v>1</v>
      </c>
      <c r="B2190">
        <v>9700</v>
      </c>
      <c r="C2190">
        <v>-1</v>
      </c>
      <c r="D2190">
        <v>107.2129295</v>
      </c>
      <c r="E2190">
        <v>-1</v>
      </c>
      <c r="F2190">
        <v>8.8313114735521815E-3</v>
      </c>
      <c r="G2190">
        <v>0</v>
      </c>
    </row>
    <row r="2191" spans="1:7" x14ac:dyDescent="0.3">
      <c r="A2191">
        <v>1</v>
      </c>
      <c r="B2191">
        <v>9700</v>
      </c>
      <c r="C2191">
        <v>-1</v>
      </c>
      <c r="D2191">
        <v>107.2291908</v>
      </c>
      <c r="E2191">
        <v>-1</v>
      </c>
      <c r="F2191">
        <v>8.8313114735521815E-3</v>
      </c>
      <c r="G2191">
        <v>0</v>
      </c>
    </row>
    <row r="2192" spans="1:7" x14ac:dyDescent="0.3">
      <c r="A2192">
        <v>1</v>
      </c>
      <c r="B2192">
        <v>9700</v>
      </c>
      <c r="C2192">
        <v>-1</v>
      </c>
      <c r="D2192">
        <v>107.2451322</v>
      </c>
      <c r="E2192">
        <v>-1</v>
      </c>
      <c r="F2192">
        <v>8.8313114735521815E-3</v>
      </c>
      <c r="G2192">
        <v>0</v>
      </c>
    </row>
    <row r="2193" spans="1:7" x14ac:dyDescent="0.3">
      <c r="A2193">
        <v>1</v>
      </c>
      <c r="B2193">
        <v>9700</v>
      </c>
      <c r="C2193">
        <v>-1</v>
      </c>
      <c r="D2193">
        <v>107.26104599999999</v>
      </c>
      <c r="E2193">
        <v>-1</v>
      </c>
      <c r="F2193">
        <v>8.8313114735521815E-3</v>
      </c>
      <c r="G2193">
        <v>0</v>
      </c>
    </row>
    <row r="2194" spans="1:7" x14ac:dyDescent="0.3">
      <c r="A2194">
        <v>1</v>
      </c>
      <c r="B2194">
        <v>9700</v>
      </c>
      <c r="C2194">
        <v>-1</v>
      </c>
      <c r="D2194">
        <v>107.2766622</v>
      </c>
      <c r="E2194">
        <v>-1</v>
      </c>
      <c r="F2194">
        <v>8.8313114735521815E-3</v>
      </c>
      <c r="G2194">
        <v>0</v>
      </c>
    </row>
    <row r="2195" spans="1:7" x14ac:dyDescent="0.3">
      <c r="A2195">
        <v>1</v>
      </c>
      <c r="B2195">
        <v>9700</v>
      </c>
      <c r="C2195">
        <v>-1</v>
      </c>
      <c r="D2195">
        <v>107.2807561</v>
      </c>
      <c r="E2195">
        <v>-1</v>
      </c>
      <c r="F2195">
        <v>8.8313114735521815E-3</v>
      </c>
      <c r="G2195">
        <v>0</v>
      </c>
    </row>
    <row r="2196" spans="1:7" x14ac:dyDescent="0.3">
      <c r="A2196">
        <v>1</v>
      </c>
      <c r="B2196">
        <v>9700</v>
      </c>
      <c r="C2196">
        <v>-1</v>
      </c>
      <c r="D2196">
        <v>107.28644989999999</v>
      </c>
      <c r="E2196">
        <v>-1</v>
      </c>
      <c r="F2196">
        <v>8.8313114735521815E-3</v>
      </c>
      <c r="G2196">
        <v>0</v>
      </c>
    </row>
    <row r="2197" spans="1:7" x14ac:dyDescent="0.3">
      <c r="A2197">
        <v>1</v>
      </c>
      <c r="B2197">
        <v>9700</v>
      </c>
      <c r="C2197">
        <v>-1</v>
      </c>
      <c r="D2197">
        <v>107.3014568</v>
      </c>
      <c r="E2197">
        <v>-1</v>
      </c>
      <c r="F2197">
        <v>8.8313114735521815E-3</v>
      </c>
      <c r="G2197">
        <v>0</v>
      </c>
    </row>
    <row r="2198" spans="1:7" x14ac:dyDescent="0.3">
      <c r="A2198">
        <v>1</v>
      </c>
      <c r="B2198">
        <v>9700</v>
      </c>
      <c r="C2198">
        <v>-1</v>
      </c>
      <c r="D2198">
        <v>107.31848840000001</v>
      </c>
      <c r="E2198">
        <v>-1</v>
      </c>
      <c r="F2198">
        <v>8.8313114735521815E-3</v>
      </c>
      <c r="G2198">
        <v>0</v>
      </c>
    </row>
    <row r="2199" spans="1:7" x14ac:dyDescent="0.3">
      <c r="A2199">
        <v>1</v>
      </c>
      <c r="B2199">
        <v>9700</v>
      </c>
      <c r="C2199">
        <v>-1</v>
      </c>
      <c r="D2199">
        <v>107.3342365</v>
      </c>
      <c r="E2199">
        <v>-1</v>
      </c>
      <c r="F2199">
        <v>8.8313114735521815E-3</v>
      </c>
      <c r="G2199">
        <v>0</v>
      </c>
    </row>
    <row r="2200" spans="1:7" x14ac:dyDescent="0.3">
      <c r="A2200">
        <v>1</v>
      </c>
      <c r="B2200">
        <v>9699</v>
      </c>
      <c r="C2200">
        <v>-1</v>
      </c>
      <c r="D2200">
        <v>107.46740800000001</v>
      </c>
      <c r="E2200">
        <v>-1</v>
      </c>
      <c r="F2200">
        <v>8.8268936088830713E-3</v>
      </c>
      <c r="G2200">
        <v>0</v>
      </c>
    </row>
    <row r="2201" spans="1:7" x14ac:dyDescent="0.3">
      <c r="A2201">
        <v>1</v>
      </c>
      <c r="B2201">
        <v>9698</v>
      </c>
      <c r="C2201">
        <v>-1</v>
      </c>
      <c r="D2201">
        <v>107.5144379</v>
      </c>
      <c r="E2201">
        <v>-1</v>
      </c>
      <c r="F2201">
        <v>8.8224757442139611E-3</v>
      </c>
      <c r="G2201">
        <v>0</v>
      </c>
    </row>
    <row r="2202" spans="1:7" x14ac:dyDescent="0.3">
      <c r="A2202">
        <v>1</v>
      </c>
      <c r="B2202">
        <v>9697</v>
      </c>
      <c r="C2202">
        <v>-1</v>
      </c>
      <c r="D2202">
        <v>107.5623751</v>
      </c>
      <c r="E2202">
        <v>-1</v>
      </c>
      <c r="F2202">
        <v>8.8180578795448491E-3</v>
      </c>
      <c r="G2202">
        <v>0</v>
      </c>
    </row>
    <row r="2203" spans="1:7" x14ac:dyDescent="0.3">
      <c r="A2203">
        <v>1</v>
      </c>
      <c r="B2203">
        <v>9696</v>
      </c>
      <c r="C2203">
        <v>-1</v>
      </c>
      <c r="D2203">
        <v>107.6103798</v>
      </c>
      <c r="E2203">
        <v>-1</v>
      </c>
      <c r="F2203">
        <v>8.8136400148757389E-3</v>
      </c>
      <c r="G2203">
        <v>0</v>
      </c>
    </row>
    <row r="2204" spans="1:7" x14ac:dyDescent="0.3">
      <c r="A2204">
        <v>1</v>
      </c>
      <c r="B2204">
        <v>9695</v>
      </c>
      <c r="C2204">
        <v>-1</v>
      </c>
      <c r="D2204">
        <v>107.7412021</v>
      </c>
      <c r="E2204">
        <v>-1</v>
      </c>
      <c r="F2204">
        <v>8.8092221502066286E-3</v>
      </c>
      <c r="G2204">
        <v>0</v>
      </c>
    </row>
    <row r="2205" spans="1:7" x14ac:dyDescent="0.3">
      <c r="A2205">
        <v>1</v>
      </c>
      <c r="B2205">
        <v>9694</v>
      </c>
      <c r="C2205">
        <v>-1</v>
      </c>
      <c r="D2205">
        <v>107.7889248</v>
      </c>
      <c r="E2205">
        <v>-1</v>
      </c>
      <c r="F2205">
        <v>8.8048042855375167E-3</v>
      </c>
      <c r="G2205">
        <v>0</v>
      </c>
    </row>
    <row r="2206" spans="1:7" x14ac:dyDescent="0.3">
      <c r="A2206">
        <v>1</v>
      </c>
      <c r="B2206">
        <v>9693</v>
      </c>
      <c r="C2206">
        <v>-1</v>
      </c>
      <c r="D2206">
        <v>107.8314981</v>
      </c>
      <c r="E2206">
        <v>-1</v>
      </c>
      <c r="F2206">
        <v>8.8003864208684064E-3</v>
      </c>
      <c r="G2206">
        <v>0</v>
      </c>
    </row>
    <row r="2207" spans="1:7" x14ac:dyDescent="0.3">
      <c r="A2207">
        <v>1</v>
      </c>
      <c r="B2207">
        <v>9692</v>
      </c>
      <c r="C2207">
        <v>-1</v>
      </c>
      <c r="D2207">
        <v>107.87959429999999</v>
      </c>
      <c r="E2207">
        <v>-1</v>
      </c>
      <c r="F2207">
        <v>8.7959685561992962E-3</v>
      </c>
      <c r="G2207">
        <v>0</v>
      </c>
    </row>
    <row r="2208" spans="1:7" x14ac:dyDescent="0.3">
      <c r="A2208">
        <v>1</v>
      </c>
      <c r="B2208">
        <v>9691</v>
      </c>
      <c r="C2208">
        <v>-1</v>
      </c>
      <c r="D2208">
        <v>107.92756540000001</v>
      </c>
      <c r="E2208">
        <v>-1</v>
      </c>
      <c r="F2208">
        <v>8.791550691530186E-3</v>
      </c>
      <c r="G2208">
        <v>0</v>
      </c>
    </row>
    <row r="2209" spans="1:7" x14ac:dyDescent="0.3">
      <c r="A2209">
        <v>1</v>
      </c>
      <c r="B2209">
        <v>9690</v>
      </c>
      <c r="C2209">
        <v>-1</v>
      </c>
      <c r="D2209">
        <v>107.9752964</v>
      </c>
      <c r="E2209">
        <v>-1</v>
      </c>
      <c r="F2209">
        <v>8.787132826861074E-3</v>
      </c>
      <c r="G2209">
        <v>0</v>
      </c>
    </row>
    <row r="2210" spans="1:7" x14ac:dyDescent="0.3">
      <c r="A2210">
        <v>1</v>
      </c>
      <c r="B2210">
        <v>9689</v>
      </c>
      <c r="C2210">
        <v>-1</v>
      </c>
      <c r="D2210">
        <v>108.0238612</v>
      </c>
      <c r="E2210">
        <v>-1</v>
      </c>
      <c r="F2210">
        <v>8.7827149621919638E-3</v>
      </c>
      <c r="G2210">
        <v>0</v>
      </c>
    </row>
    <row r="2211" spans="1:7" x14ac:dyDescent="0.3">
      <c r="A2211">
        <v>1</v>
      </c>
      <c r="B2211">
        <v>9688</v>
      </c>
      <c r="C2211">
        <v>-1</v>
      </c>
      <c r="D2211">
        <v>108.0714069</v>
      </c>
      <c r="E2211">
        <v>-1</v>
      </c>
      <c r="F2211">
        <v>8.7782970975228535E-3</v>
      </c>
      <c r="G2211">
        <v>0</v>
      </c>
    </row>
    <row r="2212" spans="1:7" x14ac:dyDescent="0.3">
      <c r="A2212">
        <v>1</v>
      </c>
      <c r="B2212">
        <v>9687</v>
      </c>
      <c r="C2212">
        <v>-1</v>
      </c>
      <c r="D2212">
        <v>108.1196771</v>
      </c>
      <c r="E2212">
        <v>-1</v>
      </c>
      <c r="F2212">
        <v>8.7738792328537433E-3</v>
      </c>
      <c r="G2212">
        <v>0</v>
      </c>
    </row>
    <row r="2213" spans="1:7" x14ac:dyDescent="0.3">
      <c r="A2213">
        <v>1</v>
      </c>
      <c r="B2213">
        <v>9686</v>
      </c>
      <c r="C2213">
        <v>-1</v>
      </c>
      <c r="D2213">
        <v>108.2487562</v>
      </c>
      <c r="E2213">
        <v>-1</v>
      </c>
      <c r="F2213">
        <v>8.7694613681846331E-3</v>
      </c>
      <c r="G2213">
        <v>0</v>
      </c>
    </row>
    <row r="2214" spans="1:7" x14ac:dyDescent="0.3">
      <c r="A2214">
        <v>1</v>
      </c>
      <c r="B2214">
        <v>9685</v>
      </c>
      <c r="C2214">
        <v>-1</v>
      </c>
      <c r="D2214">
        <v>108.28454809999999</v>
      </c>
      <c r="E2214">
        <v>-1</v>
      </c>
      <c r="F2214">
        <v>8.7650435035155228E-3</v>
      </c>
      <c r="G2214">
        <v>0</v>
      </c>
    </row>
    <row r="2215" spans="1:7" x14ac:dyDescent="0.3">
      <c r="A2215">
        <v>1</v>
      </c>
      <c r="B2215">
        <v>9684</v>
      </c>
      <c r="C2215">
        <v>-1</v>
      </c>
      <c r="D2215">
        <v>108.3239651</v>
      </c>
      <c r="E2215">
        <v>-1</v>
      </c>
      <c r="F2215">
        <v>8.7606256388464109E-3</v>
      </c>
      <c r="G2215">
        <v>0</v>
      </c>
    </row>
    <row r="2216" spans="1:7" x14ac:dyDescent="0.3">
      <c r="A2216">
        <v>1</v>
      </c>
      <c r="B2216">
        <v>9683</v>
      </c>
      <c r="C2216">
        <v>-1</v>
      </c>
      <c r="D2216">
        <v>108.3707124</v>
      </c>
      <c r="E2216">
        <v>-1</v>
      </c>
      <c r="F2216">
        <v>8.7562077741773006E-3</v>
      </c>
      <c r="G2216">
        <v>0</v>
      </c>
    </row>
    <row r="2217" spans="1:7" x14ac:dyDescent="0.3">
      <c r="A2217">
        <v>1</v>
      </c>
      <c r="B2217">
        <v>9682</v>
      </c>
      <c r="C2217">
        <v>-1</v>
      </c>
      <c r="D2217">
        <v>108.4119926</v>
      </c>
      <c r="E2217">
        <v>-1</v>
      </c>
      <c r="F2217">
        <v>8.7517899095081904E-3</v>
      </c>
      <c r="G2217">
        <v>0</v>
      </c>
    </row>
    <row r="2218" spans="1:7" x14ac:dyDescent="0.3">
      <c r="A2218">
        <v>1</v>
      </c>
      <c r="B2218">
        <v>9681</v>
      </c>
      <c r="C2218">
        <v>-1</v>
      </c>
      <c r="D2218">
        <v>108.4779265</v>
      </c>
      <c r="E2218">
        <v>-1</v>
      </c>
      <c r="F2218">
        <v>8.7473720448390802E-3</v>
      </c>
      <c r="G2218">
        <v>0</v>
      </c>
    </row>
    <row r="2219" spans="1:7" x14ac:dyDescent="0.3">
      <c r="A2219">
        <v>1</v>
      </c>
      <c r="B2219">
        <v>9680</v>
      </c>
      <c r="C2219">
        <v>-1</v>
      </c>
      <c r="D2219">
        <v>108.5087477</v>
      </c>
      <c r="E2219">
        <v>-1</v>
      </c>
      <c r="F2219">
        <v>8.7429541801699682E-3</v>
      </c>
      <c r="G2219">
        <v>0</v>
      </c>
    </row>
    <row r="2220" spans="1:7" x14ac:dyDescent="0.3">
      <c r="A2220">
        <v>1</v>
      </c>
      <c r="B2220">
        <v>9679</v>
      </c>
      <c r="C2220">
        <v>-1</v>
      </c>
      <c r="D2220">
        <v>108.5650843</v>
      </c>
      <c r="E2220">
        <v>-1</v>
      </c>
      <c r="F2220">
        <v>8.738536315500858E-3</v>
      </c>
      <c r="G2220">
        <v>0</v>
      </c>
    </row>
    <row r="2221" spans="1:7" x14ac:dyDescent="0.3">
      <c r="A2221">
        <v>1</v>
      </c>
      <c r="B2221">
        <v>9678</v>
      </c>
      <c r="C2221">
        <v>-1</v>
      </c>
      <c r="D2221">
        <v>108.6274019</v>
      </c>
      <c r="E2221">
        <v>-1</v>
      </c>
      <c r="F2221">
        <v>8.734118450831746E-3</v>
      </c>
      <c r="G2221">
        <v>0</v>
      </c>
    </row>
    <row r="2222" spans="1:7" x14ac:dyDescent="0.3">
      <c r="A2222">
        <v>1</v>
      </c>
      <c r="B2222">
        <v>9677</v>
      </c>
      <c r="C2222">
        <v>-1</v>
      </c>
      <c r="D2222">
        <v>108.654476</v>
      </c>
      <c r="E2222">
        <v>-1</v>
      </c>
      <c r="F2222">
        <v>8.7297005861626358E-3</v>
      </c>
      <c r="G2222">
        <v>0</v>
      </c>
    </row>
    <row r="2223" spans="1:7" x14ac:dyDescent="0.3">
      <c r="A2223">
        <v>1</v>
      </c>
      <c r="B2223">
        <v>9676</v>
      </c>
      <c r="C2223">
        <v>-1</v>
      </c>
      <c r="D2223">
        <v>108.6832479</v>
      </c>
      <c r="E2223">
        <v>-1</v>
      </c>
      <c r="F2223">
        <v>8.7252827214935255E-3</v>
      </c>
      <c r="G2223">
        <v>0</v>
      </c>
    </row>
    <row r="2224" spans="1:7" x14ac:dyDescent="0.3">
      <c r="A2224">
        <v>1</v>
      </c>
      <c r="B2224">
        <v>9675</v>
      </c>
      <c r="C2224">
        <v>-1</v>
      </c>
      <c r="D2224">
        <v>108.7105847</v>
      </c>
      <c r="E2224">
        <v>-1</v>
      </c>
      <c r="F2224">
        <v>8.7208648568244153E-3</v>
      </c>
      <c r="G2224">
        <v>0</v>
      </c>
    </row>
    <row r="2225" spans="1:7" x14ac:dyDescent="0.3">
      <c r="A2225">
        <v>1</v>
      </c>
      <c r="B2225">
        <v>9674</v>
      </c>
      <c r="C2225">
        <v>-1</v>
      </c>
      <c r="D2225">
        <v>108.7455578</v>
      </c>
      <c r="E2225">
        <v>-1</v>
      </c>
      <c r="F2225">
        <v>8.7164469921553051E-3</v>
      </c>
      <c r="G2225">
        <v>0</v>
      </c>
    </row>
    <row r="2226" spans="1:7" x14ac:dyDescent="0.3">
      <c r="A2226">
        <v>1</v>
      </c>
      <c r="B2226">
        <v>9673</v>
      </c>
      <c r="C2226">
        <v>-1</v>
      </c>
      <c r="D2226">
        <v>108.7731151</v>
      </c>
      <c r="E2226">
        <v>-1</v>
      </c>
      <c r="F2226">
        <v>8.7120291274861948E-3</v>
      </c>
      <c r="G2226">
        <v>0</v>
      </c>
    </row>
    <row r="2227" spans="1:7" x14ac:dyDescent="0.3">
      <c r="A2227">
        <v>1</v>
      </c>
      <c r="B2227">
        <v>9672</v>
      </c>
      <c r="C2227">
        <v>-1</v>
      </c>
      <c r="D2227">
        <v>108.8082977</v>
      </c>
      <c r="E2227">
        <v>-1</v>
      </c>
      <c r="F2227">
        <v>8.7076112628170829E-3</v>
      </c>
      <c r="G2227">
        <v>0</v>
      </c>
    </row>
    <row r="2228" spans="1:7" x14ac:dyDescent="0.3">
      <c r="A2228">
        <v>1</v>
      </c>
      <c r="B2228">
        <v>9671</v>
      </c>
      <c r="C2228">
        <v>-1</v>
      </c>
      <c r="D2228">
        <v>108.8627438</v>
      </c>
      <c r="E2228">
        <v>-1</v>
      </c>
      <c r="F2228">
        <v>8.7031933981479726E-3</v>
      </c>
      <c r="G2228">
        <v>0</v>
      </c>
    </row>
    <row r="2229" spans="1:7" x14ac:dyDescent="0.3">
      <c r="A2229">
        <v>1</v>
      </c>
      <c r="B2229">
        <v>9670</v>
      </c>
      <c r="C2229">
        <v>-1</v>
      </c>
      <c r="D2229">
        <v>108.8908838</v>
      </c>
      <c r="E2229">
        <v>-1</v>
      </c>
      <c r="F2229">
        <v>8.6987755334788624E-3</v>
      </c>
      <c r="G2229">
        <v>0</v>
      </c>
    </row>
    <row r="2230" spans="1:7" x14ac:dyDescent="0.3">
      <c r="A2230">
        <v>1</v>
      </c>
      <c r="B2230">
        <v>9669</v>
      </c>
      <c r="C2230">
        <v>-1</v>
      </c>
      <c r="D2230">
        <v>108.91887079999999</v>
      </c>
      <c r="E2230">
        <v>-1</v>
      </c>
      <c r="F2230">
        <v>8.6943576688097522E-3</v>
      </c>
      <c r="G2230">
        <v>0</v>
      </c>
    </row>
    <row r="2231" spans="1:7" x14ac:dyDescent="0.3">
      <c r="A2231">
        <v>1</v>
      </c>
      <c r="B2231">
        <v>9668</v>
      </c>
      <c r="C2231">
        <v>-1</v>
      </c>
      <c r="D2231">
        <v>108.96018530000001</v>
      </c>
      <c r="E2231">
        <v>-1</v>
      </c>
      <c r="F2231">
        <v>8.6899398041406419E-3</v>
      </c>
      <c r="G2231">
        <v>0</v>
      </c>
    </row>
    <row r="2232" spans="1:7" x14ac:dyDescent="0.3">
      <c r="A2232">
        <v>1</v>
      </c>
      <c r="B2232">
        <v>9667</v>
      </c>
      <c r="C2232">
        <v>-1</v>
      </c>
      <c r="D2232">
        <v>108.98803169999999</v>
      </c>
      <c r="E2232">
        <v>-1</v>
      </c>
      <c r="F2232">
        <v>8.68552193947153E-3</v>
      </c>
      <c r="G2232">
        <v>0</v>
      </c>
    </row>
    <row r="2233" spans="1:7" x14ac:dyDescent="0.3">
      <c r="A2233">
        <v>1</v>
      </c>
      <c r="B2233">
        <v>9666</v>
      </c>
      <c r="C2233">
        <v>-1</v>
      </c>
      <c r="D2233">
        <v>109.01530820000001</v>
      </c>
      <c r="E2233">
        <v>-1</v>
      </c>
      <c r="F2233">
        <v>8.6811040748024197E-3</v>
      </c>
      <c r="G2233">
        <v>0</v>
      </c>
    </row>
    <row r="2234" spans="1:7" x14ac:dyDescent="0.3">
      <c r="A2234">
        <v>1</v>
      </c>
      <c r="B2234">
        <v>9665</v>
      </c>
      <c r="C2234">
        <v>-1</v>
      </c>
      <c r="D2234">
        <v>109.0498601</v>
      </c>
      <c r="E2234">
        <v>-1</v>
      </c>
      <c r="F2234">
        <v>8.6766862101333095E-3</v>
      </c>
      <c r="G2234">
        <v>0</v>
      </c>
    </row>
    <row r="2235" spans="1:7" x14ac:dyDescent="0.3">
      <c r="A2235">
        <v>1</v>
      </c>
      <c r="B2235">
        <v>9664</v>
      </c>
      <c r="C2235">
        <v>-1</v>
      </c>
      <c r="D2235">
        <v>109.07839490000001</v>
      </c>
      <c r="E2235">
        <v>-1</v>
      </c>
      <c r="F2235">
        <v>8.6722683454641975E-3</v>
      </c>
      <c r="G2235">
        <v>0</v>
      </c>
    </row>
    <row r="2236" spans="1:7" x14ac:dyDescent="0.3">
      <c r="A2236">
        <v>1</v>
      </c>
      <c r="B2236">
        <v>9663</v>
      </c>
      <c r="C2236">
        <v>-1</v>
      </c>
      <c r="D2236">
        <v>109.105377</v>
      </c>
      <c r="E2236">
        <v>-1</v>
      </c>
      <c r="F2236">
        <v>8.6678504807950873E-3</v>
      </c>
      <c r="G2236">
        <v>0</v>
      </c>
    </row>
    <row r="2237" spans="1:7" x14ac:dyDescent="0.3">
      <c r="A2237">
        <v>1</v>
      </c>
      <c r="B2237">
        <v>9662</v>
      </c>
      <c r="C2237">
        <v>-1</v>
      </c>
      <c r="D2237">
        <v>109.16165100000001</v>
      </c>
      <c r="E2237">
        <v>-1</v>
      </c>
      <c r="F2237">
        <v>8.6634326161259771E-3</v>
      </c>
      <c r="G2237">
        <v>0</v>
      </c>
    </row>
    <row r="2238" spans="1:7" x14ac:dyDescent="0.3">
      <c r="A2238">
        <v>1</v>
      </c>
      <c r="B2238">
        <v>9661</v>
      </c>
      <c r="C2238">
        <v>-1</v>
      </c>
      <c r="D2238">
        <v>109.1892182</v>
      </c>
      <c r="E2238">
        <v>-1</v>
      </c>
      <c r="F2238">
        <v>8.6590147514568668E-3</v>
      </c>
      <c r="G2238">
        <v>0</v>
      </c>
    </row>
    <row r="2239" spans="1:7" x14ac:dyDescent="0.3">
      <c r="A2239">
        <v>1</v>
      </c>
      <c r="B2239">
        <v>9660</v>
      </c>
      <c r="C2239">
        <v>-1</v>
      </c>
      <c r="D2239">
        <v>109.2168752</v>
      </c>
      <c r="E2239">
        <v>-1</v>
      </c>
      <c r="F2239">
        <v>8.6545968867877549E-3</v>
      </c>
      <c r="G2239">
        <v>0</v>
      </c>
    </row>
    <row r="2240" spans="1:7" x14ac:dyDescent="0.3">
      <c r="A2240">
        <v>1</v>
      </c>
      <c r="B2240">
        <v>9659</v>
      </c>
      <c r="C2240">
        <v>-1</v>
      </c>
      <c r="D2240">
        <v>109.2440453</v>
      </c>
      <c r="E2240">
        <v>-1</v>
      </c>
      <c r="F2240">
        <v>8.6501790221186446E-3</v>
      </c>
      <c r="G2240">
        <v>0</v>
      </c>
    </row>
    <row r="2241" spans="1:7" x14ac:dyDescent="0.3">
      <c r="A2241">
        <v>1</v>
      </c>
      <c r="B2241">
        <v>9658</v>
      </c>
      <c r="C2241">
        <v>-1</v>
      </c>
      <c r="D2241">
        <v>109.2717968</v>
      </c>
      <c r="E2241">
        <v>-1</v>
      </c>
      <c r="F2241">
        <v>8.6457611574495344E-3</v>
      </c>
      <c r="G2241">
        <v>0</v>
      </c>
    </row>
    <row r="2242" spans="1:7" x14ac:dyDescent="0.3">
      <c r="A2242">
        <v>1</v>
      </c>
      <c r="B2242">
        <v>9657</v>
      </c>
      <c r="C2242">
        <v>-1</v>
      </c>
      <c r="D2242">
        <v>109.2994716</v>
      </c>
      <c r="E2242">
        <v>-1</v>
      </c>
      <c r="F2242">
        <v>8.6413432927804242E-3</v>
      </c>
      <c r="G2242">
        <v>0</v>
      </c>
    </row>
    <row r="2243" spans="1:7" x14ac:dyDescent="0.3">
      <c r="A2243">
        <v>1</v>
      </c>
      <c r="B2243">
        <v>9656</v>
      </c>
      <c r="C2243">
        <v>-1</v>
      </c>
      <c r="D2243">
        <v>109.3259508</v>
      </c>
      <c r="E2243">
        <v>-1</v>
      </c>
      <c r="F2243">
        <v>8.6369254281113122E-3</v>
      </c>
      <c r="G2243">
        <v>0</v>
      </c>
    </row>
    <row r="2244" spans="1:7" x14ac:dyDescent="0.3">
      <c r="A2244">
        <v>1</v>
      </c>
      <c r="B2244">
        <v>9655</v>
      </c>
      <c r="C2244">
        <v>-1</v>
      </c>
      <c r="D2244">
        <v>109.4006882</v>
      </c>
      <c r="E2244">
        <v>-1</v>
      </c>
      <c r="F2244">
        <v>8.6325075634422037E-3</v>
      </c>
      <c r="G2244">
        <v>0</v>
      </c>
    </row>
    <row r="2245" spans="1:7" x14ac:dyDescent="0.3">
      <c r="A2245">
        <v>1</v>
      </c>
      <c r="B2245">
        <v>9654</v>
      </c>
      <c r="C2245">
        <v>-1</v>
      </c>
      <c r="D2245">
        <v>109.4508141</v>
      </c>
      <c r="E2245">
        <v>-1</v>
      </c>
      <c r="F2245">
        <v>8.6280896987730917E-3</v>
      </c>
      <c r="G2245">
        <v>0</v>
      </c>
    </row>
    <row r="2246" spans="1:7" x14ac:dyDescent="0.3">
      <c r="A2246">
        <v>1</v>
      </c>
      <c r="B2246">
        <v>9653</v>
      </c>
      <c r="C2246">
        <v>-1</v>
      </c>
      <c r="D2246">
        <v>109.4979647</v>
      </c>
      <c r="E2246">
        <v>-1</v>
      </c>
      <c r="F2246">
        <v>8.6236718341039797E-3</v>
      </c>
      <c r="G2246">
        <v>0</v>
      </c>
    </row>
    <row r="2247" spans="1:7" x14ac:dyDescent="0.3">
      <c r="A2247">
        <v>1</v>
      </c>
      <c r="B2247">
        <v>9652</v>
      </c>
      <c r="C2247">
        <v>-1</v>
      </c>
      <c r="D2247">
        <v>109.545905</v>
      </c>
      <c r="E2247">
        <v>-1</v>
      </c>
      <c r="F2247">
        <v>8.6192539694348713E-3</v>
      </c>
      <c r="G2247">
        <v>0</v>
      </c>
    </row>
    <row r="2248" spans="1:7" x14ac:dyDescent="0.3">
      <c r="A2248">
        <v>1</v>
      </c>
      <c r="B2248">
        <v>9651</v>
      </c>
      <c r="C2248">
        <v>-1</v>
      </c>
      <c r="D2248">
        <v>109.5992871</v>
      </c>
      <c r="E2248">
        <v>-1</v>
      </c>
      <c r="F2248">
        <v>8.614836104765761E-3</v>
      </c>
      <c r="G2248">
        <v>0</v>
      </c>
    </row>
    <row r="2249" spans="1:7" x14ac:dyDescent="0.3">
      <c r="A2249">
        <v>1</v>
      </c>
      <c r="B2249">
        <v>9650</v>
      </c>
      <c r="C2249">
        <v>-1</v>
      </c>
      <c r="D2249">
        <v>109.6473526</v>
      </c>
      <c r="E2249">
        <v>-1</v>
      </c>
      <c r="F2249">
        <v>8.6104182400966491E-3</v>
      </c>
      <c r="G2249">
        <v>0</v>
      </c>
    </row>
    <row r="2250" spans="1:7" x14ac:dyDescent="0.3">
      <c r="A2250">
        <v>1</v>
      </c>
      <c r="B2250">
        <v>9649</v>
      </c>
      <c r="C2250">
        <v>-1</v>
      </c>
      <c r="D2250">
        <v>109.7003455</v>
      </c>
      <c r="E2250">
        <v>-1</v>
      </c>
      <c r="F2250">
        <v>8.6060003754275388E-3</v>
      </c>
      <c r="G2250">
        <v>0</v>
      </c>
    </row>
    <row r="2251" spans="1:7" x14ac:dyDescent="0.3">
      <c r="A2251">
        <v>1</v>
      </c>
      <c r="B2251">
        <v>9648</v>
      </c>
      <c r="C2251">
        <v>-1</v>
      </c>
      <c r="D2251">
        <v>109.7473251</v>
      </c>
      <c r="E2251">
        <v>-1</v>
      </c>
      <c r="F2251">
        <v>8.6015825107584268E-3</v>
      </c>
      <c r="G2251">
        <v>0</v>
      </c>
    </row>
    <row r="2252" spans="1:7" x14ac:dyDescent="0.3">
      <c r="A2252">
        <v>1</v>
      </c>
      <c r="B2252">
        <v>9647</v>
      </c>
      <c r="C2252">
        <v>-1</v>
      </c>
      <c r="D2252">
        <v>109.801855</v>
      </c>
      <c r="E2252">
        <v>-1</v>
      </c>
      <c r="F2252">
        <v>8.5971646460893166E-3</v>
      </c>
      <c r="G2252">
        <v>0</v>
      </c>
    </row>
    <row r="2253" spans="1:7" x14ac:dyDescent="0.3">
      <c r="A2253">
        <v>1</v>
      </c>
      <c r="B2253">
        <v>9646</v>
      </c>
      <c r="C2253">
        <v>-1</v>
      </c>
      <c r="D2253">
        <v>109.8465661</v>
      </c>
      <c r="E2253">
        <v>-1</v>
      </c>
      <c r="F2253">
        <v>8.5927467814202064E-3</v>
      </c>
      <c r="G2253">
        <v>0</v>
      </c>
    </row>
    <row r="2254" spans="1:7" x14ac:dyDescent="0.3">
      <c r="A2254">
        <v>1</v>
      </c>
      <c r="B2254">
        <v>9645</v>
      </c>
      <c r="C2254">
        <v>-1</v>
      </c>
      <c r="D2254">
        <v>109.89406219999999</v>
      </c>
      <c r="E2254">
        <v>-1</v>
      </c>
      <c r="F2254">
        <v>8.5883289167510944E-3</v>
      </c>
      <c r="G2254">
        <v>0</v>
      </c>
    </row>
    <row r="2255" spans="1:7" x14ac:dyDescent="0.3">
      <c r="A2255">
        <v>1</v>
      </c>
      <c r="B2255">
        <v>9644</v>
      </c>
      <c r="C2255">
        <v>-1</v>
      </c>
      <c r="D2255">
        <v>109.9301735</v>
      </c>
      <c r="E2255">
        <v>-1</v>
      </c>
      <c r="F2255">
        <v>8.5839110520819859E-3</v>
      </c>
      <c r="G2255">
        <v>0</v>
      </c>
    </row>
    <row r="2256" spans="1:7" x14ac:dyDescent="0.3">
      <c r="A2256">
        <v>1</v>
      </c>
      <c r="B2256">
        <v>9643</v>
      </c>
      <c r="C2256">
        <v>-1</v>
      </c>
      <c r="D2256">
        <v>109.9778924</v>
      </c>
      <c r="E2256">
        <v>-1</v>
      </c>
      <c r="F2256">
        <v>8.5794931874128757E-3</v>
      </c>
      <c r="G2256">
        <v>0</v>
      </c>
    </row>
    <row r="2257" spans="1:7" x14ac:dyDescent="0.3">
      <c r="A2257">
        <v>1</v>
      </c>
      <c r="B2257">
        <v>9642</v>
      </c>
      <c r="C2257">
        <v>-1</v>
      </c>
      <c r="D2257">
        <v>110.01391580000001</v>
      </c>
      <c r="E2257">
        <v>-1</v>
      </c>
      <c r="F2257">
        <v>8.575075322743762E-3</v>
      </c>
      <c r="G2257">
        <v>0</v>
      </c>
    </row>
    <row r="2258" spans="1:7" x14ac:dyDescent="0.3">
      <c r="A2258">
        <v>1</v>
      </c>
      <c r="B2258">
        <v>9641</v>
      </c>
      <c r="C2258">
        <v>-1</v>
      </c>
      <c r="D2258">
        <v>110.0618636</v>
      </c>
      <c r="E2258">
        <v>-1</v>
      </c>
      <c r="F2258">
        <v>8.5706574580746535E-3</v>
      </c>
      <c r="G2258">
        <v>0</v>
      </c>
    </row>
    <row r="2259" spans="1:7" x14ac:dyDescent="0.3">
      <c r="A2259">
        <v>1</v>
      </c>
      <c r="B2259">
        <v>9640</v>
      </c>
      <c r="C2259">
        <v>-1</v>
      </c>
      <c r="D2259">
        <v>110.0978313</v>
      </c>
      <c r="E2259">
        <v>-1</v>
      </c>
      <c r="F2259">
        <v>8.5662395934055433E-3</v>
      </c>
      <c r="G2259">
        <v>0</v>
      </c>
    </row>
    <row r="2260" spans="1:7" x14ac:dyDescent="0.3">
      <c r="A2260">
        <v>1</v>
      </c>
      <c r="B2260">
        <v>9639</v>
      </c>
      <c r="C2260">
        <v>-1</v>
      </c>
      <c r="D2260">
        <v>110.1563525</v>
      </c>
      <c r="E2260">
        <v>-1</v>
      </c>
      <c r="F2260">
        <v>8.5618217287364313E-3</v>
      </c>
      <c r="G2260">
        <v>0</v>
      </c>
    </row>
    <row r="2261" spans="1:7" x14ac:dyDescent="0.3">
      <c r="A2261">
        <v>1</v>
      </c>
      <c r="B2261">
        <v>9638</v>
      </c>
      <c r="C2261">
        <v>-1</v>
      </c>
      <c r="D2261">
        <v>110.201679</v>
      </c>
      <c r="E2261">
        <v>-1</v>
      </c>
      <c r="F2261">
        <v>8.5574038640673228E-3</v>
      </c>
      <c r="G2261">
        <v>0</v>
      </c>
    </row>
    <row r="2262" spans="1:7" x14ac:dyDescent="0.3">
      <c r="A2262">
        <v>1</v>
      </c>
      <c r="B2262">
        <v>9637</v>
      </c>
      <c r="C2262">
        <v>-1</v>
      </c>
      <c r="D2262">
        <v>110.25675940000001</v>
      </c>
      <c r="E2262">
        <v>-1</v>
      </c>
      <c r="F2262">
        <v>8.5529859993982108E-3</v>
      </c>
      <c r="G2262">
        <v>0</v>
      </c>
    </row>
    <row r="2263" spans="1:7" x14ac:dyDescent="0.3">
      <c r="A2263">
        <v>1</v>
      </c>
      <c r="B2263">
        <v>9636</v>
      </c>
      <c r="C2263">
        <v>-1</v>
      </c>
      <c r="D2263">
        <v>110.3034806</v>
      </c>
      <c r="E2263">
        <v>-1</v>
      </c>
      <c r="F2263">
        <v>8.5485681347291006E-3</v>
      </c>
      <c r="G2263">
        <v>0</v>
      </c>
    </row>
    <row r="2264" spans="1:7" x14ac:dyDescent="0.3">
      <c r="A2264">
        <v>1</v>
      </c>
      <c r="B2264">
        <v>9635</v>
      </c>
      <c r="C2264">
        <v>-1</v>
      </c>
      <c r="D2264">
        <v>110.3515567</v>
      </c>
      <c r="E2264">
        <v>-1</v>
      </c>
      <c r="F2264">
        <v>8.5441502700599904E-3</v>
      </c>
      <c r="G2264">
        <v>0</v>
      </c>
    </row>
    <row r="2265" spans="1:7" x14ac:dyDescent="0.3">
      <c r="A2265">
        <v>1</v>
      </c>
      <c r="B2265">
        <v>9634</v>
      </c>
      <c r="C2265">
        <v>-1</v>
      </c>
      <c r="D2265">
        <v>110.4049839</v>
      </c>
      <c r="E2265">
        <v>-1</v>
      </c>
      <c r="F2265">
        <v>8.5397324053908784E-3</v>
      </c>
      <c r="G2265">
        <v>0</v>
      </c>
    </row>
    <row r="2266" spans="1:7" x14ac:dyDescent="0.3">
      <c r="A2266">
        <v>1</v>
      </c>
      <c r="B2266">
        <v>9633</v>
      </c>
      <c r="C2266">
        <v>-1</v>
      </c>
      <c r="D2266">
        <v>110.4628273</v>
      </c>
      <c r="E2266">
        <v>-1</v>
      </c>
      <c r="F2266">
        <v>8.5353145407217682E-3</v>
      </c>
      <c r="G2266">
        <v>0</v>
      </c>
    </row>
    <row r="2267" spans="1:7" x14ac:dyDescent="0.3">
      <c r="A2267">
        <v>1</v>
      </c>
      <c r="B2267">
        <v>9632</v>
      </c>
      <c r="C2267">
        <v>-1</v>
      </c>
      <c r="D2267">
        <v>110.4958369</v>
      </c>
      <c r="E2267">
        <v>-1</v>
      </c>
      <c r="F2267">
        <v>8.5308966760526579E-3</v>
      </c>
      <c r="G2267">
        <v>0</v>
      </c>
    </row>
    <row r="2268" spans="1:7" x14ac:dyDescent="0.3">
      <c r="A2268">
        <v>1</v>
      </c>
      <c r="B2268">
        <v>9631</v>
      </c>
      <c r="C2268">
        <v>-1</v>
      </c>
      <c r="D2268">
        <v>110.5655022</v>
      </c>
      <c r="E2268">
        <v>-1</v>
      </c>
      <c r="F2268">
        <v>8.5264788113835459E-3</v>
      </c>
      <c r="G2268">
        <v>0</v>
      </c>
    </row>
    <row r="2269" spans="1:7" x14ac:dyDescent="0.3">
      <c r="A2269">
        <v>1</v>
      </c>
      <c r="B2269">
        <v>9630</v>
      </c>
      <c r="C2269">
        <v>-1</v>
      </c>
      <c r="D2269">
        <v>110.6225075</v>
      </c>
      <c r="E2269">
        <v>-1</v>
      </c>
      <c r="F2269">
        <v>8.5220609467144375E-3</v>
      </c>
      <c r="G2269">
        <v>0</v>
      </c>
    </row>
    <row r="2270" spans="1:7" x14ac:dyDescent="0.3">
      <c r="A2270">
        <v>1</v>
      </c>
      <c r="B2270">
        <v>9629</v>
      </c>
      <c r="C2270">
        <v>-1</v>
      </c>
      <c r="D2270">
        <v>110.6738763</v>
      </c>
      <c r="E2270">
        <v>-1</v>
      </c>
      <c r="F2270">
        <v>8.5176430820453255E-3</v>
      </c>
      <c r="G2270">
        <v>0</v>
      </c>
    </row>
    <row r="2271" spans="1:7" x14ac:dyDescent="0.3">
      <c r="A2271">
        <v>1</v>
      </c>
      <c r="B2271">
        <v>9628</v>
      </c>
      <c r="C2271">
        <v>-1</v>
      </c>
      <c r="D2271">
        <v>110.71465000000001</v>
      </c>
      <c r="E2271">
        <v>-1</v>
      </c>
      <c r="F2271">
        <v>8.5132252173762135E-3</v>
      </c>
      <c r="G2271">
        <v>0</v>
      </c>
    </row>
    <row r="2272" spans="1:7" x14ac:dyDescent="0.3">
      <c r="A2272">
        <v>1</v>
      </c>
      <c r="B2272">
        <v>9627</v>
      </c>
      <c r="C2272">
        <v>-1</v>
      </c>
      <c r="D2272">
        <v>110.7683735</v>
      </c>
      <c r="E2272">
        <v>-1</v>
      </c>
      <c r="F2272">
        <v>8.508807352707105E-3</v>
      </c>
      <c r="G2272">
        <v>0</v>
      </c>
    </row>
    <row r="2273" spans="1:7" x14ac:dyDescent="0.3">
      <c r="A2273">
        <v>1</v>
      </c>
      <c r="B2273">
        <v>9626</v>
      </c>
      <c r="C2273">
        <v>-1</v>
      </c>
      <c r="D2273">
        <v>110.8161534</v>
      </c>
      <c r="E2273">
        <v>-1</v>
      </c>
      <c r="F2273">
        <v>8.5043894880379931E-3</v>
      </c>
      <c r="G2273">
        <v>0</v>
      </c>
    </row>
    <row r="2274" spans="1:7" x14ac:dyDescent="0.3">
      <c r="A2274">
        <v>1</v>
      </c>
      <c r="B2274">
        <v>9625</v>
      </c>
      <c r="C2274">
        <v>-1</v>
      </c>
      <c r="D2274">
        <v>110.8660517</v>
      </c>
      <c r="E2274">
        <v>-1</v>
      </c>
      <c r="F2274">
        <v>8.4999716233688828E-3</v>
      </c>
      <c r="G2274">
        <v>0</v>
      </c>
    </row>
    <row r="2275" spans="1:7" x14ac:dyDescent="0.3">
      <c r="A2275">
        <v>1</v>
      </c>
      <c r="B2275">
        <v>9624</v>
      </c>
      <c r="C2275">
        <v>-1</v>
      </c>
      <c r="D2275">
        <v>110.9164134</v>
      </c>
      <c r="E2275">
        <v>-1</v>
      </c>
      <c r="F2275">
        <v>8.4955537586997743E-3</v>
      </c>
      <c r="G2275">
        <v>0</v>
      </c>
    </row>
    <row r="2276" spans="1:7" x14ac:dyDescent="0.3">
      <c r="A2276">
        <v>1</v>
      </c>
      <c r="B2276">
        <v>9623</v>
      </c>
      <c r="C2276">
        <v>-1</v>
      </c>
      <c r="D2276">
        <v>110.9661189</v>
      </c>
      <c r="E2276">
        <v>-1</v>
      </c>
      <c r="F2276">
        <v>8.4911358940306606E-3</v>
      </c>
      <c r="G2276">
        <v>0</v>
      </c>
    </row>
    <row r="2277" spans="1:7" x14ac:dyDescent="0.3">
      <c r="A2277">
        <v>1</v>
      </c>
      <c r="B2277">
        <v>9622</v>
      </c>
      <c r="C2277">
        <v>-1</v>
      </c>
      <c r="D2277">
        <v>111.0287366</v>
      </c>
      <c r="E2277">
        <v>-1</v>
      </c>
      <c r="F2277">
        <v>8.4867180293615504E-3</v>
      </c>
      <c r="G2277">
        <v>0</v>
      </c>
    </row>
    <row r="2278" spans="1:7" x14ac:dyDescent="0.3">
      <c r="A2278">
        <v>1</v>
      </c>
      <c r="B2278">
        <v>9621</v>
      </c>
      <c r="C2278">
        <v>-1</v>
      </c>
      <c r="D2278">
        <v>111.0757582</v>
      </c>
      <c r="E2278">
        <v>-1</v>
      </c>
      <c r="F2278">
        <v>8.4823001646924419E-3</v>
      </c>
      <c r="G2278">
        <v>0</v>
      </c>
    </row>
    <row r="2279" spans="1:7" x14ac:dyDescent="0.3">
      <c r="A2279">
        <v>1</v>
      </c>
      <c r="B2279">
        <v>9620</v>
      </c>
      <c r="C2279">
        <v>-1</v>
      </c>
      <c r="D2279">
        <v>111.1259123</v>
      </c>
      <c r="E2279">
        <v>-1</v>
      </c>
      <c r="F2279">
        <v>8.4778823000233299E-3</v>
      </c>
      <c r="G2279">
        <v>0</v>
      </c>
    </row>
    <row r="2280" spans="1:7" x14ac:dyDescent="0.3">
      <c r="A2280">
        <v>1</v>
      </c>
      <c r="B2280">
        <v>9619</v>
      </c>
      <c r="C2280">
        <v>-1</v>
      </c>
      <c r="D2280">
        <v>111.1782158</v>
      </c>
      <c r="E2280">
        <v>-1</v>
      </c>
      <c r="F2280">
        <v>8.4734644353542197E-3</v>
      </c>
      <c r="G2280">
        <v>0</v>
      </c>
    </row>
    <row r="2281" spans="1:7" x14ac:dyDescent="0.3">
      <c r="A2281">
        <v>1</v>
      </c>
      <c r="B2281">
        <v>9618</v>
      </c>
      <c r="C2281">
        <v>-1</v>
      </c>
      <c r="D2281">
        <v>111.22636199999999</v>
      </c>
      <c r="E2281">
        <v>-1</v>
      </c>
      <c r="F2281">
        <v>8.4690465706851077E-3</v>
      </c>
      <c r="G2281">
        <v>0</v>
      </c>
    </row>
    <row r="2282" spans="1:7" x14ac:dyDescent="0.3">
      <c r="A2282">
        <v>1</v>
      </c>
      <c r="B2282">
        <v>9617</v>
      </c>
      <c r="C2282">
        <v>-1</v>
      </c>
      <c r="D2282">
        <v>111.27847559999999</v>
      </c>
      <c r="E2282">
        <v>-1</v>
      </c>
      <c r="F2282">
        <v>8.4646287060159975E-3</v>
      </c>
      <c r="G2282">
        <v>0</v>
      </c>
    </row>
    <row r="2283" spans="1:7" x14ac:dyDescent="0.3">
      <c r="A2283">
        <v>1</v>
      </c>
      <c r="B2283">
        <v>9616</v>
      </c>
      <c r="C2283">
        <v>-1</v>
      </c>
      <c r="D2283">
        <v>111.32553369999999</v>
      </c>
      <c r="E2283">
        <v>-1</v>
      </c>
      <c r="F2283">
        <v>8.4602108413468873E-3</v>
      </c>
      <c r="G2283">
        <v>0</v>
      </c>
    </row>
    <row r="2284" spans="1:7" x14ac:dyDescent="0.3">
      <c r="A2284">
        <v>1</v>
      </c>
      <c r="B2284">
        <v>9615</v>
      </c>
      <c r="C2284">
        <v>-1</v>
      </c>
      <c r="D2284">
        <v>111.3840659</v>
      </c>
      <c r="E2284">
        <v>-1</v>
      </c>
      <c r="F2284">
        <v>8.4557929766777753E-3</v>
      </c>
      <c r="G2284">
        <v>0</v>
      </c>
    </row>
    <row r="2285" spans="1:7" x14ac:dyDescent="0.3">
      <c r="A2285">
        <v>1</v>
      </c>
      <c r="B2285">
        <v>9614</v>
      </c>
      <c r="C2285">
        <v>-1</v>
      </c>
      <c r="D2285">
        <v>111.438187</v>
      </c>
      <c r="E2285">
        <v>-1</v>
      </c>
      <c r="F2285">
        <v>8.451375112008665E-3</v>
      </c>
      <c r="G2285">
        <v>0</v>
      </c>
    </row>
    <row r="2286" spans="1:7" x14ac:dyDescent="0.3">
      <c r="A2286">
        <v>1</v>
      </c>
      <c r="B2286">
        <v>9613</v>
      </c>
      <c r="C2286">
        <v>-1</v>
      </c>
      <c r="D2286">
        <v>111.4865104</v>
      </c>
      <c r="E2286">
        <v>-1</v>
      </c>
      <c r="F2286">
        <v>8.4469572473395566E-3</v>
      </c>
      <c r="G2286">
        <v>0</v>
      </c>
    </row>
    <row r="2287" spans="1:7" x14ac:dyDescent="0.3">
      <c r="A2287">
        <v>1</v>
      </c>
      <c r="B2287">
        <v>9612</v>
      </c>
      <c r="C2287">
        <v>-1</v>
      </c>
      <c r="D2287">
        <v>111.5377014</v>
      </c>
      <c r="E2287">
        <v>-1</v>
      </c>
      <c r="F2287">
        <v>8.4425393826704446E-3</v>
      </c>
      <c r="G2287">
        <v>0</v>
      </c>
    </row>
    <row r="2288" spans="1:7" x14ac:dyDescent="0.3">
      <c r="A2288">
        <v>1</v>
      </c>
      <c r="B2288">
        <v>9611</v>
      </c>
      <c r="C2288">
        <v>-1</v>
      </c>
      <c r="D2288">
        <v>111.58534830000001</v>
      </c>
      <c r="E2288">
        <v>-1</v>
      </c>
      <c r="F2288">
        <v>8.4381215180013326E-3</v>
      </c>
      <c r="G2288">
        <v>0</v>
      </c>
    </row>
    <row r="2289" spans="1:7" x14ac:dyDescent="0.3">
      <c r="A2289">
        <v>1</v>
      </c>
      <c r="B2289">
        <v>9610</v>
      </c>
      <c r="C2289">
        <v>-1</v>
      </c>
      <c r="D2289">
        <v>111.63153920000001</v>
      </c>
      <c r="E2289">
        <v>-1</v>
      </c>
      <c r="F2289">
        <v>8.4337036533322241E-3</v>
      </c>
      <c r="G2289">
        <v>0</v>
      </c>
    </row>
    <row r="2290" spans="1:7" x14ac:dyDescent="0.3">
      <c r="A2290">
        <v>1</v>
      </c>
      <c r="B2290">
        <v>9609</v>
      </c>
      <c r="C2290">
        <v>-1</v>
      </c>
      <c r="D2290">
        <v>111.6861725</v>
      </c>
      <c r="E2290">
        <v>-1</v>
      </c>
      <c r="F2290">
        <v>8.4292857886631122E-3</v>
      </c>
      <c r="G2290">
        <v>0</v>
      </c>
    </row>
    <row r="2291" spans="1:7" x14ac:dyDescent="0.3">
      <c r="A2291">
        <v>1</v>
      </c>
      <c r="B2291">
        <v>9608</v>
      </c>
      <c r="C2291">
        <v>-1</v>
      </c>
      <c r="D2291">
        <v>111.73405</v>
      </c>
      <c r="E2291">
        <v>-1</v>
      </c>
      <c r="F2291">
        <v>8.4248679239940019E-3</v>
      </c>
      <c r="G2291">
        <v>0</v>
      </c>
    </row>
    <row r="2292" spans="1:7" x14ac:dyDescent="0.3">
      <c r="A2292">
        <v>1</v>
      </c>
      <c r="B2292">
        <v>9607</v>
      </c>
      <c r="C2292">
        <v>-1</v>
      </c>
      <c r="D2292">
        <v>111.7856936</v>
      </c>
      <c r="E2292">
        <v>-1</v>
      </c>
      <c r="F2292">
        <v>8.4204500593248917E-3</v>
      </c>
      <c r="G2292">
        <v>0</v>
      </c>
    </row>
    <row r="2293" spans="1:7" x14ac:dyDescent="0.3">
      <c r="A2293">
        <v>1</v>
      </c>
      <c r="B2293">
        <v>9606</v>
      </c>
      <c r="C2293">
        <v>-1</v>
      </c>
      <c r="D2293">
        <v>111.84032259999999</v>
      </c>
      <c r="E2293">
        <v>-1</v>
      </c>
      <c r="F2293">
        <v>8.4160321946557815E-3</v>
      </c>
      <c r="G2293">
        <v>0</v>
      </c>
    </row>
    <row r="2294" spans="1:7" x14ac:dyDescent="0.3">
      <c r="A2294">
        <v>1</v>
      </c>
      <c r="B2294">
        <v>9605</v>
      </c>
      <c r="C2294">
        <v>-1</v>
      </c>
      <c r="D2294">
        <v>111.8912076</v>
      </c>
      <c r="E2294">
        <v>-1</v>
      </c>
      <c r="F2294">
        <v>8.4116143299866695E-3</v>
      </c>
      <c r="G2294">
        <v>0</v>
      </c>
    </row>
    <row r="2295" spans="1:7" x14ac:dyDescent="0.3">
      <c r="A2295">
        <v>1</v>
      </c>
      <c r="B2295">
        <v>9604</v>
      </c>
      <c r="C2295">
        <v>-1</v>
      </c>
      <c r="D2295">
        <v>111.94083329999999</v>
      </c>
      <c r="E2295">
        <v>-1</v>
      </c>
      <c r="F2295">
        <v>8.4071964653175593E-3</v>
      </c>
      <c r="G2295">
        <v>0</v>
      </c>
    </row>
    <row r="2296" spans="1:7" x14ac:dyDescent="0.3">
      <c r="A2296">
        <v>1</v>
      </c>
      <c r="B2296">
        <v>9603</v>
      </c>
      <c r="C2296">
        <v>-1</v>
      </c>
      <c r="D2296">
        <v>111.9888643</v>
      </c>
      <c r="E2296">
        <v>-1</v>
      </c>
      <c r="F2296">
        <v>8.402778600648449E-3</v>
      </c>
      <c r="G2296">
        <v>0</v>
      </c>
    </row>
    <row r="2297" spans="1:7" x14ac:dyDescent="0.3">
      <c r="A2297">
        <v>1</v>
      </c>
      <c r="B2297">
        <v>9602</v>
      </c>
      <c r="C2297">
        <v>-1</v>
      </c>
      <c r="D2297">
        <v>112.02594070000001</v>
      </c>
      <c r="E2297">
        <v>-1</v>
      </c>
      <c r="F2297">
        <v>8.3983607359793388E-3</v>
      </c>
      <c r="G2297">
        <v>0</v>
      </c>
    </row>
    <row r="2298" spans="1:7" x14ac:dyDescent="0.3">
      <c r="A2298">
        <v>1</v>
      </c>
      <c r="B2298">
        <v>9601</v>
      </c>
      <c r="C2298">
        <v>-1</v>
      </c>
      <c r="D2298">
        <v>112.0734413</v>
      </c>
      <c r="E2298">
        <v>-1</v>
      </c>
      <c r="F2298">
        <v>8.3939428713102268E-3</v>
      </c>
      <c r="G2298">
        <v>0</v>
      </c>
    </row>
    <row r="2299" spans="1:7" x14ac:dyDescent="0.3">
      <c r="A2299">
        <v>1</v>
      </c>
      <c r="B2299">
        <v>9600</v>
      </c>
      <c r="C2299">
        <v>-1</v>
      </c>
      <c r="D2299">
        <v>112.1211371</v>
      </c>
      <c r="E2299">
        <v>-1</v>
      </c>
      <c r="F2299">
        <v>8.3895250066411166E-3</v>
      </c>
      <c r="G2299">
        <v>0</v>
      </c>
    </row>
    <row r="2300" spans="1:7" x14ac:dyDescent="0.3">
      <c r="A2300">
        <v>1</v>
      </c>
      <c r="B2300">
        <v>9599</v>
      </c>
      <c r="C2300">
        <v>-1</v>
      </c>
      <c r="D2300">
        <v>112.173975</v>
      </c>
      <c r="E2300">
        <v>-1</v>
      </c>
      <c r="F2300">
        <v>8.3851071419720064E-3</v>
      </c>
      <c r="G2300">
        <v>0</v>
      </c>
    </row>
    <row r="2301" spans="1:7" x14ac:dyDescent="0.3">
      <c r="A2301">
        <v>1</v>
      </c>
      <c r="B2301">
        <v>9598</v>
      </c>
      <c r="C2301">
        <v>-1</v>
      </c>
      <c r="D2301">
        <v>112.2448752</v>
      </c>
      <c r="E2301">
        <v>-1</v>
      </c>
      <c r="F2301">
        <v>8.3806892773028944E-3</v>
      </c>
      <c r="G2301">
        <v>0</v>
      </c>
    </row>
    <row r="2302" spans="1:7" x14ac:dyDescent="0.3">
      <c r="A2302">
        <v>1</v>
      </c>
      <c r="B2302">
        <v>9597</v>
      </c>
      <c r="C2302">
        <v>-1</v>
      </c>
      <c r="D2302">
        <v>112.2812575</v>
      </c>
      <c r="E2302">
        <v>-1</v>
      </c>
      <c r="F2302">
        <v>8.3762714126337841E-3</v>
      </c>
      <c r="G2302">
        <v>0</v>
      </c>
    </row>
    <row r="2303" spans="1:7" x14ac:dyDescent="0.3">
      <c r="A2303">
        <v>1</v>
      </c>
      <c r="B2303">
        <v>9596</v>
      </c>
      <c r="C2303">
        <v>-1</v>
      </c>
      <c r="D2303">
        <v>112.3295542</v>
      </c>
      <c r="E2303">
        <v>-1</v>
      </c>
      <c r="F2303">
        <v>8.3718535479646739E-3</v>
      </c>
      <c r="G2303">
        <v>0</v>
      </c>
    </row>
    <row r="2304" spans="1:7" x14ac:dyDescent="0.3">
      <c r="A2304">
        <v>1</v>
      </c>
      <c r="B2304">
        <v>9595</v>
      </c>
      <c r="C2304">
        <v>-1</v>
      </c>
      <c r="D2304">
        <v>112.375919</v>
      </c>
      <c r="E2304">
        <v>-1</v>
      </c>
      <c r="F2304">
        <v>8.3674356832955637E-3</v>
      </c>
      <c r="G2304">
        <v>0</v>
      </c>
    </row>
    <row r="2305" spans="1:7" x14ac:dyDescent="0.3">
      <c r="A2305">
        <v>1</v>
      </c>
      <c r="B2305">
        <v>9594</v>
      </c>
      <c r="C2305">
        <v>-1</v>
      </c>
      <c r="D2305">
        <v>112.42946259999999</v>
      </c>
      <c r="E2305">
        <v>-1</v>
      </c>
      <c r="F2305">
        <v>8.3630178186264535E-3</v>
      </c>
      <c r="G2305">
        <v>0</v>
      </c>
    </row>
    <row r="2306" spans="1:7" x14ac:dyDescent="0.3">
      <c r="A2306">
        <v>1</v>
      </c>
      <c r="B2306">
        <v>9593</v>
      </c>
      <c r="C2306">
        <v>-1</v>
      </c>
      <c r="D2306">
        <v>112.4775185</v>
      </c>
      <c r="E2306">
        <v>-1</v>
      </c>
      <c r="F2306">
        <v>8.3585999539573415E-3</v>
      </c>
      <c r="G2306">
        <v>0</v>
      </c>
    </row>
    <row r="2307" spans="1:7" x14ac:dyDescent="0.3">
      <c r="A2307">
        <v>1</v>
      </c>
      <c r="B2307">
        <v>9592</v>
      </c>
      <c r="C2307">
        <v>-1</v>
      </c>
      <c r="D2307">
        <v>112.5260694</v>
      </c>
      <c r="E2307">
        <v>-1</v>
      </c>
      <c r="F2307">
        <v>8.3541820892882312E-3</v>
      </c>
      <c r="G2307">
        <v>0</v>
      </c>
    </row>
    <row r="2308" spans="1:7" x14ac:dyDescent="0.3">
      <c r="A2308">
        <v>1</v>
      </c>
      <c r="B2308">
        <v>9591</v>
      </c>
      <c r="C2308">
        <v>-1</v>
      </c>
      <c r="D2308">
        <v>112.5836201</v>
      </c>
      <c r="E2308">
        <v>-1</v>
      </c>
      <c r="F2308">
        <v>8.349764224619121E-3</v>
      </c>
      <c r="G2308">
        <v>0</v>
      </c>
    </row>
    <row r="2309" spans="1:7" x14ac:dyDescent="0.3">
      <c r="A2309">
        <v>1</v>
      </c>
      <c r="B2309">
        <v>9590</v>
      </c>
      <c r="C2309">
        <v>-1</v>
      </c>
      <c r="D2309">
        <v>112.6317942</v>
      </c>
      <c r="E2309">
        <v>-1</v>
      </c>
      <c r="F2309">
        <v>8.3453463599500108E-3</v>
      </c>
      <c r="G2309">
        <v>0</v>
      </c>
    </row>
    <row r="2310" spans="1:7" x14ac:dyDescent="0.3">
      <c r="A2310">
        <v>1</v>
      </c>
      <c r="B2310">
        <v>9589</v>
      </c>
      <c r="C2310">
        <v>-1</v>
      </c>
      <c r="D2310">
        <v>112.6849843</v>
      </c>
      <c r="E2310">
        <v>-1</v>
      </c>
      <c r="F2310">
        <v>8.3409284952809006E-3</v>
      </c>
      <c r="G2310">
        <v>0</v>
      </c>
    </row>
    <row r="2311" spans="1:7" x14ac:dyDescent="0.3">
      <c r="A2311">
        <v>1</v>
      </c>
      <c r="B2311">
        <v>9588</v>
      </c>
      <c r="C2311">
        <v>-1</v>
      </c>
      <c r="D2311">
        <v>112.73233999999999</v>
      </c>
      <c r="E2311">
        <v>-1</v>
      </c>
      <c r="F2311">
        <v>8.3365106306117903E-3</v>
      </c>
      <c r="G2311">
        <v>0</v>
      </c>
    </row>
    <row r="2312" spans="1:7" x14ac:dyDescent="0.3">
      <c r="A2312">
        <v>1</v>
      </c>
      <c r="B2312">
        <v>9587</v>
      </c>
      <c r="C2312">
        <v>-1</v>
      </c>
      <c r="D2312">
        <v>112.78145480000001</v>
      </c>
      <c r="E2312">
        <v>-1</v>
      </c>
      <c r="F2312">
        <v>8.3320927659426784E-3</v>
      </c>
      <c r="G2312">
        <v>0</v>
      </c>
    </row>
    <row r="2313" spans="1:7" x14ac:dyDescent="0.3">
      <c r="A2313">
        <v>1</v>
      </c>
      <c r="B2313">
        <v>9586</v>
      </c>
      <c r="C2313">
        <v>-1</v>
      </c>
      <c r="D2313">
        <v>112.8317916</v>
      </c>
      <c r="E2313">
        <v>-1</v>
      </c>
      <c r="F2313">
        <v>8.3276749012735681E-3</v>
      </c>
      <c r="G2313">
        <v>0</v>
      </c>
    </row>
    <row r="2314" spans="1:7" x14ac:dyDescent="0.3">
      <c r="A2314">
        <v>1</v>
      </c>
      <c r="B2314">
        <v>9585</v>
      </c>
      <c r="C2314">
        <v>-1</v>
      </c>
      <c r="D2314">
        <v>112.8798068</v>
      </c>
      <c r="E2314">
        <v>-1</v>
      </c>
      <c r="F2314">
        <v>8.3232570366044561E-3</v>
      </c>
      <c r="G2314">
        <v>0</v>
      </c>
    </row>
    <row r="2315" spans="1:7" x14ac:dyDescent="0.3">
      <c r="A2315">
        <v>1</v>
      </c>
      <c r="B2315">
        <v>9584</v>
      </c>
      <c r="C2315">
        <v>-1</v>
      </c>
      <c r="D2315">
        <v>112.93329300000001</v>
      </c>
      <c r="E2315">
        <v>-1</v>
      </c>
      <c r="F2315">
        <v>8.3188391719353459E-3</v>
      </c>
      <c r="G2315">
        <v>0</v>
      </c>
    </row>
    <row r="2316" spans="1:7" x14ac:dyDescent="0.3">
      <c r="A2316">
        <v>1</v>
      </c>
      <c r="B2316">
        <v>9583</v>
      </c>
      <c r="C2316">
        <v>-1</v>
      </c>
      <c r="D2316">
        <v>113.0022434</v>
      </c>
      <c r="E2316">
        <v>-1</v>
      </c>
      <c r="F2316">
        <v>8.3144213072662357E-3</v>
      </c>
      <c r="G2316">
        <v>0</v>
      </c>
    </row>
    <row r="2317" spans="1:7" x14ac:dyDescent="0.3">
      <c r="A2317">
        <v>1</v>
      </c>
      <c r="B2317">
        <v>9582</v>
      </c>
      <c r="C2317">
        <v>-1</v>
      </c>
      <c r="D2317">
        <v>113.054</v>
      </c>
      <c r="E2317">
        <v>-1</v>
      </c>
      <c r="F2317">
        <v>8.3100034425971255E-3</v>
      </c>
      <c r="G2317">
        <v>0</v>
      </c>
    </row>
    <row r="2318" spans="1:7" x14ac:dyDescent="0.3">
      <c r="A2318">
        <v>1</v>
      </c>
      <c r="B2318">
        <v>9581</v>
      </c>
      <c r="C2318">
        <v>-1</v>
      </c>
      <c r="D2318">
        <v>113.1018461</v>
      </c>
      <c r="E2318">
        <v>-1</v>
      </c>
      <c r="F2318">
        <v>8.3055855779280152E-3</v>
      </c>
      <c r="G2318">
        <v>0</v>
      </c>
    </row>
    <row r="2319" spans="1:7" x14ac:dyDescent="0.3">
      <c r="A2319">
        <v>1</v>
      </c>
      <c r="B2319">
        <v>9580</v>
      </c>
      <c r="C2319">
        <v>-1</v>
      </c>
      <c r="D2319">
        <v>113.1498733</v>
      </c>
      <c r="E2319">
        <v>-1</v>
      </c>
      <c r="F2319">
        <v>8.3011677132589032E-3</v>
      </c>
      <c r="G2319">
        <v>0</v>
      </c>
    </row>
    <row r="2320" spans="1:7" x14ac:dyDescent="0.3">
      <c r="A2320">
        <v>1</v>
      </c>
      <c r="B2320">
        <v>9579</v>
      </c>
      <c r="C2320">
        <v>-1</v>
      </c>
      <c r="D2320">
        <v>113.18583719999999</v>
      </c>
      <c r="E2320">
        <v>-1</v>
      </c>
      <c r="F2320">
        <v>8.296749848589793E-3</v>
      </c>
      <c r="G2320">
        <v>0</v>
      </c>
    </row>
    <row r="2321" spans="1:7" x14ac:dyDescent="0.3">
      <c r="A2321">
        <v>1</v>
      </c>
      <c r="B2321">
        <v>9578</v>
      </c>
      <c r="C2321">
        <v>-1</v>
      </c>
      <c r="D2321">
        <v>113.2330528</v>
      </c>
      <c r="E2321">
        <v>-1</v>
      </c>
      <c r="F2321">
        <v>8.2923319839206828E-3</v>
      </c>
      <c r="G2321">
        <v>0</v>
      </c>
    </row>
    <row r="2322" spans="1:7" x14ac:dyDescent="0.3">
      <c r="A2322">
        <v>1</v>
      </c>
      <c r="B2322">
        <v>9577</v>
      </c>
      <c r="C2322">
        <v>-1</v>
      </c>
      <c r="D2322">
        <v>113.2813319</v>
      </c>
      <c r="E2322">
        <v>-1</v>
      </c>
      <c r="F2322">
        <v>8.2879141192515726E-3</v>
      </c>
      <c r="G2322">
        <v>0</v>
      </c>
    </row>
    <row r="2323" spans="1:7" x14ac:dyDescent="0.3">
      <c r="A2323">
        <v>1</v>
      </c>
      <c r="B2323">
        <v>9576</v>
      </c>
      <c r="C2323">
        <v>-1</v>
      </c>
      <c r="D2323">
        <v>113.33445949999999</v>
      </c>
      <c r="E2323">
        <v>-1</v>
      </c>
      <c r="F2323">
        <v>8.2834962545824623E-3</v>
      </c>
      <c r="G2323">
        <v>0</v>
      </c>
    </row>
    <row r="2324" spans="1:7" x14ac:dyDescent="0.3">
      <c r="A2324">
        <v>1</v>
      </c>
      <c r="B2324">
        <v>9575</v>
      </c>
      <c r="C2324">
        <v>-1</v>
      </c>
      <c r="D2324">
        <v>113.4104679</v>
      </c>
      <c r="E2324">
        <v>-1</v>
      </c>
      <c r="F2324">
        <v>8.2790783899133521E-3</v>
      </c>
      <c r="G2324">
        <v>0</v>
      </c>
    </row>
    <row r="2325" spans="1:7" x14ac:dyDescent="0.3">
      <c r="A2325">
        <v>1</v>
      </c>
      <c r="B2325">
        <v>9574</v>
      </c>
      <c r="C2325">
        <v>-1</v>
      </c>
      <c r="D2325">
        <v>113.44625019999999</v>
      </c>
      <c r="E2325">
        <v>-1</v>
      </c>
      <c r="F2325">
        <v>8.2746605252442401E-3</v>
      </c>
      <c r="G2325">
        <v>0</v>
      </c>
    </row>
    <row r="2326" spans="1:7" x14ac:dyDescent="0.3">
      <c r="A2326">
        <v>1</v>
      </c>
      <c r="B2326">
        <v>9573</v>
      </c>
      <c r="C2326">
        <v>-1</v>
      </c>
      <c r="D2326">
        <v>113.493861</v>
      </c>
      <c r="E2326">
        <v>-1</v>
      </c>
      <c r="F2326">
        <v>8.2702426605751299E-3</v>
      </c>
      <c r="G2326">
        <v>0</v>
      </c>
    </row>
    <row r="2327" spans="1:7" x14ac:dyDescent="0.3">
      <c r="A2327">
        <v>1</v>
      </c>
      <c r="B2327">
        <v>9572</v>
      </c>
      <c r="C2327">
        <v>-1</v>
      </c>
      <c r="D2327">
        <v>113.5418959</v>
      </c>
      <c r="E2327">
        <v>-1</v>
      </c>
      <c r="F2327">
        <v>8.2658247959060197E-3</v>
      </c>
      <c r="G2327">
        <v>0</v>
      </c>
    </row>
    <row r="2328" spans="1:7" x14ac:dyDescent="0.3">
      <c r="A2328">
        <v>1</v>
      </c>
      <c r="B2328">
        <v>9571</v>
      </c>
      <c r="C2328">
        <v>-1</v>
      </c>
      <c r="D2328">
        <v>113.5941574</v>
      </c>
      <c r="E2328">
        <v>-1</v>
      </c>
      <c r="F2328">
        <v>8.2614069312369077E-3</v>
      </c>
      <c r="G2328">
        <v>0</v>
      </c>
    </row>
    <row r="2329" spans="1:7" x14ac:dyDescent="0.3">
      <c r="A2329">
        <v>1</v>
      </c>
      <c r="B2329">
        <v>9570</v>
      </c>
      <c r="C2329">
        <v>-1</v>
      </c>
      <c r="D2329">
        <v>113.64121660000001</v>
      </c>
      <c r="E2329">
        <v>-1</v>
      </c>
      <c r="F2329">
        <v>8.2569890665677975E-3</v>
      </c>
      <c r="G2329">
        <v>0</v>
      </c>
    </row>
    <row r="2330" spans="1:7" x14ac:dyDescent="0.3">
      <c r="A2330">
        <v>1</v>
      </c>
      <c r="B2330">
        <v>9569</v>
      </c>
      <c r="C2330">
        <v>-1</v>
      </c>
      <c r="D2330">
        <v>113.6892653</v>
      </c>
      <c r="E2330">
        <v>-1</v>
      </c>
      <c r="F2330">
        <v>8.2525712018986872E-3</v>
      </c>
      <c r="G2330">
        <v>0</v>
      </c>
    </row>
    <row r="2331" spans="1:7" x14ac:dyDescent="0.3">
      <c r="A2331">
        <v>1</v>
      </c>
      <c r="B2331">
        <v>9568</v>
      </c>
      <c r="C2331">
        <v>-1</v>
      </c>
      <c r="D2331">
        <v>113.72576050000001</v>
      </c>
      <c r="E2331">
        <v>-1</v>
      </c>
      <c r="F2331">
        <v>8.2481533372295752E-3</v>
      </c>
      <c r="G2331">
        <v>0</v>
      </c>
    </row>
    <row r="2332" spans="1:7" x14ac:dyDescent="0.3">
      <c r="A2332">
        <v>1</v>
      </c>
      <c r="B2332">
        <v>9567</v>
      </c>
      <c r="C2332">
        <v>-1</v>
      </c>
      <c r="D2332">
        <v>113.77551099999999</v>
      </c>
      <c r="E2332">
        <v>-1</v>
      </c>
      <c r="F2332">
        <v>8.243735472560465E-3</v>
      </c>
      <c r="G2332">
        <v>0</v>
      </c>
    </row>
    <row r="2333" spans="1:7" x14ac:dyDescent="0.3">
      <c r="A2333">
        <v>1</v>
      </c>
      <c r="B2333">
        <v>9566</v>
      </c>
      <c r="C2333">
        <v>-1</v>
      </c>
      <c r="D2333">
        <v>113.8259573</v>
      </c>
      <c r="E2333">
        <v>-1</v>
      </c>
      <c r="F2333">
        <v>8.2393176078913548E-3</v>
      </c>
      <c r="G2333">
        <v>0</v>
      </c>
    </row>
    <row r="2334" spans="1:7" x14ac:dyDescent="0.3">
      <c r="A2334">
        <v>1</v>
      </c>
      <c r="B2334">
        <v>9565</v>
      </c>
      <c r="C2334">
        <v>-1</v>
      </c>
      <c r="D2334">
        <v>113.8781594</v>
      </c>
      <c r="E2334">
        <v>-1</v>
      </c>
      <c r="F2334">
        <v>8.2348997432222446E-3</v>
      </c>
      <c r="G2334">
        <v>0</v>
      </c>
    </row>
    <row r="2335" spans="1:7" x14ac:dyDescent="0.3">
      <c r="A2335">
        <v>1</v>
      </c>
      <c r="B2335">
        <v>9564</v>
      </c>
      <c r="C2335">
        <v>-1</v>
      </c>
      <c r="D2335">
        <v>113.9251636</v>
      </c>
      <c r="E2335">
        <v>-1</v>
      </c>
      <c r="F2335">
        <v>8.2304818785531343E-3</v>
      </c>
      <c r="G2335">
        <v>0</v>
      </c>
    </row>
    <row r="2336" spans="1:7" x14ac:dyDescent="0.3">
      <c r="A2336">
        <v>1</v>
      </c>
      <c r="B2336">
        <v>9563</v>
      </c>
      <c r="C2336">
        <v>-1</v>
      </c>
      <c r="D2336">
        <v>113.9784762</v>
      </c>
      <c r="E2336">
        <v>-1</v>
      </c>
      <c r="F2336">
        <v>8.2260640138840223E-3</v>
      </c>
      <c r="G2336">
        <v>0</v>
      </c>
    </row>
    <row r="2337" spans="1:7" x14ac:dyDescent="0.3">
      <c r="A2337">
        <v>1</v>
      </c>
      <c r="B2337">
        <v>9562</v>
      </c>
      <c r="C2337">
        <v>-1</v>
      </c>
      <c r="D2337">
        <v>114.0251727</v>
      </c>
      <c r="E2337">
        <v>-1</v>
      </c>
      <c r="F2337">
        <v>8.2216461492149121E-3</v>
      </c>
      <c r="G2337">
        <v>0</v>
      </c>
    </row>
    <row r="2338" spans="1:7" x14ac:dyDescent="0.3">
      <c r="A2338">
        <v>1</v>
      </c>
      <c r="B2338">
        <v>9561</v>
      </c>
      <c r="C2338">
        <v>-1</v>
      </c>
      <c r="D2338">
        <v>114.0721439</v>
      </c>
      <c r="E2338">
        <v>-1</v>
      </c>
      <c r="F2338">
        <v>8.2172282845458019E-3</v>
      </c>
      <c r="G2338">
        <v>0</v>
      </c>
    </row>
    <row r="2339" spans="1:7" x14ac:dyDescent="0.3">
      <c r="A2339">
        <v>1</v>
      </c>
      <c r="B2339">
        <v>9560</v>
      </c>
      <c r="C2339">
        <v>-1</v>
      </c>
      <c r="D2339">
        <v>114.1250543</v>
      </c>
      <c r="E2339">
        <v>-1</v>
      </c>
      <c r="F2339">
        <v>8.2128104198766899E-3</v>
      </c>
      <c r="G2339">
        <v>0</v>
      </c>
    </row>
    <row r="2340" spans="1:7" x14ac:dyDescent="0.3">
      <c r="A2340">
        <v>1</v>
      </c>
      <c r="B2340">
        <v>9559</v>
      </c>
      <c r="C2340">
        <v>-1</v>
      </c>
      <c r="D2340">
        <v>114.17897360000001</v>
      </c>
      <c r="E2340">
        <v>-1</v>
      </c>
      <c r="F2340">
        <v>8.2083925552075814E-3</v>
      </c>
      <c r="G2340">
        <v>0</v>
      </c>
    </row>
    <row r="2341" spans="1:7" x14ac:dyDescent="0.3">
      <c r="A2341">
        <v>1</v>
      </c>
      <c r="B2341">
        <v>9558</v>
      </c>
      <c r="C2341">
        <v>-1</v>
      </c>
      <c r="D2341">
        <v>114.2153526</v>
      </c>
      <c r="E2341">
        <v>-1</v>
      </c>
      <c r="F2341">
        <v>8.2039746905384712E-3</v>
      </c>
      <c r="G2341">
        <v>0</v>
      </c>
    </row>
    <row r="2342" spans="1:7" x14ac:dyDescent="0.3">
      <c r="A2342">
        <v>1</v>
      </c>
      <c r="B2342">
        <v>9557</v>
      </c>
      <c r="C2342">
        <v>-1</v>
      </c>
      <c r="D2342">
        <v>114.2625871</v>
      </c>
      <c r="E2342">
        <v>-1</v>
      </c>
      <c r="F2342">
        <v>8.1995568258693592E-3</v>
      </c>
      <c r="G2342">
        <v>0</v>
      </c>
    </row>
    <row r="2343" spans="1:7" x14ac:dyDescent="0.3">
      <c r="A2343">
        <v>1</v>
      </c>
      <c r="B2343">
        <v>9556</v>
      </c>
      <c r="C2343">
        <v>-1</v>
      </c>
      <c r="D2343">
        <v>114.3099046</v>
      </c>
      <c r="E2343">
        <v>-1</v>
      </c>
      <c r="F2343">
        <v>8.195138961200249E-3</v>
      </c>
      <c r="G2343">
        <v>0</v>
      </c>
    </row>
    <row r="2344" spans="1:7" x14ac:dyDescent="0.3">
      <c r="A2344">
        <v>1</v>
      </c>
      <c r="B2344">
        <v>9555</v>
      </c>
      <c r="C2344">
        <v>-1</v>
      </c>
      <c r="D2344">
        <v>114.34685090000001</v>
      </c>
      <c r="E2344">
        <v>-1</v>
      </c>
      <c r="F2344">
        <v>8.190721096531137E-3</v>
      </c>
      <c r="G2344">
        <v>0</v>
      </c>
    </row>
    <row r="2345" spans="1:7" x14ac:dyDescent="0.3">
      <c r="A2345">
        <v>1</v>
      </c>
      <c r="B2345">
        <v>9554</v>
      </c>
      <c r="C2345">
        <v>-1</v>
      </c>
      <c r="D2345">
        <v>114.3940391</v>
      </c>
      <c r="E2345">
        <v>-1</v>
      </c>
      <c r="F2345">
        <v>8.1863032318620268E-3</v>
      </c>
      <c r="G2345">
        <v>0</v>
      </c>
    </row>
    <row r="2346" spans="1:7" x14ac:dyDescent="0.3">
      <c r="A2346">
        <v>1</v>
      </c>
      <c r="B2346">
        <v>9553</v>
      </c>
      <c r="C2346">
        <v>-1</v>
      </c>
      <c r="D2346">
        <v>114.4418311</v>
      </c>
      <c r="E2346">
        <v>-1</v>
      </c>
      <c r="F2346">
        <v>8.1818853671929165E-3</v>
      </c>
      <c r="G2346">
        <v>0</v>
      </c>
    </row>
    <row r="2347" spans="1:7" x14ac:dyDescent="0.3">
      <c r="A2347">
        <v>1</v>
      </c>
      <c r="B2347">
        <v>9552</v>
      </c>
      <c r="C2347">
        <v>-1</v>
      </c>
      <c r="D2347">
        <v>114.4794899</v>
      </c>
      <c r="E2347">
        <v>-1</v>
      </c>
      <c r="F2347">
        <v>8.1774675025238046E-3</v>
      </c>
      <c r="G2347">
        <v>0</v>
      </c>
    </row>
    <row r="2348" spans="1:7" x14ac:dyDescent="0.3">
      <c r="A2348">
        <v>1</v>
      </c>
      <c r="B2348">
        <v>9551</v>
      </c>
      <c r="C2348">
        <v>-1</v>
      </c>
      <c r="D2348">
        <v>114.54015029999999</v>
      </c>
      <c r="E2348">
        <v>-1</v>
      </c>
      <c r="F2348">
        <v>8.1730496378546961E-3</v>
      </c>
      <c r="G2348">
        <v>0</v>
      </c>
    </row>
    <row r="2349" spans="1:7" x14ac:dyDescent="0.3">
      <c r="A2349">
        <v>1</v>
      </c>
      <c r="B2349">
        <v>9550</v>
      </c>
      <c r="C2349">
        <v>-1</v>
      </c>
      <c r="D2349">
        <v>114.58808190000001</v>
      </c>
      <c r="E2349">
        <v>-1</v>
      </c>
      <c r="F2349">
        <v>8.1686317731855841E-3</v>
      </c>
      <c r="G2349">
        <v>0</v>
      </c>
    </row>
    <row r="2350" spans="1:7" x14ac:dyDescent="0.3">
      <c r="A2350">
        <v>1</v>
      </c>
      <c r="B2350">
        <v>9549</v>
      </c>
      <c r="C2350">
        <v>-1</v>
      </c>
      <c r="D2350">
        <v>114.64060689999999</v>
      </c>
      <c r="E2350">
        <v>-1</v>
      </c>
      <c r="F2350">
        <v>8.1642139085164721E-3</v>
      </c>
      <c r="G2350">
        <v>0</v>
      </c>
    </row>
    <row r="2351" spans="1:7" x14ac:dyDescent="0.3">
      <c r="A2351">
        <v>1</v>
      </c>
      <c r="B2351">
        <v>9548</v>
      </c>
      <c r="C2351">
        <v>-1</v>
      </c>
      <c r="D2351">
        <v>114.68763509999999</v>
      </c>
      <c r="E2351">
        <v>-1</v>
      </c>
      <c r="F2351">
        <v>8.1597960438473637E-3</v>
      </c>
      <c r="G2351">
        <v>0</v>
      </c>
    </row>
    <row r="2352" spans="1:7" x14ac:dyDescent="0.3">
      <c r="A2352">
        <v>1</v>
      </c>
      <c r="B2352">
        <v>9547</v>
      </c>
      <c r="C2352">
        <v>-1</v>
      </c>
      <c r="D2352">
        <v>114.7359635</v>
      </c>
      <c r="E2352">
        <v>-1</v>
      </c>
      <c r="F2352">
        <v>8.1553781791782534E-3</v>
      </c>
      <c r="G2352">
        <v>0</v>
      </c>
    </row>
    <row r="2353" spans="1:7" x14ac:dyDescent="0.3">
      <c r="A2353">
        <v>1</v>
      </c>
      <c r="B2353">
        <v>9546</v>
      </c>
      <c r="C2353">
        <v>-1</v>
      </c>
      <c r="D2353">
        <v>114.7884809</v>
      </c>
      <c r="E2353">
        <v>-1</v>
      </c>
      <c r="F2353">
        <v>8.1509603145091414E-3</v>
      </c>
      <c r="G2353">
        <v>0</v>
      </c>
    </row>
    <row r="2354" spans="1:7" x14ac:dyDescent="0.3">
      <c r="A2354">
        <v>1</v>
      </c>
      <c r="B2354">
        <v>9545</v>
      </c>
      <c r="C2354">
        <v>-1</v>
      </c>
      <c r="D2354">
        <v>114.83426559999999</v>
      </c>
      <c r="E2354">
        <v>-1</v>
      </c>
      <c r="F2354">
        <v>8.146542449840033E-3</v>
      </c>
      <c r="G2354">
        <v>0</v>
      </c>
    </row>
    <row r="2355" spans="1:7" x14ac:dyDescent="0.3">
      <c r="A2355">
        <v>1</v>
      </c>
      <c r="B2355">
        <v>9544</v>
      </c>
      <c r="C2355">
        <v>-1</v>
      </c>
      <c r="D2355">
        <v>114.8721888</v>
      </c>
      <c r="E2355">
        <v>-1</v>
      </c>
      <c r="F2355">
        <v>8.142124585170921E-3</v>
      </c>
      <c r="G2355">
        <v>0</v>
      </c>
    </row>
    <row r="2356" spans="1:7" x14ac:dyDescent="0.3">
      <c r="A2356">
        <v>1</v>
      </c>
      <c r="B2356">
        <v>9543</v>
      </c>
      <c r="C2356">
        <v>-1</v>
      </c>
      <c r="D2356">
        <v>114.9504912</v>
      </c>
      <c r="E2356">
        <v>-1</v>
      </c>
      <c r="F2356">
        <v>8.137706720501809E-3</v>
      </c>
      <c r="G2356">
        <v>0</v>
      </c>
    </row>
    <row r="2357" spans="1:7" x14ac:dyDescent="0.3">
      <c r="A2357">
        <v>1</v>
      </c>
      <c r="B2357">
        <v>9542</v>
      </c>
      <c r="C2357">
        <v>-1</v>
      </c>
      <c r="D2357">
        <v>115.0013759</v>
      </c>
      <c r="E2357">
        <v>-1</v>
      </c>
      <c r="F2357">
        <v>8.1332888558327005E-3</v>
      </c>
      <c r="G2357">
        <v>0</v>
      </c>
    </row>
    <row r="2358" spans="1:7" x14ac:dyDescent="0.3">
      <c r="A2358">
        <v>1</v>
      </c>
      <c r="B2358">
        <v>9541</v>
      </c>
      <c r="C2358">
        <v>-1</v>
      </c>
      <c r="D2358">
        <v>115.0515257</v>
      </c>
      <c r="E2358">
        <v>-1</v>
      </c>
      <c r="F2358">
        <v>8.1288709911635885E-3</v>
      </c>
      <c r="G2358">
        <v>0</v>
      </c>
    </row>
    <row r="2359" spans="1:7" x14ac:dyDescent="0.3">
      <c r="A2359">
        <v>1</v>
      </c>
      <c r="B2359">
        <v>9540</v>
      </c>
      <c r="C2359">
        <v>-1</v>
      </c>
      <c r="D2359">
        <v>115.0980295</v>
      </c>
      <c r="E2359">
        <v>-1</v>
      </c>
      <c r="F2359">
        <v>8.1244531264944783E-3</v>
      </c>
      <c r="G2359">
        <v>0</v>
      </c>
    </row>
    <row r="2360" spans="1:7" x14ac:dyDescent="0.3">
      <c r="A2360">
        <v>1</v>
      </c>
      <c r="B2360">
        <v>9539</v>
      </c>
      <c r="C2360">
        <v>-1</v>
      </c>
      <c r="D2360">
        <v>115.1342836</v>
      </c>
      <c r="E2360">
        <v>-1</v>
      </c>
      <c r="F2360">
        <v>8.1200352618253681E-3</v>
      </c>
      <c r="G2360">
        <v>0</v>
      </c>
    </row>
    <row r="2361" spans="1:7" x14ac:dyDescent="0.3">
      <c r="A2361">
        <v>1</v>
      </c>
      <c r="B2361">
        <v>9538</v>
      </c>
      <c r="C2361">
        <v>-1</v>
      </c>
      <c r="D2361">
        <v>115.1819424</v>
      </c>
      <c r="E2361">
        <v>-1</v>
      </c>
      <c r="F2361">
        <v>8.1156173971562561E-3</v>
      </c>
      <c r="G2361">
        <v>0</v>
      </c>
    </row>
    <row r="2362" spans="1:7" x14ac:dyDescent="0.3">
      <c r="A2362">
        <v>1</v>
      </c>
      <c r="B2362">
        <v>9537</v>
      </c>
      <c r="C2362">
        <v>-1</v>
      </c>
      <c r="D2362">
        <v>115.2296206</v>
      </c>
      <c r="E2362">
        <v>-1</v>
      </c>
      <c r="F2362">
        <v>8.1111995324871459E-3</v>
      </c>
      <c r="G2362">
        <v>0</v>
      </c>
    </row>
    <row r="2363" spans="1:7" x14ac:dyDescent="0.3">
      <c r="A2363">
        <v>1</v>
      </c>
      <c r="B2363">
        <v>9536</v>
      </c>
      <c r="C2363">
        <v>-1</v>
      </c>
      <c r="D2363">
        <v>115.28747420000001</v>
      </c>
      <c r="E2363">
        <v>-1</v>
      </c>
      <c r="F2363">
        <v>8.1067816678180356E-3</v>
      </c>
      <c r="G2363">
        <v>0</v>
      </c>
    </row>
    <row r="2364" spans="1:7" x14ac:dyDescent="0.3">
      <c r="A2364">
        <v>1</v>
      </c>
      <c r="B2364">
        <v>9535</v>
      </c>
      <c r="C2364">
        <v>-1</v>
      </c>
      <c r="D2364">
        <v>115.3605032</v>
      </c>
      <c r="E2364">
        <v>-1</v>
      </c>
      <c r="F2364">
        <v>8.1023638031489237E-3</v>
      </c>
      <c r="G2364">
        <v>0</v>
      </c>
    </row>
    <row r="2365" spans="1:7" x14ac:dyDescent="0.3">
      <c r="A2365">
        <v>1</v>
      </c>
      <c r="B2365">
        <v>9534</v>
      </c>
      <c r="C2365">
        <v>-1</v>
      </c>
      <c r="D2365">
        <v>115.4143933</v>
      </c>
      <c r="E2365">
        <v>-1</v>
      </c>
      <c r="F2365">
        <v>8.0979459384798152E-3</v>
      </c>
      <c r="G2365">
        <v>0</v>
      </c>
    </row>
    <row r="2366" spans="1:7" x14ac:dyDescent="0.3">
      <c r="A2366">
        <v>1</v>
      </c>
      <c r="B2366">
        <v>9533</v>
      </c>
      <c r="C2366">
        <v>-1</v>
      </c>
      <c r="D2366">
        <v>115.45949</v>
      </c>
      <c r="E2366">
        <v>-1</v>
      </c>
      <c r="F2366">
        <v>8.0935280738107032E-3</v>
      </c>
      <c r="G2366">
        <v>0</v>
      </c>
    </row>
    <row r="2367" spans="1:7" x14ac:dyDescent="0.3">
      <c r="A2367">
        <v>1</v>
      </c>
      <c r="B2367">
        <v>9532</v>
      </c>
      <c r="C2367">
        <v>-1</v>
      </c>
      <c r="D2367">
        <v>115.5073743</v>
      </c>
      <c r="E2367">
        <v>-1</v>
      </c>
      <c r="F2367">
        <v>8.089110209141593E-3</v>
      </c>
      <c r="G2367">
        <v>0</v>
      </c>
    </row>
    <row r="2368" spans="1:7" x14ac:dyDescent="0.3">
      <c r="A2368">
        <v>1</v>
      </c>
      <c r="B2368">
        <v>9531</v>
      </c>
      <c r="C2368">
        <v>-1</v>
      </c>
      <c r="D2368">
        <v>115.5433523</v>
      </c>
      <c r="E2368">
        <v>-1</v>
      </c>
      <c r="F2368">
        <v>8.0846923444724828E-3</v>
      </c>
      <c r="G2368">
        <v>0</v>
      </c>
    </row>
    <row r="2369" spans="1:7" x14ac:dyDescent="0.3">
      <c r="A2369">
        <v>1</v>
      </c>
      <c r="B2369">
        <v>9530</v>
      </c>
      <c r="C2369">
        <v>-1</v>
      </c>
      <c r="D2369">
        <v>115.59160559999999</v>
      </c>
      <c r="E2369">
        <v>-1</v>
      </c>
      <c r="F2369">
        <v>8.0802744798033708E-3</v>
      </c>
      <c r="G2369">
        <v>0</v>
      </c>
    </row>
    <row r="2370" spans="1:7" x14ac:dyDescent="0.3">
      <c r="A2370">
        <v>1</v>
      </c>
      <c r="B2370">
        <v>9529</v>
      </c>
      <c r="C2370">
        <v>-1</v>
      </c>
      <c r="D2370">
        <v>115.6398734</v>
      </c>
      <c r="E2370">
        <v>-1</v>
      </c>
      <c r="F2370">
        <v>8.0758566151342605E-3</v>
      </c>
      <c r="G2370">
        <v>0</v>
      </c>
    </row>
    <row r="2371" spans="1:7" x14ac:dyDescent="0.3">
      <c r="A2371">
        <v>1</v>
      </c>
      <c r="B2371">
        <v>9528</v>
      </c>
      <c r="C2371">
        <v>-1</v>
      </c>
      <c r="D2371">
        <v>115.6775923</v>
      </c>
      <c r="E2371">
        <v>-1</v>
      </c>
      <c r="F2371">
        <v>8.0714387504651521E-3</v>
      </c>
      <c r="G2371">
        <v>0</v>
      </c>
    </row>
    <row r="2372" spans="1:7" x14ac:dyDescent="0.3">
      <c r="A2372">
        <v>1</v>
      </c>
      <c r="B2372">
        <v>9527</v>
      </c>
      <c r="C2372">
        <v>-1</v>
      </c>
      <c r="D2372">
        <v>115.7331964</v>
      </c>
      <c r="E2372">
        <v>-1</v>
      </c>
      <c r="F2372">
        <v>8.0670208857960401E-3</v>
      </c>
      <c r="G2372">
        <v>0</v>
      </c>
    </row>
    <row r="2373" spans="1:7" x14ac:dyDescent="0.3">
      <c r="A2373">
        <v>1</v>
      </c>
      <c r="B2373">
        <v>9526</v>
      </c>
      <c r="C2373">
        <v>-1</v>
      </c>
      <c r="D2373">
        <v>115.781615</v>
      </c>
      <c r="E2373">
        <v>-1</v>
      </c>
      <c r="F2373">
        <v>8.0626030211269299E-3</v>
      </c>
      <c r="G2373">
        <v>0</v>
      </c>
    </row>
    <row r="2374" spans="1:7" x14ac:dyDescent="0.3">
      <c r="A2374">
        <v>1</v>
      </c>
      <c r="B2374">
        <v>9525</v>
      </c>
      <c r="C2374">
        <v>-1</v>
      </c>
      <c r="D2374">
        <v>115.83400109999999</v>
      </c>
      <c r="E2374">
        <v>-1</v>
      </c>
      <c r="F2374">
        <v>8.0581851564578179E-3</v>
      </c>
      <c r="G2374">
        <v>0</v>
      </c>
    </row>
    <row r="2375" spans="1:7" x14ac:dyDescent="0.3">
      <c r="A2375">
        <v>1</v>
      </c>
      <c r="B2375">
        <v>9524</v>
      </c>
      <c r="C2375">
        <v>-1</v>
      </c>
      <c r="D2375">
        <v>115.8823261</v>
      </c>
      <c r="E2375">
        <v>-1</v>
      </c>
      <c r="F2375">
        <v>8.0537672917887076E-3</v>
      </c>
      <c r="G2375">
        <v>0</v>
      </c>
    </row>
    <row r="2376" spans="1:7" x14ac:dyDescent="0.3">
      <c r="A2376">
        <v>1</v>
      </c>
      <c r="B2376">
        <v>9523</v>
      </c>
      <c r="C2376">
        <v>-1</v>
      </c>
      <c r="D2376">
        <v>115.9348985</v>
      </c>
      <c r="E2376">
        <v>-1</v>
      </c>
      <c r="F2376">
        <v>8.0493494271195974E-3</v>
      </c>
      <c r="G2376">
        <v>0</v>
      </c>
    </row>
    <row r="2377" spans="1:7" x14ac:dyDescent="0.3">
      <c r="A2377">
        <v>1</v>
      </c>
      <c r="B2377">
        <v>9522</v>
      </c>
      <c r="C2377">
        <v>-1</v>
      </c>
      <c r="D2377">
        <v>115.9820153</v>
      </c>
      <c r="E2377">
        <v>-1</v>
      </c>
      <c r="F2377">
        <v>8.0449315624504854E-3</v>
      </c>
      <c r="G2377">
        <v>0</v>
      </c>
    </row>
    <row r="2378" spans="1:7" x14ac:dyDescent="0.3">
      <c r="A2378">
        <v>1</v>
      </c>
      <c r="B2378">
        <v>9521</v>
      </c>
      <c r="C2378">
        <v>-1</v>
      </c>
      <c r="D2378">
        <v>116.0301053</v>
      </c>
      <c r="E2378">
        <v>-1</v>
      </c>
      <c r="F2378">
        <v>8.0405136977813752E-3</v>
      </c>
      <c r="G2378">
        <v>0</v>
      </c>
    </row>
    <row r="2379" spans="1:7" x14ac:dyDescent="0.3">
      <c r="A2379">
        <v>1</v>
      </c>
      <c r="B2379">
        <v>9520</v>
      </c>
      <c r="C2379">
        <v>-1</v>
      </c>
      <c r="D2379">
        <v>116.0672936</v>
      </c>
      <c r="E2379">
        <v>-1</v>
      </c>
      <c r="F2379">
        <v>8.0360958331122667E-3</v>
      </c>
      <c r="G2379">
        <v>0</v>
      </c>
    </row>
    <row r="2380" spans="1:7" x14ac:dyDescent="0.3">
      <c r="A2380">
        <v>1</v>
      </c>
      <c r="B2380">
        <v>9519</v>
      </c>
      <c r="C2380">
        <v>-1</v>
      </c>
      <c r="D2380">
        <v>116.12190080000001</v>
      </c>
      <c r="E2380">
        <v>-1</v>
      </c>
      <c r="F2380">
        <v>8.031677968443153E-3</v>
      </c>
      <c r="G2380">
        <v>0</v>
      </c>
    </row>
    <row r="2381" spans="1:7" x14ac:dyDescent="0.3">
      <c r="A2381">
        <v>1</v>
      </c>
      <c r="B2381">
        <v>9518</v>
      </c>
      <c r="C2381">
        <v>-1</v>
      </c>
      <c r="D2381">
        <v>116.17140310000001</v>
      </c>
      <c r="E2381">
        <v>-1</v>
      </c>
      <c r="F2381">
        <v>8.0272601037740428E-3</v>
      </c>
      <c r="G2381">
        <v>0</v>
      </c>
    </row>
    <row r="2382" spans="1:7" x14ac:dyDescent="0.3">
      <c r="A2382">
        <v>1</v>
      </c>
      <c r="B2382">
        <v>9517</v>
      </c>
      <c r="C2382">
        <v>-1</v>
      </c>
      <c r="D2382">
        <v>116.2217859</v>
      </c>
      <c r="E2382">
        <v>-1</v>
      </c>
      <c r="F2382">
        <v>8.0228422391049343E-3</v>
      </c>
      <c r="G2382">
        <v>0</v>
      </c>
    </row>
    <row r="2383" spans="1:7" x14ac:dyDescent="0.3">
      <c r="A2383">
        <v>1</v>
      </c>
      <c r="B2383">
        <v>9516</v>
      </c>
      <c r="C2383">
        <v>-1</v>
      </c>
      <c r="D2383">
        <v>116.2703274</v>
      </c>
      <c r="E2383">
        <v>-1</v>
      </c>
      <c r="F2383">
        <v>8.0184243744358223E-3</v>
      </c>
      <c r="G2383">
        <v>0</v>
      </c>
    </row>
    <row r="2384" spans="1:7" x14ac:dyDescent="0.3">
      <c r="A2384">
        <v>1</v>
      </c>
      <c r="B2384">
        <v>9515</v>
      </c>
      <c r="C2384">
        <v>-1</v>
      </c>
      <c r="D2384">
        <v>116.3091292</v>
      </c>
      <c r="E2384">
        <v>-1</v>
      </c>
      <c r="F2384">
        <v>8.0140065097667121E-3</v>
      </c>
      <c r="G2384">
        <v>0</v>
      </c>
    </row>
    <row r="2385" spans="1:7" x14ac:dyDescent="0.3">
      <c r="A2385">
        <v>1</v>
      </c>
      <c r="B2385">
        <v>9514</v>
      </c>
      <c r="C2385">
        <v>-1</v>
      </c>
      <c r="D2385">
        <v>116.354382</v>
      </c>
      <c r="E2385">
        <v>-1</v>
      </c>
      <c r="F2385">
        <v>8.0095886450976019E-3</v>
      </c>
      <c r="G2385">
        <v>0</v>
      </c>
    </row>
    <row r="2386" spans="1:7" x14ac:dyDescent="0.3">
      <c r="A2386">
        <v>1</v>
      </c>
      <c r="B2386">
        <v>9513</v>
      </c>
      <c r="C2386">
        <v>-1</v>
      </c>
      <c r="D2386">
        <v>116.4020625</v>
      </c>
      <c r="E2386">
        <v>-1</v>
      </c>
      <c r="F2386">
        <v>8.0051707804284899E-3</v>
      </c>
      <c r="G2386">
        <v>0</v>
      </c>
    </row>
    <row r="2387" spans="1:7" x14ac:dyDescent="0.3">
      <c r="A2387">
        <v>1</v>
      </c>
      <c r="B2387">
        <v>9512</v>
      </c>
      <c r="C2387">
        <v>-1</v>
      </c>
      <c r="D2387">
        <v>116.45583000000001</v>
      </c>
      <c r="E2387">
        <v>-1</v>
      </c>
      <c r="F2387">
        <v>8.0007529157593796E-3</v>
      </c>
      <c r="G2387">
        <v>0</v>
      </c>
    </row>
    <row r="2388" spans="1:7" x14ac:dyDescent="0.3">
      <c r="A2388">
        <v>1</v>
      </c>
      <c r="B2388">
        <v>9511</v>
      </c>
      <c r="C2388">
        <v>-1</v>
      </c>
      <c r="D2388">
        <v>116.5178377</v>
      </c>
      <c r="E2388">
        <v>-1</v>
      </c>
      <c r="F2388">
        <v>7.9963350510902694E-3</v>
      </c>
      <c r="G2388">
        <v>0</v>
      </c>
    </row>
    <row r="2389" spans="1:7" x14ac:dyDescent="0.3">
      <c r="A2389">
        <v>1</v>
      </c>
      <c r="B2389">
        <v>9510</v>
      </c>
      <c r="C2389">
        <v>-1</v>
      </c>
      <c r="D2389">
        <v>116.5663916</v>
      </c>
      <c r="E2389">
        <v>-1</v>
      </c>
      <c r="F2389">
        <v>7.9919171864211592E-3</v>
      </c>
      <c r="G2389">
        <v>0</v>
      </c>
    </row>
    <row r="2390" spans="1:7" x14ac:dyDescent="0.3">
      <c r="A2390">
        <v>1</v>
      </c>
      <c r="B2390">
        <v>9509</v>
      </c>
      <c r="C2390">
        <v>-1</v>
      </c>
      <c r="D2390">
        <v>116.61867359999999</v>
      </c>
      <c r="E2390">
        <v>-1</v>
      </c>
      <c r="F2390">
        <v>7.987499321752049E-3</v>
      </c>
      <c r="G2390">
        <v>0</v>
      </c>
    </row>
    <row r="2391" spans="1:7" x14ac:dyDescent="0.3">
      <c r="A2391">
        <v>1</v>
      </c>
      <c r="B2391">
        <v>9508</v>
      </c>
      <c r="C2391">
        <v>-1</v>
      </c>
      <c r="D2391">
        <v>116.6645822</v>
      </c>
      <c r="E2391">
        <v>-1</v>
      </c>
      <c r="F2391">
        <v>7.983081457082937E-3</v>
      </c>
      <c r="G2391">
        <v>0</v>
      </c>
    </row>
    <row r="2392" spans="1:7" x14ac:dyDescent="0.3">
      <c r="A2392">
        <v>1</v>
      </c>
      <c r="B2392">
        <v>9507</v>
      </c>
      <c r="C2392">
        <v>-1</v>
      </c>
      <c r="D2392">
        <v>116.7004173</v>
      </c>
      <c r="E2392">
        <v>-1</v>
      </c>
      <c r="F2392">
        <v>7.9786635924138267E-3</v>
      </c>
      <c r="G2392">
        <v>0</v>
      </c>
    </row>
    <row r="2393" spans="1:7" x14ac:dyDescent="0.3">
      <c r="A2393">
        <v>1</v>
      </c>
      <c r="B2393">
        <v>9506</v>
      </c>
      <c r="C2393">
        <v>-1</v>
      </c>
      <c r="D2393">
        <v>116.74805069999999</v>
      </c>
      <c r="E2393">
        <v>-1</v>
      </c>
      <c r="F2393">
        <v>7.9742457277447165E-3</v>
      </c>
      <c r="G2393">
        <v>0</v>
      </c>
    </row>
    <row r="2394" spans="1:7" x14ac:dyDescent="0.3">
      <c r="A2394">
        <v>1</v>
      </c>
      <c r="B2394">
        <v>9505</v>
      </c>
      <c r="C2394">
        <v>-1</v>
      </c>
      <c r="D2394">
        <v>116.7961245</v>
      </c>
      <c r="E2394">
        <v>-1</v>
      </c>
      <c r="F2394">
        <v>7.9698278630756045E-3</v>
      </c>
      <c r="G2394">
        <v>0</v>
      </c>
    </row>
    <row r="2395" spans="1:7" x14ac:dyDescent="0.3">
      <c r="A2395">
        <v>1</v>
      </c>
      <c r="B2395">
        <v>9504</v>
      </c>
      <c r="C2395">
        <v>-1</v>
      </c>
      <c r="D2395">
        <v>116.8330413</v>
      </c>
      <c r="E2395">
        <v>-1</v>
      </c>
      <c r="F2395">
        <v>7.9654099984064943E-3</v>
      </c>
      <c r="G2395">
        <v>0</v>
      </c>
    </row>
    <row r="2396" spans="1:7" x14ac:dyDescent="0.3">
      <c r="A2396">
        <v>1</v>
      </c>
      <c r="B2396">
        <v>9503</v>
      </c>
      <c r="C2396">
        <v>-1</v>
      </c>
      <c r="D2396">
        <v>116.8996861</v>
      </c>
      <c r="E2396">
        <v>-1</v>
      </c>
      <c r="F2396">
        <v>7.9609921337373841E-3</v>
      </c>
      <c r="G2396">
        <v>0</v>
      </c>
    </row>
    <row r="2397" spans="1:7" x14ac:dyDescent="0.3">
      <c r="A2397">
        <v>1</v>
      </c>
      <c r="B2397">
        <v>9502</v>
      </c>
      <c r="C2397">
        <v>-1</v>
      </c>
      <c r="D2397">
        <v>116.9462319</v>
      </c>
      <c r="E2397">
        <v>-1</v>
      </c>
      <c r="F2397">
        <v>7.9565742690682738E-3</v>
      </c>
      <c r="G2397">
        <v>0</v>
      </c>
    </row>
    <row r="2398" spans="1:7" x14ac:dyDescent="0.3">
      <c r="A2398">
        <v>1</v>
      </c>
      <c r="B2398">
        <v>9501</v>
      </c>
      <c r="C2398">
        <v>-1</v>
      </c>
      <c r="D2398">
        <v>117.00023640000001</v>
      </c>
      <c r="E2398">
        <v>-1</v>
      </c>
      <c r="F2398">
        <v>7.9521564043991619E-3</v>
      </c>
      <c r="G2398">
        <v>0</v>
      </c>
    </row>
    <row r="2399" spans="1:7" x14ac:dyDescent="0.3">
      <c r="A2399">
        <v>1</v>
      </c>
      <c r="B2399">
        <v>9500</v>
      </c>
      <c r="C2399">
        <v>-1</v>
      </c>
      <c r="D2399">
        <v>117.0474749</v>
      </c>
      <c r="E2399">
        <v>-1</v>
      </c>
      <c r="F2399">
        <v>7.9477385397300516E-3</v>
      </c>
      <c r="G2399">
        <v>0</v>
      </c>
    </row>
    <row r="2400" spans="1:7" x14ac:dyDescent="0.3">
      <c r="A2400">
        <v>1</v>
      </c>
      <c r="B2400">
        <v>9499</v>
      </c>
      <c r="C2400">
        <v>-1</v>
      </c>
      <c r="D2400">
        <v>117.1045872</v>
      </c>
      <c r="E2400">
        <v>-1</v>
      </c>
      <c r="F2400">
        <v>7.9433206750609414E-3</v>
      </c>
      <c r="G2400">
        <v>0</v>
      </c>
    </row>
    <row r="2401" spans="1:7" x14ac:dyDescent="0.3">
      <c r="A2401">
        <v>1</v>
      </c>
      <c r="B2401">
        <v>9498</v>
      </c>
      <c r="C2401">
        <v>-1</v>
      </c>
      <c r="D2401">
        <v>117.1508683</v>
      </c>
      <c r="E2401">
        <v>-1</v>
      </c>
      <c r="F2401">
        <v>7.9389028103918312E-3</v>
      </c>
      <c r="G2401">
        <v>0</v>
      </c>
    </row>
    <row r="2402" spans="1:7" x14ac:dyDescent="0.3">
      <c r="A2402">
        <v>1</v>
      </c>
      <c r="B2402">
        <v>9497</v>
      </c>
      <c r="C2402">
        <v>-1</v>
      </c>
      <c r="D2402">
        <v>117.2013987</v>
      </c>
      <c r="E2402">
        <v>-1</v>
      </c>
      <c r="F2402">
        <v>7.9344849457227209E-3</v>
      </c>
      <c r="G2402">
        <v>0</v>
      </c>
    </row>
    <row r="2403" spans="1:7" x14ac:dyDescent="0.3">
      <c r="A2403">
        <v>1</v>
      </c>
      <c r="B2403">
        <v>9496</v>
      </c>
      <c r="C2403">
        <v>-1</v>
      </c>
      <c r="D2403">
        <v>117.2513556</v>
      </c>
      <c r="E2403">
        <v>-1</v>
      </c>
      <c r="F2403">
        <v>7.9300670810536107E-3</v>
      </c>
      <c r="G2403">
        <v>0</v>
      </c>
    </row>
    <row r="2404" spans="1:7" x14ac:dyDescent="0.3">
      <c r="A2404">
        <v>1</v>
      </c>
      <c r="B2404">
        <v>9495</v>
      </c>
      <c r="C2404">
        <v>-1</v>
      </c>
      <c r="D2404">
        <v>117.3262304</v>
      </c>
      <c r="E2404">
        <v>-1</v>
      </c>
      <c r="F2404">
        <v>7.9256492163844987E-3</v>
      </c>
      <c r="G2404">
        <v>0</v>
      </c>
    </row>
    <row r="2405" spans="1:7" x14ac:dyDescent="0.3">
      <c r="A2405">
        <v>1</v>
      </c>
      <c r="B2405">
        <v>9494</v>
      </c>
      <c r="C2405">
        <v>-1</v>
      </c>
      <c r="D2405">
        <v>117.3541486</v>
      </c>
      <c r="E2405">
        <v>-1</v>
      </c>
      <c r="F2405">
        <v>7.9212313517153885E-3</v>
      </c>
      <c r="G2405">
        <v>0</v>
      </c>
    </row>
    <row r="2406" spans="1:7" x14ac:dyDescent="0.3">
      <c r="A2406">
        <v>1</v>
      </c>
      <c r="B2406">
        <v>9493</v>
      </c>
      <c r="C2406">
        <v>-1</v>
      </c>
      <c r="D2406">
        <v>117.4079813</v>
      </c>
      <c r="E2406">
        <v>-1</v>
      </c>
      <c r="F2406">
        <v>7.9168134870462783E-3</v>
      </c>
      <c r="G2406">
        <v>0</v>
      </c>
    </row>
    <row r="2407" spans="1:7" x14ac:dyDescent="0.3">
      <c r="A2407">
        <v>1</v>
      </c>
      <c r="B2407">
        <v>9492</v>
      </c>
      <c r="C2407">
        <v>-1</v>
      </c>
      <c r="D2407">
        <v>117.4562804</v>
      </c>
      <c r="E2407">
        <v>-1</v>
      </c>
      <c r="F2407">
        <v>7.9123956223771663E-3</v>
      </c>
      <c r="G2407">
        <v>0</v>
      </c>
    </row>
    <row r="2408" spans="1:7" x14ac:dyDescent="0.3">
      <c r="A2408">
        <v>1</v>
      </c>
      <c r="B2408">
        <v>9491</v>
      </c>
      <c r="C2408">
        <v>-1</v>
      </c>
      <c r="D2408">
        <v>117.50842950000001</v>
      </c>
      <c r="E2408">
        <v>-1</v>
      </c>
      <c r="F2408">
        <v>7.9079777577080561E-3</v>
      </c>
      <c r="G2408">
        <v>0</v>
      </c>
    </row>
    <row r="2409" spans="1:7" x14ac:dyDescent="0.3">
      <c r="A2409">
        <v>1</v>
      </c>
      <c r="B2409">
        <v>9490</v>
      </c>
      <c r="C2409">
        <v>-1</v>
      </c>
      <c r="D2409">
        <v>117.5549963</v>
      </c>
      <c r="E2409">
        <v>-1</v>
      </c>
      <c r="F2409">
        <v>7.9035598930389458E-3</v>
      </c>
      <c r="G2409">
        <v>0</v>
      </c>
    </row>
    <row r="2410" spans="1:7" x14ac:dyDescent="0.3">
      <c r="A2410">
        <v>1</v>
      </c>
      <c r="B2410">
        <v>9489</v>
      </c>
      <c r="C2410">
        <v>-1</v>
      </c>
      <c r="D2410">
        <v>117.60753010000001</v>
      </c>
      <c r="E2410">
        <v>-1</v>
      </c>
      <c r="F2410">
        <v>7.8991420283698339E-3</v>
      </c>
      <c r="G2410">
        <v>0</v>
      </c>
    </row>
    <row r="2411" spans="1:7" x14ac:dyDescent="0.3">
      <c r="A2411">
        <v>1</v>
      </c>
      <c r="B2411">
        <v>9488</v>
      </c>
      <c r="C2411">
        <v>-1</v>
      </c>
      <c r="D2411">
        <v>117.6557794</v>
      </c>
      <c r="E2411">
        <v>-1</v>
      </c>
      <c r="F2411">
        <v>7.8947241637007236E-3</v>
      </c>
      <c r="G2411">
        <v>0</v>
      </c>
    </row>
    <row r="2412" spans="1:7" x14ac:dyDescent="0.3">
      <c r="A2412">
        <v>1</v>
      </c>
      <c r="B2412">
        <v>9487</v>
      </c>
      <c r="C2412">
        <v>-1</v>
      </c>
      <c r="D2412">
        <v>117.72644339999999</v>
      </c>
      <c r="E2412">
        <v>-1</v>
      </c>
      <c r="F2412">
        <v>7.8903062990316134E-3</v>
      </c>
      <c r="G2412">
        <v>0</v>
      </c>
    </row>
    <row r="2413" spans="1:7" x14ac:dyDescent="0.3">
      <c r="A2413">
        <v>1</v>
      </c>
      <c r="B2413">
        <v>9486</v>
      </c>
      <c r="C2413">
        <v>-1</v>
      </c>
      <c r="D2413">
        <v>117.77422970000001</v>
      </c>
      <c r="E2413">
        <v>-1</v>
      </c>
      <c r="F2413">
        <v>7.8858884343625032E-3</v>
      </c>
      <c r="G2413">
        <v>0</v>
      </c>
    </row>
    <row r="2414" spans="1:7" x14ac:dyDescent="0.3">
      <c r="A2414">
        <v>1</v>
      </c>
      <c r="B2414">
        <v>9485</v>
      </c>
      <c r="C2414">
        <v>-1</v>
      </c>
      <c r="D2414">
        <v>117.8218179</v>
      </c>
      <c r="E2414">
        <v>-1</v>
      </c>
      <c r="F2414">
        <v>7.8814705696933929E-3</v>
      </c>
      <c r="G2414">
        <v>0</v>
      </c>
    </row>
    <row r="2415" spans="1:7" x14ac:dyDescent="0.3">
      <c r="A2415">
        <v>1</v>
      </c>
      <c r="B2415">
        <v>9484</v>
      </c>
      <c r="C2415">
        <v>-1</v>
      </c>
      <c r="D2415">
        <v>117.87487109999999</v>
      </c>
      <c r="E2415">
        <v>-1</v>
      </c>
      <c r="F2415">
        <v>7.8770527050242827E-3</v>
      </c>
      <c r="G2415">
        <v>0</v>
      </c>
    </row>
    <row r="2416" spans="1:7" x14ac:dyDescent="0.3">
      <c r="A2416">
        <v>1</v>
      </c>
      <c r="B2416">
        <v>9483</v>
      </c>
      <c r="C2416">
        <v>-1</v>
      </c>
      <c r="D2416">
        <v>117.9229251</v>
      </c>
      <c r="E2416">
        <v>-1</v>
      </c>
      <c r="F2416">
        <v>7.8726348403551707E-3</v>
      </c>
      <c r="G2416">
        <v>0</v>
      </c>
    </row>
    <row r="2417" spans="1:7" x14ac:dyDescent="0.3">
      <c r="A2417">
        <v>1</v>
      </c>
      <c r="B2417">
        <v>9482</v>
      </c>
      <c r="C2417">
        <v>-1</v>
      </c>
      <c r="D2417">
        <v>117.9703473</v>
      </c>
      <c r="E2417">
        <v>-1</v>
      </c>
      <c r="F2417">
        <v>7.8682169756860605E-3</v>
      </c>
      <c r="G2417">
        <v>0</v>
      </c>
    </row>
    <row r="2418" spans="1:7" x14ac:dyDescent="0.3">
      <c r="A2418">
        <v>1</v>
      </c>
      <c r="B2418">
        <v>9481</v>
      </c>
      <c r="C2418">
        <v>-1</v>
      </c>
      <c r="D2418">
        <v>118.0079755</v>
      </c>
      <c r="E2418">
        <v>-1</v>
      </c>
      <c r="F2418">
        <v>7.8637991110169503E-3</v>
      </c>
      <c r="G2418">
        <v>0</v>
      </c>
    </row>
    <row r="2419" spans="1:7" x14ac:dyDescent="0.3">
      <c r="A2419">
        <v>1</v>
      </c>
      <c r="B2419">
        <v>9480</v>
      </c>
      <c r="C2419">
        <v>-1</v>
      </c>
      <c r="D2419">
        <v>118.0563568</v>
      </c>
      <c r="E2419">
        <v>-1</v>
      </c>
      <c r="F2419">
        <v>7.85938124634784E-3</v>
      </c>
      <c r="G2419">
        <v>0</v>
      </c>
    </row>
    <row r="2420" spans="1:7" x14ac:dyDescent="0.3">
      <c r="A2420">
        <v>1</v>
      </c>
      <c r="B2420">
        <v>9479</v>
      </c>
      <c r="C2420">
        <v>-1</v>
      </c>
      <c r="D2420">
        <v>118.1131355</v>
      </c>
      <c r="E2420">
        <v>-1</v>
      </c>
      <c r="F2420">
        <v>7.8549633816787298E-3</v>
      </c>
      <c r="G2420">
        <v>0</v>
      </c>
    </row>
    <row r="2421" spans="1:7" x14ac:dyDescent="0.3">
      <c r="A2421">
        <v>1</v>
      </c>
      <c r="B2421">
        <v>9478</v>
      </c>
      <c r="C2421">
        <v>-1</v>
      </c>
      <c r="D2421">
        <v>118.1604514</v>
      </c>
      <c r="E2421">
        <v>-1</v>
      </c>
      <c r="F2421">
        <v>7.8505455170096178E-3</v>
      </c>
      <c r="G2421">
        <v>0</v>
      </c>
    </row>
    <row r="2422" spans="1:7" x14ac:dyDescent="0.3">
      <c r="A2422">
        <v>1</v>
      </c>
      <c r="B2422">
        <v>9477</v>
      </c>
      <c r="C2422">
        <v>-1</v>
      </c>
      <c r="D2422">
        <v>118.207825</v>
      </c>
      <c r="E2422">
        <v>-1</v>
      </c>
      <c r="F2422">
        <v>7.8461276523405076E-3</v>
      </c>
      <c r="G2422">
        <v>0</v>
      </c>
    </row>
    <row r="2423" spans="1:7" x14ac:dyDescent="0.3">
      <c r="A2423">
        <v>1</v>
      </c>
      <c r="B2423">
        <v>9476</v>
      </c>
      <c r="C2423">
        <v>-1</v>
      </c>
      <c r="D2423">
        <v>118.2446475</v>
      </c>
      <c r="E2423">
        <v>-1</v>
      </c>
      <c r="F2423">
        <v>7.8417097876713974E-3</v>
      </c>
      <c r="G2423">
        <v>0</v>
      </c>
    </row>
    <row r="2424" spans="1:7" x14ac:dyDescent="0.3">
      <c r="A2424">
        <v>1</v>
      </c>
      <c r="B2424">
        <v>9475</v>
      </c>
      <c r="C2424">
        <v>-1</v>
      </c>
      <c r="D2424">
        <v>118.29353860000001</v>
      </c>
      <c r="E2424">
        <v>-1</v>
      </c>
      <c r="F2424">
        <v>7.8372919230022854E-3</v>
      </c>
      <c r="G2424">
        <v>0</v>
      </c>
    </row>
    <row r="2425" spans="1:7" x14ac:dyDescent="0.3">
      <c r="A2425">
        <v>1</v>
      </c>
      <c r="B2425">
        <v>9474</v>
      </c>
      <c r="C2425">
        <v>-1</v>
      </c>
      <c r="D2425">
        <v>118.34013400000001</v>
      </c>
      <c r="E2425">
        <v>-1</v>
      </c>
      <c r="F2425">
        <v>7.8328740583331752E-3</v>
      </c>
      <c r="G2425">
        <v>0</v>
      </c>
    </row>
    <row r="2426" spans="1:7" x14ac:dyDescent="0.3">
      <c r="A2426">
        <v>1</v>
      </c>
      <c r="B2426">
        <v>9473</v>
      </c>
      <c r="C2426">
        <v>-1</v>
      </c>
      <c r="D2426">
        <v>118.3761646</v>
      </c>
      <c r="E2426">
        <v>-1</v>
      </c>
      <c r="F2426">
        <v>7.8284561936640649E-3</v>
      </c>
      <c r="G2426">
        <v>0</v>
      </c>
    </row>
    <row r="2427" spans="1:7" x14ac:dyDescent="0.3">
      <c r="A2427">
        <v>1</v>
      </c>
      <c r="B2427">
        <v>9472</v>
      </c>
      <c r="C2427">
        <v>-1</v>
      </c>
      <c r="D2427">
        <v>118.4233146</v>
      </c>
      <c r="E2427">
        <v>-1</v>
      </c>
      <c r="F2427">
        <v>7.8240383289949547E-3</v>
      </c>
      <c r="G2427">
        <v>0</v>
      </c>
    </row>
    <row r="2428" spans="1:7" x14ac:dyDescent="0.3">
      <c r="A2428">
        <v>1</v>
      </c>
      <c r="B2428">
        <v>9471</v>
      </c>
      <c r="C2428">
        <v>-1</v>
      </c>
      <c r="D2428">
        <v>118.49129069999999</v>
      </c>
      <c r="E2428">
        <v>-1</v>
      </c>
      <c r="F2428">
        <v>7.8196204643258445E-3</v>
      </c>
      <c r="G2428">
        <v>0</v>
      </c>
    </row>
    <row r="2429" spans="1:7" x14ac:dyDescent="0.3">
      <c r="A2429">
        <v>1</v>
      </c>
      <c r="B2429">
        <v>9470</v>
      </c>
      <c r="C2429">
        <v>-1</v>
      </c>
      <c r="D2429">
        <v>118.5449321</v>
      </c>
      <c r="E2429">
        <v>-1</v>
      </c>
      <c r="F2429">
        <v>7.8152025996567325E-3</v>
      </c>
      <c r="G2429">
        <v>0</v>
      </c>
    </row>
    <row r="2430" spans="1:7" x14ac:dyDescent="0.3">
      <c r="A2430">
        <v>1</v>
      </c>
      <c r="B2430">
        <v>9469</v>
      </c>
      <c r="C2430">
        <v>-1</v>
      </c>
      <c r="D2430">
        <v>118.59203789999999</v>
      </c>
      <c r="E2430">
        <v>-1</v>
      </c>
      <c r="F2430">
        <v>7.8107847349876223E-3</v>
      </c>
      <c r="G2430">
        <v>0</v>
      </c>
    </row>
    <row r="2431" spans="1:7" x14ac:dyDescent="0.3">
      <c r="A2431">
        <v>1</v>
      </c>
      <c r="B2431">
        <v>9468</v>
      </c>
      <c r="C2431">
        <v>-1</v>
      </c>
      <c r="D2431">
        <v>118.64457179999999</v>
      </c>
      <c r="E2431">
        <v>-1</v>
      </c>
      <c r="F2431">
        <v>7.8063668703185112E-3</v>
      </c>
      <c r="G2431">
        <v>0</v>
      </c>
    </row>
    <row r="2432" spans="1:7" x14ac:dyDescent="0.3">
      <c r="A2432">
        <v>1</v>
      </c>
      <c r="B2432">
        <v>9467</v>
      </c>
      <c r="C2432">
        <v>-1</v>
      </c>
      <c r="D2432">
        <v>118.6920389</v>
      </c>
      <c r="E2432">
        <v>-1</v>
      </c>
      <c r="F2432">
        <v>7.8019490056494009E-3</v>
      </c>
      <c r="G2432">
        <v>0</v>
      </c>
    </row>
    <row r="2433" spans="1:7" x14ac:dyDescent="0.3">
      <c r="A2433">
        <v>1</v>
      </c>
      <c r="B2433">
        <v>9466</v>
      </c>
      <c r="C2433">
        <v>-1</v>
      </c>
      <c r="D2433">
        <v>118.74003500000001</v>
      </c>
      <c r="E2433">
        <v>-1</v>
      </c>
      <c r="F2433">
        <v>7.7975311409802916E-3</v>
      </c>
      <c r="G2433">
        <v>0</v>
      </c>
    </row>
    <row r="2434" spans="1:7" x14ac:dyDescent="0.3">
      <c r="A2434">
        <v>1</v>
      </c>
      <c r="B2434">
        <v>9465</v>
      </c>
      <c r="C2434">
        <v>-1</v>
      </c>
      <c r="D2434">
        <v>118.7760657</v>
      </c>
      <c r="E2434">
        <v>-1</v>
      </c>
      <c r="F2434">
        <v>7.7931132763111805E-3</v>
      </c>
      <c r="G2434">
        <v>0</v>
      </c>
    </row>
    <row r="2435" spans="1:7" x14ac:dyDescent="0.3">
      <c r="A2435">
        <v>1</v>
      </c>
      <c r="B2435">
        <v>9464</v>
      </c>
      <c r="C2435">
        <v>-1</v>
      </c>
      <c r="D2435">
        <v>118.8237058</v>
      </c>
      <c r="E2435">
        <v>-1</v>
      </c>
      <c r="F2435">
        <v>7.7886954116420685E-3</v>
      </c>
      <c r="G2435">
        <v>0</v>
      </c>
    </row>
    <row r="2436" spans="1:7" x14ac:dyDescent="0.3">
      <c r="A2436">
        <v>1</v>
      </c>
      <c r="B2436">
        <v>9463</v>
      </c>
      <c r="C2436">
        <v>-1</v>
      </c>
      <c r="D2436">
        <v>118.89013730000001</v>
      </c>
      <c r="E2436">
        <v>-1</v>
      </c>
      <c r="F2436">
        <v>7.7842775469729591E-3</v>
      </c>
      <c r="G2436">
        <v>0</v>
      </c>
    </row>
    <row r="2437" spans="1:7" x14ac:dyDescent="0.3">
      <c r="A2437">
        <v>1</v>
      </c>
      <c r="B2437">
        <v>9462</v>
      </c>
      <c r="C2437">
        <v>-1</v>
      </c>
      <c r="D2437">
        <v>118.9370782</v>
      </c>
      <c r="E2437">
        <v>-1</v>
      </c>
      <c r="F2437">
        <v>7.779859682303848E-3</v>
      </c>
      <c r="G2437">
        <v>0</v>
      </c>
    </row>
    <row r="2438" spans="1:7" x14ac:dyDescent="0.3">
      <c r="A2438">
        <v>1</v>
      </c>
      <c r="B2438">
        <v>9461</v>
      </c>
      <c r="C2438">
        <v>-1</v>
      </c>
      <c r="D2438">
        <v>118.9854575</v>
      </c>
      <c r="E2438">
        <v>-1</v>
      </c>
      <c r="F2438">
        <v>7.7754418176347369E-3</v>
      </c>
      <c r="G2438">
        <v>0</v>
      </c>
    </row>
    <row r="2439" spans="1:7" x14ac:dyDescent="0.3">
      <c r="A2439">
        <v>1</v>
      </c>
      <c r="B2439">
        <v>9460</v>
      </c>
      <c r="C2439">
        <v>-1</v>
      </c>
      <c r="D2439">
        <v>119.0215208</v>
      </c>
      <c r="E2439">
        <v>-1</v>
      </c>
      <c r="F2439">
        <v>7.7710239529656267E-3</v>
      </c>
      <c r="G2439">
        <v>0</v>
      </c>
    </row>
    <row r="2440" spans="1:7" x14ac:dyDescent="0.3">
      <c r="A2440">
        <v>1</v>
      </c>
      <c r="B2440">
        <v>9459</v>
      </c>
      <c r="C2440">
        <v>-1</v>
      </c>
      <c r="D2440">
        <v>119.06951189999999</v>
      </c>
      <c r="E2440">
        <v>-1</v>
      </c>
      <c r="F2440">
        <v>7.7666060882965156E-3</v>
      </c>
      <c r="G2440">
        <v>0</v>
      </c>
    </row>
    <row r="2441" spans="1:7" x14ac:dyDescent="0.3">
      <c r="A2441">
        <v>1</v>
      </c>
      <c r="B2441">
        <v>9458</v>
      </c>
      <c r="C2441">
        <v>-1</v>
      </c>
      <c r="D2441">
        <v>119.11634650000001</v>
      </c>
      <c r="E2441">
        <v>-1</v>
      </c>
      <c r="F2441">
        <v>7.7621882236274045E-3</v>
      </c>
      <c r="G2441">
        <v>0</v>
      </c>
    </row>
    <row r="2442" spans="1:7" x14ac:dyDescent="0.3">
      <c r="A2442">
        <v>1</v>
      </c>
      <c r="B2442">
        <v>9457</v>
      </c>
      <c r="C2442">
        <v>-1</v>
      </c>
      <c r="D2442">
        <v>119.17017319999999</v>
      </c>
      <c r="E2442">
        <v>-1</v>
      </c>
      <c r="F2442">
        <v>7.7577703589582943E-3</v>
      </c>
      <c r="G2442">
        <v>0</v>
      </c>
    </row>
    <row r="2443" spans="1:7" x14ac:dyDescent="0.3">
      <c r="A2443">
        <v>1</v>
      </c>
      <c r="B2443">
        <v>9456</v>
      </c>
      <c r="C2443">
        <v>-1</v>
      </c>
      <c r="D2443">
        <v>119.21821730000001</v>
      </c>
      <c r="E2443">
        <v>-1</v>
      </c>
      <c r="F2443">
        <v>7.7533524942891832E-3</v>
      </c>
      <c r="G2443">
        <v>0</v>
      </c>
    </row>
    <row r="2444" spans="1:7" x14ac:dyDescent="0.3">
      <c r="A2444">
        <v>1</v>
      </c>
      <c r="B2444">
        <v>9455</v>
      </c>
      <c r="C2444">
        <v>-1</v>
      </c>
      <c r="D2444">
        <v>119.2711584</v>
      </c>
      <c r="E2444">
        <v>-1</v>
      </c>
      <c r="F2444">
        <v>7.7489346296200738E-3</v>
      </c>
      <c r="G2444">
        <v>0</v>
      </c>
    </row>
    <row r="2445" spans="1:7" x14ac:dyDescent="0.3">
      <c r="A2445">
        <v>1</v>
      </c>
      <c r="B2445">
        <v>9454</v>
      </c>
      <c r="C2445">
        <v>-1</v>
      </c>
      <c r="D2445">
        <v>119.32234870000001</v>
      </c>
      <c r="E2445">
        <v>-1</v>
      </c>
      <c r="F2445">
        <v>7.7445167649509627E-3</v>
      </c>
      <c r="G2445">
        <v>0</v>
      </c>
    </row>
    <row r="2446" spans="1:7" x14ac:dyDescent="0.3">
      <c r="A2446">
        <v>1</v>
      </c>
      <c r="B2446">
        <v>9453</v>
      </c>
      <c r="C2446">
        <v>-1</v>
      </c>
      <c r="D2446">
        <v>119.36968299999999</v>
      </c>
      <c r="E2446">
        <v>-1</v>
      </c>
      <c r="F2446">
        <v>7.7400989002818516E-3</v>
      </c>
      <c r="G2446">
        <v>0</v>
      </c>
    </row>
    <row r="2447" spans="1:7" x14ac:dyDescent="0.3">
      <c r="A2447">
        <v>1</v>
      </c>
      <c r="B2447">
        <v>9452</v>
      </c>
      <c r="C2447">
        <v>-1</v>
      </c>
      <c r="D2447">
        <v>119.41185950000001</v>
      </c>
      <c r="E2447">
        <v>-1</v>
      </c>
      <c r="F2447">
        <v>7.7356810356127414E-3</v>
      </c>
      <c r="G2447">
        <v>0</v>
      </c>
    </row>
    <row r="2448" spans="1:7" x14ac:dyDescent="0.3">
      <c r="A2448">
        <v>1</v>
      </c>
      <c r="B2448">
        <v>9451</v>
      </c>
      <c r="C2448">
        <v>-1</v>
      </c>
      <c r="D2448">
        <v>119.4598597</v>
      </c>
      <c r="E2448">
        <v>-1</v>
      </c>
      <c r="F2448">
        <v>7.7312631709436303E-3</v>
      </c>
      <c r="G2448">
        <v>0</v>
      </c>
    </row>
    <row r="2449" spans="1:7" x14ac:dyDescent="0.3">
      <c r="A2449">
        <v>1</v>
      </c>
      <c r="B2449">
        <v>9450</v>
      </c>
      <c r="C2449">
        <v>-1</v>
      </c>
      <c r="D2449">
        <v>119.5076627</v>
      </c>
      <c r="E2449">
        <v>-1</v>
      </c>
      <c r="F2449">
        <v>7.7268453062745192E-3</v>
      </c>
      <c r="G2449">
        <v>0</v>
      </c>
    </row>
    <row r="2450" spans="1:7" x14ac:dyDescent="0.3">
      <c r="A2450">
        <v>1</v>
      </c>
      <c r="B2450">
        <v>9449</v>
      </c>
      <c r="C2450">
        <v>-1</v>
      </c>
      <c r="D2450">
        <v>119.5602561</v>
      </c>
      <c r="E2450">
        <v>-1</v>
      </c>
      <c r="F2450">
        <v>7.7224274416054098E-3</v>
      </c>
      <c r="G2450">
        <v>0</v>
      </c>
    </row>
    <row r="2451" spans="1:7" x14ac:dyDescent="0.3">
      <c r="A2451">
        <v>1</v>
      </c>
      <c r="B2451">
        <v>9448</v>
      </c>
      <c r="C2451">
        <v>-1</v>
      </c>
      <c r="D2451">
        <v>119.6079817</v>
      </c>
      <c r="E2451">
        <v>-1</v>
      </c>
      <c r="F2451">
        <v>7.7180095769362996E-3</v>
      </c>
      <c r="G2451">
        <v>0</v>
      </c>
    </row>
    <row r="2452" spans="1:7" x14ac:dyDescent="0.3">
      <c r="A2452">
        <v>1</v>
      </c>
      <c r="B2452">
        <v>9447</v>
      </c>
      <c r="C2452">
        <v>-1</v>
      </c>
      <c r="D2452">
        <v>119.66042040000001</v>
      </c>
      <c r="E2452">
        <v>-1</v>
      </c>
      <c r="F2452">
        <v>7.7135917122671885E-3</v>
      </c>
      <c r="G2452">
        <v>0</v>
      </c>
    </row>
    <row r="2453" spans="1:7" x14ac:dyDescent="0.3">
      <c r="A2453">
        <v>1</v>
      </c>
      <c r="B2453">
        <v>9446</v>
      </c>
      <c r="C2453">
        <v>-1</v>
      </c>
      <c r="D2453">
        <v>119.7323779</v>
      </c>
      <c r="E2453">
        <v>-1</v>
      </c>
      <c r="F2453">
        <v>7.7091738475980774E-3</v>
      </c>
      <c r="G2453">
        <v>0</v>
      </c>
    </row>
    <row r="2454" spans="1:7" x14ac:dyDescent="0.3">
      <c r="A2454">
        <v>1</v>
      </c>
      <c r="B2454">
        <v>9445</v>
      </c>
      <c r="C2454">
        <v>-1</v>
      </c>
      <c r="D2454">
        <v>119.7812838</v>
      </c>
      <c r="E2454">
        <v>-1</v>
      </c>
      <c r="F2454">
        <v>7.7047559829289671E-3</v>
      </c>
      <c r="G2454">
        <v>0</v>
      </c>
    </row>
    <row r="2455" spans="1:7" x14ac:dyDescent="0.3">
      <c r="A2455">
        <v>1</v>
      </c>
      <c r="B2455">
        <v>9444</v>
      </c>
      <c r="C2455">
        <v>-1</v>
      </c>
      <c r="D2455">
        <v>119.83197180000001</v>
      </c>
      <c r="E2455">
        <v>-1</v>
      </c>
      <c r="F2455">
        <v>7.700338118259856E-3</v>
      </c>
      <c r="G2455">
        <v>0</v>
      </c>
    </row>
    <row r="2456" spans="1:7" x14ac:dyDescent="0.3">
      <c r="A2456">
        <v>1</v>
      </c>
      <c r="B2456">
        <v>9443</v>
      </c>
      <c r="C2456">
        <v>-1</v>
      </c>
      <c r="D2456">
        <v>119.88139580000001</v>
      </c>
      <c r="E2456">
        <v>-1</v>
      </c>
      <c r="F2456">
        <v>7.6959202535907449E-3</v>
      </c>
      <c r="G2456">
        <v>0</v>
      </c>
    </row>
    <row r="2457" spans="1:7" x14ac:dyDescent="0.3">
      <c r="A2457">
        <v>1</v>
      </c>
      <c r="B2457">
        <v>9442</v>
      </c>
      <c r="C2457">
        <v>-1</v>
      </c>
      <c r="D2457">
        <v>119.93236709999999</v>
      </c>
      <c r="E2457">
        <v>-1</v>
      </c>
      <c r="F2457">
        <v>7.6915023889216347E-3</v>
      </c>
      <c r="G2457">
        <v>0</v>
      </c>
    </row>
    <row r="2458" spans="1:7" x14ac:dyDescent="0.3">
      <c r="A2458">
        <v>1</v>
      </c>
      <c r="B2458">
        <v>9441</v>
      </c>
      <c r="C2458">
        <v>-1</v>
      </c>
      <c r="D2458">
        <v>119.97952100000001</v>
      </c>
      <c r="E2458">
        <v>-1</v>
      </c>
      <c r="F2458">
        <v>7.6870845242525245E-3</v>
      </c>
      <c r="G2458">
        <v>0</v>
      </c>
    </row>
    <row r="2459" spans="1:7" x14ac:dyDescent="0.3">
      <c r="A2459">
        <v>1</v>
      </c>
      <c r="B2459">
        <v>9440</v>
      </c>
      <c r="C2459">
        <v>-1</v>
      </c>
      <c r="D2459">
        <v>120.0270084</v>
      </c>
      <c r="E2459">
        <v>-1</v>
      </c>
      <c r="F2459">
        <v>7.6826666595834125E-3</v>
      </c>
      <c r="G2459">
        <v>0</v>
      </c>
    </row>
    <row r="2460" spans="1:7" x14ac:dyDescent="0.3">
      <c r="A2460">
        <v>1</v>
      </c>
      <c r="B2460">
        <v>9439</v>
      </c>
      <c r="C2460">
        <v>-1</v>
      </c>
      <c r="D2460">
        <v>120.06580099999999</v>
      </c>
      <c r="E2460">
        <v>-1</v>
      </c>
      <c r="F2460">
        <v>7.6782487949143014E-3</v>
      </c>
      <c r="G2460">
        <v>0</v>
      </c>
    </row>
    <row r="2461" spans="1:7" x14ac:dyDescent="0.3">
      <c r="A2461">
        <v>1</v>
      </c>
      <c r="B2461">
        <v>9438</v>
      </c>
      <c r="C2461">
        <v>-1</v>
      </c>
      <c r="D2461">
        <v>120.1314048</v>
      </c>
      <c r="E2461">
        <v>-1</v>
      </c>
      <c r="F2461">
        <v>7.673830930245192E-3</v>
      </c>
      <c r="G2461">
        <v>0</v>
      </c>
    </row>
    <row r="2462" spans="1:7" x14ac:dyDescent="0.3">
      <c r="A2462">
        <v>1</v>
      </c>
      <c r="B2462">
        <v>9437</v>
      </c>
      <c r="C2462">
        <v>-1</v>
      </c>
      <c r="D2462">
        <v>120.18524650000001</v>
      </c>
      <c r="E2462">
        <v>-1</v>
      </c>
      <c r="F2462">
        <v>7.6694130655760818E-3</v>
      </c>
      <c r="G2462">
        <v>0</v>
      </c>
    </row>
    <row r="2463" spans="1:7" x14ac:dyDescent="0.3">
      <c r="A2463">
        <v>1</v>
      </c>
      <c r="B2463">
        <v>9436</v>
      </c>
      <c r="C2463">
        <v>-1</v>
      </c>
      <c r="D2463">
        <v>120.2333288</v>
      </c>
      <c r="E2463">
        <v>-1</v>
      </c>
      <c r="F2463">
        <v>7.6649952009069707E-3</v>
      </c>
      <c r="G2463">
        <v>0</v>
      </c>
    </row>
    <row r="2464" spans="1:7" x14ac:dyDescent="0.3">
      <c r="A2464">
        <v>1</v>
      </c>
      <c r="B2464">
        <v>9435</v>
      </c>
      <c r="C2464">
        <v>-1</v>
      </c>
      <c r="D2464">
        <v>120.28136480000001</v>
      </c>
      <c r="E2464">
        <v>-1</v>
      </c>
      <c r="F2464">
        <v>7.6605773362378613E-3</v>
      </c>
      <c r="G2464">
        <v>0</v>
      </c>
    </row>
    <row r="2465" spans="1:7" x14ac:dyDescent="0.3">
      <c r="A2465">
        <v>1</v>
      </c>
      <c r="B2465">
        <v>9434</v>
      </c>
      <c r="C2465">
        <v>-1</v>
      </c>
      <c r="D2465">
        <v>120.33380990000001</v>
      </c>
      <c r="E2465">
        <v>-1</v>
      </c>
      <c r="F2465">
        <v>7.6561594715687494E-3</v>
      </c>
      <c r="G2465">
        <v>0</v>
      </c>
    </row>
    <row r="2466" spans="1:7" x14ac:dyDescent="0.3">
      <c r="A2466">
        <v>1</v>
      </c>
      <c r="B2466">
        <v>9433</v>
      </c>
      <c r="C2466">
        <v>-1</v>
      </c>
      <c r="D2466">
        <v>120.3813231</v>
      </c>
      <c r="E2466">
        <v>-1</v>
      </c>
      <c r="F2466">
        <v>7.6517416068996383E-3</v>
      </c>
      <c r="G2466">
        <v>0</v>
      </c>
    </row>
    <row r="2467" spans="1:7" x14ac:dyDescent="0.3">
      <c r="A2467">
        <v>1</v>
      </c>
      <c r="B2467">
        <v>9432</v>
      </c>
      <c r="C2467">
        <v>-1</v>
      </c>
      <c r="D2467">
        <v>120.4182017</v>
      </c>
      <c r="E2467">
        <v>-1</v>
      </c>
      <c r="F2467">
        <v>7.6473237422305289E-3</v>
      </c>
      <c r="G2467">
        <v>0</v>
      </c>
    </row>
    <row r="2468" spans="1:7" x14ac:dyDescent="0.3">
      <c r="A2468">
        <v>1</v>
      </c>
      <c r="B2468">
        <v>9431</v>
      </c>
      <c r="C2468">
        <v>-1</v>
      </c>
      <c r="D2468">
        <v>120.46604480000001</v>
      </c>
      <c r="E2468">
        <v>-1</v>
      </c>
      <c r="F2468">
        <v>7.6429058775614178E-3</v>
      </c>
      <c r="G2468">
        <v>0</v>
      </c>
    </row>
    <row r="2469" spans="1:7" x14ac:dyDescent="0.3">
      <c r="A2469">
        <v>1</v>
      </c>
      <c r="B2469">
        <v>9430</v>
      </c>
      <c r="C2469">
        <v>-1</v>
      </c>
      <c r="D2469">
        <v>120.52105299999999</v>
      </c>
      <c r="E2469">
        <v>-1</v>
      </c>
      <c r="F2469">
        <v>7.6384880128923076E-3</v>
      </c>
      <c r="G2469">
        <v>0</v>
      </c>
    </row>
    <row r="2470" spans="1:7" x14ac:dyDescent="0.3">
      <c r="A2470">
        <v>1</v>
      </c>
      <c r="B2470">
        <v>9429</v>
      </c>
      <c r="C2470">
        <v>-1</v>
      </c>
      <c r="D2470">
        <v>120.58043170000001</v>
      </c>
      <c r="E2470">
        <v>-1</v>
      </c>
      <c r="F2470">
        <v>7.6340701482231965E-3</v>
      </c>
      <c r="G2470">
        <v>0</v>
      </c>
    </row>
    <row r="2471" spans="1:7" x14ac:dyDescent="0.3">
      <c r="A2471">
        <v>1</v>
      </c>
      <c r="B2471">
        <v>9428</v>
      </c>
      <c r="C2471">
        <v>-1</v>
      </c>
      <c r="D2471">
        <v>120.6279408</v>
      </c>
      <c r="E2471">
        <v>-1</v>
      </c>
      <c r="F2471">
        <v>7.6296522835540854E-3</v>
      </c>
      <c r="G2471">
        <v>0</v>
      </c>
    </row>
    <row r="2472" spans="1:7" x14ac:dyDescent="0.3">
      <c r="A2472">
        <v>1</v>
      </c>
      <c r="B2472">
        <v>9427</v>
      </c>
      <c r="C2472">
        <v>-1</v>
      </c>
      <c r="D2472">
        <v>120.6653251</v>
      </c>
      <c r="E2472">
        <v>-1</v>
      </c>
      <c r="F2472">
        <v>7.6252344188849751E-3</v>
      </c>
      <c r="G2472">
        <v>0</v>
      </c>
    </row>
    <row r="2473" spans="1:7" x14ac:dyDescent="0.3">
      <c r="A2473">
        <v>1</v>
      </c>
      <c r="B2473">
        <v>9426</v>
      </c>
      <c r="C2473">
        <v>-1</v>
      </c>
      <c r="D2473">
        <v>120.71342989999999</v>
      </c>
      <c r="E2473">
        <v>-1</v>
      </c>
      <c r="F2473">
        <v>7.620816554215864E-3</v>
      </c>
      <c r="G2473">
        <v>0</v>
      </c>
    </row>
    <row r="2474" spans="1:7" x14ac:dyDescent="0.3">
      <c r="A2474">
        <v>1</v>
      </c>
      <c r="B2474">
        <v>9425</v>
      </c>
      <c r="C2474">
        <v>-1</v>
      </c>
      <c r="D2474">
        <v>120.76090859999999</v>
      </c>
      <c r="E2474">
        <v>-1</v>
      </c>
      <c r="F2474">
        <v>7.6163986895467529E-3</v>
      </c>
      <c r="G2474">
        <v>0</v>
      </c>
    </row>
    <row r="2475" spans="1:7" x14ac:dyDescent="0.3">
      <c r="A2475">
        <v>1</v>
      </c>
      <c r="B2475">
        <v>9424</v>
      </c>
      <c r="C2475">
        <v>-1</v>
      </c>
      <c r="D2475">
        <v>120.8094292</v>
      </c>
      <c r="E2475">
        <v>-1</v>
      </c>
      <c r="F2475">
        <v>7.6119808248776436E-3</v>
      </c>
      <c r="G2475">
        <v>0</v>
      </c>
    </row>
    <row r="2476" spans="1:7" x14ac:dyDescent="0.3">
      <c r="A2476">
        <v>1</v>
      </c>
      <c r="B2476">
        <v>9423</v>
      </c>
      <c r="C2476">
        <v>-1</v>
      </c>
      <c r="D2476">
        <v>120.846087</v>
      </c>
      <c r="E2476">
        <v>-1</v>
      </c>
      <c r="F2476">
        <v>7.6075629602085325E-3</v>
      </c>
      <c r="G2476">
        <v>0</v>
      </c>
    </row>
    <row r="2477" spans="1:7" x14ac:dyDescent="0.3">
      <c r="A2477">
        <v>1</v>
      </c>
      <c r="B2477">
        <v>9422</v>
      </c>
      <c r="C2477">
        <v>-1</v>
      </c>
      <c r="D2477">
        <v>120.90619460000001</v>
      </c>
      <c r="E2477">
        <v>-1</v>
      </c>
      <c r="F2477">
        <v>7.6031450955394222E-3</v>
      </c>
      <c r="G2477">
        <v>0</v>
      </c>
    </row>
    <row r="2478" spans="1:7" x14ac:dyDescent="0.3">
      <c r="A2478">
        <v>1</v>
      </c>
      <c r="B2478">
        <v>9421</v>
      </c>
      <c r="C2478">
        <v>-1</v>
      </c>
      <c r="D2478">
        <v>120.9595815</v>
      </c>
      <c r="E2478">
        <v>-1</v>
      </c>
      <c r="F2478">
        <v>7.5987272308703111E-3</v>
      </c>
      <c r="G2478">
        <v>0</v>
      </c>
    </row>
    <row r="2479" spans="1:7" x14ac:dyDescent="0.3">
      <c r="A2479">
        <v>1</v>
      </c>
      <c r="B2479">
        <v>9420</v>
      </c>
      <c r="C2479">
        <v>-1</v>
      </c>
      <c r="D2479">
        <v>121.0064024</v>
      </c>
      <c r="E2479">
        <v>-1</v>
      </c>
      <c r="F2479">
        <v>7.5943093662012E-3</v>
      </c>
      <c r="G2479">
        <v>0</v>
      </c>
    </row>
    <row r="2480" spans="1:7" x14ac:dyDescent="0.3">
      <c r="A2480">
        <v>1</v>
      </c>
      <c r="B2480">
        <v>9419</v>
      </c>
      <c r="C2480">
        <v>-1</v>
      </c>
      <c r="D2480">
        <v>121.0536805</v>
      </c>
      <c r="E2480">
        <v>-1</v>
      </c>
      <c r="F2480">
        <v>7.5898915015320898E-3</v>
      </c>
      <c r="G2480">
        <v>0</v>
      </c>
    </row>
    <row r="2481" spans="1:7" x14ac:dyDescent="0.3">
      <c r="A2481">
        <v>1</v>
      </c>
      <c r="B2481">
        <v>9418</v>
      </c>
      <c r="C2481">
        <v>-1</v>
      </c>
      <c r="D2481">
        <v>121.0899691</v>
      </c>
      <c r="E2481">
        <v>-1</v>
      </c>
      <c r="F2481">
        <v>7.5854736368629804E-3</v>
      </c>
      <c r="G2481">
        <v>0</v>
      </c>
    </row>
    <row r="2482" spans="1:7" x14ac:dyDescent="0.3">
      <c r="A2482">
        <v>1</v>
      </c>
      <c r="B2482">
        <v>9417</v>
      </c>
      <c r="C2482">
        <v>-1</v>
      </c>
      <c r="D2482">
        <v>121.1383814</v>
      </c>
      <c r="E2482">
        <v>-1</v>
      </c>
      <c r="F2482">
        <v>7.5810557721938693E-3</v>
      </c>
      <c r="G2482">
        <v>0</v>
      </c>
    </row>
    <row r="2483" spans="1:7" x14ac:dyDescent="0.3">
      <c r="A2483">
        <v>1</v>
      </c>
      <c r="B2483">
        <v>9416</v>
      </c>
      <c r="C2483">
        <v>-1</v>
      </c>
      <c r="D2483">
        <v>121.1860782</v>
      </c>
      <c r="E2483">
        <v>-1</v>
      </c>
      <c r="F2483">
        <v>7.5766379075247582E-3</v>
      </c>
      <c r="G2483">
        <v>0</v>
      </c>
    </row>
    <row r="2484" spans="1:7" x14ac:dyDescent="0.3">
      <c r="A2484">
        <v>1</v>
      </c>
      <c r="B2484">
        <v>9415</v>
      </c>
      <c r="C2484">
        <v>-1</v>
      </c>
      <c r="D2484">
        <v>121.2379871</v>
      </c>
      <c r="E2484">
        <v>-1</v>
      </c>
      <c r="F2484">
        <v>7.572220042855648E-3</v>
      </c>
      <c r="G2484">
        <v>0</v>
      </c>
    </row>
    <row r="2485" spans="1:7" x14ac:dyDescent="0.3">
      <c r="A2485">
        <v>1</v>
      </c>
      <c r="B2485">
        <v>9414</v>
      </c>
      <c r="C2485">
        <v>-1</v>
      </c>
      <c r="D2485">
        <v>121.2958462</v>
      </c>
      <c r="E2485">
        <v>-1</v>
      </c>
      <c r="F2485">
        <v>7.5678021781865369E-3</v>
      </c>
      <c r="G2485">
        <v>0</v>
      </c>
    </row>
    <row r="2486" spans="1:7" x14ac:dyDescent="0.3">
      <c r="A2486">
        <v>1</v>
      </c>
      <c r="B2486">
        <v>9413</v>
      </c>
      <c r="C2486">
        <v>-1</v>
      </c>
      <c r="D2486">
        <v>121.3465978</v>
      </c>
      <c r="E2486">
        <v>-1</v>
      </c>
      <c r="F2486">
        <v>7.5633843135174258E-3</v>
      </c>
      <c r="G2486">
        <v>0</v>
      </c>
    </row>
    <row r="2487" spans="1:7" x14ac:dyDescent="0.3">
      <c r="A2487">
        <v>1</v>
      </c>
      <c r="B2487">
        <v>9412</v>
      </c>
      <c r="C2487">
        <v>-1</v>
      </c>
      <c r="D2487">
        <v>121.3859052</v>
      </c>
      <c r="E2487">
        <v>-1</v>
      </c>
      <c r="F2487">
        <v>7.5589664488483156E-3</v>
      </c>
      <c r="G2487">
        <v>0</v>
      </c>
    </row>
    <row r="2488" spans="1:7" x14ac:dyDescent="0.3">
      <c r="A2488">
        <v>1</v>
      </c>
      <c r="B2488">
        <v>9411</v>
      </c>
      <c r="C2488">
        <v>-1</v>
      </c>
      <c r="D2488">
        <v>121.4418295</v>
      </c>
      <c r="E2488">
        <v>-1</v>
      </c>
      <c r="F2488">
        <v>7.5545485841792045E-3</v>
      </c>
      <c r="G2488">
        <v>0</v>
      </c>
    </row>
    <row r="2489" spans="1:7" x14ac:dyDescent="0.3">
      <c r="A2489">
        <v>1</v>
      </c>
      <c r="B2489">
        <v>9410</v>
      </c>
      <c r="C2489">
        <v>-1</v>
      </c>
      <c r="D2489">
        <v>121.4941764</v>
      </c>
      <c r="E2489">
        <v>-1</v>
      </c>
      <c r="F2489">
        <v>7.5501307195100951E-3</v>
      </c>
      <c r="G2489">
        <v>0</v>
      </c>
    </row>
    <row r="2490" spans="1:7" x14ac:dyDescent="0.3">
      <c r="A2490">
        <v>1</v>
      </c>
      <c r="B2490">
        <v>9409</v>
      </c>
      <c r="C2490">
        <v>-1</v>
      </c>
      <c r="D2490">
        <v>121.5406784</v>
      </c>
      <c r="E2490">
        <v>-1</v>
      </c>
      <c r="F2490">
        <v>7.5457128548409823E-3</v>
      </c>
      <c r="G2490">
        <v>0</v>
      </c>
    </row>
    <row r="2491" spans="1:7" x14ac:dyDescent="0.3">
      <c r="A2491">
        <v>1</v>
      </c>
      <c r="B2491">
        <v>9408</v>
      </c>
      <c r="C2491">
        <v>-1</v>
      </c>
      <c r="D2491">
        <v>121.588097</v>
      </c>
      <c r="E2491">
        <v>-1</v>
      </c>
      <c r="F2491">
        <v>7.541294990171872E-3</v>
      </c>
      <c r="G2491">
        <v>0</v>
      </c>
    </row>
    <row r="2492" spans="1:7" x14ac:dyDescent="0.3">
      <c r="A2492">
        <v>1</v>
      </c>
      <c r="B2492">
        <v>9407</v>
      </c>
      <c r="C2492">
        <v>-1</v>
      </c>
      <c r="D2492">
        <v>121.6405991</v>
      </c>
      <c r="E2492">
        <v>-1</v>
      </c>
      <c r="F2492">
        <v>7.5368771255027627E-3</v>
      </c>
      <c r="G2492">
        <v>0</v>
      </c>
    </row>
    <row r="2493" spans="1:7" x14ac:dyDescent="0.3">
      <c r="A2493">
        <v>1</v>
      </c>
      <c r="B2493">
        <v>9406</v>
      </c>
      <c r="C2493">
        <v>-1</v>
      </c>
      <c r="D2493">
        <v>121.7004106</v>
      </c>
      <c r="E2493">
        <v>-1</v>
      </c>
      <c r="F2493">
        <v>7.5324592608336516E-3</v>
      </c>
      <c r="G2493">
        <v>0</v>
      </c>
    </row>
    <row r="2494" spans="1:7" x14ac:dyDescent="0.3">
      <c r="A2494">
        <v>1</v>
      </c>
      <c r="B2494">
        <v>9405</v>
      </c>
      <c r="C2494">
        <v>-1</v>
      </c>
      <c r="D2494">
        <v>121.7480733</v>
      </c>
      <c r="E2494">
        <v>-1</v>
      </c>
      <c r="F2494">
        <v>7.5280413961645405E-3</v>
      </c>
      <c r="G2494">
        <v>0</v>
      </c>
    </row>
    <row r="2495" spans="1:7" x14ac:dyDescent="0.3">
      <c r="A2495">
        <v>1</v>
      </c>
      <c r="B2495">
        <v>9404</v>
      </c>
      <c r="C2495">
        <v>-1</v>
      </c>
      <c r="D2495">
        <v>121.7954843</v>
      </c>
      <c r="E2495">
        <v>-1</v>
      </c>
      <c r="F2495">
        <v>7.5236235314954311E-3</v>
      </c>
      <c r="G2495">
        <v>0</v>
      </c>
    </row>
    <row r="2496" spans="1:7" x14ac:dyDescent="0.3">
      <c r="A2496">
        <v>1</v>
      </c>
      <c r="B2496">
        <v>9403</v>
      </c>
      <c r="C2496">
        <v>-1</v>
      </c>
      <c r="D2496">
        <v>121.8429072</v>
      </c>
      <c r="E2496">
        <v>-1</v>
      </c>
      <c r="F2496">
        <v>7.5192056668263191E-3</v>
      </c>
      <c r="G2496">
        <v>0</v>
      </c>
    </row>
    <row r="2497" spans="1:7" x14ac:dyDescent="0.3">
      <c r="A2497">
        <v>1</v>
      </c>
      <c r="B2497">
        <v>9402</v>
      </c>
      <c r="C2497">
        <v>-1</v>
      </c>
      <c r="D2497">
        <v>121.89580909999999</v>
      </c>
      <c r="E2497">
        <v>-1</v>
      </c>
      <c r="F2497">
        <v>7.514787802157208E-3</v>
      </c>
      <c r="G2497">
        <v>0</v>
      </c>
    </row>
    <row r="2498" spans="1:7" x14ac:dyDescent="0.3">
      <c r="A2498">
        <v>1</v>
      </c>
      <c r="B2498">
        <v>9401</v>
      </c>
      <c r="C2498">
        <v>-1</v>
      </c>
      <c r="D2498">
        <v>121.9434936</v>
      </c>
      <c r="E2498">
        <v>-1</v>
      </c>
      <c r="F2498">
        <v>7.5103699374880987E-3</v>
      </c>
      <c r="G2498">
        <v>0</v>
      </c>
    </row>
    <row r="2499" spans="1:7" x14ac:dyDescent="0.3">
      <c r="A2499">
        <v>1</v>
      </c>
      <c r="B2499">
        <v>9400</v>
      </c>
      <c r="C2499">
        <v>-1</v>
      </c>
      <c r="D2499">
        <v>121.9814896</v>
      </c>
      <c r="E2499">
        <v>-1</v>
      </c>
      <c r="F2499">
        <v>7.5059520728189884E-3</v>
      </c>
      <c r="G2499">
        <v>0</v>
      </c>
    </row>
    <row r="2500" spans="1:7" x14ac:dyDescent="0.3">
      <c r="A2500">
        <v>1</v>
      </c>
      <c r="B2500">
        <v>9399</v>
      </c>
      <c r="C2500">
        <v>-1</v>
      </c>
      <c r="D2500">
        <v>122.0292709</v>
      </c>
      <c r="E2500">
        <v>-1</v>
      </c>
      <c r="F2500">
        <v>7.5015342081498773E-3</v>
      </c>
      <c r="G2500">
        <v>0</v>
      </c>
    </row>
    <row r="2501" spans="1:7" x14ac:dyDescent="0.3">
      <c r="A2501">
        <v>1</v>
      </c>
      <c r="B2501">
        <v>9398</v>
      </c>
      <c r="C2501">
        <v>-1</v>
      </c>
      <c r="D2501">
        <v>122.0983457</v>
      </c>
      <c r="E2501">
        <v>-1</v>
      </c>
      <c r="F2501">
        <v>7.4971163434807662E-3</v>
      </c>
      <c r="G2501">
        <v>0</v>
      </c>
    </row>
    <row r="2502" spans="1:7" x14ac:dyDescent="0.3">
      <c r="A2502">
        <v>1</v>
      </c>
      <c r="B2502">
        <v>9397</v>
      </c>
      <c r="C2502">
        <v>-1</v>
      </c>
      <c r="D2502">
        <v>122.15141180000001</v>
      </c>
      <c r="E2502">
        <v>-1</v>
      </c>
      <c r="F2502">
        <v>7.492698478811656E-3</v>
      </c>
      <c r="G2502">
        <v>0</v>
      </c>
    </row>
    <row r="2503" spans="1:7" x14ac:dyDescent="0.3">
      <c r="A2503">
        <v>1</v>
      </c>
      <c r="B2503">
        <v>9396</v>
      </c>
      <c r="C2503">
        <v>-1</v>
      </c>
      <c r="D2503">
        <v>122.1972404</v>
      </c>
      <c r="E2503">
        <v>-1</v>
      </c>
      <c r="F2503">
        <v>7.4882806141425449E-3</v>
      </c>
      <c r="G2503">
        <v>0</v>
      </c>
    </row>
    <row r="2504" spans="1:7" x14ac:dyDescent="0.3">
      <c r="A2504">
        <v>1</v>
      </c>
      <c r="B2504">
        <v>9395</v>
      </c>
      <c r="C2504">
        <v>-1</v>
      </c>
      <c r="D2504">
        <v>122.2508746</v>
      </c>
      <c r="E2504">
        <v>-1</v>
      </c>
      <c r="F2504">
        <v>7.4838627494734338E-3</v>
      </c>
      <c r="G2504">
        <v>0</v>
      </c>
    </row>
    <row r="2505" spans="1:7" x14ac:dyDescent="0.3">
      <c r="A2505">
        <v>1</v>
      </c>
      <c r="B2505">
        <v>9394</v>
      </c>
      <c r="C2505">
        <v>-1</v>
      </c>
      <c r="D2505">
        <v>122.2980359</v>
      </c>
      <c r="E2505">
        <v>-1</v>
      </c>
      <c r="F2505">
        <v>7.4794448848043227E-3</v>
      </c>
      <c r="G2505">
        <v>0</v>
      </c>
    </row>
    <row r="2506" spans="1:7" x14ac:dyDescent="0.3">
      <c r="A2506">
        <v>1</v>
      </c>
      <c r="B2506">
        <v>9393</v>
      </c>
      <c r="C2506">
        <v>-1</v>
      </c>
      <c r="D2506">
        <v>122.3461502</v>
      </c>
      <c r="E2506">
        <v>-1</v>
      </c>
      <c r="F2506">
        <v>7.4750270201352133E-3</v>
      </c>
      <c r="G2506">
        <v>0</v>
      </c>
    </row>
    <row r="2507" spans="1:7" x14ac:dyDescent="0.3">
      <c r="A2507">
        <v>1</v>
      </c>
      <c r="B2507">
        <v>9392</v>
      </c>
      <c r="C2507">
        <v>-1</v>
      </c>
      <c r="D2507">
        <v>122.3858949</v>
      </c>
      <c r="E2507">
        <v>-1</v>
      </c>
      <c r="F2507">
        <v>7.4706091554661031E-3</v>
      </c>
      <c r="G2507">
        <v>0</v>
      </c>
    </row>
    <row r="2508" spans="1:7" x14ac:dyDescent="0.3">
      <c r="A2508">
        <v>1</v>
      </c>
      <c r="B2508">
        <v>9391</v>
      </c>
      <c r="C2508">
        <v>-1</v>
      </c>
      <c r="D2508">
        <v>122.4297595</v>
      </c>
      <c r="E2508">
        <v>-1</v>
      </c>
      <c r="F2508">
        <v>7.4661912907969903E-3</v>
      </c>
      <c r="G2508">
        <v>0</v>
      </c>
    </row>
    <row r="2509" spans="1:7" x14ac:dyDescent="0.3">
      <c r="A2509">
        <v>1</v>
      </c>
      <c r="B2509">
        <v>9390</v>
      </c>
      <c r="C2509">
        <v>-1</v>
      </c>
      <c r="D2509">
        <v>122.4862045</v>
      </c>
      <c r="E2509">
        <v>-1</v>
      </c>
      <c r="F2509">
        <v>7.4617734261278809E-3</v>
      </c>
      <c r="G2509">
        <v>0</v>
      </c>
    </row>
    <row r="2510" spans="1:7" x14ac:dyDescent="0.3">
      <c r="A2510">
        <v>1</v>
      </c>
      <c r="B2510">
        <v>9389</v>
      </c>
      <c r="C2510">
        <v>-1</v>
      </c>
      <c r="D2510">
        <v>122.5391922</v>
      </c>
      <c r="E2510">
        <v>-1</v>
      </c>
      <c r="F2510">
        <v>7.4573555614587707E-3</v>
      </c>
      <c r="G2510">
        <v>0</v>
      </c>
    </row>
    <row r="2511" spans="1:7" x14ac:dyDescent="0.3">
      <c r="A2511">
        <v>1</v>
      </c>
      <c r="B2511">
        <v>9388</v>
      </c>
      <c r="C2511">
        <v>-1</v>
      </c>
      <c r="D2511">
        <v>122.58616050000001</v>
      </c>
      <c r="E2511">
        <v>-1</v>
      </c>
      <c r="F2511">
        <v>7.4529376967896596E-3</v>
      </c>
      <c r="G2511">
        <v>0</v>
      </c>
    </row>
    <row r="2512" spans="1:7" x14ac:dyDescent="0.3">
      <c r="A2512">
        <v>1</v>
      </c>
      <c r="B2512">
        <v>9387</v>
      </c>
      <c r="C2512">
        <v>-1</v>
      </c>
      <c r="D2512">
        <v>122.6359886</v>
      </c>
      <c r="E2512">
        <v>-1</v>
      </c>
      <c r="F2512">
        <v>7.4485198321205502E-3</v>
      </c>
      <c r="G2512">
        <v>0</v>
      </c>
    </row>
    <row r="2513" spans="1:7" x14ac:dyDescent="0.3">
      <c r="A2513">
        <v>1</v>
      </c>
      <c r="B2513">
        <v>9386</v>
      </c>
      <c r="C2513">
        <v>-1</v>
      </c>
      <c r="D2513">
        <v>122.68587340000001</v>
      </c>
      <c r="E2513">
        <v>-1</v>
      </c>
      <c r="F2513">
        <v>7.4441019674514391E-3</v>
      </c>
      <c r="G2513">
        <v>0</v>
      </c>
    </row>
    <row r="2514" spans="1:7" x14ac:dyDescent="0.3">
      <c r="A2514">
        <v>1</v>
      </c>
      <c r="B2514">
        <v>9385</v>
      </c>
      <c r="C2514">
        <v>-1</v>
      </c>
      <c r="D2514">
        <v>122.7382738</v>
      </c>
      <c r="E2514">
        <v>-1</v>
      </c>
      <c r="F2514">
        <v>7.4396841027823271E-3</v>
      </c>
      <c r="G2514">
        <v>0</v>
      </c>
    </row>
    <row r="2515" spans="1:7" x14ac:dyDescent="0.3">
      <c r="A2515">
        <v>1</v>
      </c>
      <c r="B2515">
        <v>9384</v>
      </c>
      <c r="C2515">
        <v>-1</v>
      </c>
      <c r="D2515">
        <v>122.78556570000001</v>
      </c>
      <c r="E2515">
        <v>-1</v>
      </c>
      <c r="F2515">
        <v>7.4352662381132178E-3</v>
      </c>
      <c r="G2515">
        <v>0</v>
      </c>
    </row>
    <row r="2516" spans="1:7" x14ac:dyDescent="0.3">
      <c r="A2516">
        <v>1</v>
      </c>
      <c r="B2516">
        <v>9383</v>
      </c>
      <c r="C2516">
        <v>-1</v>
      </c>
      <c r="D2516">
        <v>122.8331211</v>
      </c>
      <c r="E2516">
        <v>-1</v>
      </c>
      <c r="F2516">
        <v>7.4308483734441067E-3</v>
      </c>
      <c r="G2516">
        <v>0</v>
      </c>
    </row>
    <row r="2517" spans="1:7" x14ac:dyDescent="0.3">
      <c r="A2517">
        <v>1</v>
      </c>
      <c r="B2517">
        <v>9382</v>
      </c>
      <c r="C2517">
        <v>-1</v>
      </c>
      <c r="D2517">
        <v>122.88628199999999</v>
      </c>
      <c r="E2517">
        <v>-1</v>
      </c>
      <c r="F2517">
        <v>7.4264305087749964E-3</v>
      </c>
      <c r="G2517">
        <v>0</v>
      </c>
    </row>
    <row r="2518" spans="1:7" x14ac:dyDescent="0.3">
      <c r="A2518">
        <v>1</v>
      </c>
      <c r="B2518">
        <v>9381</v>
      </c>
      <c r="C2518">
        <v>-1</v>
      </c>
      <c r="D2518">
        <v>122.94007449999999</v>
      </c>
      <c r="E2518">
        <v>-1</v>
      </c>
      <c r="F2518">
        <v>7.4220126441058853E-3</v>
      </c>
      <c r="G2518">
        <v>0</v>
      </c>
    </row>
    <row r="2519" spans="1:7" x14ac:dyDescent="0.3">
      <c r="A2519">
        <v>1</v>
      </c>
      <c r="B2519">
        <v>9380</v>
      </c>
      <c r="C2519">
        <v>-1</v>
      </c>
      <c r="D2519">
        <v>122.99209620000001</v>
      </c>
      <c r="E2519">
        <v>-1</v>
      </c>
      <c r="F2519">
        <v>7.4175947794367742E-3</v>
      </c>
      <c r="G2519">
        <v>0</v>
      </c>
    </row>
    <row r="2520" spans="1:7" x14ac:dyDescent="0.3">
      <c r="A2520">
        <v>1</v>
      </c>
      <c r="B2520">
        <v>9379</v>
      </c>
      <c r="C2520">
        <v>-1</v>
      </c>
      <c r="D2520">
        <v>123.0392015</v>
      </c>
      <c r="E2520">
        <v>-1</v>
      </c>
      <c r="F2520">
        <v>7.4131769147676631E-3</v>
      </c>
      <c r="G2520">
        <v>0</v>
      </c>
    </row>
    <row r="2521" spans="1:7" x14ac:dyDescent="0.3">
      <c r="A2521">
        <v>1</v>
      </c>
      <c r="B2521">
        <v>9378</v>
      </c>
      <c r="C2521">
        <v>-1</v>
      </c>
      <c r="D2521">
        <v>123.0859889</v>
      </c>
      <c r="E2521">
        <v>-1</v>
      </c>
      <c r="F2521">
        <v>7.4087590500985529E-3</v>
      </c>
      <c r="G2521">
        <v>0</v>
      </c>
    </row>
    <row r="2522" spans="1:7" x14ac:dyDescent="0.3">
      <c r="A2522">
        <v>1</v>
      </c>
      <c r="B2522">
        <v>9377</v>
      </c>
      <c r="C2522">
        <v>-1</v>
      </c>
      <c r="D2522">
        <v>123.1335232</v>
      </c>
      <c r="E2522">
        <v>-1</v>
      </c>
      <c r="F2522">
        <v>7.4043411854294418E-3</v>
      </c>
      <c r="G2522">
        <v>0</v>
      </c>
    </row>
    <row r="2523" spans="1:7" x14ac:dyDescent="0.3">
      <c r="A2523">
        <v>1</v>
      </c>
      <c r="B2523">
        <v>9376</v>
      </c>
      <c r="C2523">
        <v>-1</v>
      </c>
      <c r="D2523">
        <v>123.1704637</v>
      </c>
      <c r="E2523">
        <v>-1</v>
      </c>
      <c r="F2523">
        <v>7.3999233207603324E-3</v>
      </c>
      <c r="G2523">
        <v>0</v>
      </c>
    </row>
    <row r="2524" spans="1:7" x14ac:dyDescent="0.3">
      <c r="A2524">
        <v>1</v>
      </c>
      <c r="B2524">
        <v>9375</v>
      </c>
      <c r="C2524">
        <v>-1</v>
      </c>
      <c r="D2524">
        <v>123.2177854</v>
      </c>
      <c r="E2524">
        <v>-1</v>
      </c>
      <c r="F2524">
        <v>7.3955054560912213E-3</v>
      </c>
      <c r="G2524">
        <v>0</v>
      </c>
    </row>
    <row r="2525" spans="1:7" x14ac:dyDescent="0.3">
      <c r="A2525">
        <v>1</v>
      </c>
      <c r="B2525">
        <v>9374</v>
      </c>
      <c r="C2525">
        <v>-1</v>
      </c>
      <c r="D2525">
        <v>123.27404110000001</v>
      </c>
      <c r="E2525">
        <v>-1</v>
      </c>
      <c r="F2525">
        <v>7.3910875914221111E-3</v>
      </c>
      <c r="G2525">
        <v>0</v>
      </c>
    </row>
    <row r="2526" spans="1:7" x14ac:dyDescent="0.3">
      <c r="A2526">
        <v>1</v>
      </c>
      <c r="B2526">
        <v>9373</v>
      </c>
      <c r="C2526">
        <v>-1</v>
      </c>
      <c r="D2526">
        <v>123.3219575</v>
      </c>
      <c r="E2526">
        <v>-1</v>
      </c>
      <c r="F2526">
        <v>7.386669726753E-3</v>
      </c>
      <c r="G2526">
        <v>0</v>
      </c>
    </row>
    <row r="2527" spans="1:7" x14ac:dyDescent="0.3">
      <c r="A2527">
        <v>1</v>
      </c>
      <c r="B2527">
        <v>9372</v>
      </c>
      <c r="C2527">
        <v>-1</v>
      </c>
      <c r="D2527">
        <v>123.3570199</v>
      </c>
      <c r="E2527">
        <v>-1</v>
      </c>
      <c r="F2527">
        <v>7.3822518620838889E-3</v>
      </c>
      <c r="G2527">
        <v>0</v>
      </c>
    </row>
    <row r="2528" spans="1:7" x14ac:dyDescent="0.3">
      <c r="A2528">
        <v>1</v>
      </c>
      <c r="B2528">
        <v>9371</v>
      </c>
      <c r="C2528">
        <v>-1</v>
      </c>
      <c r="D2528">
        <v>123.4063227</v>
      </c>
      <c r="E2528">
        <v>-1</v>
      </c>
      <c r="F2528">
        <v>7.3778339974147787E-3</v>
      </c>
      <c r="G2528">
        <v>0</v>
      </c>
    </row>
    <row r="2529" spans="1:7" x14ac:dyDescent="0.3">
      <c r="A2529">
        <v>1</v>
      </c>
      <c r="B2529">
        <v>9370</v>
      </c>
      <c r="C2529">
        <v>-1</v>
      </c>
      <c r="D2529">
        <v>123.4537823</v>
      </c>
      <c r="E2529">
        <v>-1</v>
      </c>
      <c r="F2529">
        <v>7.3734161327456693E-3</v>
      </c>
      <c r="G2529">
        <v>0</v>
      </c>
    </row>
    <row r="2530" spans="1:7" x14ac:dyDescent="0.3">
      <c r="A2530">
        <v>1</v>
      </c>
      <c r="B2530">
        <v>9369</v>
      </c>
      <c r="C2530">
        <v>-1</v>
      </c>
      <c r="D2530">
        <v>123.49120689999999</v>
      </c>
      <c r="E2530">
        <v>-1</v>
      </c>
      <c r="F2530">
        <v>7.3689982680765582E-3</v>
      </c>
      <c r="G2530">
        <v>0</v>
      </c>
    </row>
    <row r="2531" spans="1:7" x14ac:dyDescent="0.3">
      <c r="A2531">
        <v>1</v>
      </c>
      <c r="B2531">
        <v>9368</v>
      </c>
      <c r="C2531">
        <v>-1</v>
      </c>
      <c r="D2531">
        <v>123.5396769</v>
      </c>
      <c r="E2531">
        <v>-1</v>
      </c>
      <c r="F2531">
        <v>7.3645804034074471E-3</v>
      </c>
      <c r="G2531">
        <v>0</v>
      </c>
    </row>
    <row r="2532" spans="1:7" x14ac:dyDescent="0.3">
      <c r="A2532">
        <v>1</v>
      </c>
      <c r="B2532">
        <v>9367</v>
      </c>
      <c r="C2532">
        <v>-1</v>
      </c>
      <c r="D2532">
        <v>123.58625000000001</v>
      </c>
      <c r="E2532">
        <v>-1</v>
      </c>
      <c r="F2532">
        <v>7.3601625387383369E-3</v>
      </c>
      <c r="G2532">
        <v>0</v>
      </c>
    </row>
    <row r="2533" spans="1:7" x14ac:dyDescent="0.3">
      <c r="A2533">
        <v>1</v>
      </c>
      <c r="B2533">
        <v>9366</v>
      </c>
      <c r="C2533">
        <v>-1</v>
      </c>
      <c r="D2533">
        <v>123.64973670000001</v>
      </c>
      <c r="E2533">
        <v>-1</v>
      </c>
      <c r="F2533">
        <v>7.3557446740692258E-3</v>
      </c>
      <c r="G2533">
        <v>0</v>
      </c>
    </row>
    <row r="2534" spans="1:7" x14ac:dyDescent="0.3">
      <c r="A2534">
        <v>1</v>
      </c>
      <c r="B2534">
        <v>9365</v>
      </c>
      <c r="C2534">
        <v>-1</v>
      </c>
      <c r="D2534">
        <v>123.68603090000001</v>
      </c>
      <c r="E2534">
        <v>-1</v>
      </c>
      <c r="F2534">
        <v>7.3513268094001147E-3</v>
      </c>
      <c r="G2534">
        <v>0</v>
      </c>
    </row>
    <row r="2535" spans="1:7" x14ac:dyDescent="0.3">
      <c r="A2535">
        <v>1</v>
      </c>
      <c r="B2535">
        <v>9364</v>
      </c>
      <c r="C2535">
        <v>-1</v>
      </c>
      <c r="D2535">
        <v>123.73405649999999</v>
      </c>
      <c r="E2535">
        <v>-1</v>
      </c>
      <c r="F2535">
        <v>7.3469089447310036E-3</v>
      </c>
      <c r="G2535">
        <v>0</v>
      </c>
    </row>
    <row r="2536" spans="1:7" x14ac:dyDescent="0.3">
      <c r="A2536">
        <v>1</v>
      </c>
      <c r="B2536">
        <v>9363</v>
      </c>
      <c r="C2536">
        <v>-1</v>
      </c>
      <c r="D2536">
        <v>123.7703321</v>
      </c>
      <c r="E2536">
        <v>-1</v>
      </c>
      <c r="F2536">
        <v>7.3424910800618933E-3</v>
      </c>
      <c r="G2536">
        <v>0</v>
      </c>
    </row>
    <row r="2537" spans="1:7" x14ac:dyDescent="0.3">
      <c r="A2537">
        <v>1</v>
      </c>
      <c r="B2537">
        <v>9362</v>
      </c>
      <c r="C2537">
        <v>-1</v>
      </c>
      <c r="D2537">
        <v>123.8173244</v>
      </c>
      <c r="E2537">
        <v>-1</v>
      </c>
      <c r="F2537">
        <v>7.338073215392784E-3</v>
      </c>
      <c r="G2537">
        <v>0</v>
      </c>
    </row>
    <row r="2538" spans="1:7" x14ac:dyDescent="0.3">
      <c r="A2538">
        <v>1</v>
      </c>
      <c r="B2538">
        <v>9361</v>
      </c>
      <c r="C2538">
        <v>-1</v>
      </c>
      <c r="D2538">
        <v>123.865402</v>
      </c>
      <c r="E2538">
        <v>-1</v>
      </c>
      <c r="F2538">
        <v>7.3336553507236729E-3</v>
      </c>
      <c r="G2538">
        <v>0</v>
      </c>
    </row>
    <row r="2539" spans="1:7" x14ac:dyDescent="0.3">
      <c r="A2539">
        <v>1</v>
      </c>
      <c r="B2539">
        <v>9360</v>
      </c>
      <c r="C2539">
        <v>-1</v>
      </c>
      <c r="D2539">
        <v>123.91309769999999</v>
      </c>
      <c r="E2539">
        <v>-1</v>
      </c>
      <c r="F2539">
        <v>7.3292374860545609E-3</v>
      </c>
      <c r="G2539">
        <v>0</v>
      </c>
    </row>
    <row r="2540" spans="1:7" x14ac:dyDescent="0.3">
      <c r="A2540">
        <v>1</v>
      </c>
      <c r="B2540">
        <v>9359</v>
      </c>
      <c r="C2540">
        <v>-1</v>
      </c>
      <c r="D2540">
        <v>123.96613170000001</v>
      </c>
      <c r="E2540">
        <v>-1</v>
      </c>
      <c r="F2540">
        <v>7.3248196213854515E-3</v>
      </c>
      <c r="G2540">
        <v>0</v>
      </c>
    </row>
    <row r="2541" spans="1:7" x14ac:dyDescent="0.3">
      <c r="A2541">
        <v>1</v>
      </c>
      <c r="B2541">
        <v>9358</v>
      </c>
      <c r="C2541">
        <v>-1</v>
      </c>
      <c r="D2541">
        <v>124.01391630000001</v>
      </c>
      <c r="E2541">
        <v>-1</v>
      </c>
      <c r="F2541">
        <v>7.3204017567163404E-3</v>
      </c>
      <c r="G2541">
        <v>0</v>
      </c>
    </row>
    <row r="2542" spans="1:7" x14ac:dyDescent="0.3">
      <c r="A2542">
        <v>1</v>
      </c>
      <c r="B2542">
        <v>9357</v>
      </c>
      <c r="C2542">
        <v>-1</v>
      </c>
      <c r="D2542">
        <v>124.0620584</v>
      </c>
      <c r="E2542">
        <v>-1</v>
      </c>
      <c r="F2542">
        <v>7.3159838920472293E-3</v>
      </c>
      <c r="G2542">
        <v>0</v>
      </c>
    </row>
    <row r="2543" spans="1:7" x14ac:dyDescent="0.3">
      <c r="A2543">
        <v>1</v>
      </c>
      <c r="B2543">
        <v>9356</v>
      </c>
      <c r="C2543">
        <v>-1</v>
      </c>
      <c r="D2543">
        <v>124.10957000000001</v>
      </c>
      <c r="E2543">
        <v>-1</v>
      </c>
      <c r="F2543">
        <v>7.31156602737812E-3</v>
      </c>
      <c r="G2543">
        <v>0</v>
      </c>
    </row>
    <row r="2544" spans="1:7" x14ac:dyDescent="0.3">
      <c r="A2544">
        <v>1</v>
      </c>
      <c r="B2544">
        <v>9355</v>
      </c>
      <c r="C2544">
        <v>-1</v>
      </c>
      <c r="D2544">
        <v>124.1574488</v>
      </c>
      <c r="E2544">
        <v>-1</v>
      </c>
      <c r="F2544">
        <v>7.3071481627090097E-3</v>
      </c>
      <c r="G2544">
        <v>0</v>
      </c>
    </row>
    <row r="2545" spans="1:7" x14ac:dyDescent="0.3">
      <c r="A2545">
        <v>1</v>
      </c>
      <c r="B2545">
        <v>9354</v>
      </c>
      <c r="C2545">
        <v>-1</v>
      </c>
      <c r="D2545">
        <v>124.19415360000001</v>
      </c>
      <c r="E2545">
        <v>-1</v>
      </c>
      <c r="F2545">
        <v>7.3027302980398969E-3</v>
      </c>
      <c r="G2545">
        <v>0</v>
      </c>
    </row>
    <row r="2546" spans="1:7" x14ac:dyDescent="0.3">
      <c r="A2546">
        <v>1</v>
      </c>
      <c r="B2546">
        <v>9353</v>
      </c>
      <c r="C2546">
        <v>-1</v>
      </c>
      <c r="D2546">
        <v>124.2424645</v>
      </c>
      <c r="E2546">
        <v>-1</v>
      </c>
      <c r="F2546">
        <v>7.2983124333707875E-3</v>
      </c>
      <c r="G2546">
        <v>0</v>
      </c>
    </row>
    <row r="2547" spans="1:7" x14ac:dyDescent="0.3">
      <c r="A2547">
        <v>1</v>
      </c>
      <c r="B2547">
        <v>9352</v>
      </c>
      <c r="C2547">
        <v>-1</v>
      </c>
      <c r="D2547">
        <v>124.2800402</v>
      </c>
      <c r="E2547">
        <v>-1</v>
      </c>
      <c r="F2547">
        <v>7.2938945687016773E-3</v>
      </c>
      <c r="G2547">
        <v>0</v>
      </c>
    </row>
    <row r="2548" spans="1:7" x14ac:dyDescent="0.3">
      <c r="A2548">
        <v>1</v>
      </c>
      <c r="B2548">
        <v>9351</v>
      </c>
      <c r="C2548">
        <v>-1</v>
      </c>
      <c r="D2548">
        <v>124.3274763</v>
      </c>
      <c r="E2548">
        <v>-1</v>
      </c>
      <c r="F2548">
        <v>7.2894767040325662E-3</v>
      </c>
      <c r="G2548">
        <v>0</v>
      </c>
    </row>
    <row r="2549" spans="1:7" x14ac:dyDescent="0.3">
      <c r="A2549">
        <v>1</v>
      </c>
      <c r="B2549">
        <v>9350</v>
      </c>
      <c r="C2549">
        <v>-1</v>
      </c>
      <c r="D2549">
        <v>124.38614339999999</v>
      </c>
      <c r="E2549">
        <v>-1</v>
      </c>
      <c r="F2549">
        <v>7.2850588393634551E-3</v>
      </c>
      <c r="G2549">
        <v>0</v>
      </c>
    </row>
    <row r="2550" spans="1:7" x14ac:dyDescent="0.3">
      <c r="A2550">
        <v>1</v>
      </c>
      <c r="B2550">
        <v>9349</v>
      </c>
      <c r="C2550">
        <v>-1</v>
      </c>
      <c r="D2550">
        <v>124.43754939999999</v>
      </c>
      <c r="E2550">
        <v>-1</v>
      </c>
      <c r="F2550">
        <v>7.280640974694344E-3</v>
      </c>
      <c r="G2550">
        <v>0</v>
      </c>
    </row>
    <row r="2551" spans="1:7" x14ac:dyDescent="0.3">
      <c r="A2551">
        <v>1</v>
      </c>
      <c r="B2551">
        <v>9348</v>
      </c>
      <c r="C2551">
        <v>-1</v>
      </c>
      <c r="D2551">
        <v>124.4747356</v>
      </c>
      <c r="E2551">
        <v>-1</v>
      </c>
      <c r="F2551">
        <v>7.2762231100252338E-3</v>
      </c>
      <c r="G2551">
        <v>0</v>
      </c>
    </row>
    <row r="2552" spans="1:7" x14ac:dyDescent="0.3">
      <c r="A2552">
        <v>1</v>
      </c>
      <c r="B2552">
        <v>9347</v>
      </c>
      <c r="C2552">
        <v>-1</v>
      </c>
      <c r="D2552">
        <v>124.5215954</v>
      </c>
      <c r="E2552">
        <v>-1</v>
      </c>
      <c r="F2552">
        <v>7.2718052453561227E-3</v>
      </c>
      <c r="G2552">
        <v>0</v>
      </c>
    </row>
    <row r="2553" spans="1:7" x14ac:dyDescent="0.3">
      <c r="A2553">
        <v>1</v>
      </c>
      <c r="B2553">
        <v>9346</v>
      </c>
      <c r="C2553">
        <v>-1</v>
      </c>
      <c r="D2553">
        <v>124.57450609999999</v>
      </c>
      <c r="E2553">
        <v>-1</v>
      </c>
      <c r="F2553">
        <v>7.2673873806870116E-3</v>
      </c>
      <c r="G2553">
        <v>0</v>
      </c>
    </row>
    <row r="2554" spans="1:7" x14ac:dyDescent="0.3">
      <c r="A2554">
        <v>1</v>
      </c>
      <c r="B2554">
        <v>9345</v>
      </c>
      <c r="C2554">
        <v>-1</v>
      </c>
      <c r="D2554">
        <v>124.62101920000001</v>
      </c>
      <c r="E2554">
        <v>-1</v>
      </c>
      <c r="F2554">
        <v>7.2629695160179022E-3</v>
      </c>
      <c r="G2554">
        <v>0</v>
      </c>
    </row>
    <row r="2555" spans="1:7" x14ac:dyDescent="0.3">
      <c r="A2555">
        <v>1</v>
      </c>
      <c r="B2555">
        <v>9344</v>
      </c>
      <c r="C2555">
        <v>-1</v>
      </c>
      <c r="D2555">
        <v>124.66911880000001</v>
      </c>
      <c r="E2555">
        <v>-1</v>
      </c>
      <c r="F2555">
        <v>7.258551651348792E-3</v>
      </c>
      <c r="G2555">
        <v>0</v>
      </c>
    </row>
    <row r="2556" spans="1:7" x14ac:dyDescent="0.3">
      <c r="A2556">
        <v>1</v>
      </c>
      <c r="B2556">
        <v>9343</v>
      </c>
      <c r="C2556">
        <v>-1</v>
      </c>
      <c r="D2556">
        <v>124.71644860000001</v>
      </c>
      <c r="E2556">
        <v>-1</v>
      </c>
      <c r="F2556">
        <v>7.2541337866796809E-3</v>
      </c>
      <c r="G2556">
        <v>0</v>
      </c>
    </row>
    <row r="2557" spans="1:7" x14ac:dyDescent="0.3">
      <c r="A2557">
        <v>1</v>
      </c>
      <c r="B2557">
        <v>9342</v>
      </c>
      <c r="C2557">
        <v>-1</v>
      </c>
      <c r="D2557">
        <v>124.7722235</v>
      </c>
      <c r="E2557">
        <v>-1</v>
      </c>
      <c r="F2557">
        <v>7.2497159220105698E-3</v>
      </c>
      <c r="G2557">
        <v>0</v>
      </c>
    </row>
    <row r="2558" spans="1:7" x14ac:dyDescent="0.3">
      <c r="A2558">
        <v>1</v>
      </c>
      <c r="B2558">
        <v>9341</v>
      </c>
      <c r="C2558">
        <v>-1</v>
      </c>
      <c r="D2558">
        <v>124.82482709999999</v>
      </c>
      <c r="E2558">
        <v>-1</v>
      </c>
      <c r="F2558">
        <v>7.2452980573414595E-3</v>
      </c>
      <c r="G2558">
        <v>0</v>
      </c>
    </row>
    <row r="2559" spans="1:7" x14ac:dyDescent="0.3">
      <c r="A2559">
        <v>1</v>
      </c>
      <c r="B2559">
        <v>9340</v>
      </c>
      <c r="C2559">
        <v>-1</v>
      </c>
      <c r="D2559">
        <v>124.8720908</v>
      </c>
      <c r="E2559">
        <v>-1</v>
      </c>
      <c r="F2559">
        <v>7.2408801926723484E-3</v>
      </c>
      <c r="G2559">
        <v>0</v>
      </c>
    </row>
    <row r="2560" spans="1:7" x14ac:dyDescent="0.3">
      <c r="A2560">
        <v>1</v>
      </c>
      <c r="B2560">
        <v>9339</v>
      </c>
      <c r="C2560">
        <v>-1</v>
      </c>
      <c r="D2560">
        <v>124.9200299</v>
      </c>
      <c r="E2560">
        <v>-1</v>
      </c>
      <c r="F2560">
        <v>7.2364623280032391E-3</v>
      </c>
      <c r="G2560">
        <v>0</v>
      </c>
    </row>
    <row r="2561" spans="1:7" x14ac:dyDescent="0.3">
      <c r="A2561">
        <v>1</v>
      </c>
      <c r="B2561">
        <v>9338</v>
      </c>
      <c r="C2561">
        <v>-1</v>
      </c>
      <c r="D2561">
        <v>124.9665949</v>
      </c>
      <c r="E2561">
        <v>-1</v>
      </c>
      <c r="F2561">
        <v>7.232044463334128E-3</v>
      </c>
      <c r="G2561">
        <v>0</v>
      </c>
    </row>
    <row r="2562" spans="1:7" x14ac:dyDescent="0.3">
      <c r="A2562">
        <v>1</v>
      </c>
      <c r="B2562">
        <v>9337</v>
      </c>
      <c r="C2562">
        <v>-1</v>
      </c>
      <c r="D2562">
        <v>125.0208468</v>
      </c>
      <c r="E2562">
        <v>-1</v>
      </c>
      <c r="F2562">
        <v>7.2276265986650177E-3</v>
      </c>
      <c r="G2562">
        <v>0</v>
      </c>
    </row>
    <row r="2563" spans="1:7" x14ac:dyDescent="0.3">
      <c r="A2563">
        <v>1</v>
      </c>
      <c r="B2563">
        <v>9336</v>
      </c>
      <c r="C2563">
        <v>-1</v>
      </c>
      <c r="D2563">
        <v>125.0739159</v>
      </c>
      <c r="E2563">
        <v>-1</v>
      </c>
      <c r="F2563">
        <v>7.2232087339959066E-3</v>
      </c>
      <c r="G2563">
        <v>0</v>
      </c>
    </row>
    <row r="2564" spans="1:7" x14ac:dyDescent="0.3">
      <c r="A2564">
        <v>1</v>
      </c>
      <c r="B2564">
        <v>9335</v>
      </c>
      <c r="C2564">
        <v>-1</v>
      </c>
      <c r="D2564">
        <v>125.1211188</v>
      </c>
      <c r="E2564">
        <v>-1</v>
      </c>
      <c r="F2564">
        <v>7.2187908693267955E-3</v>
      </c>
      <c r="G2564">
        <v>0</v>
      </c>
    </row>
    <row r="2565" spans="1:7" x14ac:dyDescent="0.3">
      <c r="A2565">
        <v>1</v>
      </c>
      <c r="B2565">
        <v>9334</v>
      </c>
      <c r="C2565">
        <v>-1</v>
      </c>
      <c r="D2565">
        <v>125.1897589</v>
      </c>
      <c r="E2565">
        <v>-1</v>
      </c>
      <c r="F2565">
        <v>7.2143730046576844E-3</v>
      </c>
      <c r="G2565">
        <v>0</v>
      </c>
    </row>
    <row r="2566" spans="1:7" x14ac:dyDescent="0.3">
      <c r="A2566">
        <v>1</v>
      </c>
      <c r="B2566">
        <v>9333</v>
      </c>
      <c r="C2566">
        <v>-1</v>
      </c>
      <c r="D2566">
        <v>125.22623609999999</v>
      </c>
      <c r="E2566">
        <v>-1</v>
      </c>
      <c r="F2566">
        <v>7.2099551399885742E-3</v>
      </c>
      <c r="G2566">
        <v>0</v>
      </c>
    </row>
    <row r="2567" spans="1:7" x14ac:dyDescent="0.3">
      <c r="A2567">
        <v>1</v>
      </c>
      <c r="B2567">
        <v>9332</v>
      </c>
      <c r="C2567">
        <v>-1</v>
      </c>
      <c r="D2567">
        <v>125.27313270000001</v>
      </c>
      <c r="E2567">
        <v>-1</v>
      </c>
      <c r="F2567">
        <v>7.2055372753194631E-3</v>
      </c>
      <c r="G2567">
        <v>0</v>
      </c>
    </row>
    <row r="2568" spans="1:7" x14ac:dyDescent="0.3">
      <c r="A2568">
        <v>1</v>
      </c>
      <c r="B2568">
        <v>9331</v>
      </c>
      <c r="C2568">
        <v>-1</v>
      </c>
      <c r="D2568">
        <v>125.32503680000001</v>
      </c>
      <c r="E2568">
        <v>-1</v>
      </c>
      <c r="F2568">
        <v>7.2011194106503537E-3</v>
      </c>
      <c r="G2568">
        <v>0</v>
      </c>
    </row>
    <row r="2569" spans="1:7" x14ac:dyDescent="0.3">
      <c r="A2569">
        <v>1</v>
      </c>
      <c r="B2569">
        <v>9330</v>
      </c>
      <c r="C2569">
        <v>-1</v>
      </c>
      <c r="D2569">
        <v>125.3530518</v>
      </c>
      <c r="E2569">
        <v>-1</v>
      </c>
      <c r="F2569">
        <v>7.1967015459812418E-3</v>
      </c>
      <c r="G2569">
        <v>0</v>
      </c>
    </row>
    <row r="2570" spans="1:7" x14ac:dyDescent="0.3">
      <c r="A2570">
        <v>1</v>
      </c>
      <c r="B2570">
        <v>9329</v>
      </c>
      <c r="C2570">
        <v>-1</v>
      </c>
      <c r="D2570">
        <v>125.3988052</v>
      </c>
      <c r="E2570">
        <v>-1</v>
      </c>
      <c r="F2570">
        <v>7.1922836813121307E-3</v>
      </c>
      <c r="G2570">
        <v>0</v>
      </c>
    </row>
    <row r="2571" spans="1:7" x14ac:dyDescent="0.3">
      <c r="A2571">
        <v>1</v>
      </c>
      <c r="B2571">
        <v>9328</v>
      </c>
      <c r="C2571">
        <v>-1</v>
      </c>
      <c r="D2571">
        <v>125.44627010000001</v>
      </c>
      <c r="E2571">
        <v>-1</v>
      </c>
      <c r="F2571">
        <v>7.1878658166430213E-3</v>
      </c>
      <c r="G2571">
        <v>0</v>
      </c>
    </row>
    <row r="2572" spans="1:7" x14ac:dyDescent="0.3">
      <c r="A2572">
        <v>1</v>
      </c>
      <c r="B2572">
        <v>9327</v>
      </c>
      <c r="C2572">
        <v>-1</v>
      </c>
      <c r="D2572">
        <v>125.50029910000001</v>
      </c>
      <c r="E2572">
        <v>-1</v>
      </c>
      <c r="F2572">
        <v>7.1834479519739102E-3</v>
      </c>
      <c r="G2572">
        <v>0</v>
      </c>
    </row>
    <row r="2573" spans="1:7" x14ac:dyDescent="0.3">
      <c r="A2573">
        <v>1</v>
      </c>
      <c r="B2573">
        <v>9326</v>
      </c>
      <c r="C2573">
        <v>-1</v>
      </c>
      <c r="D2573">
        <v>125.5701423</v>
      </c>
      <c r="E2573">
        <v>-1</v>
      </c>
      <c r="F2573">
        <v>7.1790300873048E-3</v>
      </c>
      <c r="G2573">
        <v>0</v>
      </c>
    </row>
    <row r="2574" spans="1:7" x14ac:dyDescent="0.3">
      <c r="A2574">
        <v>1</v>
      </c>
      <c r="B2574">
        <v>9325</v>
      </c>
      <c r="C2574">
        <v>-1</v>
      </c>
      <c r="D2574">
        <v>125.6191551</v>
      </c>
      <c r="E2574">
        <v>-1</v>
      </c>
      <c r="F2574">
        <v>7.1746122226356906E-3</v>
      </c>
      <c r="G2574">
        <v>0</v>
      </c>
    </row>
    <row r="2575" spans="1:7" x14ac:dyDescent="0.3">
      <c r="A2575">
        <v>1</v>
      </c>
      <c r="B2575">
        <v>9324</v>
      </c>
      <c r="C2575">
        <v>-1</v>
      </c>
      <c r="D2575">
        <v>125.6676082</v>
      </c>
      <c r="E2575">
        <v>-1</v>
      </c>
      <c r="F2575">
        <v>7.1701943579665778E-3</v>
      </c>
      <c r="G2575">
        <v>0</v>
      </c>
    </row>
    <row r="2576" spans="1:7" x14ac:dyDescent="0.3">
      <c r="A2576">
        <v>1</v>
      </c>
      <c r="B2576">
        <v>9323</v>
      </c>
      <c r="C2576">
        <v>-1</v>
      </c>
      <c r="D2576">
        <v>125.7162531</v>
      </c>
      <c r="E2576">
        <v>-1</v>
      </c>
      <c r="F2576">
        <v>7.1657764932974675E-3</v>
      </c>
      <c r="G2576">
        <v>0</v>
      </c>
    </row>
    <row r="2577" spans="1:7" x14ac:dyDescent="0.3">
      <c r="A2577">
        <v>1</v>
      </c>
      <c r="B2577">
        <v>9322</v>
      </c>
      <c r="C2577">
        <v>-1</v>
      </c>
      <c r="D2577">
        <v>125.757454</v>
      </c>
      <c r="E2577">
        <v>-1</v>
      </c>
      <c r="F2577">
        <v>7.1613586286283582E-3</v>
      </c>
      <c r="G2577">
        <v>0</v>
      </c>
    </row>
    <row r="2578" spans="1:7" x14ac:dyDescent="0.3">
      <c r="A2578">
        <v>1</v>
      </c>
      <c r="B2578">
        <v>9321</v>
      </c>
      <c r="C2578">
        <v>-1</v>
      </c>
      <c r="D2578">
        <v>125.80383519999999</v>
      </c>
      <c r="E2578">
        <v>-1</v>
      </c>
      <c r="F2578">
        <v>7.1569407639592471E-3</v>
      </c>
      <c r="G2578">
        <v>0</v>
      </c>
    </row>
    <row r="2579" spans="1:7" x14ac:dyDescent="0.3">
      <c r="A2579">
        <v>1</v>
      </c>
      <c r="B2579">
        <v>9320</v>
      </c>
      <c r="C2579">
        <v>-1</v>
      </c>
      <c r="D2579">
        <v>125.8413008</v>
      </c>
      <c r="E2579">
        <v>-1</v>
      </c>
      <c r="F2579">
        <v>7.152522899290136E-3</v>
      </c>
      <c r="G2579">
        <v>0</v>
      </c>
    </row>
    <row r="2580" spans="1:7" x14ac:dyDescent="0.3">
      <c r="A2580">
        <v>1</v>
      </c>
      <c r="B2580">
        <v>9319</v>
      </c>
      <c r="C2580">
        <v>-1</v>
      </c>
      <c r="D2580">
        <v>125.9153598</v>
      </c>
      <c r="E2580">
        <v>-1</v>
      </c>
      <c r="F2580">
        <v>7.1481050346210249E-3</v>
      </c>
      <c r="G2580">
        <v>0</v>
      </c>
    </row>
    <row r="2581" spans="1:7" x14ac:dyDescent="0.3">
      <c r="A2581">
        <v>1</v>
      </c>
      <c r="B2581">
        <v>9318</v>
      </c>
      <c r="C2581">
        <v>-1</v>
      </c>
      <c r="D2581">
        <v>125.9640062</v>
      </c>
      <c r="E2581">
        <v>-1</v>
      </c>
      <c r="F2581">
        <v>7.1436871699519146E-3</v>
      </c>
      <c r="G2581">
        <v>0</v>
      </c>
    </row>
    <row r="2582" spans="1:7" x14ac:dyDescent="0.3">
      <c r="A2582">
        <v>1</v>
      </c>
      <c r="B2582">
        <v>9317</v>
      </c>
      <c r="C2582">
        <v>-1</v>
      </c>
      <c r="D2582">
        <v>126.0002415</v>
      </c>
      <c r="E2582">
        <v>-1</v>
      </c>
      <c r="F2582">
        <v>7.1392693052828035E-3</v>
      </c>
      <c r="G2582">
        <v>0</v>
      </c>
    </row>
    <row r="2583" spans="1:7" x14ac:dyDescent="0.3">
      <c r="A2583">
        <v>1</v>
      </c>
      <c r="B2583">
        <v>9316</v>
      </c>
      <c r="C2583">
        <v>-1</v>
      </c>
      <c r="D2583">
        <v>126.0479607</v>
      </c>
      <c r="E2583">
        <v>-1</v>
      </c>
      <c r="F2583">
        <v>7.1348514406136924E-3</v>
      </c>
      <c r="G2583">
        <v>0</v>
      </c>
    </row>
    <row r="2584" spans="1:7" x14ac:dyDescent="0.3">
      <c r="A2584">
        <v>1</v>
      </c>
      <c r="B2584">
        <v>9315</v>
      </c>
      <c r="C2584">
        <v>-1</v>
      </c>
      <c r="D2584">
        <v>126.0845164</v>
      </c>
      <c r="E2584">
        <v>-1</v>
      </c>
      <c r="F2584">
        <v>7.1304335759445822E-3</v>
      </c>
      <c r="G2584">
        <v>0</v>
      </c>
    </row>
    <row r="2585" spans="1:7" x14ac:dyDescent="0.3">
      <c r="A2585">
        <v>1</v>
      </c>
      <c r="B2585">
        <v>9314</v>
      </c>
      <c r="C2585">
        <v>-1</v>
      </c>
      <c r="D2585">
        <v>126.13203300000001</v>
      </c>
      <c r="E2585">
        <v>-1</v>
      </c>
      <c r="F2585">
        <v>7.1260157112754728E-3</v>
      </c>
      <c r="G2585">
        <v>0</v>
      </c>
    </row>
    <row r="2586" spans="1:7" x14ac:dyDescent="0.3">
      <c r="A2586">
        <v>1</v>
      </c>
      <c r="B2586">
        <v>9313</v>
      </c>
      <c r="C2586">
        <v>-1</v>
      </c>
      <c r="D2586">
        <v>126.1800124</v>
      </c>
      <c r="E2586">
        <v>-1</v>
      </c>
      <c r="F2586">
        <v>7.1215978466063617E-3</v>
      </c>
      <c r="G2586">
        <v>0</v>
      </c>
    </row>
    <row r="2587" spans="1:7" x14ac:dyDescent="0.3">
      <c r="A2587">
        <v>1</v>
      </c>
      <c r="B2587">
        <v>9312</v>
      </c>
      <c r="C2587">
        <v>-1</v>
      </c>
      <c r="D2587">
        <v>126.2277935</v>
      </c>
      <c r="E2587">
        <v>-1</v>
      </c>
      <c r="F2587">
        <v>7.1171799819372506E-3</v>
      </c>
      <c r="G2587">
        <v>0</v>
      </c>
    </row>
    <row r="2588" spans="1:7" x14ac:dyDescent="0.3">
      <c r="A2588">
        <v>1</v>
      </c>
      <c r="B2588">
        <v>9311</v>
      </c>
      <c r="C2588">
        <v>-1</v>
      </c>
      <c r="D2588">
        <v>126.28025649999999</v>
      </c>
      <c r="E2588">
        <v>-1</v>
      </c>
      <c r="F2588">
        <v>7.1127621172681404E-3</v>
      </c>
      <c r="G2588">
        <v>0</v>
      </c>
    </row>
    <row r="2589" spans="1:7" x14ac:dyDescent="0.3">
      <c r="A2589">
        <v>1</v>
      </c>
      <c r="B2589">
        <v>9310</v>
      </c>
      <c r="C2589">
        <v>-1</v>
      </c>
      <c r="D2589">
        <v>126.33982520000001</v>
      </c>
      <c r="E2589">
        <v>-1</v>
      </c>
      <c r="F2589">
        <v>7.1083442525990293E-3</v>
      </c>
      <c r="G2589">
        <v>0</v>
      </c>
    </row>
    <row r="2590" spans="1:7" x14ac:dyDescent="0.3">
      <c r="A2590">
        <v>1</v>
      </c>
      <c r="B2590">
        <v>9309</v>
      </c>
      <c r="C2590">
        <v>-1</v>
      </c>
      <c r="D2590">
        <v>126.3879159</v>
      </c>
      <c r="E2590">
        <v>-1</v>
      </c>
      <c r="F2590">
        <v>7.1039263879299182E-3</v>
      </c>
      <c r="G2590">
        <v>0</v>
      </c>
    </row>
    <row r="2591" spans="1:7" x14ac:dyDescent="0.3">
      <c r="A2591">
        <v>1</v>
      </c>
      <c r="B2591">
        <v>9308</v>
      </c>
      <c r="C2591">
        <v>-1</v>
      </c>
      <c r="D2591">
        <v>126.4360169</v>
      </c>
      <c r="E2591">
        <v>-1</v>
      </c>
      <c r="F2591">
        <v>7.0995085232608088E-3</v>
      </c>
      <c r="G2591">
        <v>0</v>
      </c>
    </row>
    <row r="2592" spans="1:7" x14ac:dyDescent="0.3">
      <c r="A2592">
        <v>1</v>
      </c>
      <c r="B2592">
        <v>9307</v>
      </c>
      <c r="C2592">
        <v>-1</v>
      </c>
      <c r="D2592">
        <v>126.483791</v>
      </c>
      <c r="E2592">
        <v>-1</v>
      </c>
      <c r="F2592">
        <v>7.0950906585916986E-3</v>
      </c>
      <c r="G2592">
        <v>0</v>
      </c>
    </row>
    <row r="2593" spans="1:7" x14ac:dyDescent="0.3">
      <c r="A2593">
        <v>1</v>
      </c>
      <c r="B2593">
        <v>9306</v>
      </c>
      <c r="C2593">
        <v>-1</v>
      </c>
      <c r="D2593">
        <v>126.5204846</v>
      </c>
      <c r="E2593">
        <v>-1</v>
      </c>
      <c r="F2593">
        <v>7.0906727939225875E-3</v>
      </c>
      <c r="G2593">
        <v>0</v>
      </c>
    </row>
    <row r="2594" spans="1:7" x14ac:dyDescent="0.3">
      <c r="A2594">
        <v>1</v>
      </c>
      <c r="B2594">
        <v>9305</v>
      </c>
      <c r="C2594">
        <v>-1</v>
      </c>
      <c r="D2594">
        <v>126.5678977</v>
      </c>
      <c r="E2594">
        <v>-1</v>
      </c>
      <c r="F2594">
        <v>7.0862549292534764E-3</v>
      </c>
      <c r="G2594">
        <v>0</v>
      </c>
    </row>
    <row r="2595" spans="1:7" x14ac:dyDescent="0.3">
      <c r="A2595">
        <v>1</v>
      </c>
      <c r="B2595">
        <v>9304</v>
      </c>
      <c r="C2595">
        <v>-1</v>
      </c>
      <c r="D2595">
        <v>126.6052816</v>
      </c>
      <c r="E2595">
        <v>-1</v>
      </c>
      <c r="F2595">
        <v>7.0818370645843662E-3</v>
      </c>
      <c r="G2595">
        <v>0</v>
      </c>
    </row>
    <row r="2596" spans="1:7" x14ac:dyDescent="0.3">
      <c r="A2596">
        <v>1</v>
      </c>
      <c r="B2596">
        <v>9303</v>
      </c>
      <c r="C2596">
        <v>-1</v>
      </c>
      <c r="D2596">
        <v>126.65251979999999</v>
      </c>
      <c r="E2596">
        <v>-1</v>
      </c>
      <c r="F2596">
        <v>7.0774191999152551E-3</v>
      </c>
      <c r="G2596">
        <v>0</v>
      </c>
    </row>
    <row r="2597" spans="1:7" x14ac:dyDescent="0.3">
      <c r="A2597">
        <v>1</v>
      </c>
      <c r="B2597">
        <v>9302</v>
      </c>
      <c r="C2597">
        <v>-1</v>
      </c>
      <c r="D2597">
        <v>126.711215</v>
      </c>
      <c r="E2597">
        <v>-1</v>
      </c>
      <c r="F2597">
        <v>7.073001335246144E-3</v>
      </c>
      <c r="G2597">
        <v>0</v>
      </c>
    </row>
    <row r="2598" spans="1:7" x14ac:dyDescent="0.3">
      <c r="A2598">
        <v>1</v>
      </c>
      <c r="B2598">
        <v>9301</v>
      </c>
      <c r="C2598">
        <v>-1</v>
      </c>
      <c r="D2598">
        <v>126.7644726</v>
      </c>
      <c r="E2598">
        <v>-1</v>
      </c>
      <c r="F2598">
        <v>7.0685834705770329E-3</v>
      </c>
      <c r="G2598">
        <v>0</v>
      </c>
    </row>
    <row r="2599" spans="1:7" x14ac:dyDescent="0.3">
      <c r="A2599">
        <v>1</v>
      </c>
      <c r="B2599">
        <v>9300</v>
      </c>
      <c r="C2599">
        <v>-1</v>
      </c>
      <c r="D2599">
        <v>126.80123570000001</v>
      </c>
      <c r="E2599">
        <v>-1</v>
      </c>
      <c r="F2599">
        <v>7.0641656059079235E-3</v>
      </c>
      <c r="G2599">
        <v>0</v>
      </c>
    </row>
    <row r="2600" spans="1:7" x14ac:dyDescent="0.3">
      <c r="A2600">
        <v>1</v>
      </c>
      <c r="B2600">
        <v>9299</v>
      </c>
      <c r="C2600">
        <v>-1</v>
      </c>
      <c r="D2600">
        <v>126.8510835</v>
      </c>
      <c r="E2600">
        <v>-1</v>
      </c>
      <c r="F2600">
        <v>7.0597477412388115E-3</v>
      </c>
      <c r="G2600">
        <v>0</v>
      </c>
    </row>
    <row r="2601" spans="1:7" x14ac:dyDescent="0.3">
      <c r="A2601">
        <v>1</v>
      </c>
      <c r="B2601">
        <v>9298</v>
      </c>
      <c r="C2601">
        <v>-1</v>
      </c>
      <c r="D2601">
        <v>126.9012426</v>
      </c>
      <c r="E2601">
        <v>-1</v>
      </c>
      <c r="F2601">
        <v>7.0553298765697004E-3</v>
      </c>
      <c r="G2601">
        <v>0</v>
      </c>
    </row>
    <row r="2602" spans="1:7" x14ac:dyDescent="0.3">
      <c r="A2602">
        <v>1</v>
      </c>
      <c r="B2602">
        <v>9297</v>
      </c>
      <c r="C2602">
        <v>-1</v>
      </c>
      <c r="D2602">
        <v>126.9498524</v>
      </c>
      <c r="E2602">
        <v>-1</v>
      </c>
      <c r="F2602">
        <v>7.0509120119005911E-3</v>
      </c>
      <c r="G2602">
        <v>0</v>
      </c>
    </row>
    <row r="2603" spans="1:7" x14ac:dyDescent="0.3">
      <c r="A2603">
        <v>1</v>
      </c>
      <c r="B2603">
        <v>9296</v>
      </c>
      <c r="C2603">
        <v>-1</v>
      </c>
      <c r="D2603">
        <v>126.9973249</v>
      </c>
      <c r="E2603">
        <v>-1</v>
      </c>
      <c r="F2603">
        <v>7.0464941472314808E-3</v>
      </c>
      <c r="G2603">
        <v>0</v>
      </c>
    </row>
    <row r="2604" spans="1:7" x14ac:dyDescent="0.3">
      <c r="A2604">
        <v>1</v>
      </c>
      <c r="B2604">
        <v>9295</v>
      </c>
      <c r="C2604">
        <v>-1</v>
      </c>
      <c r="D2604">
        <v>127.04612710000001</v>
      </c>
      <c r="E2604">
        <v>-1</v>
      </c>
      <c r="F2604">
        <v>7.0420762825623697E-3</v>
      </c>
      <c r="G2604">
        <v>0</v>
      </c>
    </row>
    <row r="2605" spans="1:7" x14ac:dyDescent="0.3">
      <c r="A2605">
        <v>1</v>
      </c>
      <c r="B2605">
        <v>9294</v>
      </c>
      <c r="C2605">
        <v>-1</v>
      </c>
      <c r="D2605">
        <v>127.1163289</v>
      </c>
      <c r="E2605">
        <v>-1</v>
      </c>
      <c r="F2605">
        <v>7.0376584178932604E-3</v>
      </c>
      <c r="G2605">
        <v>0</v>
      </c>
    </row>
    <row r="2606" spans="1:7" x14ac:dyDescent="0.3">
      <c r="A2606">
        <v>1</v>
      </c>
      <c r="B2606">
        <v>9293</v>
      </c>
      <c r="C2606">
        <v>-1</v>
      </c>
      <c r="D2606">
        <v>127.1642813</v>
      </c>
      <c r="E2606">
        <v>-1</v>
      </c>
      <c r="F2606">
        <v>7.0332405532241484E-3</v>
      </c>
      <c r="G2606">
        <v>0</v>
      </c>
    </row>
    <row r="2607" spans="1:7" x14ac:dyDescent="0.3">
      <c r="A2607">
        <v>1</v>
      </c>
      <c r="B2607">
        <v>9292</v>
      </c>
      <c r="C2607">
        <v>-1</v>
      </c>
      <c r="D2607">
        <v>127.21178070000001</v>
      </c>
      <c r="E2607">
        <v>-1</v>
      </c>
      <c r="F2607">
        <v>7.0288226885550373E-3</v>
      </c>
      <c r="G2607">
        <v>0</v>
      </c>
    </row>
    <row r="2608" spans="1:7" x14ac:dyDescent="0.3">
      <c r="A2608">
        <v>1</v>
      </c>
      <c r="B2608">
        <v>9291</v>
      </c>
      <c r="C2608">
        <v>-1</v>
      </c>
      <c r="D2608">
        <v>127.2591638</v>
      </c>
      <c r="E2608">
        <v>-1</v>
      </c>
      <c r="F2608">
        <v>7.0244048238859279E-3</v>
      </c>
      <c r="G2608">
        <v>0</v>
      </c>
    </row>
    <row r="2609" spans="1:7" x14ac:dyDescent="0.3">
      <c r="A2609">
        <v>1</v>
      </c>
      <c r="B2609">
        <v>9290</v>
      </c>
      <c r="C2609">
        <v>-1</v>
      </c>
      <c r="D2609">
        <v>127.3112912</v>
      </c>
      <c r="E2609">
        <v>-1</v>
      </c>
      <c r="F2609">
        <v>7.0199869592168168E-3</v>
      </c>
      <c r="G2609">
        <v>0</v>
      </c>
    </row>
    <row r="2610" spans="1:7" x14ac:dyDescent="0.3">
      <c r="A2610">
        <v>1</v>
      </c>
      <c r="B2610">
        <v>9289</v>
      </c>
      <c r="C2610">
        <v>-1</v>
      </c>
      <c r="D2610">
        <v>127.3478204</v>
      </c>
      <c r="E2610">
        <v>-1</v>
      </c>
      <c r="F2610">
        <v>7.0155690945477066E-3</v>
      </c>
      <c r="G2610">
        <v>0</v>
      </c>
    </row>
    <row r="2611" spans="1:7" x14ac:dyDescent="0.3">
      <c r="A2611">
        <v>1</v>
      </c>
      <c r="B2611">
        <v>9288</v>
      </c>
      <c r="C2611">
        <v>-1</v>
      </c>
      <c r="D2611">
        <v>127.396055</v>
      </c>
      <c r="E2611">
        <v>-1</v>
      </c>
      <c r="F2611">
        <v>7.0111512298785955E-3</v>
      </c>
      <c r="G2611">
        <v>0</v>
      </c>
    </row>
    <row r="2612" spans="1:7" x14ac:dyDescent="0.3">
      <c r="A2612">
        <v>1</v>
      </c>
      <c r="B2612">
        <v>9287</v>
      </c>
      <c r="C2612">
        <v>-1</v>
      </c>
      <c r="D2612">
        <v>127.44385440000001</v>
      </c>
      <c r="E2612">
        <v>-1</v>
      </c>
      <c r="F2612">
        <v>7.0067333652094844E-3</v>
      </c>
      <c r="G2612">
        <v>0</v>
      </c>
    </row>
    <row r="2613" spans="1:7" x14ac:dyDescent="0.3">
      <c r="A2613">
        <v>1</v>
      </c>
      <c r="B2613">
        <v>9286</v>
      </c>
      <c r="C2613">
        <v>-1</v>
      </c>
      <c r="D2613">
        <v>127.4985223</v>
      </c>
      <c r="E2613">
        <v>-1</v>
      </c>
      <c r="F2613">
        <v>7.0023155005403733E-3</v>
      </c>
      <c r="G2613">
        <v>0</v>
      </c>
    </row>
    <row r="2614" spans="1:7" x14ac:dyDescent="0.3">
      <c r="A2614">
        <v>1</v>
      </c>
      <c r="B2614">
        <v>9285</v>
      </c>
      <c r="C2614">
        <v>-1</v>
      </c>
      <c r="D2614">
        <v>127.5462565</v>
      </c>
      <c r="E2614">
        <v>-1</v>
      </c>
      <c r="F2614">
        <v>6.9978976358712631E-3</v>
      </c>
      <c r="G2614">
        <v>0</v>
      </c>
    </row>
    <row r="2615" spans="1:7" x14ac:dyDescent="0.3">
      <c r="A2615">
        <v>1</v>
      </c>
      <c r="B2615">
        <v>9284</v>
      </c>
      <c r="C2615">
        <v>-1</v>
      </c>
      <c r="D2615">
        <v>127.5990175</v>
      </c>
      <c r="E2615">
        <v>-1</v>
      </c>
      <c r="F2615">
        <v>6.993479771202152E-3</v>
      </c>
      <c r="G2615">
        <v>0</v>
      </c>
    </row>
    <row r="2616" spans="1:7" x14ac:dyDescent="0.3">
      <c r="A2616">
        <v>1</v>
      </c>
      <c r="B2616">
        <v>9283</v>
      </c>
      <c r="C2616">
        <v>-1</v>
      </c>
      <c r="D2616">
        <v>127.6359015</v>
      </c>
      <c r="E2616">
        <v>-1</v>
      </c>
      <c r="F2616">
        <v>6.9890619065330426E-3</v>
      </c>
      <c r="G2616">
        <v>0</v>
      </c>
    </row>
    <row r="2617" spans="1:7" x14ac:dyDescent="0.3">
      <c r="A2617">
        <v>1</v>
      </c>
      <c r="B2617">
        <v>9282</v>
      </c>
      <c r="C2617">
        <v>-1</v>
      </c>
      <c r="D2617">
        <v>127.6835233</v>
      </c>
      <c r="E2617">
        <v>-1</v>
      </c>
      <c r="F2617">
        <v>6.9846440418639315E-3</v>
      </c>
      <c r="G2617">
        <v>0</v>
      </c>
    </row>
    <row r="2618" spans="1:7" x14ac:dyDescent="0.3">
      <c r="A2618">
        <v>1</v>
      </c>
      <c r="B2618">
        <v>9281</v>
      </c>
      <c r="C2618">
        <v>-1</v>
      </c>
      <c r="D2618">
        <v>127.73119490000001</v>
      </c>
      <c r="E2618">
        <v>-1</v>
      </c>
      <c r="F2618">
        <v>6.9802261771948195E-3</v>
      </c>
      <c r="G2618">
        <v>0</v>
      </c>
    </row>
    <row r="2619" spans="1:7" x14ac:dyDescent="0.3">
      <c r="A2619">
        <v>1</v>
      </c>
      <c r="B2619">
        <v>9280</v>
      </c>
      <c r="C2619">
        <v>-1</v>
      </c>
      <c r="D2619">
        <v>127.7790936</v>
      </c>
      <c r="E2619">
        <v>-1</v>
      </c>
      <c r="F2619">
        <v>6.9758083125257102E-3</v>
      </c>
      <c r="G2619">
        <v>0</v>
      </c>
    </row>
    <row r="2620" spans="1:7" x14ac:dyDescent="0.3">
      <c r="A2620">
        <v>1</v>
      </c>
      <c r="B2620">
        <v>9279</v>
      </c>
      <c r="C2620">
        <v>-1</v>
      </c>
      <c r="D2620">
        <v>127.8319947</v>
      </c>
      <c r="E2620">
        <v>-1</v>
      </c>
      <c r="F2620">
        <v>6.9713904478565991E-3</v>
      </c>
      <c r="G2620">
        <v>0</v>
      </c>
    </row>
    <row r="2621" spans="1:7" x14ac:dyDescent="0.3">
      <c r="A2621">
        <v>1</v>
      </c>
      <c r="B2621">
        <v>9278</v>
      </c>
      <c r="C2621">
        <v>-1</v>
      </c>
      <c r="D2621">
        <v>127.9094887</v>
      </c>
      <c r="E2621">
        <v>-1</v>
      </c>
      <c r="F2621">
        <v>6.9669725831874888E-3</v>
      </c>
      <c r="G2621">
        <v>0</v>
      </c>
    </row>
    <row r="2622" spans="1:7" x14ac:dyDescent="0.3">
      <c r="A2622">
        <v>1</v>
      </c>
      <c r="B2622">
        <v>9277</v>
      </c>
      <c r="C2622">
        <v>-1</v>
      </c>
      <c r="D2622">
        <v>127.9574628</v>
      </c>
      <c r="E2622">
        <v>-1</v>
      </c>
      <c r="F2622">
        <v>6.9625547185183795E-3</v>
      </c>
      <c r="G2622">
        <v>0</v>
      </c>
    </row>
    <row r="2623" spans="1:7" x14ac:dyDescent="0.3">
      <c r="A2623">
        <v>1</v>
      </c>
      <c r="B2623">
        <v>9276</v>
      </c>
      <c r="C2623">
        <v>-1</v>
      </c>
      <c r="D2623">
        <v>128.00523810000001</v>
      </c>
      <c r="E2623">
        <v>-1</v>
      </c>
      <c r="F2623">
        <v>6.9581368538492684E-3</v>
      </c>
      <c r="G2623">
        <v>0</v>
      </c>
    </row>
    <row r="2624" spans="1:7" x14ac:dyDescent="0.3">
      <c r="A2624">
        <v>1</v>
      </c>
      <c r="B2624">
        <v>9275</v>
      </c>
      <c r="C2624">
        <v>-1</v>
      </c>
      <c r="D2624">
        <v>128.051548</v>
      </c>
      <c r="E2624">
        <v>-1</v>
      </c>
      <c r="F2624">
        <v>6.9537189891801564E-3</v>
      </c>
      <c r="G2624">
        <v>0</v>
      </c>
    </row>
    <row r="2625" spans="1:7" x14ac:dyDescent="0.3">
      <c r="A2625">
        <v>1</v>
      </c>
      <c r="B2625">
        <v>9274</v>
      </c>
      <c r="C2625">
        <v>-1</v>
      </c>
      <c r="D2625">
        <v>128.10523029999999</v>
      </c>
      <c r="E2625">
        <v>-1</v>
      </c>
      <c r="F2625">
        <v>6.949301124511047E-3</v>
      </c>
      <c r="G2625">
        <v>0</v>
      </c>
    </row>
    <row r="2626" spans="1:7" x14ac:dyDescent="0.3">
      <c r="A2626">
        <v>1</v>
      </c>
      <c r="B2626">
        <v>9273</v>
      </c>
      <c r="C2626">
        <v>-1</v>
      </c>
      <c r="D2626">
        <v>128.140973</v>
      </c>
      <c r="E2626">
        <v>-1</v>
      </c>
      <c r="F2626">
        <v>6.9448832598419359E-3</v>
      </c>
      <c r="G2626">
        <v>0</v>
      </c>
    </row>
    <row r="2627" spans="1:7" x14ac:dyDescent="0.3">
      <c r="A2627">
        <v>1</v>
      </c>
      <c r="B2627">
        <v>9272</v>
      </c>
      <c r="C2627">
        <v>-1</v>
      </c>
      <c r="D2627">
        <v>128.18911080000001</v>
      </c>
      <c r="E2627">
        <v>-1</v>
      </c>
      <c r="F2627">
        <v>6.9404653951728248E-3</v>
      </c>
      <c r="G2627">
        <v>0</v>
      </c>
    </row>
    <row r="2628" spans="1:7" x14ac:dyDescent="0.3">
      <c r="A2628">
        <v>1</v>
      </c>
      <c r="B2628">
        <v>9271</v>
      </c>
      <c r="C2628">
        <v>-1</v>
      </c>
      <c r="D2628">
        <v>128.2361511</v>
      </c>
      <c r="E2628">
        <v>-1</v>
      </c>
      <c r="F2628">
        <v>6.9360475305037137E-3</v>
      </c>
      <c r="G2628">
        <v>0</v>
      </c>
    </row>
    <row r="2629" spans="1:7" x14ac:dyDescent="0.3">
      <c r="A2629">
        <v>1</v>
      </c>
      <c r="B2629">
        <v>9270</v>
      </c>
      <c r="C2629">
        <v>-1</v>
      </c>
      <c r="D2629">
        <v>128.29684839999999</v>
      </c>
      <c r="E2629">
        <v>-1</v>
      </c>
      <c r="F2629">
        <v>6.9316296658346035E-3</v>
      </c>
      <c r="G2629">
        <v>0</v>
      </c>
    </row>
    <row r="2630" spans="1:7" x14ac:dyDescent="0.3">
      <c r="A2630">
        <v>1</v>
      </c>
      <c r="B2630">
        <v>9269</v>
      </c>
      <c r="C2630">
        <v>-1</v>
      </c>
      <c r="D2630">
        <v>128.34645380000001</v>
      </c>
      <c r="E2630">
        <v>-1</v>
      </c>
      <c r="F2630">
        <v>6.9272118011654924E-3</v>
      </c>
      <c r="G2630">
        <v>0</v>
      </c>
    </row>
    <row r="2631" spans="1:7" x14ac:dyDescent="0.3">
      <c r="A2631">
        <v>1</v>
      </c>
      <c r="B2631">
        <v>9268</v>
      </c>
      <c r="C2631">
        <v>-1</v>
      </c>
      <c r="D2631">
        <v>128.40057849999999</v>
      </c>
      <c r="E2631">
        <v>-1</v>
      </c>
      <c r="F2631">
        <v>6.9227939364963813E-3</v>
      </c>
      <c r="G2631">
        <v>0</v>
      </c>
    </row>
    <row r="2632" spans="1:7" x14ac:dyDescent="0.3">
      <c r="A2632">
        <v>1</v>
      </c>
      <c r="B2632">
        <v>9267</v>
      </c>
      <c r="C2632">
        <v>-1</v>
      </c>
      <c r="D2632">
        <v>128.45256330000001</v>
      </c>
      <c r="E2632">
        <v>-1</v>
      </c>
      <c r="F2632">
        <v>6.9183760718272711E-3</v>
      </c>
      <c r="G2632">
        <v>0</v>
      </c>
    </row>
    <row r="2633" spans="1:7" x14ac:dyDescent="0.3">
      <c r="A2633">
        <v>1</v>
      </c>
      <c r="B2633">
        <v>9266</v>
      </c>
      <c r="C2633">
        <v>-1</v>
      </c>
      <c r="D2633">
        <v>128.50039480000001</v>
      </c>
      <c r="E2633">
        <v>-1</v>
      </c>
      <c r="F2633">
        <v>6.9139582071581617E-3</v>
      </c>
      <c r="G2633">
        <v>0</v>
      </c>
    </row>
    <row r="2634" spans="1:7" x14ac:dyDescent="0.3">
      <c r="A2634">
        <v>1</v>
      </c>
      <c r="B2634">
        <v>9265</v>
      </c>
      <c r="C2634">
        <v>-1</v>
      </c>
      <c r="D2634">
        <v>128.5470636</v>
      </c>
      <c r="E2634">
        <v>-1</v>
      </c>
      <c r="F2634">
        <v>6.9095403424890506E-3</v>
      </c>
      <c r="G2634">
        <v>0</v>
      </c>
    </row>
    <row r="2635" spans="1:7" x14ac:dyDescent="0.3">
      <c r="A2635">
        <v>1</v>
      </c>
      <c r="B2635">
        <v>9264</v>
      </c>
      <c r="C2635">
        <v>-1</v>
      </c>
      <c r="D2635">
        <v>128.59603480000001</v>
      </c>
      <c r="E2635">
        <v>-1</v>
      </c>
      <c r="F2635">
        <v>6.9051224778199395E-3</v>
      </c>
      <c r="G2635">
        <v>0</v>
      </c>
    </row>
    <row r="2636" spans="1:7" x14ac:dyDescent="0.3">
      <c r="A2636">
        <v>1</v>
      </c>
      <c r="B2636">
        <v>9263</v>
      </c>
      <c r="C2636">
        <v>-1</v>
      </c>
      <c r="D2636">
        <v>128.6483782</v>
      </c>
      <c r="E2636">
        <v>-1</v>
      </c>
      <c r="F2636">
        <v>6.9007046131508301E-3</v>
      </c>
      <c r="G2636">
        <v>0</v>
      </c>
    </row>
    <row r="2637" spans="1:7" x14ac:dyDescent="0.3">
      <c r="A2637">
        <v>1</v>
      </c>
      <c r="B2637">
        <v>9262</v>
      </c>
      <c r="C2637">
        <v>-1</v>
      </c>
      <c r="D2637">
        <v>128.71364070000001</v>
      </c>
      <c r="E2637">
        <v>-1</v>
      </c>
      <c r="F2637">
        <v>6.8962867484817182E-3</v>
      </c>
      <c r="G2637">
        <v>0</v>
      </c>
    </row>
    <row r="2638" spans="1:7" x14ac:dyDescent="0.3">
      <c r="A2638">
        <v>1</v>
      </c>
      <c r="B2638">
        <v>9261</v>
      </c>
      <c r="C2638">
        <v>-1</v>
      </c>
      <c r="D2638">
        <v>128.7611272</v>
      </c>
      <c r="E2638">
        <v>-1</v>
      </c>
      <c r="F2638">
        <v>6.8918688838126071E-3</v>
      </c>
      <c r="G2638">
        <v>0</v>
      </c>
    </row>
    <row r="2639" spans="1:7" x14ac:dyDescent="0.3">
      <c r="A2639">
        <v>1</v>
      </c>
      <c r="B2639">
        <v>9260</v>
      </c>
      <c r="C2639">
        <v>-1</v>
      </c>
      <c r="D2639">
        <v>128.8082354</v>
      </c>
      <c r="E2639">
        <v>-1</v>
      </c>
      <c r="F2639">
        <v>6.8874510191434977E-3</v>
      </c>
      <c r="G2639">
        <v>0</v>
      </c>
    </row>
    <row r="2640" spans="1:7" x14ac:dyDescent="0.3">
      <c r="A2640">
        <v>1</v>
      </c>
      <c r="B2640">
        <v>9259</v>
      </c>
      <c r="C2640">
        <v>-1</v>
      </c>
      <c r="D2640">
        <v>128.8563303</v>
      </c>
      <c r="E2640">
        <v>-1</v>
      </c>
      <c r="F2640">
        <v>6.8830331544743875E-3</v>
      </c>
      <c r="G2640">
        <v>0</v>
      </c>
    </row>
    <row r="2641" spans="1:7" x14ac:dyDescent="0.3">
      <c r="A2641">
        <v>1</v>
      </c>
      <c r="B2641">
        <v>9258</v>
      </c>
      <c r="C2641">
        <v>-1</v>
      </c>
      <c r="D2641">
        <v>128.91017450000001</v>
      </c>
      <c r="E2641">
        <v>-1</v>
      </c>
      <c r="F2641">
        <v>6.8786152898052764E-3</v>
      </c>
      <c r="G2641">
        <v>0</v>
      </c>
    </row>
    <row r="2642" spans="1:7" x14ac:dyDescent="0.3">
      <c r="A2642">
        <v>1</v>
      </c>
      <c r="B2642">
        <v>9257</v>
      </c>
      <c r="C2642">
        <v>-1</v>
      </c>
      <c r="D2642">
        <v>128.9460881</v>
      </c>
      <c r="E2642">
        <v>-1</v>
      </c>
      <c r="F2642">
        <v>6.8741974251361653E-3</v>
      </c>
      <c r="G2642">
        <v>0</v>
      </c>
    </row>
    <row r="2643" spans="1:7" x14ac:dyDescent="0.3">
      <c r="A2643">
        <v>1</v>
      </c>
      <c r="B2643">
        <v>9256</v>
      </c>
      <c r="C2643">
        <v>-1</v>
      </c>
      <c r="D2643">
        <v>128.99318450000001</v>
      </c>
      <c r="E2643">
        <v>-1</v>
      </c>
      <c r="F2643">
        <v>6.8697795604670542E-3</v>
      </c>
      <c r="G2643">
        <v>0</v>
      </c>
    </row>
    <row r="2644" spans="1:7" x14ac:dyDescent="0.3">
      <c r="A2644">
        <v>1</v>
      </c>
      <c r="B2644">
        <v>9255</v>
      </c>
      <c r="C2644">
        <v>-1</v>
      </c>
      <c r="D2644">
        <v>129.04607179999999</v>
      </c>
      <c r="E2644">
        <v>-1</v>
      </c>
      <c r="F2644">
        <v>6.8653616957979439E-3</v>
      </c>
      <c r="G2644">
        <v>0</v>
      </c>
    </row>
    <row r="2645" spans="1:7" x14ac:dyDescent="0.3">
      <c r="A2645">
        <v>1</v>
      </c>
      <c r="B2645">
        <v>9254</v>
      </c>
      <c r="C2645">
        <v>-1</v>
      </c>
      <c r="D2645">
        <v>129.10105179999999</v>
      </c>
      <c r="E2645">
        <v>-1</v>
      </c>
      <c r="F2645">
        <v>6.8609438311288328E-3</v>
      </c>
      <c r="G2645">
        <v>0</v>
      </c>
    </row>
    <row r="2646" spans="1:7" x14ac:dyDescent="0.3">
      <c r="A2646">
        <v>1</v>
      </c>
      <c r="B2646">
        <v>9253</v>
      </c>
      <c r="C2646">
        <v>-1</v>
      </c>
      <c r="D2646">
        <v>129.13605989999999</v>
      </c>
      <c r="E2646">
        <v>-1</v>
      </c>
      <c r="F2646">
        <v>6.8565259664597217E-3</v>
      </c>
      <c r="G2646">
        <v>0</v>
      </c>
    </row>
    <row r="2647" spans="1:7" x14ac:dyDescent="0.3">
      <c r="A2647">
        <v>1</v>
      </c>
      <c r="B2647">
        <v>9252</v>
      </c>
      <c r="C2647">
        <v>-1</v>
      </c>
      <c r="D2647">
        <v>129.18692870000001</v>
      </c>
      <c r="E2647">
        <v>-1</v>
      </c>
      <c r="F2647">
        <v>6.8521081017906124E-3</v>
      </c>
      <c r="G2647">
        <v>0</v>
      </c>
    </row>
    <row r="2648" spans="1:7" x14ac:dyDescent="0.3">
      <c r="A2648">
        <v>1</v>
      </c>
      <c r="B2648">
        <v>9251</v>
      </c>
      <c r="C2648">
        <v>-1</v>
      </c>
      <c r="D2648">
        <v>129.23581039999999</v>
      </c>
      <c r="E2648">
        <v>-1</v>
      </c>
      <c r="F2648">
        <v>6.8476902371215021E-3</v>
      </c>
      <c r="G2648">
        <v>0</v>
      </c>
    </row>
    <row r="2649" spans="1:7" x14ac:dyDescent="0.3">
      <c r="A2649">
        <v>1</v>
      </c>
      <c r="B2649">
        <v>9250</v>
      </c>
      <c r="C2649">
        <v>-1</v>
      </c>
      <c r="D2649">
        <v>129.28356289999999</v>
      </c>
      <c r="E2649">
        <v>-1</v>
      </c>
      <c r="F2649">
        <v>6.8432723724523893E-3</v>
      </c>
      <c r="G2649">
        <v>0</v>
      </c>
    </row>
    <row r="2650" spans="1:7" x14ac:dyDescent="0.3">
      <c r="A2650">
        <v>1</v>
      </c>
      <c r="B2650">
        <v>9249</v>
      </c>
      <c r="C2650">
        <v>-1</v>
      </c>
      <c r="D2650">
        <v>129.3310352</v>
      </c>
      <c r="E2650">
        <v>-1</v>
      </c>
      <c r="F2650">
        <v>6.8388545077832799E-3</v>
      </c>
      <c r="G2650">
        <v>0</v>
      </c>
    </row>
    <row r="2651" spans="1:7" x14ac:dyDescent="0.3">
      <c r="A2651">
        <v>1</v>
      </c>
      <c r="B2651">
        <v>9248</v>
      </c>
      <c r="C2651">
        <v>-1</v>
      </c>
      <c r="D2651">
        <v>129.3679076</v>
      </c>
      <c r="E2651">
        <v>-1</v>
      </c>
      <c r="F2651">
        <v>6.8344366431141697E-3</v>
      </c>
      <c r="G2651">
        <v>0</v>
      </c>
    </row>
    <row r="2652" spans="1:7" x14ac:dyDescent="0.3">
      <c r="A2652">
        <v>1</v>
      </c>
      <c r="B2652">
        <v>9247</v>
      </c>
      <c r="C2652">
        <v>-1</v>
      </c>
      <c r="D2652">
        <v>129.41605200000001</v>
      </c>
      <c r="E2652">
        <v>-1</v>
      </c>
      <c r="F2652">
        <v>6.8300187784450586E-3</v>
      </c>
      <c r="G2652">
        <v>0</v>
      </c>
    </row>
    <row r="2653" spans="1:7" x14ac:dyDescent="0.3">
      <c r="A2653">
        <v>1</v>
      </c>
      <c r="B2653">
        <v>9246</v>
      </c>
      <c r="C2653">
        <v>-1</v>
      </c>
      <c r="D2653">
        <v>129.46777800000001</v>
      </c>
      <c r="E2653">
        <v>-1</v>
      </c>
      <c r="F2653">
        <v>6.8256009137759492E-3</v>
      </c>
      <c r="G2653">
        <v>0</v>
      </c>
    </row>
    <row r="2654" spans="1:7" x14ac:dyDescent="0.3">
      <c r="A2654">
        <v>1</v>
      </c>
      <c r="B2654">
        <v>9245</v>
      </c>
      <c r="C2654">
        <v>-1</v>
      </c>
      <c r="D2654">
        <v>129.51511300000001</v>
      </c>
      <c r="E2654">
        <v>-1</v>
      </c>
      <c r="F2654">
        <v>6.8211830491068381E-3</v>
      </c>
      <c r="G2654">
        <v>0</v>
      </c>
    </row>
    <row r="2655" spans="1:7" x14ac:dyDescent="0.3">
      <c r="A2655">
        <v>1</v>
      </c>
      <c r="B2655">
        <v>9244</v>
      </c>
      <c r="C2655">
        <v>-1</v>
      </c>
      <c r="D2655">
        <v>129.56322420000001</v>
      </c>
      <c r="E2655">
        <v>-1</v>
      </c>
      <c r="F2655">
        <v>6.8167651844377262E-3</v>
      </c>
      <c r="G2655">
        <v>0</v>
      </c>
    </row>
    <row r="2656" spans="1:7" x14ac:dyDescent="0.3">
      <c r="A2656">
        <v>1</v>
      </c>
      <c r="B2656">
        <v>9243</v>
      </c>
      <c r="C2656">
        <v>-1</v>
      </c>
      <c r="D2656">
        <v>129.61091099999999</v>
      </c>
      <c r="E2656">
        <v>-1</v>
      </c>
      <c r="F2656">
        <v>6.8123473197686168E-3</v>
      </c>
      <c r="G2656">
        <v>0</v>
      </c>
    </row>
    <row r="2657" spans="1:7" x14ac:dyDescent="0.3">
      <c r="A2657">
        <v>1</v>
      </c>
      <c r="B2657">
        <v>9242</v>
      </c>
      <c r="C2657">
        <v>-1</v>
      </c>
      <c r="D2657">
        <v>129.66426870000001</v>
      </c>
      <c r="E2657">
        <v>-1</v>
      </c>
      <c r="F2657">
        <v>6.8079294550995057E-3</v>
      </c>
      <c r="G2657">
        <v>0</v>
      </c>
    </row>
    <row r="2658" spans="1:7" x14ac:dyDescent="0.3">
      <c r="A2658">
        <v>1</v>
      </c>
      <c r="B2658">
        <v>9241</v>
      </c>
      <c r="C2658">
        <v>-1</v>
      </c>
      <c r="D2658">
        <v>129.71637999999999</v>
      </c>
      <c r="E2658">
        <v>-1</v>
      </c>
      <c r="F2658">
        <v>6.8035115904303946E-3</v>
      </c>
      <c r="G2658">
        <v>0</v>
      </c>
    </row>
    <row r="2659" spans="1:7" x14ac:dyDescent="0.3">
      <c r="A2659">
        <v>1</v>
      </c>
      <c r="B2659">
        <v>9240</v>
      </c>
      <c r="C2659">
        <v>-1</v>
      </c>
      <c r="D2659">
        <v>129.76488789999999</v>
      </c>
      <c r="E2659">
        <v>-1</v>
      </c>
      <c r="F2659">
        <v>6.7990937257612844E-3</v>
      </c>
      <c r="G2659">
        <v>0</v>
      </c>
    </row>
    <row r="2660" spans="1:7" x14ac:dyDescent="0.3">
      <c r="A2660">
        <v>1</v>
      </c>
      <c r="B2660">
        <v>9239</v>
      </c>
      <c r="C2660">
        <v>-1</v>
      </c>
      <c r="D2660">
        <v>129.81390390000001</v>
      </c>
      <c r="E2660">
        <v>-1</v>
      </c>
      <c r="F2660">
        <v>6.7946758610921733E-3</v>
      </c>
      <c r="G2660">
        <v>0</v>
      </c>
    </row>
    <row r="2661" spans="1:7" x14ac:dyDescent="0.3">
      <c r="A2661">
        <v>1</v>
      </c>
      <c r="B2661">
        <v>9238</v>
      </c>
      <c r="C2661">
        <v>-1</v>
      </c>
      <c r="D2661">
        <v>129.8623753</v>
      </c>
      <c r="E2661">
        <v>-1</v>
      </c>
      <c r="F2661">
        <v>6.7902579964230622E-3</v>
      </c>
      <c r="G2661">
        <v>0</v>
      </c>
    </row>
    <row r="2662" spans="1:7" x14ac:dyDescent="0.3">
      <c r="A2662">
        <v>1</v>
      </c>
      <c r="B2662">
        <v>9237</v>
      </c>
      <c r="C2662">
        <v>-1</v>
      </c>
      <c r="D2662">
        <v>129.8996262</v>
      </c>
      <c r="E2662">
        <v>-1</v>
      </c>
      <c r="F2662">
        <v>6.7858401317539519E-3</v>
      </c>
      <c r="G2662">
        <v>0</v>
      </c>
    </row>
    <row r="2663" spans="1:7" x14ac:dyDescent="0.3">
      <c r="A2663">
        <v>1</v>
      </c>
      <c r="B2663">
        <v>9236</v>
      </c>
      <c r="C2663">
        <v>-1</v>
      </c>
      <c r="D2663">
        <v>129.9471321</v>
      </c>
      <c r="E2663">
        <v>-1</v>
      </c>
      <c r="F2663">
        <v>6.7814222670848408E-3</v>
      </c>
      <c r="G2663">
        <v>0</v>
      </c>
    </row>
    <row r="2664" spans="1:7" x14ac:dyDescent="0.3">
      <c r="A2664">
        <v>1</v>
      </c>
      <c r="B2664">
        <v>9235</v>
      </c>
      <c r="C2664">
        <v>-1</v>
      </c>
      <c r="D2664">
        <v>130.00008679999999</v>
      </c>
      <c r="E2664">
        <v>-1</v>
      </c>
      <c r="F2664">
        <v>6.7770044024157315E-3</v>
      </c>
      <c r="G2664">
        <v>0</v>
      </c>
    </row>
    <row r="2665" spans="1:7" x14ac:dyDescent="0.3">
      <c r="A2665">
        <v>1</v>
      </c>
      <c r="B2665">
        <v>9234</v>
      </c>
      <c r="C2665">
        <v>-1</v>
      </c>
      <c r="D2665">
        <v>130.0476128</v>
      </c>
      <c r="E2665">
        <v>-1</v>
      </c>
      <c r="F2665">
        <v>6.7725865377466204E-3</v>
      </c>
      <c r="G2665">
        <v>0</v>
      </c>
    </row>
    <row r="2666" spans="1:7" x14ac:dyDescent="0.3">
      <c r="A2666">
        <v>1</v>
      </c>
      <c r="B2666">
        <v>9233</v>
      </c>
      <c r="C2666">
        <v>-1</v>
      </c>
      <c r="D2666">
        <v>130.09532590000001</v>
      </c>
      <c r="E2666">
        <v>-1</v>
      </c>
      <c r="F2666">
        <v>6.7681686730775101E-3</v>
      </c>
      <c r="G2666">
        <v>0</v>
      </c>
    </row>
    <row r="2667" spans="1:7" x14ac:dyDescent="0.3">
      <c r="A2667">
        <v>1</v>
      </c>
      <c r="B2667">
        <v>9232</v>
      </c>
      <c r="C2667">
        <v>-1</v>
      </c>
      <c r="D2667">
        <v>130.14792249999999</v>
      </c>
      <c r="E2667">
        <v>-1</v>
      </c>
      <c r="F2667">
        <v>6.763750808408399E-3</v>
      </c>
      <c r="G2667">
        <v>0</v>
      </c>
    </row>
    <row r="2668" spans="1:7" x14ac:dyDescent="0.3">
      <c r="A2668">
        <v>1</v>
      </c>
      <c r="B2668">
        <v>9231</v>
      </c>
      <c r="C2668">
        <v>-1</v>
      </c>
      <c r="D2668">
        <v>130.2044166</v>
      </c>
      <c r="E2668">
        <v>-1</v>
      </c>
      <c r="F2668">
        <v>6.7593329437392879E-3</v>
      </c>
      <c r="G2668">
        <v>0</v>
      </c>
    </row>
    <row r="2669" spans="1:7" x14ac:dyDescent="0.3">
      <c r="A2669">
        <v>1</v>
      </c>
      <c r="B2669">
        <v>9230</v>
      </c>
      <c r="C2669">
        <v>-1</v>
      </c>
      <c r="D2669">
        <v>130.24082279999999</v>
      </c>
      <c r="E2669">
        <v>-1</v>
      </c>
      <c r="F2669">
        <v>6.7549150790701777E-3</v>
      </c>
      <c r="G2669">
        <v>0</v>
      </c>
    </row>
    <row r="2670" spans="1:7" x14ac:dyDescent="0.3">
      <c r="A2670">
        <v>1</v>
      </c>
      <c r="B2670">
        <v>9229</v>
      </c>
      <c r="C2670">
        <v>-1</v>
      </c>
      <c r="D2670">
        <v>130.2884794</v>
      </c>
      <c r="E2670">
        <v>-1</v>
      </c>
      <c r="F2670">
        <v>6.7504972144010683E-3</v>
      </c>
      <c r="G2670">
        <v>0</v>
      </c>
    </row>
    <row r="2671" spans="1:7" x14ac:dyDescent="0.3">
      <c r="A2671">
        <v>1</v>
      </c>
      <c r="B2671">
        <v>9228</v>
      </c>
      <c r="C2671">
        <v>-1</v>
      </c>
      <c r="D2671">
        <v>130.3360548</v>
      </c>
      <c r="E2671">
        <v>-1</v>
      </c>
      <c r="F2671">
        <v>6.7460793497319572E-3</v>
      </c>
      <c r="G2671">
        <v>0</v>
      </c>
    </row>
    <row r="2672" spans="1:7" x14ac:dyDescent="0.3">
      <c r="A2672">
        <v>1</v>
      </c>
      <c r="B2672">
        <v>9227</v>
      </c>
      <c r="C2672">
        <v>-1</v>
      </c>
      <c r="D2672">
        <v>130.38375819999999</v>
      </c>
      <c r="E2672">
        <v>-1</v>
      </c>
      <c r="F2672">
        <v>6.7416614850628461E-3</v>
      </c>
      <c r="G2672">
        <v>0</v>
      </c>
    </row>
    <row r="2673" spans="1:7" x14ac:dyDescent="0.3">
      <c r="A2673">
        <v>1</v>
      </c>
      <c r="B2673">
        <v>9226</v>
      </c>
      <c r="C2673">
        <v>-1</v>
      </c>
      <c r="D2673">
        <v>130.4367072</v>
      </c>
      <c r="E2673">
        <v>-1</v>
      </c>
      <c r="F2673">
        <v>6.737243620393735E-3</v>
      </c>
      <c r="G2673">
        <v>0</v>
      </c>
    </row>
    <row r="2674" spans="1:7" x14ac:dyDescent="0.3">
      <c r="A2674">
        <v>1</v>
      </c>
      <c r="B2674">
        <v>9225</v>
      </c>
      <c r="C2674">
        <v>-1</v>
      </c>
      <c r="D2674">
        <v>130.48633319999999</v>
      </c>
      <c r="E2674">
        <v>-1</v>
      </c>
      <c r="F2674">
        <v>6.7328257557246248E-3</v>
      </c>
      <c r="G2674">
        <v>0</v>
      </c>
    </row>
    <row r="2675" spans="1:7" x14ac:dyDescent="0.3">
      <c r="A2675">
        <v>1</v>
      </c>
      <c r="B2675">
        <v>9224</v>
      </c>
      <c r="C2675">
        <v>-1</v>
      </c>
      <c r="D2675">
        <v>130.5358463</v>
      </c>
      <c r="E2675">
        <v>-1</v>
      </c>
      <c r="F2675">
        <v>6.7284078910555137E-3</v>
      </c>
      <c r="G2675">
        <v>0</v>
      </c>
    </row>
    <row r="2676" spans="1:7" x14ac:dyDescent="0.3">
      <c r="A2676">
        <v>1</v>
      </c>
      <c r="B2676">
        <v>9223</v>
      </c>
      <c r="C2676">
        <v>-1</v>
      </c>
      <c r="D2676">
        <v>130.58367620000001</v>
      </c>
      <c r="E2676">
        <v>-1</v>
      </c>
      <c r="F2676">
        <v>6.7239900263864026E-3</v>
      </c>
      <c r="G2676">
        <v>0</v>
      </c>
    </row>
    <row r="2677" spans="1:7" x14ac:dyDescent="0.3">
      <c r="A2677">
        <v>1</v>
      </c>
      <c r="B2677">
        <v>9222</v>
      </c>
      <c r="C2677">
        <v>-1</v>
      </c>
      <c r="D2677">
        <v>130.65183490000001</v>
      </c>
      <c r="E2677">
        <v>-1</v>
      </c>
      <c r="F2677">
        <v>6.7195721617172924E-3</v>
      </c>
      <c r="G2677">
        <v>0</v>
      </c>
    </row>
    <row r="2678" spans="1:7" x14ac:dyDescent="0.3">
      <c r="A2678">
        <v>1</v>
      </c>
      <c r="B2678">
        <v>9221</v>
      </c>
      <c r="C2678">
        <v>-1</v>
      </c>
      <c r="D2678">
        <v>130.70536559999999</v>
      </c>
      <c r="E2678">
        <v>-1</v>
      </c>
      <c r="F2678">
        <v>6.715154297048183E-3</v>
      </c>
      <c r="G2678">
        <v>0</v>
      </c>
    </row>
    <row r="2679" spans="1:7" x14ac:dyDescent="0.3">
      <c r="A2679">
        <v>1</v>
      </c>
      <c r="B2679">
        <v>9220</v>
      </c>
      <c r="C2679">
        <v>-1</v>
      </c>
      <c r="D2679">
        <v>130.74143129999999</v>
      </c>
      <c r="E2679">
        <v>-1</v>
      </c>
      <c r="F2679">
        <v>6.7107364323790702E-3</v>
      </c>
      <c r="G2679">
        <v>0</v>
      </c>
    </row>
    <row r="2680" spans="1:7" x14ac:dyDescent="0.3">
      <c r="A2680">
        <v>1</v>
      </c>
      <c r="B2680">
        <v>9219</v>
      </c>
      <c r="C2680">
        <v>-1</v>
      </c>
      <c r="D2680">
        <v>130.78797929999999</v>
      </c>
      <c r="E2680">
        <v>-1</v>
      </c>
      <c r="F2680">
        <v>6.7063185677099599E-3</v>
      </c>
      <c r="G2680">
        <v>0</v>
      </c>
    </row>
    <row r="2681" spans="1:7" x14ac:dyDescent="0.3">
      <c r="A2681">
        <v>1</v>
      </c>
      <c r="B2681">
        <v>9218</v>
      </c>
      <c r="C2681">
        <v>-1</v>
      </c>
      <c r="D2681">
        <v>130.83642470000001</v>
      </c>
      <c r="E2681">
        <v>-1</v>
      </c>
      <c r="F2681">
        <v>6.7019007030408506E-3</v>
      </c>
      <c r="G2681">
        <v>0</v>
      </c>
    </row>
    <row r="2682" spans="1:7" x14ac:dyDescent="0.3">
      <c r="A2682">
        <v>1</v>
      </c>
      <c r="B2682">
        <v>9217</v>
      </c>
      <c r="C2682">
        <v>-1</v>
      </c>
      <c r="D2682">
        <v>130.88412750000001</v>
      </c>
      <c r="E2682">
        <v>-1</v>
      </c>
      <c r="F2682">
        <v>6.6974828383717395E-3</v>
      </c>
      <c r="G2682">
        <v>0</v>
      </c>
    </row>
    <row r="2683" spans="1:7" x14ac:dyDescent="0.3">
      <c r="A2683">
        <v>1</v>
      </c>
      <c r="B2683">
        <v>9216</v>
      </c>
      <c r="C2683">
        <v>-1</v>
      </c>
      <c r="D2683">
        <v>130.9257911</v>
      </c>
      <c r="E2683">
        <v>-1</v>
      </c>
      <c r="F2683">
        <v>6.6930649737026284E-3</v>
      </c>
      <c r="G2683">
        <v>0</v>
      </c>
    </row>
    <row r="2684" spans="1:7" x14ac:dyDescent="0.3">
      <c r="A2684">
        <v>1</v>
      </c>
      <c r="B2684">
        <v>9215</v>
      </c>
      <c r="C2684">
        <v>-1</v>
      </c>
      <c r="D2684">
        <v>130.99494419999999</v>
      </c>
      <c r="E2684">
        <v>-1</v>
      </c>
      <c r="F2684">
        <v>6.688647109033519E-3</v>
      </c>
      <c r="G2684">
        <v>0</v>
      </c>
    </row>
    <row r="2685" spans="1:7" x14ac:dyDescent="0.3">
      <c r="A2685">
        <v>1</v>
      </c>
      <c r="B2685">
        <v>9214</v>
      </c>
      <c r="C2685">
        <v>-1</v>
      </c>
      <c r="D2685">
        <v>131.04763729999999</v>
      </c>
      <c r="E2685">
        <v>-1</v>
      </c>
      <c r="F2685">
        <v>6.684229244364407E-3</v>
      </c>
      <c r="G2685">
        <v>0</v>
      </c>
    </row>
    <row r="2686" spans="1:7" x14ac:dyDescent="0.3">
      <c r="A2686">
        <v>1</v>
      </c>
      <c r="B2686">
        <v>9213</v>
      </c>
      <c r="C2686">
        <v>-1</v>
      </c>
      <c r="D2686">
        <v>131.0939343</v>
      </c>
      <c r="E2686">
        <v>-1</v>
      </c>
      <c r="F2686">
        <v>6.6798113796952959E-3</v>
      </c>
      <c r="G2686">
        <v>0</v>
      </c>
    </row>
    <row r="2687" spans="1:7" x14ac:dyDescent="0.3">
      <c r="A2687">
        <v>1</v>
      </c>
      <c r="B2687">
        <v>9212</v>
      </c>
      <c r="C2687">
        <v>-1</v>
      </c>
      <c r="D2687">
        <v>131.14145730000001</v>
      </c>
      <c r="E2687">
        <v>-1</v>
      </c>
      <c r="F2687">
        <v>6.6753935150261866E-3</v>
      </c>
      <c r="G2687">
        <v>0</v>
      </c>
    </row>
    <row r="2688" spans="1:7" x14ac:dyDescent="0.3">
      <c r="A2688">
        <v>1</v>
      </c>
      <c r="B2688">
        <v>9211</v>
      </c>
      <c r="C2688">
        <v>-1</v>
      </c>
      <c r="D2688">
        <v>131.1948257</v>
      </c>
      <c r="E2688">
        <v>-1</v>
      </c>
      <c r="F2688">
        <v>6.6709756503570755E-3</v>
      </c>
      <c r="G2688">
        <v>0</v>
      </c>
    </row>
    <row r="2689" spans="1:7" x14ac:dyDescent="0.3">
      <c r="A2689">
        <v>1</v>
      </c>
      <c r="B2689">
        <v>9210</v>
      </c>
      <c r="C2689">
        <v>-1</v>
      </c>
      <c r="D2689">
        <v>131.24153799999999</v>
      </c>
      <c r="E2689">
        <v>-1</v>
      </c>
      <c r="F2689">
        <v>6.6665577856879652E-3</v>
      </c>
      <c r="G2689">
        <v>0</v>
      </c>
    </row>
    <row r="2690" spans="1:7" x14ac:dyDescent="0.3">
      <c r="A2690">
        <v>1</v>
      </c>
      <c r="B2690">
        <v>9209</v>
      </c>
      <c r="C2690">
        <v>-1</v>
      </c>
      <c r="D2690">
        <v>131.29437239999999</v>
      </c>
      <c r="E2690">
        <v>-1</v>
      </c>
      <c r="F2690">
        <v>6.6621399210188541E-3</v>
      </c>
      <c r="G2690">
        <v>0</v>
      </c>
    </row>
    <row r="2691" spans="1:7" x14ac:dyDescent="0.3">
      <c r="A2691">
        <v>1</v>
      </c>
      <c r="B2691">
        <v>9208</v>
      </c>
      <c r="C2691">
        <v>-1</v>
      </c>
      <c r="D2691">
        <v>131.342521</v>
      </c>
      <c r="E2691">
        <v>-1</v>
      </c>
      <c r="F2691">
        <v>6.657722056349743E-3</v>
      </c>
      <c r="G2691">
        <v>0</v>
      </c>
    </row>
    <row r="2692" spans="1:7" x14ac:dyDescent="0.3">
      <c r="A2692">
        <v>1</v>
      </c>
      <c r="B2692">
        <v>9207</v>
      </c>
      <c r="C2692">
        <v>-1</v>
      </c>
      <c r="D2692">
        <v>131.38380029999999</v>
      </c>
      <c r="E2692">
        <v>-1</v>
      </c>
      <c r="F2692">
        <v>6.6533041916806328E-3</v>
      </c>
      <c r="G2692">
        <v>0</v>
      </c>
    </row>
    <row r="2693" spans="1:7" x14ac:dyDescent="0.3">
      <c r="A2693">
        <v>1</v>
      </c>
      <c r="B2693">
        <v>9206</v>
      </c>
      <c r="C2693">
        <v>-1</v>
      </c>
      <c r="D2693">
        <v>131.45821459999999</v>
      </c>
      <c r="E2693">
        <v>-1</v>
      </c>
      <c r="F2693">
        <v>6.6488863270115217E-3</v>
      </c>
      <c r="G2693">
        <v>0</v>
      </c>
    </row>
    <row r="2694" spans="1:7" x14ac:dyDescent="0.3">
      <c r="A2694">
        <v>1</v>
      </c>
      <c r="B2694">
        <v>9205</v>
      </c>
      <c r="C2694">
        <v>-1</v>
      </c>
      <c r="D2694">
        <v>131.5054528</v>
      </c>
      <c r="E2694">
        <v>-1</v>
      </c>
      <c r="F2694">
        <v>6.6444684623424106E-3</v>
      </c>
      <c r="G2694">
        <v>0</v>
      </c>
    </row>
    <row r="2695" spans="1:7" x14ac:dyDescent="0.3">
      <c r="A2695">
        <v>1</v>
      </c>
      <c r="B2695">
        <v>9204</v>
      </c>
      <c r="C2695">
        <v>-1</v>
      </c>
      <c r="D2695">
        <v>131.5423432</v>
      </c>
      <c r="E2695">
        <v>-1</v>
      </c>
      <c r="F2695">
        <v>6.6400505976733012E-3</v>
      </c>
      <c r="G2695">
        <v>0</v>
      </c>
    </row>
    <row r="2696" spans="1:7" x14ac:dyDescent="0.3">
      <c r="A2696">
        <v>1</v>
      </c>
      <c r="B2696">
        <v>9203</v>
      </c>
      <c r="C2696">
        <v>-1</v>
      </c>
      <c r="D2696">
        <v>131.589662</v>
      </c>
      <c r="E2696">
        <v>-1</v>
      </c>
      <c r="F2696">
        <v>6.635632733004191E-3</v>
      </c>
      <c r="G2696">
        <v>0</v>
      </c>
    </row>
    <row r="2697" spans="1:7" x14ac:dyDescent="0.3">
      <c r="A2697">
        <v>1</v>
      </c>
      <c r="B2697">
        <v>9202</v>
      </c>
      <c r="C2697">
        <v>-1</v>
      </c>
      <c r="D2697">
        <v>131.63611520000001</v>
      </c>
      <c r="E2697">
        <v>-1</v>
      </c>
      <c r="F2697">
        <v>6.6312148683350799E-3</v>
      </c>
      <c r="G2697">
        <v>0</v>
      </c>
    </row>
    <row r="2698" spans="1:7" x14ac:dyDescent="0.3">
      <c r="A2698">
        <v>1</v>
      </c>
      <c r="B2698">
        <v>9201</v>
      </c>
      <c r="C2698">
        <v>-1</v>
      </c>
      <c r="D2698">
        <v>131.6841417</v>
      </c>
      <c r="E2698">
        <v>-1</v>
      </c>
      <c r="F2698">
        <v>6.6267970036659688E-3</v>
      </c>
      <c r="G2698">
        <v>0</v>
      </c>
    </row>
    <row r="2699" spans="1:7" x14ac:dyDescent="0.3">
      <c r="A2699">
        <v>1</v>
      </c>
      <c r="B2699">
        <v>9200</v>
      </c>
      <c r="C2699">
        <v>-1</v>
      </c>
      <c r="D2699">
        <v>131.71949549999999</v>
      </c>
      <c r="E2699">
        <v>-1</v>
      </c>
      <c r="F2699">
        <v>6.6223791389968586E-3</v>
      </c>
      <c r="G2699">
        <v>0</v>
      </c>
    </row>
    <row r="2700" spans="1:7" x14ac:dyDescent="0.3">
      <c r="A2700">
        <v>1</v>
      </c>
      <c r="B2700">
        <v>9199</v>
      </c>
      <c r="C2700">
        <v>-1</v>
      </c>
      <c r="D2700">
        <v>131.7679182</v>
      </c>
      <c r="E2700">
        <v>-1</v>
      </c>
      <c r="F2700">
        <v>6.6179612743277475E-3</v>
      </c>
      <c r="G2700">
        <v>0</v>
      </c>
    </row>
    <row r="2701" spans="1:7" x14ac:dyDescent="0.3">
      <c r="A2701">
        <v>1</v>
      </c>
      <c r="B2701">
        <v>9198</v>
      </c>
      <c r="C2701">
        <v>-1</v>
      </c>
      <c r="D2701">
        <v>131.8199731</v>
      </c>
      <c r="E2701">
        <v>-1</v>
      </c>
      <c r="F2701">
        <v>6.6135434096586381E-3</v>
      </c>
      <c r="G2701">
        <v>0</v>
      </c>
    </row>
    <row r="2702" spans="1:7" x14ac:dyDescent="0.3">
      <c r="A2702">
        <v>1</v>
      </c>
      <c r="B2702">
        <v>9197</v>
      </c>
      <c r="C2702">
        <v>-1</v>
      </c>
      <c r="D2702">
        <v>131.8680464</v>
      </c>
      <c r="E2702">
        <v>-1</v>
      </c>
      <c r="F2702">
        <v>6.609125544989527E-3</v>
      </c>
      <c r="G2702">
        <v>0</v>
      </c>
    </row>
    <row r="2703" spans="1:7" x14ac:dyDescent="0.3">
      <c r="A2703">
        <v>1</v>
      </c>
      <c r="B2703">
        <v>9196</v>
      </c>
      <c r="C2703">
        <v>-1</v>
      </c>
      <c r="D2703">
        <v>131.91612219999999</v>
      </c>
      <c r="E2703">
        <v>-1</v>
      </c>
      <c r="F2703">
        <v>6.6047076803204159E-3</v>
      </c>
      <c r="G2703">
        <v>0</v>
      </c>
    </row>
    <row r="2704" spans="1:7" x14ac:dyDescent="0.3">
      <c r="A2704">
        <v>1</v>
      </c>
      <c r="B2704">
        <v>9195</v>
      </c>
      <c r="C2704">
        <v>-1</v>
      </c>
      <c r="D2704">
        <v>131.96568550000001</v>
      </c>
      <c r="E2704">
        <v>-1</v>
      </c>
      <c r="F2704">
        <v>6.6002898156513057E-3</v>
      </c>
      <c r="G2704">
        <v>0</v>
      </c>
    </row>
    <row r="2705" spans="1:7" x14ac:dyDescent="0.3">
      <c r="A2705">
        <v>1</v>
      </c>
      <c r="B2705">
        <v>9194</v>
      </c>
      <c r="C2705">
        <v>-1</v>
      </c>
      <c r="D2705">
        <v>132.0180234</v>
      </c>
      <c r="E2705">
        <v>-1</v>
      </c>
      <c r="F2705">
        <v>6.5958719509821946E-3</v>
      </c>
      <c r="G2705">
        <v>0</v>
      </c>
    </row>
    <row r="2706" spans="1:7" x14ac:dyDescent="0.3">
      <c r="A2706">
        <v>1</v>
      </c>
      <c r="B2706">
        <v>9193</v>
      </c>
      <c r="C2706">
        <v>-1</v>
      </c>
      <c r="D2706">
        <v>132.05450569999999</v>
      </c>
      <c r="E2706">
        <v>-1</v>
      </c>
      <c r="F2706">
        <v>6.5914540863130835E-3</v>
      </c>
      <c r="G2706">
        <v>0</v>
      </c>
    </row>
    <row r="2707" spans="1:7" x14ac:dyDescent="0.3">
      <c r="A2707">
        <v>1</v>
      </c>
      <c r="B2707">
        <v>9192</v>
      </c>
      <c r="C2707">
        <v>-1</v>
      </c>
      <c r="D2707">
        <v>132.102057</v>
      </c>
      <c r="E2707">
        <v>-1</v>
      </c>
      <c r="F2707">
        <v>6.5870362216439732E-3</v>
      </c>
      <c r="G2707">
        <v>0</v>
      </c>
    </row>
    <row r="2708" spans="1:7" x14ac:dyDescent="0.3">
      <c r="A2708">
        <v>1</v>
      </c>
      <c r="B2708">
        <v>9191</v>
      </c>
      <c r="C2708">
        <v>-1</v>
      </c>
      <c r="D2708">
        <v>132.1601316</v>
      </c>
      <c r="E2708">
        <v>-1</v>
      </c>
      <c r="F2708">
        <v>6.5826183569748621E-3</v>
      </c>
      <c r="G2708">
        <v>0</v>
      </c>
    </row>
    <row r="2709" spans="1:7" x14ac:dyDescent="0.3">
      <c r="A2709">
        <v>1</v>
      </c>
      <c r="B2709">
        <v>9190</v>
      </c>
      <c r="C2709">
        <v>-1</v>
      </c>
      <c r="D2709">
        <v>132.20762569999999</v>
      </c>
      <c r="E2709">
        <v>-1</v>
      </c>
      <c r="F2709">
        <v>6.5782004923057528E-3</v>
      </c>
      <c r="G2709">
        <v>0</v>
      </c>
    </row>
    <row r="2710" spans="1:7" x14ac:dyDescent="0.3">
      <c r="A2710">
        <v>1</v>
      </c>
      <c r="B2710">
        <v>9189</v>
      </c>
      <c r="C2710">
        <v>-1</v>
      </c>
      <c r="D2710">
        <v>132.26029990000001</v>
      </c>
      <c r="E2710">
        <v>-1</v>
      </c>
      <c r="F2710">
        <v>6.5737826276366408E-3</v>
      </c>
      <c r="G2710">
        <v>0</v>
      </c>
    </row>
    <row r="2711" spans="1:7" x14ac:dyDescent="0.3">
      <c r="A2711">
        <v>1</v>
      </c>
      <c r="B2711">
        <v>9188</v>
      </c>
      <c r="C2711">
        <v>-1</v>
      </c>
      <c r="D2711">
        <v>132.3132191</v>
      </c>
      <c r="E2711">
        <v>-1</v>
      </c>
      <c r="F2711">
        <v>6.5693647629675297E-3</v>
      </c>
      <c r="G2711">
        <v>0</v>
      </c>
    </row>
    <row r="2712" spans="1:7" x14ac:dyDescent="0.3">
      <c r="A2712">
        <v>1</v>
      </c>
      <c r="B2712">
        <v>9187</v>
      </c>
      <c r="C2712">
        <v>-1</v>
      </c>
      <c r="D2712">
        <v>132.36000770000001</v>
      </c>
      <c r="E2712">
        <v>-1</v>
      </c>
      <c r="F2712">
        <v>6.5649468982984203E-3</v>
      </c>
      <c r="G2712">
        <v>0</v>
      </c>
    </row>
    <row r="2713" spans="1:7" x14ac:dyDescent="0.3">
      <c r="A2713">
        <v>1</v>
      </c>
      <c r="B2713">
        <v>9186</v>
      </c>
      <c r="C2713">
        <v>-1</v>
      </c>
      <c r="D2713">
        <v>132.40682659999999</v>
      </c>
      <c r="E2713">
        <v>-1</v>
      </c>
      <c r="F2713">
        <v>6.5605290336293092E-3</v>
      </c>
      <c r="G2713">
        <v>0</v>
      </c>
    </row>
    <row r="2714" spans="1:7" x14ac:dyDescent="0.3">
      <c r="A2714">
        <v>1</v>
      </c>
      <c r="B2714">
        <v>9185</v>
      </c>
      <c r="C2714">
        <v>-1</v>
      </c>
      <c r="D2714">
        <v>132.4547743</v>
      </c>
      <c r="E2714">
        <v>-1</v>
      </c>
      <c r="F2714">
        <v>6.556111168960199E-3</v>
      </c>
      <c r="G2714">
        <v>0</v>
      </c>
    </row>
    <row r="2715" spans="1:7" x14ac:dyDescent="0.3">
      <c r="A2715">
        <v>1</v>
      </c>
      <c r="B2715">
        <v>9184</v>
      </c>
      <c r="C2715">
        <v>-1</v>
      </c>
      <c r="D2715">
        <v>132.49107169999999</v>
      </c>
      <c r="E2715">
        <v>-1</v>
      </c>
      <c r="F2715">
        <v>6.5516933042910896E-3</v>
      </c>
      <c r="G2715">
        <v>0</v>
      </c>
    </row>
    <row r="2716" spans="1:7" x14ac:dyDescent="0.3">
      <c r="A2716">
        <v>1</v>
      </c>
      <c r="B2716">
        <v>9183</v>
      </c>
      <c r="C2716">
        <v>-1</v>
      </c>
      <c r="D2716">
        <v>132.5391219</v>
      </c>
      <c r="E2716">
        <v>-1</v>
      </c>
      <c r="F2716">
        <v>6.5472754396219768E-3</v>
      </c>
      <c r="G2716">
        <v>0</v>
      </c>
    </row>
    <row r="2717" spans="1:7" x14ac:dyDescent="0.3">
      <c r="A2717">
        <v>1</v>
      </c>
      <c r="B2717">
        <v>9182</v>
      </c>
      <c r="C2717">
        <v>-1</v>
      </c>
      <c r="D2717">
        <v>132.59720619999999</v>
      </c>
      <c r="E2717">
        <v>-1</v>
      </c>
      <c r="F2717">
        <v>6.5428575749528666E-3</v>
      </c>
      <c r="G2717">
        <v>0</v>
      </c>
    </row>
    <row r="2718" spans="1:7" x14ac:dyDescent="0.3">
      <c r="A2718">
        <v>1</v>
      </c>
      <c r="B2718">
        <v>9181</v>
      </c>
      <c r="C2718">
        <v>-1</v>
      </c>
      <c r="D2718">
        <v>132.64483290000001</v>
      </c>
      <c r="E2718">
        <v>-1</v>
      </c>
      <c r="F2718">
        <v>6.5384397102837563E-3</v>
      </c>
      <c r="G2718">
        <v>0</v>
      </c>
    </row>
    <row r="2719" spans="1:7" x14ac:dyDescent="0.3">
      <c r="A2719">
        <v>1</v>
      </c>
      <c r="B2719">
        <v>9180</v>
      </c>
      <c r="C2719">
        <v>-1</v>
      </c>
      <c r="D2719">
        <v>132.69228240000001</v>
      </c>
      <c r="E2719">
        <v>-1</v>
      </c>
      <c r="F2719">
        <v>6.5340218456146461E-3</v>
      </c>
      <c r="G2719">
        <v>0</v>
      </c>
    </row>
    <row r="2720" spans="1:7" x14ac:dyDescent="0.3">
      <c r="A2720">
        <v>1</v>
      </c>
      <c r="B2720">
        <v>9179</v>
      </c>
      <c r="C2720">
        <v>-1</v>
      </c>
      <c r="D2720">
        <v>132.7413607</v>
      </c>
      <c r="E2720">
        <v>-1</v>
      </c>
      <c r="F2720">
        <v>6.529603980945535E-3</v>
      </c>
      <c r="G2720">
        <v>0</v>
      </c>
    </row>
    <row r="2721" spans="1:7" x14ac:dyDescent="0.3">
      <c r="A2721">
        <v>1</v>
      </c>
      <c r="B2721">
        <v>9178</v>
      </c>
      <c r="C2721">
        <v>-1</v>
      </c>
      <c r="D2721">
        <v>132.7941228</v>
      </c>
      <c r="E2721">
        <v>-1</v>
      </c>
      <c r="F2721">
        <v>6.5251861162764239E-3</v>
      </c>
      <c r="G2721">
        <v>0</v>
      </c>
    </row>
    <row r="2722" spans="1:7" x14ac:dyDescent="0.3">
      <c r="A2722">
        <v>1</v>
      </c>
      <c r="B2722">
        <v>9177</v>
      </c>
      <c r="C2722">
        <v>-1</v>
      </c>
      <c r="D2722">
        <v>132.8301755</v>
      </c>
      <c r="E2722">
        <v>-1</v>
      </c>
      <c r="F2722">
        <v>6.5207682516073137E-3</v>
      </c>
      <c r="G2722">
        <v>0</v>
      </c>
    </row>
    <row r="2723" spans="1:7" x14ac:dyDescent="0.3">
      <c r="A2723">
        <v>1</v>
      </c>
      <c r="B2723">
        <v>9176</v>
      </c>
      <c r="C2723">
        <v>-1</v>
      </c>
      <c r="D2723">
        <v>132.87812829999999</v>
      </c>
      <c r="E2723">
        <v>-1</v>
      </c>
      <c r="F2723">
        <v>6.5163503869382026E-3</v>
      </c>
      <c r="G2723">
        <v>0</v>
      </c>
    </row>
    <row r="2724" spans="1:7" x14ac:dyDescent="0.3">
      <c r="A2724">
        <v>1</v>
      </c>
      <c r="B2724">
        <v>9175</v>
      </c>
      <c r="C2724">
        <v>-1</v>
      </c>
      <c r="D2724">
        <v>132.93128329999999</v>
      </c>
      <c r="E2724">
        <v>-1</v>
      </c>
      <c r="F2724">
        <v>6.5119325222690915E-3</v>
      </c>
      <c r="G2724">
        <v>0</v>
      </c>
    </row>
    <row r="2725" spans="1:7" x14ac:dyDescent="0.3">
      <c r="A2725">
        <v>1</v>
      </c>
      <c r="B2725">
        <v>9174</v>
      </c>
      <c r="C2725">
        <v>-1</v>
      </c>
      <c r="D2725">
        <v>132.98635089999999</v>
      </c>
      <c r="E2725">
        <v>-1</v>
      </c>
      <c r="F2725">
        <v>6.5075146575999812E-3</v>
      </c>
      <c r="G2725">
        <v>0</v>
      </c>
    </row>
    <row r="2726" spans="1:7" x14ac:dyDescent="0.3">
      <c r="A2726">
        <v>1</v>
      </c>
      <c r="B2726">
        <v>9173</v>
      </c>
      <c r="C2726">
        <v>-1</v>
      </c>
      <c r="D2726">
        <v>133.02359609999999</v>
      </c>
      <c r="E2726">
        <v>-1</v>
      </c>
      <c r="F2726">
        <v>6.5030967929308719E-3</v>
      </c>
      <c r="G2726">
        <v>0</v>
      </c>
    </row>
    <row r="2727" spans="1:7" x14ac:dyDescent="0.3">
      <c r="A2727">
        <v>1</v>
      </c>
      <c r="B2727">
        <v>9172</v>
      </c>
      <c r="C2727">
        <v>-1</v>
      </c>
      <c r="D2727">
        <v>133.07122910000001</v>
      </c>
      <c r="E2727">
        <v>-1</v>
      </c>
      <c r="F2727">
        <v>6.4986789282617608E-3</v>
      </c>
      <c r="G2727">
        <v>0</v>
      </c>
    </row>
    <row r="2728" spans="1:7" x14ac:dyDescent="0.3">
      <c r="A2728">
        <v>1</v>
      </c>
      <c r="B2728">
        <v>9171</v>
      </c>
      <c r="C2728">
        <v>-1</v>
      </c>
      <c r="D2728">
        <v>133.1082605</v>
      </c>
      <c r="E2728">
        <v>-1</v>
      </c>
      <c r="F2728">
        <v>6.4942610635926488E-3</v>
      </c>
      <c r="G2728">
        <v>0</v>
      </c>
    </row>
    <row r="2729" spans="1:7" x14ac:dyDescent="0.3">
      <c r="A2729">
        <v>1</v>
      </c>
      <c r="B2729">
        <v>9170</v>
      </c>
      <c r="C2729">
        <v>-1</v>
      </c>
      <c r="D2729">
        <v>133.15556810000001</v>
      </c>
      <c r="E2729">
        <v>-1</v>
      </c>
      <c r="F2729">
        <v>6.4898431989235394E-3</v>
      </c>
      <c r="G2729">
        <v>0</v>
      </c>
    </row>
    <row r="2730" spans="1:7" x14ac:dyDescent="0.3">
      <c r="A2730">
        <v>1</v>
      </c>
      <c r="B2730">
        <v>9169</v>
      </c>
      <c r="C2730">
        <v>-1</v>
      </c>
      <c r="D2730">
        <v>133.20199099999999</v>
      </c>
      <c r="E2730">
        <v>-1</v>
      </c>
      <c r="F2730">
        <v>6.4854253342544283E-3</v>
      </c>
      <c r="G2730">
        <v>0</v>
      </c>
    </row>
    <row r="2731" spans="1:7" x14ac:dyDescent="0.3">
      <c r="A2731">
        <v>1</v>
      </c>
      <c r="B2731">
        <v>9168</v>
      </c>
      <c r="C2731">
        <v>-1</v>
      </c>
      <c r="D2731">
        <v>133.2492795</v>
      </c>
      <c r="E2731">
        <v>-1</v>
      </c>
      <c r="F2731">
        <v>6.4810074695853172E-3</v>
      </c>
      <c r="G2731">
        <v>0</v>
      </c>
    </row>
    <row r="2732" spans="1:7" x14ac:dyDescent="0.3">
      <c r="A2732">
        <v>1</v>
      </c>
      <c r="B2732">
        <v>9167</v>
      </c>
      <c r="C2732">
        <v>-1</v>
      </c>
      <c r="D2732">
        <v>133.286226</v>
      </c>
      <c r="E2732">
        <v>-1</v>
      </c>
      <c r="F2732">
        <v>6.4765896049162079E-3</v>
      </c>
      <c r="G2732">
        <v>0</v>
      </c>
    </row>
    <row r="2733" spans="1:7" x14ac:dyDescent="0.3">
      <c r="A2733">
        <v>1</v>
      </c>
      <c r="B2733">
        <v>9166</v>
      </c>
      <c r="C2733">
        <v>-1</v>
      </c>
      <c r="D2733">
        <v>133.3460058</v>
      </c>
      <c r="E2733">
        <v>-1</v>
      </c>
      <c r="F2733">
        <v>6.4721717402470968E-3</v>
      </c>
      <c r="G2733">
        <v>0</v>
      </c>
    </row>
    <row r="2734" spans="1:7" x14ac:dyDescent="0.3">
      <c r="A2734">
        <v>1</v>
      </c>
      <c r="B2734">
        <v>9165</v>
      </c>
      <c r="C2734">
        <v>-1</v>
      </c>
      <c r="D2734">
        <v>133.38367289999999</v>
      </c>
      <c r="E2734">
        <v>-1</v>
      </c>
      <c r="F2734">
        <v>6.4677538755779848E-3</v>
      </c>
      <c r="G2734">
        <v>0</v>
      </c>
    </row>
    <row r="2735" spans="1:7" x14ac:dyDescent="0.3">
      <c r="A2735">
        <v>1</v>
      </c>
      <c r="B2735">
        <v>9164</v>
      </c>
      <c r="C2735">
        <v>-1</v>
      </c>
      <c r="D2735">
        <v>133.43660850000001</v>
      </c>
      <c r="E2735">
        <v>-1</v>
      </c>
      <c r="F2735">
        <v>6.4633360109088754E-3</v>
      </c>
      <c r="G2735">
        <v>0</v>
      </c>
    </row>
    <row r="2736" spans="1:7" x14ac:dyDescent="0.3">
      <c r="A2736">
        <v>1</v>
      </c>
      <c r="B2736">
        <v>9163</v>
      </c>
      <c r="C2736">
        <v>-1</v>
      </c>
      <c r="D2736">
        <v>133.4834936</v>
      </c>
      <c r="E2736">
        <v>-1</v>
      </c>
      <c r="F2736">
        <v>6.4589181462397643E-3</v>
      </c>
      <c r="G2736">
        <v>0</v>
      </c>
    </row>
    <row r="2737" spans="1:7" x14ac:dyDescent="0.3">
      <c r="A2737">
        <v>1</v>
      </c>
      <c r="B2737">
        <v>9162</v>
      </c>
      <c r="C2737">
        <v>-1</v>
      </c>
      <c r="D2737">
        <v>133.5314511</v>
      </c>
      <c r="E2737">
        <v>-1</v>
      </c>
      <c r="F2737">
        <v>6.4545002815706541E-3</v>
      </c>
      <c r="G2737">
        <v>0</v>
      </c>
    </row>
    <row r="2738" spans="1:7" x14ac:dyDescent="0.3">
      <c r="A2738">
        <v>1</v>
      </c>
      <c r="B2738">
        <v>9161</v>
      </c>
      <c r="C2738">
        <v>-1</v>
      </c>
      <c r="D2738">
        <v>133.58368010000001</v>
      </c>
      <c r="E2738">
        <v>-1</v>
      </c>
      <c r="F2738">
        <v>6.450082416901543E-3</v>
      </c>
      <c r="G2738">
        <v>0</v>
      </c>
    </row>
    <row r="2739" spans="1:7" x14ac:dyDescent="0.3">
      <c r="A2739">
        <v>1</v>
      </c>
      <c r="B2739">
        <v>9160</v>
      </c>
      <c r="C2739">
        <v>-1</v>
      </c>
      <c r="D2739">
        <v>133.61976609999999</v>
      </c>
      <c r="E2739">
        <v>-1</v>
      </c>
      <c r="F2739">
        <v>6.4456645522324319E-3</v>
      </c>
      <c r="G2739">
        <v>0</v>
      </c>
    </row>
    <row r="2740" spans="1:7" x14ac:dyDescent="0.3">
      <c r="A2740">
        <v>1</v>
      </c>
      <c r="B2740">
        <v>9159</v>
      </c>
      <c r="C2740">
        <v>-1</v>
      </c>
      <c r="D2740">
        <v>133.6803419</v>
      </c>
      <c r="E2740">
        <v>-1</v>
      </c>
      <c r="F2740">
        <v>6.4412466875633217E-3</v>
      </c>
      <c r="G2740">
        <v>0</v>
      </c>
    </row>
    <row r="2741" spans="1:7" x14ac:dyDescent="0.3">
      <c r="A2741">
        <v>1</v>
      </c>
      <c r="B2741">
        <v>9158</v>
      </c>
      <c r="C2741">
        <v>-1</v>
      </c>
      <c r="D2741">
        <v>133.72769109999999</v>
      </c>
      <c r="E2741">
        <v>-1</v>
      </c>
      <c r="F2741">
        <v>6.4368288228942106E-3</v>
      </c>
      <c r="G2741">
        <v>0</v>
      </c>
    </row>
    <row r="2742" spans="1:7" x14ac:dyDescent="0.3">
      <c r="A2742">
        <v>1</v>
      </c>
      <c r="B2742">
        <v>9157</v>
      </c>
      <c r="C2742">
        <v>-1</v>
      </c>
      <c r="D2742">
        <v>133.7765177</v>
      </c>
      <c r="E2742">
        <v>-1</v>
      </c>
      <c r="F2742">
        <v>6.4324109582250995E-3</v>
      </c>
      <c r="G2742">
        <v>0</v>
      </c>
    </row>
    <row r="2743" spans="1:7" x14ac:dyDescent="0.3">
      <c r="A2743">
        <v>1</v>
      </c>
      <c r="B2743">
        <v>9156</v>
      </c>
      <c r="C2743">
        <v>-1</v>
      </c>
      <c r="D2743">
        <v>133.82864900000001</v>
      </c>
      <c r="E2743">
        <v>-1</v>
      </c>
      <c r="F2743">
        <v>6.4279930935559901E-3</v>
      </c>
      <c r="G2743">
        <v>0</v>
      </c>
    </row>
    <row r="2744" spans="1:7" x14ac:dyDescent="0.3">
      <c r="A2744">
        <v>1</v>
      </c>
      <c r="B2744">
        <v>9155</v>
      </c>
      <c r="C2744">
        <v>-1</v>
      </c>
      <c r="D2744">
        <v>133.8646171</v>
      </c>
      <c r="E2744">
        <v>-1</v>
      </c>
      <c r="F2744">
        <v>6.4235752288868799E-3</v>
      </c>
      <c r="G2744">
        <v>0</v>
      </c>
    </row>
    <row r="2745" spans="1:7" x14ac:dyDescent="0.3">
      <c r="A2745">
        <v>1</v>
      </c>
      <c r="B2745">
        <v>9154</v>
      </c>
      <c r="C2745">
        <v>-1</v>
      </c>
      <c r="D2745">
        <v>133.9113347</v>
      </c>
      <c r="E2745">
        <v>-1</v>
      </c>
      <c r="F2745">
        <v>6.4191573642177688E-3</v>
      </c>
      <c r="G2745">
        <v>0</v>
      </c>
    </row>
    <row r="2746" spans="1:7" x14ac:dyDescent="0.3">
      <c r="A2746">
        <v>1</v>
      </c>
      <c r="B2746">
        <v>9153</v>
      </c>
      <c r="C2746">
        <v>-1</v>
      </c>
      <c r="D2746">
        <v>133.95899929999999</v>
      </c>
      <c r="E2746">
        <v>-1</v>
      </c>
      <c r="F2746">
        <v>6.4147394995486594E-3</v>
      </c>
      <c r="G2746">
        <v>0</v>
      </c>
    </row>
    <row r="2747" spans="1:7" x14ac:dyDescent="0.3">
      <c r="A2747">
        <v>1</v>
      </c>
      <c r="B2747">
        <v>9152</v>
      </c>
      <c r="C2747">
        <v>-1</v>
      </c>
      <c r="D2747">
        <v>134.00548380000001</v>
      </c>
      <c r="E2747">
        <v>-1</v>
      </c>
      <c r="F2747">
        <v>6.4103216348795474E-3</v>
      </c>
      <c r="G2747">
        <v>0</v>
      </c>
    </row>
    <row r="2748" spans="1:7" x14ac:dyDescent="0.3">
      <c r="A2748">
        <v>1</v>
      </c>
      <c r="B2748">
        <v>9151</v>
      </c>
      <c r="C2748">
        <v>-1</v>
      </c>
      <c r="D2748">
        <v>134.06099929999999</v>
      </c>
      <c r="E2748">
        <v>-1</v>
      </c>
      <c r="F2748">
        <v>6.4059037702104363E-3</v>
      </c>
      <c r="G2748">
        <v>0</v>
      </c>
    </row>
    <row r="2749" spans="1:7" x14ac:dyDescent="0.3">
      <c r="A2749">
        <v>1</v>
      </c>
      <c r="B2749">
        <v>9150</v>
      </c>
      <c r="C2749">
        <v>-1</v>
      </c>
      <c r="D2749">
        <v>134.10919469999999</v>
      </c>
      <c r="E2749">
        <v>-1</v>
      </c>
      <c r="F2749">
        <v>6.401485905541327E-3</v>
      </c>
      <c r="G2749">
        <v>0</v>
      </c>
    </row>
    <row r="2750" spans="1:7" x14ac:dyDescent="0.3">
      <c r="A2750">
        <v>1</v>
      </c>
      <c r="B2750">
        <v>9149</v>
      </c>
      <c r="C2750">
        <v>-1</v>
      </c>
      <c r="D2750">
        <v>134.1463014</v>
      </c>
      <c r="E2750">
        <v>-1</v>
      </c>
      <c r="F2750">
        <v>6.3970680408722159E-3</v>
      </c>
      <c r="G2750">
        <v>0</v>
      </c>
    </row>
    <row r="2751" spans="1:7" x14ac:dyDescent="0.3">
      <c r="A2751">
        <v>1</v>
      </c>
      <c r="B2751">
        <v>9148</v>
      </c>
      <c r="C2751">
        <v>-1</v>
      </c>
      <c r="D2751">
        <v>134.19379549999999</v>
      </c>
      <c r="E2751">
        <v>-1</v>
      </c>
      <c r="F2751">
        <v>6.3926501762031048E-3</v>
      </c>
      <c r="G2751">
        <v>0</v>
      </c>
    </row>
    <row r="2752" spans="1:7" x14ac:dyDescent="0.3">
      <c r="A2752">
        <v>1</v>
      </c>
      <c r="B2752">
        <v>9147</v>
      </c>
      <c r="C2752">
        <v>-1</v>
      </c>
      <c r="D2752">
        <v>134.24137350000001</v>
      </c>
      <c r="E2752">
        <v>-1</v>
      </c>
      <c r="F2752">
        <v>6.3882323115339945E-3</v>
      </c>
      <c r="G2752">
        <v>0</v>
      </c>
    </row>
    <row r="2753" spans="1:7" x14ac:dyDescent="0.3">
      <c r="A2753">
        <v>1</v>
      </c>
      <c r="B2753">
        <v>9146</v>
      </c>
      <c r="C2753">
        <v>-1</v>
      </c>
      <c r="D2753">
        <v>134.2900353</v>
      </c>
      <c r="E2753">
        <v>-1</v>
      </c>
      <c r="F2753">
        <v>6.3838144468648834E-3</v>
      </c>
      <c r="G2753">
        <v>0</v>
      </c>
    </row>
    <row r="2754" spans="1:7" x14ac:dyDescent="0.3">
      <c r="A2754">
        <v>1</v>
      </c>
      <c r="B2754">
        <v>9145</v>
      </c>
      <c r="C2754">
        <v>-1</v>
      </c>
      <c r="D2754">
        <v>134.3259947</v>
      </c>
      <c r="E2754">
        <v>-1</v>
      </c>
      <c r="F2754">
        <v>6.3793965821957723E-3</v>
      </c>
      <c r="G2754">
        <v>0</v>
      </c>
    </row>
    <row r="2755" spans="1:7" x14ac:dyDescent="0.3">
      <c r="A2755">
        <v>1</v>
      </c>
      <c r="B2755">
        <v>9144</v>
      </c>
      <c r="C2755">
        <v>-1</v>
      </c>
      <c r="D2755">
        <v>134.3729864</v>
      </c>
      <c r="E2755">
        <v>-1</v>
      </c>
      <c r="F2755">
        <v>6.3749787175266621E-3</v>
      </c>
      <c r="G2755">
        <v>0</v>
      </c>
    </row>
    <row r="2756" spans="1:7" x14ac:dyDescent="0.3">
      <c r="A2756">
        <v>1</v>
      </c>
      <c r="B2756">
        <v>9143</v>
      </c>
      <c r="C2756">
        <v>-1</v>
      </c>
      <c r="D2756">
        <v>134.40965850000001</v>
      </c>
      <c r="E2756">
        <v>-1</v>
      </c>
      <c r="F2756">
        <v>6.3705608528575519E-3</v>
      </c>
      <c r="G2756">
        <v>0</v>
      </c>
    </row>
    <row r="2757" spans="1:7" x14ac:dyDescent="0.3">
      <c r="A2757">
        <v>1</v>
      </c>
      <c r="B2757">
        <v>9142</v>
      </c>
      <c r="C2757">
        <v>-1</v>
      </c>
      <c r="D2757">
        <v>134.462254</v>
      </c>
      <c r="E2757">
        <v>-1</v>
      </c>
      <c r="F2757">
        <v>6.3661429881884416E-3</v>
      </c>
      <c r="G2757">
        <v>0</v>
      </c>
    </row>
    <row r="2758" spans="1:7" x14ac:dyDescent="0.3">
      <c r="A2758">
        <v>1</v>
      </c>
      <c r="B2758">
        <v>9141</v>
      </c>
      <c r="C2758">
        <v>-1</v>
      </c>
      <c r="D2758">
        <v>134.50994560000001</v>
      </c>
      <c r="E2758">
        <v>-1</v>
      </c>
      <c r="F2758">
        <v>6.3617251235193305E-3</v>
      </c>
      <c r="G2758">
        <v>0</v>
      </c>
    </row>
    <row r="2759" spans="1:7" x14ac:dyDescent="0.3">
      <c r="A2759">
        <v>1</v>
      </c>
      <c r="B2759">
        <v>9140</v>
      </c>
      <c r="C2759">
        <v>-1</v>
      </c>
      <c r="D2759">
        <v>134.5634239</v>
      </c>
      <c r="E2759">
        <v>-1</v>
      </c>
      <c r="F2759">
        <v>6.3573072588502194E-3</v>
      </c>
      <c r="G2759">
        <v>0</v>
      </c>
    </row>
    <row r="2760" spans="1:7" x14ac:dyDescent="0.3">
      <c r="A2760">
        <v>1</v>
      </c>
      <c r="B2760">
        <v>9139</v>
      </c>
      <c r="C2760">
        <v>-1</v>
      </c>
      <c r="D2760">
        <v>134.6093391</v>
      </c>
      <c r="E2760">
        <v>-1</v>
      </c>
      <c r="F2760">
        <v>6.3528893941811092E-3</v>
      </c>
      <c r="G2760">
        <v>0</v>
      </c>
    </row>
    <row r="2761" spans="1:7" x14ac:dyDescent="0.3">
      <c r="A2761">
        <v>1</v>
      </c>
      <c r="B2761">
        <v>9138</v>
      </c>
      <c r="C2761">
        <v>-1</v>
      </c>
      <c r="D2761">
        <v>134.64621550000001</v>
      </c>
      <c r="E2761">
        <v>-1</v>
      </c>
      <c r="F2761">
        <v>6.3484715295119981E-3</v>
      </c>
      <c r="G2761">
        <v>0</v>
      </c>
    </row>
    <row r="2762" spans="1:7" x14ac:dyDescent="0.3">
      <c r="A2762">
        <v>1</v>
      </c>
      <c r="B2762">
        <v>9137</v>
      </c>
      <c r="C2762">
        <v>-1</v>
      </c>
      <c r="D2762">
        <v>134.6939821</v>
      </c>
      <c r="E2762">
        <v>-1</v>
      </c>
      <c r="F2762">
        <v>6.3440536648428879E-3</v>
      </c>
      <c r="G2762">
        <v>0</v>
      </c>
    </row>
    <row r="2763" spans="1:7" x14ac:dyDescent="0.3">
      <c r="A2763">
        <v>1</v>
      </c>
      <c r="B2763">
        <v>9136</v>
      </c>
      <c r="C2763">
        <v>-1</v>
      </c>
      <c r="D2763">
        <v>134.7415742</v>
      </c>
      <c r="E2763">
        <v>-1</v>
      </c>
      <c r="F2763">
        <v>6.3396358001737776E-3</v>
      </c>
      <c r="G2763">
        <v>0</v>
      </c>
    </row>
    <row r="2764" spans="1:7" x14ac:dyDescent="0.3">
      <c r="A2764">
        <v>1</v>
      </c>
      <c r="B2764">
        <v>9135</v>
      </c>
      <c r="C2764">
        <v>-1</v>
      </c>
      <c r="D2764">
        <v>134.78948460000001</v>
      </c>
      <c r="E2764">
        <v>-1</v>
      </c>
      <c r="F2764">
        <v>6.3352179355046674E-3</v>
      </c>
      <c r="G2764">
        <v>0</v>
      </c>
    </row>
    <row r="2765" spans="1:7" x14ac:dyDescent="0.3">
      <c r="A2765">
        <v>1</v>
      </c>
      <c r="B2765">
        <v>9134</v>
      </c>
      <c r="C2765">
        <v>-1</v>
      </c>
      <c r="D2765">
        <v>134.84380340000001</v>
      </c>
      <c r="E2765">
        <v>-1</v>
      </c>
      <c r="F2765">
        <v>6.3308000708355546E-3</v>
      </c>
      <c r="G2765">
        <v>0</v>
      </c>
    </row>
    <row r="2766" spans="1:7" x14ac:dyDescent="0.3">
      <c r="A2766">
        <v>1</v>
      </c>
      <c r="B2766">
        <v>9133</v>
      </c>
      <c r="C2766">
        <v>-1</v>
      </c>
      <c r="D2766">
        <v>134.89634280000001</v>
      </c>
      <c r="E2766">
        <v>-1</v>
      </c>
      <c r="F2766">
        <v>6.3263822061664452E-3</v>
      </c>
      <c r="G2766">
        <v>0</v>
      </c>
    </row>
    <row r="2767" spans="1:7" x14ac:dyDescent="0.3">
      <c r="A2767">
        <v>1</v>
      </c>
      <c r="B2767">
        <v>9132</v>
      </c>
      <c r="C2767">
        <v>-1</v>
      </c>
      <c r="D2767">
        <v>134.94423639999999</v>
      </c>
      <c r="E2767">
        <v>-1</v>
      </c>
      <c r="F2767">
        <v>6.321964341497335E-3</v>
      </c>
      <c r="G2767">
        <v>0</v>
      </c>
    </row>
    <row r="2768" spans="1:7" x14ac:dyDescent="0.3">
      <c r="A2768">
        <v>1</v>
      </c>
      <c r="B2768">
        <v>9131</v>
      </c>
      <c r="C2768">
        <v>-1</v>
      </c>
      <c r="D2768">
        <v>134.9920985</v>
      </c>
      <c r="E2768">
        <v>-1</v>
      </c>
      <c r="F2768">
        <v>6.3175464768282239E-3</v>
      </c>
      <c r="G2768">
        <v>0</v>
      </c>
    </row>
    <row r="2769" spans="1:7" x14ac:dyDescent="0.3">
      <c r="A2769">
        <v>1</v>
      </c>
      <c r="B2769">
        <v>9130</v>
      </c>
      <c r="C2769">
        <v>-1</v>
      </c>
      <c r="D2769">
        <v>135.03978839999999</v>
      </c>
      <c r="E2769">
        <v>-1</v>
      </c>
      <c r="F2769">
        <v>6.3131286121591128E-3</v>
      </c>
      <c r="G2769">
        <v>0</v>
      </c>
    </row>
    <row r="2770" spans="1:7" x14ac:dyDescent="0.3">
      <c r="A2770">
        <v>1</v>
      </c>
      <c r="B2770">
        <v>9129</v>
      </c>
      <c r="C2770">
        <v>-1</v>
      </c>
      <c r="D2770">
        <v>135.0935547</v>
      </c>
      <c r="E2770">
        <v>-1</v>
      </c>
      <c r="F2770">
        <v>6.3087107474900034E-3</v>
      </c>
      <c r="G2770">
        <v>0</v>
      </c>
    </row>
    <row r="2771" spans="1:7" x14ac:dyDescent="0.3">
      <c r="A2771">
        <v>1</v>
      </c>
      <c r="B2771">
        <v>9128</v>
      </c>
      <c r="C2771">
        <v>-1</v>
      </c>
      <c r="D2771">
        <v>135.14097810000001</v>
      </c>
      <c r="E2771">
        <v>-1</v>
      </c>
      <c r="F2771">
        <v>6.3042928828208914E-3</v>
      </c>
      <c r="G2771">
        <v>0</v>
      </c>
    </row>
    <row r="2772" spans="1:7" x14ac:dyDescent="0.3">
      <c r="A2772">
        <v>1</v>
      </c>
      <c r="B2772">
        <v>9127</v>
      </c>
      <c r="C2772">
        <v>-1</v>
      </c>
      <c r="D2772">
        <v>135.1780401</v>
      </c>
      <c r="E2772">
        <v>-1</v>
      </c>
      <c r="F2772">
        <v>6.2998750181517803E-3</v>
      </c>
      <c r="G2772">
        <v>0</v>
      </c>
    </row>
    <row r="2773" spans="1:7" x14ac:dyDescent="0.3">
      <c r="A2773">
        <v>1</v>
      </c>
      <c r="B2773">
        <v>9126</v>
      </c>
      <c r="C2773">
        <v>-1</v>
      </c>
      <c r="D2773">
        <v>135.2337613</v>
      </c>
      <c r="E2773">
        <v>-1</v>
      </c>
      <c r="F2773">
        <v>6.2954571534826701E-3</v>
      </c>
      <c r="G2773">
        <v>0</v>
      </c>
    </row>
    <row r="2774" spans="1:7" x14ac:dyDescent="0.3">
      <c r="A2774">
        <v>1</v>
      </c>
      <c r="B2774">
        <v>9125</v>
      </c>
      <c r="C2774">
        <v>-1</v>
      </c>
      <c r="D2774">
        <v>135.281126</v>
      </c>
      <c r="E2774">
        <v>-1</v>
      </c>
      <c r="F2774">
        <v>6.2910392888135607E-3</v>
      </c>
      <c r="G2774">
        <v>0</v>
      </c>
    </row>
    <row r="2775" spans="1:7" x14ac:dyDescent="0.3">
      <c r="A2775">
        <v>1</v>
      </c>
      <c r="B2775">
        <v>9124</v>
      </c>
      <c r="C2775">
        <v>-1</v>
      </c>
      <c r="D2775">
        <v>135.33138339999999</v>
      </c>
      <c r="E2775">
        <v>-1</v>
      </c>
      <c r="F2775">
        <v>6.2866214241444496E-3</v>
      </c>
      <c r="G2775">
        <v>0</v>
      </c>
    </row>
    <row r="2776" spans="1:7" x14ac:dyDescent="0.3">
      <c r="A2776">
        <v>1</v>
      </c>
      <c r="B2776">
        <v>9123</v>
      </c>
      <c r="C2776">
        <v>-1</v>
      </c>
      <c r="D2776">
        <v>135.36330179999999</v>
      </c>
      <c r="E2776">
        <v>-1</v>
      </c>
      <c r="F2776">
        <v>6.2822035594753385E-3</v>
      </c>
      <c r="G2776">
        <v>0</v>
      </c>
    </row>
    <row r="2777" spans="1:7" x14ac:dyDescent="0.3">
      <c r="A2777">
        <v>1</v>
      </c>
      <c r="B2777">
        <v>9122</v>
      </c>
      <c r="C2777">
        <v>-1</v>
      </c>
      <c r="D2777">
        <v>135.4206629</v>
      </c>
      <c r="E2777">
        <v>-1</v>
      </c>
      <c r="F2777">
        <v>6.2777856948062283E-3</v>
      </c>
      <c r="G2777">
        <v>0</v>
      </c>
    </row>
    <row r="2778" spans="1:7" x14ac:dyDescent="0.3">
      <c r="A2778">
        <v>1</v>
      </c>
      <c r="B2778">
        <v>9121</v>
      </c>
      <c r="C2778">
        <v>-1</v>
      </c>
      <c r="D2778">
        <v>135.47435479999999</v>
      </c>
      <c r="E2778">
        <v>-1</v>
      </c>
      <c r="F2778">
        <v>6.2733678301371172E-3</v>
      </c>
      <c r="G2778">
        <v>0</v>
      </c>
    </row>
    <row r="2779" spans="1:7" x14ac:dyDescent="0.3">
      <c r="A2779">
        <v>1</v>
      </c>
      <c r="B2779">
        <v>9120</v>
      </c>
      <c r="C2779">
        <v>-1</v>
      </c>
      <c r="D2779">
        <v>135.5218108</v>
      </c>
      <c r="E2779">
        <v>-1</v>
      </c>
      <c r="F2779">
        <v>6.2689499654680061E-3</v>
      </c>
      <c r="G2779">
        <v>0</v>
      </c>
    </row>
    <row r="2780" spans="1:7" x14ac:dyDescent="0.3">
      <c r="A2780">
        <v>1</v>
      </c>
      <c r="B2780">
        <v>9119</v>
      </c>
      <c r="C2780">
        <v>-1</v>
      </c>
      <c r="D2780">
        <v>135.5693454</v>
      </c>
      <c r="E2780">
        <v>-1</v>
      </c>
      <c r="F2780">
        <v>6.2645321007988959E-3</v>
      </c>
      <c r="G2780">
        <v>0</v>
      </c>
    </row>
    <row r="2781" spans="1:7" x14ac:dyDescent="0.3">
      <c r="A2781">
        <v>1</v>
      </c>
      <c r="B2781">
        <v>9118</v>
      </c>
      <c r="C2781">
        <v>-1</v>
      </c>
      <c r="D2781">
        <v>135.6216388</v>
      </c>
      <c r="E2781">
        <v>-1</v>
      </c>
      <c r="F2781">
        <v>6.2601142361297856E-3</v>
      </c>
      <c r="G2781">
        <v>0</v>
      </c>
    </row>
    <row r="2782" spans="1:7" x14ac:dyDescent="0.3">
      <c r="A2782">
        <v>1</v>
      </c>
      <c r="B2782">
        <v>9117</v>
      </c>
      <c r="C2782">
        <v>-1</v>
      </c>
      <c r="D2782">
        <v>135.6694273</v>
      </c>
      <c r="E2782">
        <v>-1</v>
      </c>
      <c r="F2782">
        <v>6.2556963714606754E-3</v>
      </c>
      <c r="G2782">
        <v>0</v>
      </c>
    </row>
    <row r="2783" spans="1:7" x14ac:dyDescent="0.3">
      <c r="A2783">
        <v>1</v>
      </c>
      <c r="B2783">
        <v>9116</v>
      </c>
      <c r="C2783">
        <v>-1</v>
      </c>
      <c r="D2783">
        <v>135.70624710000001</v>
      </c>
      <c r="E2783">
        <v>-1</v>
      </c>
      <c r="F2783">
        <v>6.2512785067915634E-3</v>
      </c>
      <c r="G2783">
        <v>0</v>
      </c>
    </row>
    <row r="2784" spans="1:7" x14ac:dyDescent="0.3">
      <c r="A2784">
        <v>1</v>
      </c>
      <c r="B2784">
        <v>9115</v>
      </c>
      <c r="C2784">
        <v>-1</v>
      </c>
      <c r="D2784">
        <v>135.75355450000001</v>
      </c>
      <c r="E2784">
        <v>-1</v>
      </c>
      <c r="F2784">
        <v>6.2468606421224532E-3</v>
      </c>
      <c r="G2784">
        <v>0</v>
      </c>
    </row>
    <row r="2785" spans="1:7" x14ac:dyDescent="0.3">
      <c r="A2785">
        <v>1</v>
      </c>
      <c r="B2785">
        <v>9114</v>
      </c>
      <c r="C2785">
        <v>-1</v>
      </c>
      <c r="D2785">
        <v>135.801176</v>
      </c>
      <c r="E2785">
        <v>-1</v>
      </c>
      <c r="F2785">
        <v>6.242442777453343E-3</v>
      </c>
      <c r="G2785">
        <v>0</v>
      </c>
    </row>
    <row r="2786" spans="1:7" x14ac:dyDescent="0.3">
      <c r="A2786">
        <v>1</v>
      </c>
      <c r="B2786">
        <v>9113</v>
      </c>
      <c r="C2786">
        <v>-1</v>
      </c>
      <c r="D2786">
        <v>135.85146280000001</v>
      </c>
      <c r="E2786">
        <v>-1</v>
      </c>
      <c r="F2786">
        <v>6.2380249127842319E-3</v>
      </c>
      <c r="G2786">
        <v>0</v>
      </c>
    </row>
    <row r="2787" spans="1:7" x14ac:dyDescent="0.3">
      <c r="A2787">
        <v>1</v>
      </c>
      <c r="B2787">
        <v>9112</v>
      </c>
      <c r="C2787">
        <v>-1</v>
      </c>
      <c r="D2787">
        <v>135.9014597</v>
      </c>
      <c r="E2787">
        <v>-1</v>
      </c>
      <c r="F2787">
        <v>6.2336070481151216E-3</v>
      </c>
      <c r="G2787">
        <v>0</v>
      </c>
    </row>
    <row r="2788" spans="1:7" x14ac:dyDescent="0.3">
      <c r="A2788">
        <v>1</v>
      </c>
      <c r="B2788">
        <v>9111</v>
      </c>
      <c r="C2788">
        <v>-1</v>
      </c>
      <c r="D2788">
        <v>135.9620036</v>
      </c>
      <c r="E2788">
        <v>-1</v>
      </c>
      <c r="F2788">
        <v>6.2291891834460114E-3</v>
      </c>
      <c r="G2788">
        <v>0</v>
      </c>
    </row>
    <row r="2789" spans="1:7" x14ac:dyDescent="0.3">
      <c r="A2789">
        <v>1</v>
      </c>
      <c r="B2789">
        <v>9110</v>
      </c>
      <c r="C2789">
        <v>-1</v>
      </c>
      <c r="D2789">
        <v>136.0094191</v>
      </c>
      <c r="E2789">
        <v>-1</v>
      </c>
      <c r="F2789">
        <v>6.2247713187768994E-3</v>
      </c>
      <c r="G2789">
        <v>0</v>
      </c>
    </row>
    <row r="2790" spans="1:7" x14ac:dyDescent="0.3">
      <c r="A2790">
        <v>1</v>
      </c>
      <c r="B2790">
        <v>9109</v>
      </c>
      <c r="C2790">
        <v>-1</v>
      </c>
      <c r="D2790">
        <v>136.05703020000001</v>
      </c>
      <c r="E2790">
        <v>-1</v>
      </c>
      <c r="F2790">
        <v>6.2203534541077892E-3</v>
      </c>
      <c r="G2790">
        <v>0</v>
      </c>
    </row>
    <row r="2791" spans="1:7" x14ac:dyDescent="0.3">
      <c r="A2791">
        <v>1</v>
      </c>
      <c r="B2791">
        <v>9108</v>
      </c>
      <c r="C2791">
        <v>-1</v>
      </c>
      <c r="D2791">
        <v>136.10613420000001</v>
      </c>
      <c r="E2791">
        <v>-1</v>
      </c>
      <c r="F2791">
        <v>6.215935589438679E-3</v>
      </c>
      <c r="G2791">
        <v>0</v>
      </c>
    </row>
    <row r="2792" spans="1:7" x14ac:dyDescent="0.3">
      <c r="A2792">
        <v>1</v>
      </c>
      <c r="B2792">
        <v>9107</v>
      </c>
      <c r="C2792">
        <v>-1</v>
      </c>
      <c r="D2792">
        <v>136.15874700000001</v>
      </c>
      <c r="E2792">
        <v>-1</v>
      </c>
      <c r="F2792">
        <v>6.2115177247695687E-3</v>
      </c>
      <c r="G2792">
        <v>0</v>
      </c>
    </row>
    <row r="2793" spans="1:7" x14ac:dyDescent="0.3">
      <c r="A2793">
        <v>1</v>
      </c>
      <c r="B2793">
        <v>9106</v>
      </c>
      <c r="C2793">
        <v>-1</v>
      </c>
      <c r="D2793">
        <v>136.1944589</v>
      </c>
      <c r="E2793">
        <v>-1</v>
      </c>
      <c r="F2793">
        <v>6.2070998601004576E-3</v>
      </c>
      <c r="G2793">
        <v>0</v>
      </c>
    </row>
    <row r="2794" spans="1:7" x14ac:dyDescent="0.3">
      <c r="A2794">
        <v>1</v>
      </c>
      <c r="B2794">
        <v>9105</v>
      </c>
      <c r="C2794">
        <v>-1</v>
      </c>
      <c r="D2794">
        <v>136.24212750000001</v>
      </c>
      <c r="E2794">
        <v>-1</v>
      </c>
      <c r="F2794">
        <v>6.2026819954313474E-3</v>
      </c>
      <c r="G2794">
        <v>0</v>
      </c>
    </row>
    <row r="2795" spans="1:7" x14ac:dyDescent="0.3">
      <c r="A2795">
        <v>1</v>
      </c>
      <c r="B2795">
        <v>9104</v>
      </c>
      <c r="C2795">
        <v>-1</v>
      </c>
      <c r="D2795">
        <v>136.2897969</v>
      </c>
      <c r="E2795">
        <v>-1</v>
      </c>
      <c r="F2795">
        <v>6.1982641307622363E-3</v>
      </c>
      <c r="G2795">
        <v>0</v>
      </c>
    </row>
    <row r="2796" spans="1:7" x14ac:dyDescent="0.3">
      <c r="A2796">
        <v>1</v>
      </c>
      <c r="B2796">
        <v>9103</v>
      </c>
      <c r="C2796">
        <v>-1</v>
      </c>
      <c r="D2796">
        <v>136.34612419999999</v>
      </c>
      <c r="E2796">
        <v>-1</v>
      </c>
      <c r="F2796">
        <v>6.1938462660931252E-3</v>
      </c>
      <c r="G2796">
        <v>0</v>
      </c>
    </row>
    <row r="2797" spans="1:7" x14ac:dyDescent="0.3">
      <c r="A2797">
        <v>1</v>
      </c>
      <c r="B2797">
        <v>9102</v>
      </c>
      <c r="C2797">
        <v>-1</v>
      </c>
      <c r="D2797">
        <v>136.3983728</v>
      </c>
      <c r="E2797">
        <v>-1</v>
      </c>
      <c r="F2797">
        <v>6.189428401424015E-3</v>
      </c>
      <c r="G2797">
        <v>0</v>
      </c>
    </row>
    <row r="2798" spans="1:7" x14ac:dyDescent="0.3">
      <c r="A2798">
        <v>1</v>
      </c>
      <c r="B2798">
        <v>9101</v>
      </c>
      <c r="C2798">
        <v>-1</v>
      </c>
      <c r="D2798">
        <v>136.44612699999999</v>
      </c>
      <c r="E2798">
        <v>-1</v>
      </c>
      <c r="F2798">
        <v>6.1850105367549047E-3</v>
      </c>
      <c r="G2798">
        <v>0</v>
      </c>
    </row>
    <row r="2799" spans="1:7" x14ac:dyDescent="0.3">
      <c r="A2799">
        <v>1</v>
      </c>
      <c r="B2799">
        <v>9100</v>
      </c>
      <c r="C2799">
        <v>-1</v>
      </c>
      <c r="D2799">
        <v>136.49991399999999</v>
      </c>
      <c r="E2799">
        <v>-1</v>
      </c>
      <c r="F2799">
        <v>6.1805926720857936E-3</v>
      </c>
      <c r="G2799">
        <v>0</v>
      </c>
    </row>
    <row r="2800" spans="1:7" x14ac:dyDescent="0.3">
      <c r="A2800">
        <v>1</v>
      </c>
      <c r="B2800">
        <v>9099</v>
      </c>
      <c r="C2800">
        <v>-1</v>
      </c>
      <c r="D2800">
        <v>136.54763249999999</v>
      </c>
      <c r="E2800">
        <v>-1</v>
      </c>
      <c r="F2800">
        <v>6.1761748074166834E-3</v>
      </c>
      <c r="G2800">
        <v>0</v>
      </c>
    </row>
    <row r="2801" spans="1:7" x14ac:dyDescent="0.3">
      <c r="A2801">
        <v>1</v>
      </c>
      <c r="B2801">
        <v>9098</v>
      </c>
      <c r="C2801">
        <v>-1</v>
      </c>
      <c r="D2801">
        <v>136.59524160000001</v>
      </c>
      <c r="E2801">
        <v>-1</v>
      </c>
      <c r="F2801">
        <v>6.1717569427475732E-3</v>
      </c>
      <c r="G2801">
        <v>0</v>
      </c>
    </row>
    <row r="2802" spans="1:7" x14ac:dyDescent="0.3">
      <c r="A2802">
        <v>1</v>
      </c>
      <c r="B2802">
        <v>9097</v>
      </c>
      <c r="C2802">
        <v>-1</v>
      </c>
      <c r="D2802">
        <v>136.64889919999999</v>
      </c>
      <c r="E2802">
        <v>-1</v>
      </c>
      <c r="F2802">
        <v>6.1673390780784612E-3</v>
      </c>
      <c r="G2802">
        <v>0</v>
      </c>
    </row>
    <row r="2803" spans="1:7" x14ac:dyDescent="0.3">
      <c r="A2803">
        <v>1</v>
      </c>
      <c r="B2803">
        <v>9096</v>
      </c>
      <c r="C2803">
        <v>-1</v>
      </c>
      <c r="D2803">
        <v>136.69604150000001</v>
      </c>
      <c r="E2803">
        <v>-1</v>
      </c>
      <c r="F2803">
        <v>6.162921213409351E-3</v>
      </c>
      <c r="G2803">
        <v>0</v>
      </c>
    </row>
    <row r="2804" spans="1:7" x14ac:dyDescent="0.3">
      <c r="A2804">
        <v>1</v>
      </c>
      <c r="B2804">
        <v>9095</v>
      </c>
      <c r="C2804">
        <v>-1</v>
      </c>
      <c r="D2804">
        <v>136.7538978</v>
      </c>
      <c r="E2804">
        <v>-1</v>
      </c>
      <c r="F2804">
        <v>6.1585033487402407E-3</v>
      </c>
      <c r="G2804">
        <v>0</v>
      </c>
    </row>
    <row r="2805" spans="1:7" x14ac:dyDescent="0.3">
      <c r="A2805">
        <v>1</v>
      </c>
      <c r="B2805">
        <v>9094</v>
      </c>
      <c r="C2805">
        <v>-1</v>
      </c>
      <c r="D2805">
        <v>136.8022052</v>
      </c>
      <c r="E2805">
        <v>-1</v>
      </c>
      <c r="F2805">
        <v>6.1540854840711305E-3</v>
      </c>
      <c r="G2805">
        <v>0</v>
      </c>
    </row>
    <row r="2806" spans="1:7" x14ac:dyDescent="0.3">
      <c r="A2806">
        <v>1</v>
      </c>
      <c r="B2806">
        <v>9093</v>
      </c>
      <c r="C2806">
        <v>-1</v>
      </c>
      <c r="D2806">
        <v>136.8498984</v>
      </c>
      <c r="E2806">
        <v>-1</v>
      </c>
      <c r="F2806">
        <v>6.1496676194020194E-3</v>
      </c>
      <c r="G2806">
        <v>0</v>
      </c>
    </row>
    <row r="2807" spans="1:7" x14ac:dyDescent="0.3">
      <c r="A2807">
        <v>1</v>
      </c>
      <c r="B2807">
        <v>9092</v>
      </c>
      <c r="C2807">
        <v>-1</v>
      </c>
      <c r="D2807">
        <v>136.90268950000001</v>
      </c>
      <c r="E2807">
        <v>-1</v>
      </c>
      <c r="F2807">
        <v>6.1452497547329092E-3</v>
      </c>
      <c r="G2807">
        <v>0</v>
      </c>
    </row>
    <row r="2808" spans="1:7" x14ac:dyDescent="0.3">
      <c r="A2808">
        <v>1</v>
      </c>
      <c r="B2808">
        <v>9091</v>
      </c>
      <c r="C2808">
        <v>-1</v>
      </c>
      <c r="D2808">
        <v>136.95122910000001</v>
      </c>
      <c r="E2808">
        <v>-1</v>
      </c>
      <c r="F2808">
        <v>6.1408318900637981E-3</v>
      </c>
      <c r="G2808">
        <v>0</v>
      </c>
    </row>
    <row r="2809" spans="1:7" x14ac:dyDescent="0.3">
      <c r="A2809">
        <v>1</v>
      </c>
      <c r="B2809">
        <v>9090</v>
      </c>
      <c r="C2809">
        <v>-1</v>
      </c>
      <c r="D2809">
        <v>137.0039415</v>
      </c>
      <c r="E2809">
        <v>-1</v>
      </c>
      <c r="F2809">
        <v>6.136414025394687E-3</v>
      </c>
      <c r="G2809">
        <v>0</v>
      </c>
    </row>
    <row r="2810" spans="1:7" x14ac:dyDescent="0.3">
      <c r="A2810">
        <v>1</v>
      </c>
      <c r="B2810">
        <v>9089</v>
      </c>
      <c r="C2810">
        <v>-1</v>
      </c>
      <c r="D2810">
        <v>137.05140739999999</v>
      </c>
      <c r="E2810">
        <v>-1</v>
      </c>
      <c r="F2810">
        <v>6.1319961607255767E-3</v>
      </c>
      <c r="G2810">
        <v>0</v>
      </c>
    </row>
    <row r="2811" spans="1:7" x14ac:dyDescent="0.3">
      <c r="A2811">
        <v>1</v>
      </c>
      <c r="B2811">
        <v>9088</v>
      </c>
      <c r="C2811">
        <v>-1</v>
      </c>
      <c r="D2811">
        <v>137.09923889999999</v>
      </c>
      <c r="E2811">
        <v>-1</v>
      </c>
      <c r="F2811">
        <v>6.1275782960564665E-3</v>
      </c>
      <c r="G2811">
        <v>0</v>
      </c>
    </row>
    <row r="2812" spans="1:7" x14ac:dyDescent="0.3">
      <c r="A2812">
        <v>1</v>
      </c>
      <c r="B2812">
        <v>9087</v>
      </c>
      <c r="C2812">
        <v>-1</v>
      </c>
      <c r="D2812">
        <v>137.15146089999999</v>
      </c>
      <c r="E2812">
        <v>-1</v>
      </c>
      <c r="F2812">
        <v>6.1231604313873563E-3</v>
      </c>
      <c r="G2812">
        <v>0</v>
      </c>
    </row>
    <row r="2813" spans="1:7" x14ac:dyDescent="0.3">
      <c r="A2813">
        <v>1</v>
      </c>
      <c r="B2813">
        <v>9086</v>
      </c>
      <c r="C2813">
        <v>-1</v>
      </c>
      <c r="D2813">
        <v>137.2077218</v>
      </c>
      <c r="E2813">
        <v>-1</v>
      </c>
      <c r="F2813">
        <v>6.1187425667182452E-3</v>
      </c>
      <c r="G2813">
        <v>0</v>
      </c>
    </row>
    <row r="2814" spans="1:7" x14ac:dyDescent="0.3">
      <c r="A2814">
        <v>1</v>
      </c>
      <c r="B2814">
        <v>9085</v>
      </c>
      <c r="C2814">
        <v>-1</v>
      </c>
      <c r="D2814">
        <v>137.2559712</v>
      </c>
      <c r="E2814">
        <v>-1</v>
      </c>
      <c r="F2814">
        <v>6.1143247020491341E-3</v>
      </c>
      <c r="G2814">
        <v>0</v>
      </c>
    </row>
    <row r="2815" spans="1:7" x14ac:dyDescent="0.3">
      <c r="A2815">
        <v>1</v>
      </c>
      <c r="B2815">
        <v>9084</v>
      </c>
      <c r="C2815">
        <v>-1</v>
      </c>
      <c r="D2815">
        <v>137.303257</v>
      </c>
      <c r="E2815">
        <v>-1</v>
      </c>
      <c r="F2815">
        <v>6.1099068373800238E-3</v>
      </c>
      <c r="G2815">
        <v>0</v>
      </c>
    </row>
    <row r="2816" spans="1:7" x14ac:dyDescent="0.3">
      <c r="A2816">
        <v>1</v>
      </c>
      <c r="B2816">
        <v>9083</v>
      </c>
      <c r="C2816">
        <v>-1</v>
      </c>
      <c r="D2816">
        <v>137.35101259999999</v>
      </c>
      <c r="E2816">
        <v>-1</v>
      </c>
      <c r="F2816">
        <v>6.1054889727109127E-3</v>
      </c>
      <c r="G2816">
        <v>0</v>
      </c>
    </row>
    <row r="2817" spans="1:7" x14ac:dyDescent="0.3">
      <c r="A2817">
        <v>1</v>
      </c>
      <c r="B2817">
        <v>9082</v>
      </c>
      <c r="C2817">
        <v>-1</v>
      </c>
      <c r="D2817">
        <v>137.39584199999999</v>
      </c>
      <c r="E2817">
        <v>-1</v>
      </c>
      <c r="F2817">
        <v>6.1010711080418016E-3</v>
      </c>
      <c r="G2817">
        <v>0</v>
      </c>
    </row>
    <row r="2818" spans="1:7" x14ac:dyDescent="0.3">
      <c r="A2818">
        <v>1</v>
      </c>
      <c r="B2818">
        <v>9081</v>
      </c>
      <c r="C2818">
        <v>-1</v>
      </c>
      <c r="D2818">
        <v>137.44796199999999</v>
      </c>
      <c r="E2818">
        <v>-1</v>
      </c>
      <c r="F2818">
        <v>6.0966532433726914E-3</v>
      </c>
      <c r="G2818">
        <v>0</v>
      </c>
    </row>
    <row r="2819" spans="1:7" x14ac:dyDescent="0.3">
      <c r="A2819">
        <v>1</v>
      </c>
      <c r="B2819">
        <v>9080</v>
      </c>
      <c r="C2819">
        <v>-1</v>
      </c>
      <c r="D2819">
        <v>137.50142500000001</v>
      </c>
      <c r="E2819">
        <v>-1</v>
      </c>
      <c r="F2819">
        <v>6.092235378703582E-3</v>
      </c>
      <c r="G2819">
        <v>0</v>
      </c>
    </row>
    <row r="2820" spans="1:7" x14ac:dyDescent="0.3">
      <c r="A2820">
        <v>1</v>
      </c>
      <c r="B2820">
        <v>9079</v>
      </c>
      <c r="C2820">
        <v>-1</v>
      </c>
      <c r="D2820">
        <v>137.5576366</v>
      </c>
      <c r="E2820">
        <v>-1</v>
      </c>
      <c r="F2820">
        <v>6.0878175140344692E-3</v>
      </c>
      <c r="G2820">
        <v>0</v>
      </c>
    </row>
    <row r="2821" spans="1:7" x14ac:dyDescent="0.3">
      <c r="A2821">
        <v>1</v>
      </c>
      <c r="B2821">
        <v>9078</v>
      </c>
      <c r="C2821">
        <v>-1</v>
      </c>
      <c r="D2821">
        <v>137.605401</v>
      </c>
      <c r="E2821">
        <v>-1</v>
      </c>
      <c r="F2821">
        <v>6.083399649365359E-3</v>
      </c>
      <c r="G2821">
        <v>0</v>
      </c>
    </row>
    <row r="2822" spans="1:7" x14ac:dyDescent="0.3">
      <c r="A2822">
        <v>1</v>
      </c>
      <c r="B2822">
        <v>9077</v>
      </c>
      <c r="C2822">
        <v>-1</v>
      </c>
      <c r="D2822">
        <v>137.6519122</v>
      </c>
      <c r="E2822">
        <v>-1</v>
      </c>
      <c r="F2822">
        <v>6.0789817846962496E-3</v>
      </c>
      <c r="G2822">
        <v>0</v>
      </c>
    </row>
    <row r="2823" spans="1:7" x14ac:dyDescent="0.3">
      <c r="A2823">
        <v>1</v>
      </c>
      <c r="B2823">
        <v>9076</v>
      </c>
      <c r="C2823">
        <v>-1</v>
      </c>
      <c r="D2823">
        <v>137.70438050000001</v>
      </c>
      <c r="E2823">
        <v>-1</v>
      </c>
      <c r="F2823">
        <v>6.0745639200271385E-3</v>
      </c>
      <c r="G2823">
        <v>0</v>
      </c>
    </row>
    <row r="2824" spans="1:7" x14ac:dyDescent="0.3">
      <c r="A2824">
        <v>1</v>
      </c>
      <c r="B2824">
        <v>9075</v>
      </c>
      <c r="C2824">
        <v>-1</v>
      </c>
      <c r="D2824">
        <v>137.741995</v>
      </c>
      <c r="E2824">
        <v>-1</v>
      </c>
      <c r="F2824">
        <v>6.0701460553580274E-3</v>
      </c>
      <c r="G2824">
        <v>0</v>
      </c>
    </row>
    <row r="2825" spans="1:7" x14ac:dyDescent="0.3">
      <c r="A2825">
        <v>1</v>
      </c>
      <c r="B2825">
        <v>9074</v>
      </c>
      <c r="C2825">
        <v>-1</v>
      </c>
      <c r="D2825">
        <v>137.79000400000001</v>
      </c>
      <c r="E2825">
        <v>-1</v>
      </c>
      <c r="F2825">
        <v>6.0657281906889172E-3</v>
      </c>
      <c r="G2825">
        <v>0</v>
      </c>
    </row>
    <row r="2826" spans="1:7" x14ac:dyDescent="0.3">
      <c r="A2826">
        <v>1</v>
      </c>
      <c r="B2826">
        <v>9073</v>
      </c>
      <c r="C2826">
        <v>-1</v>
      </c>
      <c r="D2826">
        <v>137.83799289999999</v>
      </c>
      <c r="E2826">
        <v>-1</v>
      </c>
      <c r="F2826">
        <v>6.0613103260198061E-3</v>
      </c>
      <c r="G2826">
        <v>0</v>
      </c>
    </row>
    <row r="2827" spans="1:7" x14ac:dyDescent="0.3">
      <c r="A2827">
        <v>1</v>
      </c>
      <c r="B2827">
        <v>9072</v>
      </c>
      <c r="C2827">
        <v>-1</v>
      </c>
      <c r="D2827">
        <v>137.8863139</v>
      </c>
      <c r="E2827">
        <v>-1</v>
      </c>
      <c r="F2827">
        <v>6.056892461350695E-3</v>
      </c>
      <c r="G2827">
        <v>0</v>
      </c>
    </row>
    <row r="2828" spans="1:7" x14ac:dyDescent="0.3">
      <c r="A2828">
        <v>1</v>
      </c>
      <c r="B2828">
        <v>9071</v>
      </c>
      <c r="C2828">
        <v>-1</v>
      </c>
      <c r="D2828">
        <v>137.9400752</v>
      </c>
      <c r="E2828">
        <v>-1</v>
      </c>
      <c r="F2828">
        <v>6.0524745966815847E-3</v>
      </c>
      <c r="G2828">
        <v>0</v>
      </c>
    </row>
    <row r="2829" spans="1:7" x14ac:dyDescent="0.3">
      <c r="A2829">
        <v>1</v>
      </c>
      <c r="B2829">
        <v>9070</v>
      </c>
      <c r="C2829">
        <v>-1</v>
      </c>
      <c r="D2829">
        <v>137.98631889999999</v>
      </c>
      <c r="E2829">
        <v>-1</v>
      </c>
      <c r="F2829">
        <v>6.0480567320124745E-3</v>
      </c>
      <c r="G2829">
        <v>0</v>
      </c>
    </row>
    <row r="2830" spans="1:7" x14ac:dyDescent="0.3">
      <c r="A2830">
        <v>1</v>
      </c>
      <c r="B2830">
        <v>9069</v>
      </c>
      <c r="C2830">
        <v>-1</v>
      </c>
      <c r="D2830">
        <v>138.04133300000001</v>
      </c>
      <c r="E2830">
        <v>-1</v>
      </c>
      <c r="F2830">
        <v>6.0436388673433643E-3</v>
      </c>
      <c r="G2830">
        <v>0</v>
      </c>
    </row>
    <row r="2831" spans="1:7" x14ac:dyDescent="0.3">
      <c r="A2831">
        <v>1</v>
      </c>
      <c r="B2831">
        <v>9068</v>
      </c>
      <c r="C2831">
        <v>-1</v>
      </c>
      <c r="D2831">
        <v>138.08904709999999</v>
      </c>
      <c r="E2831">
        <v>-1</v>
      </c>
      <c r="F2831">
        <v>6.0392210026742532E-3</v>
      </c>
      <c r="G2831">
        <v>0</v>
      </c>
    </row>
    <row r="2832" spans="1:7" x14ac:dyDescent="0.3">
      <c r="A2832">
        <v>1</v>
      </c>
      <c r="B2832">
        <v>9067</v>
      </c>
      <c r="C2832">
        <v>-1</v>
      </c>
      <c r="D2832">
        <v>138.1362421</v>
      </c>
      <c r="E2832">
        <v>-1</v>
      </c>
      <c r="F2832">
        <v>6.0348031380051421E-3</v>
      </c>
      <c r="G2832">
        <v>0</v>
      </c>
    </row>
    <row r="2833" spans="1:7" x14ac:dyDescent="0.3">
      <c r="A2833">
        <v>1</v>
      </c>
      <c r="B2833">
        <v>9066</v>
      </c>
      <c r="C2833">
        <v>-1</v>
      </c>
      <c r="D2833">
        <v>138.1858014</v>
      </c>
      <c r="E2833">
        <v>-1</v>
      </c>
      <c r="F2833">
        <v>6.0303852733360318E-3</v>
      </c>
      <c r="G2833">
        <v>0</v>
      </c>
    </row>
    <row r="2834" spans="1:7" x14ac:dyDescent="0.3">
      <c r="A2834">
        <v>1</v>
      </c>
      <c r="B2834">
        <v>9065</v>
      </c>
      <c r="C2834">
        <v>-1</v>
      </c>
      <c r="D2834">
        <v>138.2397412</v>
      </c>
      <c r="E2834">
        <v>-1</v>
      </c>
      <c r="F2834">
        <v>6.0259674086669207E-3</v>
      </c>
      <c r="G2834">
        <v>0</v>
      </c>
    </row>
    <row r="2835" spans="1:7" x14ac:dyDescent="0.3">
      <c r="A2835">
        <v>1</v>
      </c>
      <c r="B2835">
        <v>9064</v>
      </c>
      <c r="C2835">
        <v>-1</v>
      </c>
      <c r="D2835">
        <v>138.28945100000001</v>
      </c>
      <c r="E2835">
        <v>-1</v>
      </c>
      <c r="F2835">
        <v>6.0215495439978105E-3</v>
      </c>
      <c r="G2835">
        <v>0</v>
      </c>
    </row>
    <row r="2836" spans="1:7" x14ac:dyDescent="0.3">
      <c r="A2836">
        <v>1</v>
      </c>
      <c r="B2836">
        <v>9063</v>
      </c>
      <c r="C2836">
        <v>-1</v>
      </c>
      <c r="D2836">
        <v>138.34007679999999</v>
      </c>
      <c r="E2836">
        <v>-1</v>
      </c>
      <c r="F2836">
        <v>6.0171316793287003E-3</v>
      </c>
      <c r="G2836">
        <v>0</v>
      </c>
    </row>
    <row r="2837" spans="1:7" x14ac:dyDescent="0.3">
      <c r="A2837">
        <v>1</v>
      </c>
      <c r="B2837">
        <v>9062</v>
      </c>
      <c r="C2837">
        <v>-1</v>
      </c>
      <c r="D2837">
        <v>138.3863838</v>
      </c>
      <c r="E2837">
        <v>-1</v>
      </c>
      <c r="F2837">
        <v>6.01271381465959E-3</v>
      </c>
      <c r="G2837">
        <v>0</v>
      </c>
    </row>
    <row r="2838" spans="1:7" x14ac:dyDescent="0.3">
      <c r="A2838">
        <v>1</v>
      </c>
      <c r="B2838">
        <v>9061</v>
      </c>
      <c r="C2838">
        <v>-1</v>
      </c>
      <c r="D2838">
        <v>138.43395760000001</v>
      </c>
      <c r="E2838">
        <v>-1</v>
      </c>
      <c r="F2838">
        <v>6.0082959499904781E-3</v>
      </c>
      <c r="G2838">
        <v>0</v>
      </c>
    </row>
    <row r="2839" spans="1:7" x14ac:dyDescent="0.3">
      <c r="A2839">
        <v>1</v>
      </c>
      <c r="B2839">
        <v>9060</v>
      </c>
      <c r="C2839">
        <v>-1</v>
      </c>
      <c r="D2839">
        <v>138.47097489999999</v>
      </c>
      <c r="E2839">
        <v>-1</v>
      </c>
      <c r="F2839">
        <v>6.0038780853213678E-3</v>
      </c>
      <c r="G2839">
        <v>0</v>
      </c>
    </row>
    <row r="2840" spans="1:7" x14ac:dyDescent="0.3">
      <c r="A2840">
        <v>1</v>
      </c>
      <c r="B2840">
        <v>9059</v>
      </c>
      <c r="C2840">
        <v>-1</v>
      </c>
      <c r="D2840">
        <v>138.52431229999999</v>
      </c>
      <c r="E2840">
        <v>-1</v>
      </c>
      <c r="F2840">
        <v>5.9994602206522576E-3</v>
      </c>
      <c r="G2840">
        <v>0</v>
      </c>
    </row>
    <row r="2841" spans="1:7" x14ac:dyDescent="0.3">
      <c r="A2841">
        <v>1</v>
      </c>
      <c r="B2841">
        <v>9058</v>
      </c>
      <c r="C2841">
        <v>-1</v>
      </c>
      <c r="D2841">
        <v>138.57187569999999</v>
      </c>
      <c r="E2841">
        <v>-1</v>
      </c>
      <c r="F2841">
        <v>5.9950423559831465E-3</v>
      </c>
      <c r="G2841">
        <v>0</v>
      </c>
    </row>
    <row r="2842" spans="1:7" x14ac:dyDescent="0.3">
      <c r="A2842">
        <v>1</v>
      </c>
      <c r="B2842">
        <v>9057</v>
      </c>
      <c r="C2842">
        <v>-1</v>
      </c>
      <c r="D2842">
        <v>138.61933669999999</v>
      </c>
      <c r="E2842">
        <v>-1</v>
      </c>
      <c r="F2842">
        <v>5.9906244913140363E-3</v>
      </c>
      <c r="G2842">
        <v>0</v>
      </c>
    </row>
    <row r="2843" spans="1:7" x14ac:dyDescent="0.3">
      <c r="A2843">
        <v>1</v>
      </c>
      <c r="B2843">
        <v>9056</v>
      </c>
      <c r="C2843">
        <v>-1</v>
      </c>
      <c r="D2843">
        <v>138.66797149999999</v>
      </c>
      <c r="E2843">
        <v>-1</v>
      </c>
      <c r="F2843">
        <v>5.986206626644926E-3</v>
      </c>
      <c r="G2843">
        <v>0</v>
      </c>
    </row>
    <row r="2844" spans="1:7" x14ac:dyDescent="0.3">
      <c r="A2844">
        <v>1</v>
      </c>
      <c r="B2844">
        <v>9055</v>
      </c>
      <c r="C2844">
        <v>-1</v>
      </c>
      <c r="D2844">
        <v>138.72392199999999</v>
      </c>
      <c r="E2844">
        <v>-1</v>
      </c>
      <c r="F2844">
        <v>5.9817887619758141E-3</v>
      </c>
      <c r="G2844">
        <v>0</v>
      </c>
    </row>
    <row r="2845" spans="1:7" x14ac:dyDescent="0.3">
      <c r="A2845">
        <v>1</v>
      </c>
      <c r="B2845">
        <v>9054</v>
      </c>
      <c r="C2845">
        <v>-1</v>
      </c>
      <c r="D2845">
        <v>138.76142160000001</v>
      </c>
      <c r="E2845">
        <v>-1</v>
      </c>
      <c r="F2845">
        <v>5.9773708973067038E-3</v>
      </c>
      <c r="G2845">
        <v>0</v>
      </c>
    </row>
    <row r="2846" spans="1:7" x14ac:dyDescent="0.3">
      <c r="A2846">
        <v>1</v>
      </c>
      <c r="B2846">
        <v>9053</v>
      </c>
      <c r="C2846">
        <v>-1</v>
      </c>
      <c r="D2846">
        <v>138.80832810000001</v>
      </c>
      <c r="E2846">
        <v>-1</v>
      </c>
      <c r="F2846">
        <v>5.9729530326375936E-3</v>
      </c>
      <c r="G2846">
        <v>0</v>
      </c>
    </row>
    <row r="2847" spans="1:7" x14ac:dyDescent="0.3">
      <c r="A2847">
        <v>1</v>
      </c>
      <c r="B2847">
        <v>9052</v>
      </c>
      <c r="C2847">
        <v>-1</v>
      </c>
      <c r="D2847">
        <v>138.8561842</v>
      </c>
      <c r="E2847">
        <v>-1</v>
      </c>
      <c r="F2847">
        <v>5.9685351679684825E-3</v>
      </c>
      <c r="G2847">
        <v>0</v>
      </c>
    </row>
    <row r="2848" spans="1:7" x14ac:dyDescent="0.3">
      <c r="A2848">
        <v>1</v>
      </c>
      <c r="B2848">
        <v>9051</v>
      </c>
      <c r="C2848">
        <v>-1</v>
      </c>
      <c r="D2848">
        <v>138.9036438</v>
      </c>
      <c r="E2848">
        <v>-1</v>
      </c>
      <c r="F2848">
        <v>5.9641173032993723E-3</v>
      </c>
      <c r="G2848">
        <v>0</v>
      </c>
    </row>
    <row r="2849" spans="1:7" x14ac:dyDescent="0.3">
      <c r="A2849">
        <v>1</v>
      </c>
      <c r="B2849">
        <v>9050</v>
      </c>
      <c r="C2849">
        <v>-1</v>
      </c>
      <c r="D2849">
        <v>138.9559673</v>
      </c>
      <c r="E2849">
        <v>-1</v>
      </c>
      <c r="F2849">
        <v>5.959699438630262E-3</v>
      </c>
      <c r="G2849">
        <v>0</v>
      </c>
    </row>
    <row r="2850" spans="1:7" x14ac:dyDescent="0.3">
      <c r="A2850">
        <v>1</v>
      </c>
      <c r="B2850">
        <v>9049</v>
      </c>
      <c r="C2850">
        <v>-1</v>
      </c>
      <c r="D2850">
        <v>139.00611520000001</v>
      </c>
      <c r="E2850">
        <v>-1</v>
      </c>
      <c r="F2850">
        <v>5.9552815739611501E-3</v>
      </c>
      <c r="G2850">
        <v>0</v>
      </c>
    </row>
    <row r="2851" spans="1:7" x14ac:dyDescent="0.3">
      <c r="A2851">
        <v>1</v>
      </c>
      <c r="B2851">
        <v>9048</v>
      </c>
      <c r="C2851">
        <v>-1</v>
      </c>
      <c r="D2851">
        <v>139.05834960000001</v>
      </c>
      <c r="E2851">
        <v>-1</v>
      </c>
      <c r="F2851">
        <v>5.9508637092920398E-3</v>
      </c>
      <c r="G2851">
        <v>0</v>
      </c>
    </row>
    <row r="2852" spans="1:7" x14ac:dyDescent="0.3">
      <c r="A2852">
        <v>1</v>
      </c>
      <c r="B2852">
        <v>9047</v>
      </c>
      <c r="C2852">
        <v>-1</v>
      </c>
      <c r="D2852">
        <v>139.10449890000001</v>
      </c>
      <c r="E2852">
        <v>-1</v>
      </c>
      <c r="F2852">
        <v>5.9464458446229296E-3</v>
      </c>
      <c r="G2852">
        <v>0</v>
      </c>
    </row>
    <row r="2853" spans="1:7" x14ac:dyDescent="0.3">
      <c r="A2853">
        <v>1</v>
      </c>
      <c r="B2853">
        <v>9046</v>
      </c>
      <c r="C2853">
        <v>-1</v>
      </c>
      <c r="D2853">
        <v>139.16016909999999</v>
      </c>
      <c r="E2853">
        <v>-1</v>
      </c>
      <c r="F2853">
        <v>5.9420279799538194E-3</v>
      </c>
      <c r="G2853">
        <v>0</v>
      </c>
    </row>
    <row r="2854" spans="1:7" x14ac:dyDescent="0.3">
      <c r="A2854">
        <v>1</v>
      </c>
      <c r="B2854">
        <v>9045</v>
      </c>
      <c r="C2854">
        <v>-1</v>
      </c>
      <c r="D2854">
        <v>139.2130196</v>
      </c>
      <c r="E2854">
        <v>-1</v>
      </c>
      <c r="F2854">
        <v>5.9376101152847083E-3</v>
      </c>
      <c r="G2854">
        <v>0</v>
      </c>
    </row>
    <row r="2855" spans="1:7" x14ac:dyDescent="0.3">
      <c r="A2855">
        <v>1</v>
      </c>
      <c r="B2855">
        <v>9044</v>
      </c>
      <c r="C2855">
        <v>-1</v>
      </c>
      <c r="D2855">
        <v>139.26132229999999</v>
      </c>
      <c r="E2855">
        <v>-1</v>
      </c>
      <c r="F2855">
        <v>5.933192250615598E-3</v>
      </c>
      <c r="G2855">
        <v>0</v>
      </c>
    </row>
    <row r="2856" spans="1:7" x14ac:dyDescent="0.3">
      <c r="A2856">
        <v>1</v>
      </c>
      <c r="B2856">
        <v>9043</v>
      </c>
      <c r="C2856">
        <v>-1</v>
      </c>
      <c r="D2856">
        <v>139.3138697</v>
      </c>
      <c r="E2856">
        <v>-1</v>
      </c>
      <c r="F2856">
        <v>5.9287743859464878E-3</v>
      </c>
      <c r="G2856">
        <v>0</v>
      </c>
    </row>
    <row r="2857" spans="1:7" x14ac:dyDescent="0.3">
      <c r="A2857">
        <v>1</v>
      </c>
      <c r="B2857">
        <v>9042</v>
      </c>
      <c r="C2857">
        <v>-1</v>
      </c>
      <c r="D2857">
        <v>139.3489165</v>
      </c>
      <c r="E2857">
        <v>-1</v>
      </c>
      <c r="F2857">
        <v>5.9243565212773758E-3</v>
      </c>
      <c r="G2857">
        <v>0</v>
      </c>
    </row>
    <row r="2858" spans="1:7" x14ac:dyDescent="0.3">
      <c r="A2858">
        <v>1</v>
      </c>
      <c r="B2858">
        <v>9041</v>
      </c>
      <c r="C2858">
        <v>-1</v>
      </c>
      <c r="D2858">
        <v>139.3973709</v>
      </c>
      <c r="E2858">
        <v>-1</v>
      </c>
      <c r="F2858">
        <v>5.9199386566082647E-3</v>
      </c>
      <c r="G2858">
        <v>0</v>
      </c>
    </row>
    <row r="2859" spans="1:7" x14ac:dyDescent="0.3">
      <c r="A2859">
        <v>1</v>
      </c>
      <c r="B2859">
        <v>9040</v>
      </c>
      <c r="C2859">
        <v>-1</v>
      </c>
      <c r="D2859">
        <v>139.4442894</v>
      </c>
      <c r="E2859">
        <v>-1</v>
      </c>
      <c r="F2859">
        <v>5.9155207919391554E-3</v>
      </c>
      <c r="G2859">
        <v>0</v>
      </c>
    </row>
    <row r="2860" spans="1:7" x14ac:dyDescent="0.3">
      <c r="A2860">
        <v>1</v>
      </c>
      <c r="B2860">
        <v>9039</v>
      </c>
      <c r="C2860">
        <v>-1</v>
      </c>
      <c r="D2860">
        <v>139.48129979999999</v>
      </c>
      <c r="E2860">
        <v>-1</v>
      </c>
      <c r="F2860">
        <v>5.9111029272700451E-3</v>
      </c>
      <c r="G2860">
        <v>0</v>
      </c>
    </row>
    <row r="2861" spans="1:7" x14ac:dyDescent="0.3">
      <c r="A2861">
        <v>1</v>
      </c>
      <c r="B2861">
        <v>9038</v>
      </c>
      <c r="C2861">
        <v>-1</v>
      </c>
      <c r="D2861">
        <v>139.54044669999999</v>
      </c>
      <c r="E2861">
        <v>-1</v>
      </c>
      <c r="F2861">
        <v>5.906685062600934E-3</v>
      </c>
      <c r="G2861">
        <v>0</v>
      </c>
    </row>
    <row r="2862" spans="1:7" x14ac:dyDescent="0.3">
      <c r="A2862">
        <v>1</v>
      </c>
      <c r="B2862">
        <v>9037</v>
      </c>
      <c r="C2862">
        <v>-1</v>
      </c>
      <c r="D2862">
        <v>139.58839829999999</v>
      </c>
      <c r="E2862">
        <v>-1</v>
      </c>
      <c r="F2862">
        <v>5.9022671979318229E-3</v>
      </c>
      <c r="G2862">
        <v>0</v>
      </c>
    </row>
    <row r="2863" spans="1:7" x14ac:dyDescent="0.3">
      <c r="A2863">
        <v>1</v>
      </c>
      <c r="B2863">
        <v>9036</v>
      </c>
      <c r="C2863">
        <v>-1</v>
      </c>
      <c r="D2863">
        <v>139.6361459</v>
      </c>
      <c r="E2863">
        <v>-1</v>
      </c>
      <c r="F2863">
        <v>5.8978493332627127E-3</v>
      </c>
      <c r="G2863">
        <v>0</v>
      </c>
    </row>
    <row r="2864" spans="1:7" x14ac:dyDescent="0.3">
      <c r="A2864">
        <v>1</v>
      </c>
      <c r="B2864">
        <v>9035</v>
      </c>
      <c r="C2864">
        <v>-1</v>
      </c>
      <c r="D2864">
        <v>139.6833187</v>
      </c>
      <c r="E2864">
        <v>-1</v>
      </c>
      <c r="F2864">
        <v>5.8934314685936016E-3</v>
      </c>
      <c r="G2864">
        <v>0</v>
      </c>
    </row>
    <row r="2865" spans="1:7" x14ac:dyDescent="0.3">
      <c r="A2865">
        <v>1</v>
      </c>
      <c r="B2865">
        <v>9034</v>
      </c>
      <c r="C2865">
        <v>-1</v>
      </c>
      <c r="D2865">
        <v>139.72033579999999</v>
      </c>
      <c r="E2865">
        <v>-1</v>
      </c>
      <c r="F2865">
        <v>5.8890136039244905E-3</v>
      </c>
      <c r="G2865">
        <v>0</v>
      </c>
    </row>
    <row r="2866" spans="1:7" x14ac:dyDescent="0.3">
      <c r="A2866">
        <v>1</v>
      </c>
      <c r="B2866">
        <v>9033</v>
      </c>
      <c r="C2866">
        <v>-1</v>
      </c>
      <c r="D2866">
        <v>139.7711563</v>
      </c>
      <c r="E2866">
        <v>-1</v>
      </c>
      <c r="F2866">
        <v>5.8845957392553803E-3</v>
      </c>
      <c r="G2866">
        <v>0</v>
      </c>
    </row>
    <row r="2867" spans="1:7" x14ac:dyDescent="0.3">
      <c r="A2867">
        <v>1</v>
      </c>
      <c r="B2867">
        <v>9032</v>
      </c>
      <c r="C2867">
        <v>-1</v>
      </c>
      <c r="D2867">
        <v>139.82141440000001</v>
      </c>
      <c r="E2867">
        <v>-1</v>
      </c>
      <c r="F2867">
        <v>5.8801778745862709E-3</v>
      </c>
      <c r="G2867">
        <v>0</v>
      </c>
    </row>
    <row r="2868" spans="1:7" x14ac:dyDescent="0.3">
      <c r="A2868">
        <v>1</v>
      </c>
      <c r="B2868">
        <v>9031</v>
      </c>
      <c r="C2868">
        <v>-1</v>
      </c>
      <c r="D2868">
        <v>139.88223170000001</v>
      </c>
      <c r="E2868">
        <v>-1</v>
      </c>
      <c r="F2868">
        <v>5.8757600099171598E-3</v>
      </c>
      <c r="G2868">
        <v>0</v>
      </c>
    </row>
    <row r="2869" spans="1:7" x14ac:dyDescent="0.3">
      <c r="A2869">
        <v>1</v>
      </c>
      <c r="B2869">
        <v>9030</v>
      </c>
      <c r="C2869">
        <v>-1</v>
      </c>
      <c r="D2869">
        <v>139.92941540000001</v>
      </c>
      <c r="E2869">
        <v>-1</v>
      </c>
      <c r="F2869">
        <v>5.8713421452480478E-3</v>
      </c>
      <c r="G2869">
        <v>0</v>
      </c>
    </row>
    <row r="2870" spans="1:7" x14ac:dyDescent="0.3">
      <c r="A2870">
        <v>1</v>
      </c>
      <c r="B2870">
        <v>9029</v>
      </c>
      <c r="C2870">
        <v>-1</v>
      </c>
      <c r="D2870">
        <v>139.9820048</v>
      </c>
      <c r="E2870">
        <v>-1</v>
      </c>
      <c r="F2870">
        <v>5.8669242805789385E-3</v>
      </c>
      <c r="G2870">
        <v>0</v>
      </c>
    </row>
    <row r="2871" spans="1:7" x14ac:dyDescent="0.3">
      <c r="A2871">
        <v>1</v>
      </c>
      <c r="B2871">
        <v>9028</v>
      </c>
      <c r="C2871">
        <v>-1</v>
      </c>
      <c r="D2871">
        <v>140.0310279</v>
      </c>
      <c r="E2871">
        <v>-1</v>
      </c>
      <c r="F2871">
        <v>5.8625064159098274E-3</v>
      </c>
      <c r="G2871">
        <v>0</v>
      </c>
    </row>
    <row r="2872" spans="1:7" x14ac:dyDescent="0.3">
      <c r="A2872">
        <v>1</v>
      </c>
      <c r="B2872">
        <v>9027</v>
      </c>
      <c r="C2872">
        <v>-1</v>
      </c>
      <c r="D2872">
        <v>140.08371410000001</v>
      </c>
      <c r="E2872">
        <v>-1</v>
      </c>
      <c r="F2872">
        <v>5.8580885512407163E-3</v>
      </c>
      <c r="G2872">
        <v>0</v>
      </c>
    </row>
    <row r="2873" spans="1:7" x14ac:dyDescent="0.3">
      <c r="A2873">
        <v>1</v>
      </c>
      <c r="B2873">
        <v>9026</v>
      </c>
      <c r="C2873">
        <v>-1</v>
      </c>
      <c r="D2873">
        <v>140.1309751</v>
      </c>
      <c r="E2873">
        <v>-1</v>
      </c>
      <c r="F2873">
        <v>5.853670686571606E-3</v>
      </c>
      <c r="G2873">
        <v>0</v>
      </c>
    </row>
    <row r="2874" spans="1:7" x14ac:dyDescent="0.3">
      <c r="A2874">
        <v>1</v>
      </c>
      <c r="B2874">
        <v>9025</v>
      </c>
      <c r="C2874">
        <v>-1</v>
      </c>
      <c r="D2874">
        <v>140.1782589</v>
      </c>
      <c r="E2874">
        <v>-1</v>
      </c>
      <c r="F2874">
        <v>5.8492528219024958E-3</v>
      </c>
      <c r="G2874">
        <v>0</v>
      </c>
    </row>
    <row r="2875" spans="1:7" x14ac:dyDescent="0.3">
      <c r="A2875">
        <v>1</v>
      </c>
      <c r="B2875">
        <v>9024</v>
      </c>
      <c r="C2875">
        <v>-1</v>
      </c>
      <c r="D2875">
        <v>140.22592560000001</v>
      </c>
      <c r="E2875">
        <v>-1</v>
      </c>
      <c r="F2875">
        <v>5.8448349572333838E-3</v>
      </c>
      <c r="G2875">
        <v>0</v>
      </c>
    </row>
    <row r="2876" spans="1:7" x14ac:dyDescent="0.3">
      <c r="A2876">
        <v>1</v>
      </c>
      <c r="B2876">
        <v>9023</v>
      </c>
      <c r="C2876">
        <v>-1</v>
      </c>
      <c r="D2876">
        <v>140.29665879999999</v>
      </c>
      <c r="E2876">
        <v>-1</v>
      </c>
      <c r="F2876">
        <v>5.8404170925642736E-3</v>
      </c>
      <c r="G2876">
        <v>0</v>
      </c>
    </row>
    <row r="2877" spans="1:7" x14ac:dyDescent="0.3">
      <c r="A2877">
        <v>1</v>
      </c>
      <c r="B2877">
        <v>9022</v>
      </c>
      <c r="C2877">
        <v>-1</v>
      </c>
      <c r="D2877">
        <v>140.34552980000001</v>
      </c>
      <c r="E2877">
        <v>-1</v>
      </c>
      <c r="F2877">
        <v>5.8359992278951634E-3</v>
      </c>
      <c r="G2877">
        <v>0</v>
      </c>
    </row>
    <row r="2878" spans="1:7" x14ac:dyDescent="0.3">
      <c r="A2878">
        <v>1</v>
      </c>
      <c r="B2878">
        <v>9021</v>
      </c>
      <c r="C2878">
        <v>-1</v>
      </c>
      <c r="D2878">
        <v>140.39326009999999</v>
      </c>
      <c r="E2878">
        <v>-1</v>
      </c>
      <c r="F2878">
        <v>5.8315813632260531E-3</v>
      </c>
      <c r="G2878">
        <v>0</v>
      </c>
    </row>
    <row r="2879" spans="1:7" x14ac:dyDescent="0.3">
      <c r="A2879">
        <v>1</v>
      </c>
      <c r="B2879">
        <v>9020</v>
      </c>
      <c r="C2879">
        <v>-1</v>
      </c>
      <c r="D2879">
        <v>140.44105379999999</v>
      </c>
      <c r="E2879">
        <v>-1</v>
      </c>
      <c r="F2879">
        <v>5.827163498556942E-3</v>
      </c>
      <c r="G2879">
        <v>0</v>
      </c>
    </row>
    <row r="2880" spans="1:7" x14ac:dyDescent="0.3">
      <c r="A2880">
        <v>1</v>
      </c>
      <c r="B2880">
        <v>9019</v>
      </c>
      <c r="C2880">
        <v>-1</v>
      </c>
      <c r="D2880">
        <v>140.48868049999999</v>
      </c>
      <c r="E2880">
        <v>-1</v>
      </c>
      <c r="F2880">
        <v>5.8227456338878318E-3</v>
      </c>
      <c r="G2880">
        <v>0</v>
      </c>
    </row>
    <row r="2881" spans="1:7" x14ac:dyDescent="0.3">
      <c r="A2881">
        <v>1</v>
      </c>
      <c r="B2881">
        <v>9018</v>
      </c>
      <c r="C2881">
        <v>-1</v>
      </c>
      <c r="D2881">
        <v>140.5260495</v>
      </c>
      <c r="E2881">
        <v>-1</v>
      </c>
      <c r="F2881">
        <v>5.8183277692187207E-3</v>
      </c>
      <c r="G2881">
        <v>0</v>
      </c>
    </row>
    <row r="2882" spans="1:7" x14ac:dyDescent="0.3">
      <c r="A2882">
        <v>1</v>
      </c>
      <c r="B2882">
        <v>9017</v>
      </c>
      <c r="C2882">
        <v>-1</v>
      </c>
      <c r="D2882">
        <v>140.5618226</v>
      </c>
      <c r="E2882">
        <v>-1</v>
      </c>
      <c r="F2882">
        <v>5.8139099045496096E-3</v>
      </c>
      <c r="G2882">
        <v>0</v>
      </c>
    </row>
    <row r="2883" spans="1:7" x14ac:dyDescent="0.3">
      <c r="A2883">
        <v>1</v>
      </c>
      <c r="B2883">
        <v>9016</v>
      </c>
      <c r="C2883">
        <v>-1</v>
      </c>
      <c r="D2883">
        <v>140.6097819</v>
      </c>
      <c r="E2883">
        <v>-1</v>
      </c>
      <c r="F2883">
        <v>5.8094920398804994E-3</v>
      </c>
      <c r="G2883">
        <v>0</v>
      </c>
    </row>
    <row r="2884" spans="1:7" x14ac:dyDescent="0.3">
      <c r="A2884">
        <v>1</v>
      </c>
      <c r="B2884">
        <v>9015</v>
      </c>
      <c r="C2884">
        <v>-1</v>
      </c>
      <c r="D2884">
        <v>140.67682070000001</v>
      </c>
      <c r="E2884">
        <v>-1</v>
      </c>
      <c r="F2884">
        <v>5.8050741752113891E-3</v>
      </c>
      <c r="G2884">
        <v>0</v>
      </c>
    </row>
    <row r="2885" spans="1:7" x14ac:dyDescent="0.3">
      <c r="A2885">
        <v>1</v>
      </c>
      <c r="B2885">
        <v>9014</v>
      </c>
      <c r="C2885">
        <v>-1</v>
      </c>
      <c r="D2885">
        <v>140.72452319999999</v>
      </c>
      <c r="E2885">
        <v>-1</v>
      </c>
      <c r="F2885">
        <v>5.8006563105422789E-3</v>
      </c>
      <c r="G2885">
        <v>0</v>
      </c>
    </row>
    <row r="2886" spans="1:7" x14ac:dyDescent="0.3">
      <c r="A2886">
        <v>1</v>
      </c>
      <c r="B2886">
        <v>9013</v>
      </c>
      <c r="C2886">
        <v>-1</v>
      </c>
      <c r="D2886">
        <v>140.76115849999999</v>
      </c>
      <c r="E2886">
        <v>-1</v>
      </c>
      <c r="F2886">
        <v>5.7962384458731678E-3</v>
      </c>
      <c r="G2886">
        <v>0</v>
      </c>
    </row>
    <row r="2887" spans="1:7" x14ac:dyDescent="0.3">
      <c r="A2887">
        <v>1</v>
      </c>
      <c r="B2887">
        <v>9012</v>
      </c>
      <c r="C2887">
        <v>-1</v>
      </c>
      <c r="D2887">
        <v>140.81158360000001</v>
      </c>
      <c r="E2887">
        <v>-1</v>
      </c>
      <c r="F2887">
        <v>5.7918205812040567E-3</v>
      </c>
      <c r="G2887">
        <v>0</v>
      </c>
    </row>
    <row r="2888" spans="1:7" x14ac:dyDescent="0.3">
      <c r="A2888">
        <v>1</v>
      </c>
      <c r="B2888">
        <v>9011</v>
      </c>
      <c r="C2888">
        <v>-1</v>
      </c>
      <c r="D2888">
        <v>140.8622039</v>
      </c>
      <c r="E2888">
        <v>-1</v>
      </c>
      <c r="F2888">
        <v>5.7874027165349456E-3</v>
      </c>
      <c r="G2888">
        <v>0</v>
      </c>
    </row>
    <row r="2889" spans="1:7" x14ac:dyDescent="0.3">
      <c r="A2889">
        <v>1</v>
      </c>
      <c r="B2889">
        <v>9010</v>
      </c>
      <c r="C2889">
        <v>-1</v>
      </c>
      <c r="D2889">
        <v>140.9100153</v>
      </c>
      <c r="E2889">
        <v>-1</v>
      </c>
      <c r="F2889">
        <v>5.7829848518658354E-3</v>
      </c>
      <c r="G2889">
        <v>0</v>
      </c>
    </row>
    <row r="2890" spans="1:7" x14ac:dyDescent="0.3">
      <c r="A2890">
        <v>1</v>
      </c>
      <c r="B2890">
        <v>9009</v>
      </c>
      <c r="C2890">
        <v>-1</v>
      </c>
      <c r="D2890">
        <v>140.95793900000001</v>
      </c>
      <c r="E2890">
        <v>-1</v>
      </c>
      <c r="F2890">
        <v>5.7785669871967251E-3</v>
      </c>
      <c r="G2890">
        <v>0</v>
      </c>
    </row>
    <row r="2891" spans="1:7" x14ac:dyDescent="0.3">
      <c r="A2891">
        <v>1</v>
      </c>
      <c r="B2891">
        <v>9008</v>
      </c>
      <c r="C2891">
        <v>-1</v>
      </c>
      <c r="D2891">
        <v>141.00613000000001</v>
      </c>
      <c r="E2891">
        <v>-1</v>
      </c>
      <c r="F2891">
        <v>5.7741491225276149E-3</v>
      </c>
      <c r="G2891">
        <v>0</v>
      </c>
    </row>
    <row r="2892" spans="1:7" x14ac:dyDescent="0.3">
      <c r="A2892">
        <v>1</v>
      </c>
      <c r="B2892">
        <v>9007</v>
      </c>
      <c r="C2892">
        <v>-1</v>
      </c>
      <c r="D2892">
        <v>141.0679854</v>
      </c>
      <c r="E2892">
        <v>-1</v>
      </c>
      <c r="F2892">
        <v>5.7697312578585038E-3</v>
      </c>
      <c r="G2892">
        <v>0</v>
      </c>
    </row>
    <row r="2893" spans="1:7" x14ac:dyDescent="0.3">
      <c r="A2893">
        <v>1</v>
      </c>
      <c r="B2893">
        <v>9006</v>
      </c>
      <c r="C2893">
        <v>-1</v>
      </c>
      <c r="D2893">
        <v>141.11594679999999</v>
      </c>
      <c r="E2893">
        <v>-1</v>
      </c>
      <c r="F2893">
        <v>5.7653133931893927E-3</v>
      </c>
      <c r="G2893">
        <v>0</v>
      </c>
    </row>
    <row r="2894" spans="1:7" x14ac:dyDescent="0.3">
      <c r="A2894">
        <v>1</v>
      </c>
      <c r="B2894">
        <v>9005</v>
      </c>
      <c r="C2894">
        <v>-1</v>
      </c>
      <c r="D2894">
        <v>141.16400479999999</v>
      </c>
      <c r="E2894">
        <v>-1</v>
      </c>
      <c r="F2894">
        <v>5.7608955285202825E-3</v>
      </c>
      <c r="G2894">
        <v>0</v>
      </c>
    </row>
    <row r="2895" spans="1:7" x14ac:dyDescent="0.3">
      <c r="A2895">
        <v>1</v>
      </c>
      <c r="B2895">
        <v>9004</v>
      </c>
      <c r="C2895">
        <v>-1</v>
      </c>
      <c r="D2895">
        <v>141.2116565</v>
      </c>
      <c r="E2895">
        <v>-1</v>
      </c>
      <c r="F2895">
        <v>5.7564776638511714E-3</v>
      </c>
      <c r="G2895">
        <v>0</v>
      </c>
    </row>
    <row r="2896" spans="1:7" x14ac:dyDescent="0.3">
      <c r="A2896">
        <v>1</v>
      </c>
      <c r="B2896">
        <v>9003</v>
      </c>
      <c r="C2896">
        <v>-1</v>
      </c>
      <c r="D2896">
        <v>141.25872659999999</v>
      </c>
      <c r="E2896">
        <v>-1</v>
      </c>
      <c r="F2896">
        <v>5.7520597991820611E-3</v>
      </c>
      <c r="G2896">
        <v>0</v>
      </c>
    </row>
    <row r="2897" spans="1:7" x14ac:dyDescent="0.3">
      <c r="A2897">
        <v>1</v>
      </c>
      <c r="B2897">
        <v>9002</v>
      </c>
      <c r="C2897">
        <v>-1</v>
      </c>
      <c r="D2897">
        <v>141.3167785</v>
      </c>
      <c r="E2897">
        <v>-1</v>
      </c>
      <c r="F2897">
        <v>5.7476419345129509E-3</v>
      </c>
      <c r="G2897">
        <v>0</v>
      </c>
    </row>
    <row r="2898" spans="1:7" x14ac:dyDescent="0.3">
      <c r="A2898">
        <v>1</v>
      </c>
      <c r="B2898">
        <v>9001</v>
      </c>
      <c r="C2898">
        <v>-1</v>
      </c>
      <c r="D2898">
        <v>141.35186859999999</v>
      </c>
      <c r="E2898">
        <v>-1</v>
      </c>
      <c r="F2898">
        <v>5.7432240698438407E-3</v>
      </c>
      <c r="G2898">
        <v>0</v>
      </c>
    </row>
    <row r="2899" spans="1:7" x14ac:dyDescent="0.3">
      <c r="A2899">
        <v>1</v>
      </c>
      <c r="B2899">
        <v>9000</v>
      </c>
      <c r="C2899">
        <v>-1</v>
      </c>
      <c r="D2899">
        <v>141.38816929999999</v>
      </c>
      <c r="E2899">
        <v>-1</v>
      </c>
      <c r="F2899">
        <v>5.7388062051747287E-3</v>
      </c>
      <c r="G2899">
        <v>0</v>
      </c>
    </row>
    <row r="2900" spans="1:7" x14ac:dyDescent="0.3">
      <c r="A2900">
        <v>1</v>
      </c>
      <c r="B2900">
        <v>8999</v>
      </c>
      <c r="C2900">
        <v>-1</v>
      </c>
      <c r="D2900">
        <v>141.4407717</v>
      </c>
      <c r="E2900">
        <v>-1</v>
      </c>
      <c r="F2900">
        <v>5.7343883405056185E-3</v>
      </c>
      <c r="G2900">
        <v>0</v>
      </c>
    </row>
    <row r="2901" spans="1:7" x14ac:dyDescent="0.3">
      <c r="A2901">
        <v>1</v>
      </c>
      <c r="B2901">
        <v>8998</v>
      </c>
      <c r="C2901">
        <v>-1</v>
      </c>
      <c r="D2901">
        <v>141.48692689999999</v>
      </c>
      <c r="E2901">
        <v>-1</v>
      </c>
      <c r="F2901">
        <v>5.7299704758365082E-3</v>
      </c>
      <c r="G2901">
        <v>0</v>
      </c>
    </row>
    <row r="2902" spans="1:7" x14ac:dyDescent="0.3">
      <c r="A2902">
        <v>1</v>
      </c>
      <c r="B2902">
        <v>8997</v>
      </c>
      <c r="C2902">
        <v>-1</v>
      </c>
      <c r="D2902">
        <v>141.536281</v>
      </c>
      <c r="E2902">
        <v>-1</v>
      </c>
      <c r="F2902">
        <v>5.7255526111673971E-3</v>
      </c>
      <c r="G2902">
        <v>0</v>
      </c>
    </row>
    <row r="2903" spans="1:7" x14ac:dyDescent="0.3">
      <c r="A2903">
        <v>1</v>
      </c>
      <c r="B2903">
        <v>8996</v>
      </c>
      <c r="C2903">
        <v>-1</v>
      </c>
      <c r="D2903">
        <v>141.57591690000001</v>
      </c>
      <c r="E2903">
        <v>-1</v>
      </c>
      <c r="F2903">
        <v>5.721134746498286E-3</v>
      </c>
      <c r="G2903">
        <v>0</v>
      </c>
    </row>
    <row r="2904" spans="1:7" x14ac:dyDescent="0.3">
      <c r="A2904">
        <v>1</v>
      </c>
      <c r="B2904">
        <v>8995</v>
      </c>
      <c r="C2904">
        <v>-1</v>
      </c>
      <c r="D2904">
        <v>141.62402510000001</v>
      </c>
      <c r="E2904">
        <v>-1</v>
      </c>
      <c r="F2904">
        <v>5.7167168818291767E-3</v>
      </c>
      <c r="G2904">
        <v>0</v>
      </c>
    </row>
    <row r="2905" spans="1:7" x14ac:dyDescent="0.3">
      <c r="A2905">
        <v>1</v>
      </c>
      <c r="B2905">
        <v>8994</v>
      </c>
      <c r="C2905">
        <v>-1</v>
      </c>
      <c r="D2905">
        <v>141.67243049999999</v>
      </c>
      <c r="E2905">
        <v>-1</v>
      </c>
      <c r="F2905">
        <v>5.7122990171600664E-3</v>
      </c>
      <c r="G2905">
        <v>0</v>
      </c>
    </row>
    <row r="2906" spans="1:7" x14ac:dyDescent="0.3">
      <c r="A2906">
        <v>1</v>
      </c>
      <c r="B2906">
        <v>8993</v>
      </c>
      <c r="C2906">
        <v>-1</v>
      </c>
      <c r="D2906">
        <v>141.71998690000001</v>
      </c>
      <c r="E2906">
        <v>-1</v>
      </c>
      <c r="F2906">
        <v>5.7078811524909536E-3</v>
      </c>
      <c r="G2906">
        <v>0</v>
      </c>
    </row>
    <row r="2907" spans="1:7" x14ac:dyDescent="0.3">
      <c r="A2907">
        <v>1</v>
      </c>
      <c r="B2907">
        <v>8992</v>
      </c>
      <c r="C2907">
        <v>-1</v>
      </c>
      <c r="D2907">
        <v>141.76766480000001</v>
      </c>
      <c r="E2907">
        <v>-1</v>
      </c>
      <c r="F2907">
        <v>5.7034632878218442E-3</v>
      </c>
      <c r="G2907">
        <v>0</v>
      </c>
    </row>
    <row r="2908" spans="1:7" x14ac:dyDescent="0.3">
      <c r="A2908">
        <v>1</v>
      </c>
      <c r="B2908">
        <v>8991</v>
      </c>
      <c r="C2908">
        <v>-1</v>
      </c>
      <c r="D2908">
        <v>141.81613540000001</v>
      </c>
      <c r="E2908">
        <v>-1</v>
      </c>
      <c r="F2908">
        <v>5.699045423152734E-3</v>
      </c>
      <c r="G2908">
        <v>0</v>
      </c>
    </row>
    <row r="2909" spans="1:7" x14ac:dyDescent="0.3">
      <c r="A2909">
        <v>1</v>
      </c>
      <c r="B2909">
        <v>8990</v>
      </c>
      <c r="C2909">
        <v>-1</v>
      </c>
      <c r="D2909">
        <v>141.8693523</v>
      </c>
      <c r="E2909">
        <v>-1</v>
      </c>
      <c r="F2909">
        <v>5.6946275584836229E-3</v>
      </c>
      <c r="G2909">
        <v>0</v>
      </c>
    </row>
    <row r="2910" spans="1:7" x14ac:dyDescent="0.3">
      <c r="A2910">
        <v>1</v>
      </c>
      <c r="B2910">
        <v>8989</v>
      </c>
      <c r="C2910">
        <v>-1</v>
      </c>
      <c r="D2910">
        <v>141.9165271</v>
      </c>
      <c r="E2910">
        <v>-1</v>
      </c>
      <c r="F2910">
        <v>5.6902096938145118E-3</v>
      </c>
      <c r="G2910">
        <v>0</v>
      </c>
    </row>
    <row r="2911" spans="1:7" x14ac:dyDescent="0.3">
      <c r="A2911">
        <v>1</v>
      </c>
      <c r="B2911">
        <v>8988</v>
      </c>
      <c r="C2911">
        <v>-1</v>
      </c>
      <c r="D2911">
        <v>141.96394950000001</v>
      </c>
      <c r="E2911">
        <v>-1</v>
      </c>
      <c r="F2911">
        <v>5.6857918291454016E-3</v>
      </c>
      <c r="G2911">
        <v>0</v>
      </c>
    </row>
    <row r="2912" spans="1:7" x14ac:dyDescent="0.3">
      <c r="A2912">
        <v>1</v>
      </c>
      <c r="B2912">
        <v>8987</v>
      </c>
      <c r="C2912">
        <v>-1</v>
      </c>
      <c r="D2912">
        <v>142.01146410000001</v>
      </c>
      <c r="E2912">
        <v>-1</v>
      </c>
      <c r="F2912">
        <v>5.6813739644762905E-3</v>
      </c>
      <c r="G2912">
        <v>0</v>
      </c>
    </row>
    <row r="2913" spans="1:7" x14ac:dyDescent="0.3">
      <c r="A2913">
        <v>1</v>
      </c>
      <c r="B2913">
        <v>8986</v>
      </c>
      <c r="C2913">
        <v>-1</v>
      </c>
      <c r="D2913">
        <v>142.06132790000001</v>
      </c>
      <c r="E2913">
        <v>-1</v>
      </c>
      <c r="F2913">
        <v>5.6769560998071794E-3</v>
      </c>
      <c r="G2913">
        <v>0</v>
      </c>
    </row>
    <row r="2914" spans="1:7" x14ac:dyDescent="0.3">
      <c r="A2914">
        <v>1</v>
      </c>
      <c r="B2914">
        <v>8985</v>
      </c>
      <c r="C2914">
        <v>-1</v>
      </c>
      <c r="D2914">
        <v>142.09984539999999</v>
      </c>
      <c r="E2914">
        <v>-1</v>
      </c>
      <c r="F2914">
        <v>5.6725382351380691E-3</v>
      </c>
      <c r="G2914">
        <v>0</v>
      </c>
    </row>
    <row r="2915" spans="1:7" x14ac:dyDescent="0.3">
      <c r="A2915">
        <v>1</v>
      </c>
      <c r="B2915">
        <v>8984</v>
      </c>
      <c r="C2915">
        <v>-1</v>
      </c>
      <c r="D2915">
        <v>142.1478577</v>
      </c>
      <c r="E2915">
        <v>-1</v>
      </c>
      <c r="F2915">
        <v>5.6681203704689598E-3</v>
      </c>
      <c r="G2915">
        <v>0</v>
      </c>
    </row>
    <row r="2916" spans="1:7" x14ac:dyDescent="0.3">
      <c r="A2916">
        <v>1</v>
      </c>
      <c r="B2916">
        <v>8983</v>
      </c>
      <c r="C2916">
        <v>-1</v>
      </c>
      <c r="D2916">
        <v>142.20117780000001</v>
      </c>
      <c r="E2916">
        <v>-1</v>
      </c>
      <c r="F2916">
        <v>5.6637025057998487E-3</v>
      </c>
      <c r="G2916">
        <v>0</v>
      </c>
    </row>
    <row r="2917" spans="1:7" x14ac:dyDescent="0.3">
      <c r="A2917">
        <v>1</v>
      </c>
      <c r="B2917">
        <v>8982</v>
      </c>
      <c r="C2917">
        <v>-1</v>
      </c>
      <c r="D2917">
        <v>142.25401009999999</v>
      </c>
      <c r="E2917">
        <v>-1</v>
      </c>
      <c r="F2917">
        <v>5.6592846411307376E-3</v>
      </c>
      <c r="G2917">
        <v>0</v>
      </c>
    </row>
    <row r="2918" spans="1:7" x14ac:dyDescent="0.3">
      <c r="A2918">
        <v>1</v>
      </c>
      <c r="B2918">
        <v>8981</v>
      </c>
      <c r="C2918">
        <v>-1</v>
      </c>
      <c r="D2918">
        <v>142.3022679</v>
      </c>
      <c r="E2918">
        <v>-1</v>
      </c>
      <c r="F2918">
        <v>5.6548667764616265E-3</v>
      </c>
      <c r="G2918">
        <v>0</v>
      </c>
    </row>
    <row r="2919" spans="1:7" x14ac:dyDescent="0.3">
      <c r="A2919">
        <v>1</v>
      </c>
      <c r="B2919">
        <v>8980</v>
      </c>
      <c r="C2919">
        <v>-1</v>
      </c>
      <c r="D2919">
        <v>142.356832</v>
      </c>
      <c r="E2919">
        <v>-1</v>
      </c>
      <c r="F2919">
        <v>5.6504489117925162E-3</v>
      </c>
      <c r="G2919">
        <v>0</v>
      </c>
    </row>
    <row r="2920" spans="1:7" x14ac:dyDescent="0.3">
      <c r="A2920">
        <v>1</v>
      </c>
      <c r="B2920">
        <v>8979</v>
      </c>
      <c r="C2920">
        <v>-1</v>
      </c>
      <c r="D2920">
        <v>142.4094407</v>
      </c>
      <c r="E2920">
        <v>-1</v>
      </c>
      <c r="F2920">
        <v>5.6460310471234051E-3</v>
      </c>
      <c r="G2920">
        <v>0</v>
      </c>
    </row>
    <row r="2921" spans="1:7" x14ac:dyDescent="0.3">
      <c r="A2921">
        <v>1</v>
      </c>
      <c r="B2921">
        <v>8978</v>
      </c>
      <c r="C2921">
        <v>-1</v>
      </c>
      <c r="D2921">
        <v>142.45598380000001</v>
      </c>
      <c r="E2921">
        <v>-1</v>
      </c>
      <c r="F2921">
        <v>5.6416131824542949E-3</v>
      </c>
      <c r="G2921">
        <v>0</v>
      </c>
    </row>
    <row r="2922" spans="1:7" x14ac:dyDescent="0.3">
      <c r="A2922">
        <v>1</v>
      </c>
      <c r="B2922">
        <v>8977</v>
      </c>
      <c r="C2922">
        <v>-1</v>
      </c>
      <c r="D2922">
        <v>142.50391010000001</v>
      </c>
      <c r="E2922">
        <v>-1</v>
      </c>
      <c r="F2922">
        <v>5.6371953177851847E-3</v>
      </c>
      <c r="G2922">
        <v>0</v>
      </c>
    </row>
    <row r="2923" spans="1:7" x14ac:dyDescent="0.3">
      <c r="A2923">
        <v>1</v>
      </c>
      <c r="B2923">
        <v>8976</v>
      </c>
      <c r="C2923">
        <v>-1</v>
      </c>
      <c r="D2923">
        <v>142.5520094</v>
      </c>
      <c r="E2923">
        <v>-1</v>
      </c>
      <c r="F2923">
        <v>5.6327774531160744E-3</v>
      </c>
      <c r="G2923">
        <v>0</v>
      </c>
    </row>
    <row r="2924" spans="1:7" x14ac:dyDescent="0.3">
      <c r="A2924">
        <v>1</v>
      </c>
      <c r="B2924">
        <v>8975</v>
      </c>
      <c r="C2924">
        <v>-1</v>
      </c>
      <c r="D2924">
        <v>142.61618000000001</v>
      </c>
      <c r="E2924">
        <v>-1</v>
      </c>
      <c r="F2924">
        <v>5.6283595884469625E-3</v>
      </c>
      <c r="G2924">
        <v>0</v>
      </c>
    </row>
    <row r="2925" spans="1:7" x14ac:dyDescent="0.3">
      <c r="A2925">
        <v>1</v>
      </c>
      <c r="B2925">
        <v>8974</v>
      </c>
      <c r="C2925">
        <v>-1</v>
      </c>
      <c r="D2925">
        <v>142.6685961</v>
      </c>
      <c r="E2925">
        <v>-1</v>
      </c>
      <c r="F2925">
        <v>5.6239417237778522E-3</v>
      </c>
      <c r="G2925">
        <v>0</v>
      </c>
    </row>
    <row r="2926" spans="1:7" x14ac:dyDescent="0.3">
      <c r="A2926">
        <v>1</v>
      </c>
      <c r="B2926">
        <v>8973</v>
      </c>
      <c r="C2926">
        <v>-1</v>
      </c>
      <c r="D2926">
        <v>142.71535349999999</v>
      </c>
      <c r="E2926">
        <v>-1</v>
      </c>
      <c r="F2926">
        <v>5.619523859108742E-3</v>
      </c>
      <c r="G2926">
        <v>0</v>
      </c>
    </row>
    <row r="2927" spans="1:7" x14ac:dyDescent="0.3">
      <c r="A2927">
        <v>1</v>
      </c>
      <c r="B2927">
        <v>8972</v>
      </c>
      <c r="C2927">
        <v>-1</v>
      </c>
      <c r="D2927">
        <v>142.76319899999999</v>
      </c>
      <c r="E2927">
        <v>-1</v>
      </c>
      <c r="F2927">
        <v>5.6151059944396309E-3</v>
      </c>
      <c r="G2927">
        <v>0</v>
      </c>
    </row>
    <row r="2928" spans="1:7" x14ac:dyDescent="0.3">
      <c r="A2928">
        <v>1</v>
      </c>
      <c r="B2928">
        <v>8971</v>
      </c>
      <c r="C2928">
        <v>-1</v>
      </c>
      <c r="D2928">
        <v>142.8109311</v>
      </c>
      <c r="E2928">
        <v>-1</v>
      </c>
      <c r="F2928">
        <v>5.6106881297705207E-3</v>
      </c>
      <c r="G2928">
        <v>0</v>
      </c>
    </row>
    <row r="2929" spans="1:7" x14ac:dyDescent="0.3">
      <c r="A2929">
        <v>1</v>
      </c>
      <c r="B2929">
        <v>8970</v>
      </c>
      <c r="C2929">
        <v>-1</v>
      </c>
      <c r="D2929">
        <v>142.86297759999999</v>
      </c>
      <c r="E2929">
        <v>-1</v>
      </c>
      <c r="F2929">
        <v>5.6062702651014104E-3</v>
      </c>
      <c r="G2929">
        <v>0</v>
      </c>
    </row>
    <row r="2930" spans="1:7" x14ac:dyDescent="0.3">
      <c r="A2930">
        <v>1</v>
      </c>
      <c r="B2930">
        <v>8969</v>
      </c>
      <c r="C2930">
        <v>-1</v>
      </c>
      <c r="D2930">
        <v>142.9146853</v>
      </c>
      <c r="E2930">
        <v>-1</v>
      </c>
      <c r="F2930">
        <v>5.6018524004322985E-3</v>
      </c>
      <c r="G2930">
        <v>0</v>
      </c>
    </row>
    <row r="2931" spans="1:7" x14ac:dyDescent="0.3">
      <c r="A2931">
        <v>1</v>
      </c>
      <c r="B2931">
        <v>8968</v>
      </c>
      <c r="C2931">
        <v>-1</v>
      </c>
      <c r="D2931">
        <v>142.96229149999999</v>
      </c>
      <c r="E2931">
        <v>-1</v>
      </c>
      <c r="F2931">
        <v>5.5974345357631882E-3</v>
      </c>
      <c r="G2931">
        <v>0</v>
      </c>
    </row>
    <row r="2932" spans="1:7" x14ac:dyDescent="0.3">
      <c r="A2932">
        <v>1</v>
      </c>
      <c r="B2932">
        <v>8967</v>
      </c>
      <c r="C2932">
        <v>-1</v>
      </c>
      <c r="D2932">
        <v>143.01096659999999</v>
      </c>
      <c r="E2932">
        <v>-1</v>
      </c>
      <c r="F2932">
        <v>5.593016671094078E-3</v>
      </c>
      <c r="G2932">
        <v>0</v>
      </c>
    </row>
    <row r="2933" spans="1:7" x14ac:dyDescent="0.3">
      <c r="A2933">
        <v>1</v>
      </c>
      <c r="B2933">
        <v>8966</v>
      </c>
      <c r="C2933">
        <v>-1</v>
      </c>
      <c r="D2933">
        <v>143.05585959999999</v>
      </c>
      <c r="E2933">
        <v>-1</v>
      </c>
      <c r="F2933">
        <v>5.5885988064249669E-3</v>
      </c>
      <c r="G2933">
        <v>0</v>
      </c>
    </row>
    <row r="2934" spans="1:7" x14ac:dyDescent="0.3">
      <c r="A2934">
        <v>1</v>
      </c>
      <c r="B2934">
        <v>8965</v>
      </c>
      <c r="C2934">
        <v>-1</v>
      </c>
      <c r="D2934">
        <v>143.1065352</v>
      </c>
      <c r="E2934">
        <v>-1</v>
      </c>
      <c r="F2934">
        <v>5.5841809417558567E-3</v>
      </c>
      <c r="G2934">
        <v>0</v>
      </c>
    </row>
    <row r="2935" spans="1:7" x14ac:dyDescent="0.3">
      <c r="A2935">
        <v>1</v>
      </c>
      <c r="B2935">
        <v>8964</v>
      </c>
      <c r="C2935">
        <v>-1</v>
      </c>
      <c r="D2935">
        <v>143.14427699999999</v>
      </c>
      <c r="E2935">
        <v>-1</v>
      </c>
      <c r="F2935">
        <v>5.5797630770867464E-3</v>
      </c>
      <c r="G2935">
        <v>0</v>
      </c>
    </row>
    <row r="2936" spans="1:7" x14ac:dyDescent="0.3">
      <c r="A2936">
        <v>1</v>
      </c>
      <c r="B2936">
        <v>8963</v>
      </c>
      <c r="C2936">
        <v>-1</v>
      </c>
      <c r="D2936">
        <v>143.1916104</v>
      </c>
      <c r="E2936">
        <v>-1</v>
      </c>
      <c r="F2936">
        <v>5.5753452124176345E-3</v>
      </c>
      <c r="G2936">
        <v>0</v>
      </c>
    </row>
    <row r="2937" spans="1:7" x14ac:dyDescent="0.3">
      <c r="A2937">
        <v>1</v>
      </c>
      <c r="B2937">
        <v>8962</v>
      </c>
      <c r="C2937">
        <v>-1</v>
      </c>
      <c r="D2937">
        <v>143.23950769999999</v>
      </c>
      <c r="E2937">
        <v>-1</v>
      </c>
      <c r="F2937">
        <v>5.5709273477485242E-3</v>
      </c>
      <c r="G2937">
        <v>0</v>
      </c>
    </row>
    <row r="2938" spans="1:7" x14ac:dyDescent="0.3">
      <c r="A2938">
        <v>1</v>
      </c>
      <c r="B2938">
        <v>8961</v>
      </c>
      <c r="C2938">
        <v>-1</v>
      </c>
      <c r="D2938">
        <v>143.2875439</v>
      </c>
      <c r="E2938">
        <v>-1</v>
      </c>
      <c r="F2938">
        <v>5.566509483079414E-3</v>
      </c>
      <c r="G2938">
        <v>0</v>
      </c>
    </row>
    <row r="2939" spans="1:7" x14ac:dyDescent="0.3">
      <c r="A2939">
        <v>1</v>
      </c>
      <c r="B2939">
        <v>8960</v>
      </c>
      <c r="C2939">
        <v>-1</v>
      </c>
      <c r="D2939">
        <v>143.3343002</v>
      </c>
      <c r="E2939">
        <v>-1</v>
      </c>
      <c r="F2939">
        <v>5.5620916184103038E-3</v>
      </c>
      <c r="G2939">
        <v>0</v>
      </c>
    </row>
    <row r="2940" spans="1:7" x14ac:dyDescent="0.3">
      <c r="A2940">
        <v>1</v>
      </c>
      <c r="B2940">
        <v>8959</v>
      </c>
      <c r="C2940">
        <v>-1</v>
      </c>
      <c r="D2940">
        <v>143.3755693</v>
      </c>
      <c r="E2940">
        <v>-1</v>
      </c>
      <c r="F2940">
        <v>5.5576737537411927E-3</v>
      </c>
      <c r="G2940">
        <v>0</v>
      </c>
    </row>
    <row r="2941" spans="1:7" x14ac:dyDescent="0.3">
      <c r="A2941">
        <v>1</v>
      </c>
      <c r="B2941">
        <v>8958</v>
      </c>
      <c r="C2941">
        <v>-1</v>
      </c>
      <c r="D2941">
        <v>143.4416234</v>
      </c>
      <c r="E2941">
        <v>-1</v>
      </c>
      <c r="F2941">
        <v>5.5532558890720824E-3</v>
      </c>
      <c r="G2941">
        <v>0</v>
      </c>
    </row>
    <row r="2942" spans="1:7" x14ac:dyDescent="0.3">
      <c r="A2942">
        <v>1</v>
      </c>
      <c r="B2942">
        <v>8957</v>
      </c>
      <c r="C2942">
        <v>-1</v>
      </c>
      <c r="D2942">
        <v>143.4894079</v>
      </c>
      <c r="E2942">
        <v>-1</v>
      </c>
      <c r="F2942">
        <v>5.5488380244029713E-3</v>
      </c>
      <c r="G2942">
        <v>0</v>
      </c>
    </row>
    <row r="2943" spans="1:7" x14ac:dyDescent="0.3">
      <c r="A2943">
        <v>1</v>
      </c>
      <c r="B2943">
        <v>8956</v>
      </c>
      <c r="C2943">
        <v>-1</v>
      </c>
      <c r="D2943">
        <v>143.53828390000001</v>
      </c>
      <c r="E2943">
        <v>-1</v>
      </c>
      <c r="F2943">
        <v>5.5444201597338602E-3</v>
      </c>
      <c r="G2943">
        <v>0</v>
      </c>
    </row>
    <row r="2944" spans="1:7" x14ac:dyDescent="0.3">
      <c r="A2944">
        <v>1</v>
      </c>
      <c r="B2944">
        <v>8955</v>
      </c>
      <c r="C2944">
        <v>-1</v>
      </c>
      <c r="D2944">
        <v>143.58545939999999</v>
      </c>
      <c r="E2944">
        <v>-1</v>
      </c>
      <c r="F2944">
        <v>5.54000229506475E-3</v>
      </c>
      <c r="G2944">
        <v>0</v>
      </c>
    </row>
    <row r="2945" spans="1:7" x14ac:dyDescent="0.3">
      <c r="A2945">
        <v>1</v>
      </c>
      <c r="B2945">
        <v>8954</v>
      </c>
      <c r="C2945">
        <v>-1</v>
      </c>
      <c r="D2945">
        <v>143.62464439999999</v>
      </c>
      <c r="E2945">
        <v>-1</v>
      </c>
      <c r="F2945">
        <v>5.5355844303956398E-3</v>
      </c>
      <c r="G2945">
        <v>0</v>
      </c>
    </row>
    <row r="2946" spans="1:7" x14ac:dyDescent="0.3">
      <c r="A2946">
        <v>1</v>
      </c>
      <c r="B2946">
        <v>8953</v>
      </c>
      <c r="C2946">
        <v>-1</v>
      </c>
      <c r="D2946">
        <v>143.67424650000001</v>
      </c>
      <c r="E2946">
        <v>-1</v>
      </c>
      <c r="F2946">
        <v>5.5311665657265295E-3</v>
      </c>
      <c r="G2946">
        <v>0</v>
      </c>
    </row>
    <row r="2947" spans="1:7" x14ac:dyDescent="0.3">
      <c r="A2947">
        <v>1</v>
      </c>
      <c r="B2947">
        <v>8952</v>
      </c>
      <c r="C2947">
        <v>-1</v>
      </c>
      <c r="D2947">
        <v>143.7268124</v>
      </c>
      <c r="E2947">
        <v>-1</v>
      </c>
      <c r="F2947">
        <v>5.5267487010574184E-3</v>
      </c>
      <c r="G2947">
        <v>0</v>
      </c>
    </row>
    <row r="2948" spans="1:7" x14ac:dyDescent="0.3">
      <c r="A2948">
        <v>1</v>
      </c>
      <c r="B2948">
        <v>8951</v>
      </c>
      <c r="C2948">
        <v>-1</v>
      </c>
      <c r="D2948">
        <v>143.78797320000001</v>
      </c>
      <c r="E2948">
        <v>-1</v>
      </c>
      <c r="F2948">
        <v>5.5223308363883073E-3</v>
      </c>
      <c r="G2948">
        <v>0</v>
      </c>
    </row>
    <row r="2949" spans="1:7" x14ac:dyDescent="0.3">
      <c r="A2949">
        <v>1</v>
      </c>
      <c r="B2949">
        <v>8950</v>
      </c>
      <c r="C2949">
        <v>-1</v>
      </c>
      <c r="D2949">
        <v>143.83585289999999</v>
      </c>
      <c r="E2949">
        <v>-1</v>
      </c>
      <c r="F2949">
        <v>5.5179129717191971E-3</v>
      </c>
      <c r="G2949">
        <v>0</v>
      </c>
    </row>
    <row r="2950" spans="1:7" x14ac:dyDescent="0.3">
      <c r="A2950">
        <v>1</v>
      </c>
      <c r="B2950">
        <v>8949</v>
      </c>
      <c r="C2950">
        <v>-1</v>
      </c>
      <c r="D2950">
        <v>143.88634569999999</v>
      </c>
      <c r="E2950">
        <v>-1</v>
      </c>
      <c r="F2950">
        <v>5.513495107050086E-3</v>
      </c>
      <c r="G2950">
        <v>0</v>
      </c>
    </row>
    <row r="2951" spans="1:7" x14ac:dyDescent="0.3">
      <c r="A2951">
        <v>1</v>
      </c>
      <c r="B2951">
        <v>8948</v>
      </c>
      <c r="C2951">
        <v>-1</v>
      </c>
      <c r="D2951">
        <v>143.9243214</v>
      </c>
      <c r="E2951">
        <v>-1</v>
      </c>
      <c r="F2951">
        <v>5.5090772423809749E-3</v>
      </c>
      <c r="G2951">
        <v>0</v>
      </c>
    </row>
    <row r="2952" spans="1:7" x14ac:dyDescent="0.3">
      <c r="A2952">
        <v>1</v>
      </c>
      <c r="B2952">
        <v>8947</v>
      </c>
      <c r="C2952">
        <v>-1</v>
      </c>
      <c r="D2952">
        <v>143.97119420000001</v>
      </c>
      <c r="E2952">
        <v>-1</v>
      </c>
      <c r="F2952">
        <v>5.5046593777118655E-3</v>
      </c>
      <c r="G2952">
        <v>0</v>
      </c>
    </row>
    <row r="2953" spans="1:7" x14ac:dyDescent="0.3">
      <c r="A2953">
        <v>1</v>
      </c>
      <c r="B2953">
        <v>8946</v>
      </c>
      <c r="C2953">
        <v>-1</v>
      </c>
      <c r="D2953">
        <v>144.01933080000001</v>
      </c>
      <c r="E2953">
        <v>-1</v>
      </c>
      <c r="F2953">
        <v>5.5002415130427553E-3</v>
      </c>
      <c r="G2953">
        <v>0</v>
      </c>
    </row>
    <row r="2954" spans="1:7" x14ac:dyDescent="0.3">
      <c r="A2954">
        <v>1</v>
      </c>
      <c r="B2954">
        <v>8945</v>
      </c>
      <c r="C2954">
        <v>-1</v>
      </c>
      <c r="D2954">
        <v>144.06611119999999</v>
      </c>
      <c r="E2954">
        <v>-1</v>
      </c>
      <c r="F2954">
        <v>5.4958236483736425E-3</v>
      </c>
      <c r="G2954">
        <v>0</v>
      </c>
    </row>
    <row r="2955" spans="1:7" x14ac:dyDescent="0.3">
      <c r="A2955">
        <v>1</v>
      </c>
      <c r="B2955">
        <v>8944</v>
      </c>
      <c r="C2955">
        <v>-1</v>
      </c>
      <c r="D2955">
        <v>144.1131589</v>
      </c>
      <c r="E2955">
        <v>-1</v>
      </c>
      <c r="F2955">
        <v>5.4914057837045331E-3</v>
      </c>
      <c r="G2955">
        <v>0</v>
      </c>
    </row>
    <row r="2956" spans="1:7" x14ac:dyDescent="0.3">
      <c r="A2956">
        <v>1</v>
      </c>
      <c r="B2956">
        <v>8943</v>
      </c>
      <c r="C2956">
        <v>-1</v>
      </c>
      <c r="D2956">
        <v>144.1666113</v>
      </c>
      <c r="E2956">
        <v>-1</v>
      </c>
      <c r="F2956">
        <v>5.4869879190354229E-3</v>
      </c>
      <c r="G2956">
        <v>0</v>
      </c>
    </row>
    <row r="2957" spans="1:7" x14ac:dyDescent="0.3">
      <c r="A2957">
        <v>1</v>
      </c>
      <c r="B2957">
        <v>8942</v>
      </c>
      <c r="C2957">
        <v>-1</v>
      </c>
      <c r="D2957">
        <v>144.2401988</v>
      </c>
      <c r="E2957">
        <v>-1</v>
      </c>
      <c r="F2957">
        <v>5.4825700543663118E-3</v>
      </c>
      <c r="G2957">
        <v>0</v>
      </c>
    </row>
    <row r="2958" spans="1:7" x14ac:dyDescent="0.3">
      <c r="A2958">
        <v>1</v>
      </c>
      <c r="B2958">
        <v>8941</v>
      </c>
      <c r="C2958">
        <v>-1</v>
      </c>
      <c r="D2958">
        <v>144.2865218</v>
      </c>
      <c r="E2958">
        <v>-1</v>
      </c>
      <c r="F2958">
        <v>5.4781521896972007E-3</v>
      </c>
      <c r="G2958">
        <v>0</v>
      </c>
    </row>
    <row r="2959" spans="1:7" x14ac:dyDescent="0.3">
      <c r="A2959">
        <v>1</v>
      </c>
      <c r="B2959">
        <v>8940</v>
      </c>
      <c r="C2959">
        <v>-1</v>
      </c>
      <c r="D2959">
        <v>144.33440350000001</v>
      </c>
      <c r="E2959">
        <v>-1</v>
      </c>
      <c r="F2959">
        <v>5.4737343250280904E-3</v>
      </c>
      <c r="G2959">
        <v>0</v>
      </c>
    </row>
    <row r="2960" spans="1:7" x14ac:dyDescent="0.3">
      <c r="A2960">
        <v>1</v>
      </c>
      <c r="B2960">
        <v>8939</v>
      </c>
      <c r="C2960">
        <v>-1</v>
      </c>
      <c r="D2960">
        <v>144.38244109999999</v>
      </c>
      <c r="E2960">
        <v>-1</v>
      </c>
      <c r="F2960">
        <v>5.4693164603589811E-3</v>
      </c>
      <c r="G2960">
        <v>0</v>
      </c>
    </row>
    <row r="2961" spans="1:7" x14ac:dyDescent="0.3">
      <c r="A2961">
        <v>1</v>
      </c>
      <c r="B2961">
        <v>8938</v>
      </c>
      <c r="C2961">
        <v>-1</v>
      </c>
      <c r="D2961">
        <v>144.43916129999999</v>
      </c>
      <c r="E2961">
        <v>-1</v>
      </c>
      <c r="F2961">
        <v>5.4648985956898682E-3</v>
      </c>
      <c r="G2961">
        <v>0</v>
      </c>
    </row>
    <row r="2962" spans="1:7" x14ac:dyDescent="0.3">
      <c r="A2962">
        <v>1</v>
      </c>
      <c r="B2962">
        <v>8937</v>
      </c>
      <c r="C2962">
        <v>-1</v>
      </c>
      <c r="D2962">
        <v>144.48579570000001</v>
      </c>
      <c r="E2962">
        <v>-1</v>
      </c>
      <c r="F2962">
        <v>5.460480731020758E-3</v>
      </c>
      <c r="G2962">
        <v>0</v>
      </c>
    </row>
    <row r="2963" spans="1:7" x14ac:dyDescent="0.3">
      <c r="A2963">
        <v>1</v>
      </c>
      <c r="B2963">
        <v>8936</v>
      </c>
      <c r="C2963">
        <v>-1</v>
      </c>
      <c r="D2963">
        <v>144.53293729999999</v>
      </c>
      <c r="E2963">
        <v>-1</v>
      </c>
      <c r="F2963">
        <v>5.4560628663516478E-3</v>
      </c>
      <c r="G2963">
        <v>0</v>
      </c>
    </row>
    <row r="2964" spans="1:7" x14ac:dyDescent="0.3">
      <c r="A2964">
        <v>1</v>
      </c>
      <c r="B2964">
        <v>8935</v>
      </c>
      <c r="C2964">
        <v>-1</v>
      </c>
      <c r="D2964">
        <v>144.57999609999999</v>
      </c>
      <c r="E2964">
        <v>-1</v>
      </c>
      <c r="F2964">
        <v>5.4516450016825375E-3</v>
      </c>
      <c r="G2964">
        <v>0</v>
      </c>
    </row>
    <row r="2965" spans="1:7" x14ac:dyDescent="0.3">
      <c r="A2965">
        <v>1</v>
      </c>
      <c r="B2965">
        <v>8934</v>
      </c>
      <c r="C2965">
        <v>-1</v>
      </c>
      <c r="D2965">
        <v>144.6343244</v>
      </c>
      <c r="E2965">
        <v>-1</v>
      </c>
      <c r="F2965">
        <v>5.4472271370134264E-3</v>
      </c>
      <c r="G2965">
        <v>0</v>
      </c>
    </row>
    <row r="2966" spans="1:7" x14ac:dyDescent="0.3">
      <c r="A2966">
        <v>1</v>
      </c>
      <c r="B2966">
        <v>8933</v>
      </c>
      <c r="C2966">
        <v>-1</v>
      </c>
      <c r="D2966">
        <v>144.67359020000001</v>
      </c>
      <c r="E2966">
        <v>-1</v>
      </c>
      <c r="F2966">
        <v>5.4428092723443162E-3</v>
      </c>
      <c r="G2966">
        <v>0</v>
      </c>
    </row>
    <row r="2967" spans="1:7" x14ac:dyDescent="0.3">
      <c r="A2967">
        <v>1</v>
      </c>
      <c r="B2967">
        <v>8932</v>
      </c>
      <c r="C2967">
        <v>-1</v>
      </c>
      <c r="D2967">
        <v>144.72131390000001</v>
      </c>
      <c r="E2967">
        <v>-1</v>
      </c>
      <c r="F2967">
        <v>5.4383914076752051E-3</v>
      </c>
      <c r="G2967">
        <v>0</v>
      </c>
    </row>
    <row r="2968" spans="1:7" x14ac:dyDescent="0.3">
      <c r="A2968">
        <v>1</v>
      </c>
      <c r="B2968">
        <v>8931</v>
      </c>
      <c r="C2968">
        <v>-1</v>
      </c>
      <c r="D2968">
        <v>144.7693568</v>
      </c>
      <c r="E2968">
        <v>-1</v>
      </c>
      <c r="F2968">
        <v>5.433973543006094E-3</v>
      </c>
      <c r="G2968">
        <v>0</v>
      </c>
    </row>
    <row r="2969" spans="1:7" x14ac:dyDescent="0.3">
      <c r="A2969">
        <v>1</v>
      </c>
      <c r="B2969">
        <v>8930</v>
      </c>
      <c r="C2969">
        <v>-1</v>
      </c>
      <c r="D2969">
        <v>144.81744520000001</v>
      </c>
      <c r="E2969">
        <v>-1</v>
      </c>
      <c r="F2969">
        <v>5.4295556783369838E-3</v>
      </c>
      <c r="G2969">
        <v>0</v>
      </c>
    </row>
    <row r="2970" spans="1:7" x14ac:dyDescent="0.3">
      <c r="A2970">
        <v>1</v>
      </c>
      <c r="B2970">
        <v>8929</v>
      </c>
      <c r="C2970">
        <v>-1</v>
      </c>
      <c r="D2970">
        <v>144.86429269999999</v>
      </c>
      <c r="E2970">
        <v>-1</v>
      </c>
      <c r="F2970">
        <v>5.4251378136678735E-3</v>
      </c>
      <c r="G2970">
        <v>0</v>
      </c>
    </row>
    <row r="2971" spans="1:7" x14ac:dyDescent="0.3">
      <c r="A2971">
        <v>1</v>
      </c>
      <c r="B2971">
        <v>8928</v>
      </c>
      <c r="C2971">
        <v>-1</v>
      </c>
      <c r="D2971">
        <v>144.91180170000001</v>
      </c>
      <c r="E2971">
        <v>-1</v>
      </c>
      <c r="F2971">
        <v>5.4207199489987633E-3</v>
      </c>
      <c r="G2971">
        <v>0</v>
      </c>
    </row>
    <row r="2972" spans="1:7" x14ac:dyDescent="0.3">
      <c r="A2972">
        <v>1</v>
      </c>
      <c r="B2972">
        <v>8927</v>
      </c>
      <c r="C2972">
        <v>-1</v>
      </c>
      <c r="D2972">
        <v>144.96474549999999</v>
      </c>
      <c r="E2972">
        <v>-1</v>
      </c>
      <c r="F2972">
        <v>5.4163020843296522E-3</v>
      </c>
      <c r="G2972">
        <v>0</v>
      </c>
    </row>
    <row r="2973" spans="1:7" x14ac:dyDescent="0.3">
      <c r="A2973">
        <v>1</v>
      </c>
      <c r="B2973">
        <v>8926</v>
      </c>
      <c r="C2973">
        <v>-1</v>
      </c>
      <c r="D2973">
        <v>145.0217657</v>
      </c>
      <c r="E2973">
        <v>-1</v>
      </c>
      <c r="F2973">
        <v>5.4118842196605411E-3</v>
      </c>
      <c r="G2973">
        <v>0</v>
      </c>
    </row>
    <row r="2974" spans="1:7" x14ac:dyDescent="0.3">
      <c r="A2974">
        <v>1</v>
      </c>
      <c r="B2974">
        <v>8925</v>
      </c>
      <c r="C2974">
        <v>-1</v>
      </c>
      <c r="D2974">
        <v>145.07636020000001</v>
      </c>
      <c r="E2974">
        <v>-1</v>
      </c>
      <c r="F2974">
        <v>5.4074663549914309E-3</v>
      </c>
      <c r="G2974">
        <v>0</v>
      </c>
    </row>
    <row r="2975" spans="1:7" x14ac:dyDescent="0.3">
      <c r="A2975">
        <v>1</v>
      </c>
      <c r="B2975">
        <v>8924</v>
      </c>
      <c r="C2975">
        <v>-1</v>
      </c>
      <c r="D2975">
        <v>145.12448219999999</v>
      </c>
      <c r="E2975">
        <v>-1</v>
      </c>
      <c r="F2975">
        <v>5.4030484903223198E-3</v>
      </c>
      <c r="G2975">
        <v>0</v>
      </c>
    </row>
    <row r="2976" spans="1:7" x14ac:dyDescent="0.3">
      <c r="A2976">
        <v>1</v>
      </c>
      <c r="B2976">
        <v>8923</v>
      </c>
      <c r="C2976">
        <v>-1</v>
      </c>
      <c r="D2976">
        <v>145.17773729999999</v>
      </c>
      <c r="E2976">
        <v>-1</v>
      </c>
      <c r="F2976">
        <v>5.3986306256532095E-3</v>
      </c>
      <c r="G2976">
        <v>0</v>
      </c>
    </row>
    <row r="2977" spans="1:7" x14ac:dyDescent="0.3">
      <c r="A2977">
        <v>1</v>
      </c>
      <c r="B2977">
        <v>8922</v>
      </c>
      <c r="C2977">
        <v>-1</v>
      </c>
      <c r="D2977">
        <v>145.21380790000001</v>
      </c>
      <c r="E2977">
        <v>-1</v>
      </c>
      <c r="F2977">
        <v>5.3942127609840993E-3</v>
      </c>
      <c r="G2977">
        <v>0</v>
      </c>
    </row>
    <row r="2978" spans="1:7" x14ac:dyDescent="0.3">
      <c r="A2978">
        <v>1</v>
      </c>
      <c r="B2978">
        <v>8921</v>
      </c>
      <c r="C2978">
        <v>-1</v>
      </c>
      <c r="D2978">
        <v>145.26127339999999</v>
      </c>
      <c r="E2978">
        <v>-1</v>
      </c>
      <c r="F2978">
        <v>5.3897948963149891E-3</v>
      </c>
      <c r="G2978">
        <v>0</v>
      </c>
    </row>
    <row r="2979" spans="1:7" x14ac:dyDescent="0.3">
      <c r="A2979">
        <v>1</v>
      </c>
      <c r="B2979">
        <v>8920</v>
      </c>
      <c r="C2979">
        <v>-1</v>
      </c>
      <c r="D2979">
        <v>145.3086935</v>
      </c>
      <c r="E2979">
        <v>-1</v>
      </c>
      <c r="F2979">
        <v>5.3853770316458771E-3</v>
      </c>
      <c r="G2979">
        <v>0</v>
      </c>
    </row>
    <row r="2980" spans="1:7" x14ac:dyDescent="0.3">
      <c r="A2980">
        <v>1</v>
      </c>
      <c r="B2980">
        <v>8919</v>
      </c>
      <c r="C2980">
        <v>-1</v>
      </c>
      <c r="D2980">
        <v>145.36138059999999</v>
      </c>
      <c r="E2980">
        <v>-1</v>
      </c>
      <c r="F2980">
        <v>5.3809591669767669E-3</v>
      </c>
      <c r="G2980">
        <v>0</v>
      </c>
    </row>
    <row r="2981" spans="1:7" x14ac:dyDescent="0.3">
      <c r="A2981">
        <v>1</v>
      </c>
      <c r="B2981">
        <v>8918</v>
      </c>
      <c r="C2981">
        <v>-1</v>
      </c>
      <c r="D2981">
        <v>145.41422470000001</v>
      </c>
      <c r="E2981">
        <v>-1</v>
      </c>
      <c r="F2981">
        <v>5.3765413023076558E-3</v>
      </c>
      <c r="G2981">
        <v>0</v>
      </c>
    </row>
    <row r="2982" spans="1:7" x14ac:dyDescent="0.3">
      <c r="A2982">
        <v>1</v>
      </c>
      <c r="B2982">
        <v>8917</v>
      </c>
      <c r="C2982">
        <v>-1</v>
      </c>
      <c r="D2982">
        <v>145.45236460000001</v>
      </c>
      <c r="E2982">
        <v>-1</v>
      </c>
      <c r="F2982">
        <v>5.3721234376385455E-3</v>
      </c>
      <c r="G2982">
        <v>0</v>
      </c>
    </row>
    <row r="2983" spans="1:7" x14ac:dyDescent="0.3">
      <c r="A2983">
        <v>1</v>
      </c>
      <c r="B2983">
        <v>8916</v>
      </c>
      <c r="C2983">
        <v>-1</v>
      </c>
      <c r="D2983">
        <v>145.5003012</v>
      </c>
      <c r="E2983">
        <v>-1</v>
      </c>
      <c r="F2983">
        <v>5.3677055729694353E-3</v>
      </c>
      <c r="G2983">
        <v>0</v>
      </c>
    </row>
    <row r="2984" spans="1:7" x14ac:dyDescent="0.3">
      <c r="A2984">
        <v>1</v>
      </c>
      <c r="B2984">
        <v>8915</v>
      </c>
      <c r="C2984">
        <v>-1</v>
      </c>
      <c r="D2984">
        <v>145.54677040000001</v>
      </c>
      <c r="E2984">
        <v>-1</v>
      </c>
      <c r="F2984">
        <v>5.3632877083003251E-3</v>
      </c>
      <c r="G2984">
        <v>0</v>
      </c>
    </row>
    <row r="2985" spans="1:7" x14ac:dyDescent="0.3">
      <c r="A2985">
        <v>1</v>
      </c>
      <c r="B2985">
        <v>8914</v>
      </c>
      <c r="C2985">
        <v>-1</v>
      </c>
      <c r="D2985">
        <v>145.59377620000001</v>
      </c>
      <c r="E2985">
        <v>-1</v>
      </c>
      <c r="F2985">
        <v>5.3588698436312131E-3</v>
      </c>
      <c r="G2985">
        <v>0</v>
      </c>
    </row>
    <row r="2986" spans="1:7" x14ac:dyDescent="0.3">
      <c r="A2986">
        <v>1</v>
      </c>
      <c r="B2986">
        <v>8913</v>
      </c>
      <c r="C2986">
        <v>-1</v>
      </c>
      <c r="D2986">
        <v>145.64127339999999</v>
      </c>
      <c r="E2986">
        <v>-1</v>
      </c>
      <c r="F2986">
        <v>5.3544519789621029E-3</v>
      </c>
      <c r="G2986">
        <v>0</v>
      </c>
    </row>
    <row r="2987" spans="1:7" x14ac:dyDescent="0.3">
      <c r="A2987">
        <v>1</v>
      </c>
      <c r="B2987">
        <v>8912</v>
      </c>
      <c r="C2987">
        <v>-1</v>
      </c>
      <c r="D2987">
        <v>145.6913236</v>
      </c>
      <c r="E2987">
        <v>-1</v>
      </c>
      <c r="F2987">
        <v>5.3500341142929926E-3</v>
      </c>
      <c r="G2987">
        <v>0</v>
      </c>
    </row>
    <row r="2988" spans="1:7" x14ac:dyDescent="0.3">
      <c r="A2988">
        <v>1</v>
      </c>
      <c r="B2988">
        <v>8911</v>
      </c>
      <c r="C2988">
        <v>-1</v>
      </c>
      <c r="D2988">
        <v>145.74505189999999</v>
      </c>
      <c r="E2988">
        <v>-1</v>
      </c>
      <c r="F2988">
        <v>5.3456162496238815E-3</v>
      </c>
      <c r="G2988">
        <v>0</v>
      </c>
    </row>
    <row r="2989" spans="1:7" x14ac:dyDescent="0.3">
      <c r="A2989">
        <v>1</v>
      </c>
      <c r="B2989">
        <v>8910</v>
      </c>
      <c r="C2989">
        <v>-1</v>
      </c>
      <c r="D2989">
        <v>145.79858519999999</v>
      </c>
      <c r="E2989">
        <v>-1</v>
      </c>
      <c r="F2989">
        <v>5.3411983849547713E-3</v>
      </c>
      <c r="G2989">
        <v>0</v>
      </c>
    </row>
    <row r="2990" spans="1:7" x14ac:dyDescent="0.3">
      <c r="A2990">
        <v>1</v>
      </c>
      <c r="B2990">
        <v>8909</v>
      </c>
      <c r="C2990">
        <v>-1</v>
      </c>
      <c r="D2990">
        <v>145.84638810000001</v>
      </c>
      <c r="E2990">
        <v>-1</v>
      </c>
      <c r="F2990">
        <v>5.3367805202856611E-3</v>
      </c>
      <c r="G2990">
        <v>0</v>
      </c>
    </row>
    <row r="2991" spans="1:7" x14ac:dyDescent="0.3">
      <c r="A2991">
        <v>1</v>
      </c>
      <c r="B2991">
        <v>8908</v>
      </c>
      <c r="C2991">
        <v>-1</v>
      </c>
      <c r="D2991">
        <v>145.8943056</v>
      </c>
      <c r="E2991">
        <v>-1</v>
      </c>
      <c r="F2991">
        <v>5.3323626556165491E-3</v>
      </c>
      <c r="G2991">
        <v>0</v>
      </c>
    </row>
    <row r="2992" spans="1:7" x14ac:dyDescent="0.3">
      <c r="A2992">
        <v>1</v>
      </c>
      <c r="B2992">
        <v>8907</v>
      </c>
      <c r="C2992">
        <v>-1</v>
      </c>
      <c r="D2992">
        <v>145.94143220000001</v>
      </c>
      <c r="E2992">
        <v>-1</v>
      </c>
      <c r="F2992">
        <v>5.3279447909474389E-3</v>
      </c>
      <c r="G2992">
        <v>0</v>
      </c>
    </row>
    <row r="2993" spans="1:7" x14ac:dyDescent="0.3">
      <c r="A2993">
        <v>1</v>
      </c>
      <c r="B2993">
        <v>8906</v>
      </c>
      <c r="C2993">
        <v>-1</v>
      </c>
      <c r="D2993">
        <v>145.99545190000001</v>
      </c>
      <c r="E2993">
        <v>-1</v>
      </c>
      <c r="F2993">
        <v>5.3235269262783286E-3</v>
      </c>
      <c r="G2993">
        <v>0</v>
      </c>
    </row>
    <row r="2994" spans="1:7" x14ac:dyDescent="0.3">
      <c r="A2994">
        <v>1</v>
      </c>
      <c r="B2994">
        <v>8905</v>
      </c>
      <c r="C2994">
        <v>-1</v>
      </c>
      <c r="D2994">
        <v>146.04341109999999</v>
      </c>
      <c r="E2994">
        <v>-1</v>
      </c>
      <c r="F2994">
        <v>5.3191090616092184E-3</v>
      </c>
      <c r="G2994">
        <v>0</v>
      </c>
    </row>
    <row r="2995" spans="1:7" x14ac:dyDescent="0.3">
      <c r="A2995">
        <v>1</v>
      </c>
      <c r="B2995">
        <v>8904</v>
      </c>
      <c r="C2995">
        <v>-1</v>
      </c>
      <c r="D2995">
        <v>146.09129590000001</v>
      </c>
      <c r="E2995">
        <v>-1</v>
      </c>
      <c r="F2995">
        <v>5.3146911969401073E-3</v>
      </c>
      <c r="G2995">
        <v>0</v>
      </c>
    </row>
    <row r="2996" spans="1:7" x14ac:dyDescent="0.3">
      <c r="A2996">
        <v>1</v>
      </c>
      <c r="B2996">
        <v>8903</v>
      </c>
      <c r="C2996">
        <v>-1</v>
      </c>
      <c r="D2996">
        <v>146.13789360000001</v>
      </c>
      <c r="E2996">
        <v>-1</v>
      </c>
      <c r="F2996">
        <v>5.3102733322709962E-3</v>
      </c>
      <c r="G2996">
        <v>0</v>
      </c>
    </row>
    <row r="2997" spans="1:7" x14ac:dyDescent="0.3">
      <c r="A2997">
        <v>1</v>
      </c>
      <c r="B2997">
        <v>8902</v>
      </c>
      <c r="C2997">
        <v>-1</v>
      </c>
      <c r="D2997">
        <v>146.2067639</v>
      </c>
      <c r="E2997">
        <v>-1</v>
      </c>
      <c r="F2997">
        <v>5.305855467601886E-3</v>
      </c>
      <c r="G2997">
        <v>0</v>
      </c>
    </row>
    <row r="2998" spans="1:7" x14ac:dyDescent="0.3">
      <c r="A2998">
        <v>1</v>
      </c>
      <c r="B2998">
        <v>8901</v>
      </c>
      <c r="C2998">
        <v>-1</v>
      </c>
      <c r="D2998">
        <v>146.2592923</v>
      </c>
      <c r="E2998">
        <v>-1</v>
      </c>
      <c r="F2998">
        <v>5.3014376029327749E-3</v>
      </c>
      <c r="G2998">
        <v>0</v>
      </c>
    </row>
    <row r="2999" spans="1:7" x14ac:dyDescent="0.3">
      <c r="A2999">
        <v>1</v>
      </c>
      <c r="B2999">
        <v>8900</v>
      </c>
      <c r="C2999">
        <v>-1</v>
      </c>
      <c r="D2999">
        <v>146.30625570000001</v>
      </c>
      <c r="E2999">
        <v>-1</v>
      </c>
      <c r="F2999">
        <v>5.2970197382636638E-3</v>
      </c>
      <c r="G2999">
        <v>0</v>
      </c>
    </row>
    <row r="3000" spans="1:7" x14ac:dyDescent="0.3">
      <c r="A3000">
        <v>1</v>
      </c>
      <c r="B3000">
        <v>8899</v>
      </c>
      <c r="C3000">
        <v>-1</v>
      </c>
      <c r="D3000">
        <v>146.35374959999999</v>
      </c>
      <c r="E3000">
        <v>-1</v>
      </c>
      <c r="F3000">
        <v>5.2926018735945544E-3</v>
      </c>
      <c r="G3000">
        <v>0</v>
      </c>
    </row>
    <row r="3001" spans="1:7" x14ac:dyDescent="0.3">
      <c r="A3001">
        <v>1</v>
      </c>
      <c r="B3001">
        <v>8898</v>
      </c>
      <c r="C3001">
        <v>-1</v>
      </c>
      <c r="D3001">
        <v>146.4017838</v>
      </c>
      <c r="E3001">
        <v>-1</v>
      </c>
      <c r="F3001">
        <v>5.2881840089254442E-3</v>
      </c>
      <c r="G3001">
        <v>0</v>
      </c>
    </row>
    <row r="3002" spans="1:7" x14ac:dyDescent="0.3">
      <c r="A3002">
        <v>1</v>
      </c>
      <c r="B3002">
        <v>8897</v>
      </c>
      <c r="C3002">
        <v>-1</v>
      </c>
      <c r="D3002">
        <v>146.4494225</v>
      </c>
      <c r="E3002">
        <v>-1</v>
      </c>
      <c r="F3002">
        <v>5.2837661442563331E-3</v>
      </c>
      <c r="G3002">
        <v>0</v>
      </c>
    </row>
    <row r="3003" spans="1:7" x14ac:dyDescent="0.3">
      <c r="A3003">
        <v>1</v>
      </c>
      <c r="B3003">
        <v>8896</v>
      </c>
      <c r="C3003">
        <v>-1</v>
      </c>
      <c r="D3003">
        <v>146.50195840000001</v>
      </c>
      <c r="E3003">
        <v>-1</v>
      </c>
      <c r="F3003">
        <v>5.2793482795872211E-3</v>
      </c>
      <c r="G3003">
        <v>0</v>
      </c>
    </row>
    <row r="3004" spans="1:7" x14ac:dyDescent="0.3">
      <c r="A3004">
        <v>1</v>
      </c>
      <c r="B3004">
        <v>8895</v>
      </c>
      <c r="C3004">
        <v>-1</v>
      </c>
      <c r="D3004">
        <v>146.55009559999999</v>
      </c>
      <c r="E3004">
        <v>-1</v>
      </c>
      <c r="F3004">
        <v>5.2749304149181117E-3</v>
      </c>
      <c r="G3004">
        <v>0</v>
      </c>
    </row>
    <row r="3005" spans="1:7" x14ac:dyDescent="0.3">
      <c r="A3005">
        <v>1</v>
      </c>
      <c r="B3005">
        <v>8894</v>
      </c>
      <c r="C3005">
        <v>-1</v>
      </c>
      <c r="D3005">
        <v>146.60255789999999</v>
      </c>
      <c r="E3005">
        <v>-1</v>
      </c>
      <c r="F3005">
        <v>5.2705125502490006E-3</v>
      </c>
      <c r="G3005">
        <v>0</v>
      </c>
    </row>
    <row r="3006" spans="1:7" x14ac:dyDescent="0.3">
      <c r="A3006">
        <v>1</v>
      </c>
      <c r="B3006">
        <v>8893</v>
      </c>
      <c r="C3006">
        <v>-1</v>
      </c>
      <c r="D3006">
        <v>146.65004690000001</v>
      </c>
      <c r="E3006">
        <v>-1</v>
      </c>
      <c r="F3006">
        <v>5.2660946855798895E-3</v>
      </c>
      <c r="G3006">
        <v>0</v>
      </c>
    </row>
    <row r="3007" spans="1:7" x14ac:dyDescent="0.3">
      <c r="A3007">
        <v>1</v>
      </c>
      <c r="B3007">
        <v>8892</v>
      </c>
      <c r="C3007">
        <v>-1</v>
      </c>
      <c r="D3007">
        <v>146.69835520000001</v>
      </c>
      <c r="E3007">
        <v>-1</v>
      </c>
      <c r="F3007">
        <v>5.2616768209107793E-3</v>
      </c>
      <c r="G3007">
        <v>0</v>
      </c>
    </row>
    <row r="3008" spans="1:7" x14ac:dyDescent="0.3">
      <c r="A3008">
        <v>1</v>
      </c>
      <c r="B3008">
        <v>8891</v>
      </c>
      <c r="C3008">
        <v>-1</v>
      </c>
      <c r="D3008">
        <v>146.75653790000001</v>
      </c>
      <c r="E3008">
        <v>-1</v>
      </c>
      <c r="F3008">
        <v>5.2572589562416699E-3</v>
      </c>
      <c r="G3008">
        <v>0</v>
      </c>
    </row>
    <row r="3009" spans="1:7" x14ac:dyDescent="0.3">
      <c r="A3009">
        <v>1</v>
      </c>
      <c r="B3009">
        <v>8890</v>
      </c>
      <c r="C3009">
        <v>-1</v>
      </c>
      <c r="D3009">
        <v>146.8044749</v>
      </c>
      <c r="E3009">
        <v>-1</v>
      </c>
      <c r="F3009">
        <v>5.2528410915725571E-3</v>
      </c>
      <c r="G3009">
        <v>0</v>
      </c>
    </row>
    <row r="3010" spans="1:7" x14ac:dyDescent="0.3">
      <c r="A3010">
        <v>1</v>
      </c>
      <c r="B3010">
        <v>8889</v>
      </c>
      <c r="C3010">
        <v>-1</v>
      </c>
      <c r="D3010">
        <v>146.85214790000001</v>
      </c>
      <c r="E3010">
        <v>-1</v>
      </c>
      <c r="F3010">
        <v>5.2484232269034469E-3</v>
      </c>
      <c r="G3010">
        <v>0</v>
      </c>
    </row>
    <row r="3011" spans="1:7" x14ac:dyDescent="0.3">
      <c r="A3011">
        <v>1</v>
      </c>
      <c r="B3011">
        <v>8888</v>
      </c>
      <c r="C3011">
        <v>-1</v>
      </c>
      <c r="D3011">
        <v>146.8996649</v>
      </c>
      <c r="E3011">
        <v>-1</v>
      </c>
      <c r="F3011">
        <v>5.2440053622343366E-3</v>
      </c>
      <c r="G3011">
        <v>0</v>
      </c>
    </row>
    <row r="3012" spans="1:7" x14ac:dyDescent="0.3">
      <c r="A3012">
        <v>1</v>
      </c>
      <c r="B3012">
        <v>8887</v>
      </c>
      <c r="C3012">
        <v>-1</v>
      </c>
      <c r="D3012">
        <v>146.948106</v>
      </c>
      <c r="E3012">
        <v>-1</v>
      </c>
      <c r="F3012">
        <v>5.2395874975652264E-3</v>
      </c>
      <c r="G3012">
        <v>0</v>
      </c>
    </row>
    <row r="3013" spans="1:7" x14ac:dyDescent="0.3">
      <c r="A3013">
        <v>1</v>
      </c>
      <c r="B3013">
        <v>8886</v>
      </c>
      <c r="C3013">
        <v>-1</v>
      </c>
      <c r="D3013">
        <v>146.998122</v>
      </c>
      <c r="E3013">
        <v>-1</v>
      </c>
      <c r="F3013">
        <v>5.2351696328961153E-3</v>
      </c>
      <c r="G3013">
        <v>0</v>
      </c>
    </row>
    <row r="3014" spans="1:7" x14ac:dyDescent="0.3">
      <c r="A3014">
        <v>1</v>
      </c>
      <c r="B3014">
        <v>8885</v>
      </c>
      <c r="C3014">
        <v>-1</v>
      </c>
      <c r="D3014">
        <v>147.03466169999999</v>
      </c>
      <c r="E3014">
        <v>-1</v>
      </c>
      <c r="F3014">
        <v>5.2307517682270051E-3</v>
      </c>
      <c r="G3014">
        <v>0</v>
      </c>
    </row>
    <row r="3015" spans="1:7" x14ac:dyDescent="0.3">
      <c r="A3015">
        <v>1</v>
      </c>
      <c r="B3015">
        <v>8884</v>
      </c>
      <c r="C3015">
        <v>-1</v>
      </c>
      <c r="D3015">
        <v>147.08111360000001</v>
      </c>
      <c r="E3015">
        <v>-1</v>
      </c>
      <c r="F3015">
        <v>5.2263339035578948E-3</v>
      </c>
      <c r="G3015">
        <v>0</v>
      </c>
    </row>
    <row r="3016" spans="1:7" x14ac:dyDescent="0.3">
      <c r="A3016">
        <v>1</v>
      </c>
      <c r="B3016">
        <v>8883</v>
      </c>
      <c r="C3016">
        <v>-1</v>
      </c>
      <c r="D3016">
        <v>147.12951029999999</v>
      </c>
      <c r="E3016">
        <v>-1</v>
      </c>
      <c r="F3016">
        <v>5.2219160388887829E-3</v>
      </c>
      <c r="G3016">
        <v>0</v>
      </c>
    </row>
    <row r="3017" spans="1:7" x14ac:dyDescent="0.3">
      <c r="A3017">
        <v>1</v>
      </c>
      <c r="B3017">
        <v>8882</v>
      </c>
      <c r="C3017">
        <v>-1</v>
      </c>
      <c r="D3017">
        <v>147.17770820000001</v>
      </c>
      <c r="E3017">
        <v>-1</v>
      </c>
      <c r="F3017">
        <v>5.2174981742196726E-3</v>
      </c>
      <c r="G3017">
        <v>0</v>
      </c>
    </row>
    <row r="3018" spans="1:7" x14ac:dyDescent="0.3">
      <c r="A3018">
        <v>1</v>
      </c>
      <c r="B3018">
        <v>8881</v>
      </c>
      <c r="C3018">
        <v>-1</v>
      </c>
      <c r="D3018">
        <v>147.2247069</v>
      </c>
      <c r="E3018">
        <v>-1</v>
      </c>
      <c r="F3018">
        <v>5.2130803095505624E-3</v>
      </c>
      <c r="G3018">
        <v>0</v>
      </c>
    </row>
    <row r="3019" spans="1:7" x14ac:dyDescent="0.3">
      <c r="A3019">
        <v>1</v>
      </c>
      <c r="B3019">
        <v>8880</v>
      </c>
      <c r="C3019">
        <v>-1</v>
      </c>
      <c r="D3019">
        <v>147.26210979999999</v>
      </c>
      <c r="E3019">
        <v>-1</v>
      </c>
      <c r="F3019">
        <v>5.2086624448814522E-3</v>
      </c>
      <c r="G3019">
        <v>0</v>
      </c>
    </row>
    <row r="3020" spans="1:7" x14ac:dyDescent="0.3">
      <c r="A3020">
        <v>1</v>
      </c>
      <c r="B3020">
        <v>8879</v>
      </c>
      <c r="C3020">
        <v>-1</v>
      </c>
      <c r="D3020">
        <v>147.31618109999999</v>
      </c>
      <c r="E3020">
        <v>-1</v>
      </c>
      <c r="F3020">
        <v>5.2042445802123411E-3</v>
      </c>
      <c r="G3020">
        <v>0</v>
      </c>
    </row>
    <row r="3021" spans="1:7" x14ac:dyDescent="0.3">
      <c r="A3021">
        <v>1</v>
      </c>
      <c r="B3021">
        <v>8878</v>
      </c>
      <c r="C3021">
        <v>-1</v>
      </c>
      <c r="D3021">
        <v>147.3814203</v>
      </c>
      <c r="E3021">
        <v>-1</v>
      </c>
      <c r="F3021">
        <v>5.1998267155432308E-3</v>
      </c>
      <c r="G3021">
        <v>0</v>
      </c>
    </row>
    <row r="3022" spans="1:7" x14ac:dyDescent="0.3">
      <c r="A3022">
        <v>1</v>
      </c>
      <c r="B3022">
        <v>8877</v>
      </c>
      <c r="C3022">
        <v>-1</v>
      </c>
      <c r="D3022">
        <v>147.4292232</v>
      </c>
      <c r="E3022">
        <v>-1</v>
      </c>
      <c r="F3022">
        <v>5.1954088508741197E-3</v>
      </c>
      <c r="G3022">
        <v>0</v>
      </c>
    </row>
    <row r="3023" spans="1:7" x14ac:dyDescent="0.3">
      <c r="A3023">
        <v>1</v>
      </c>
      <c r="B3023">
        <v>8876</v>
      </c>
      <c r="C3023">
        <v>-1</v>
      </c>
      <c r="D3023">
        <v>147.47755359999999</v>
      </c>
      <c r="E3023">
        <v>-1</v>
      </c>
      <c r="F3023">
        <v>5.1909909862050086E-3</v>
      </c>
      <c r="G3023">
        <v>0</v>
      </c>
    </row>
    <row r="3024" spans="1:7" x14ac:dyDescent="0.3">
      <c r="A3024">
        <v>1</v>
      </c>
      <c r="B3024">
        <v>8875</v>
      </c>
      <c r="C3024">
        <v>-1</v>
      </c>
      <c r="D3024">
        <v>147.53542759999999</v>
      </c>
      <c r="E3024">
        <v>-1</v>
      </c>
      <c r="F3024">
        <v>5.1865731215358984E-3</v>
      </c>
      <c r="G3024">
        <v>0</v>
      </c>
    </row>
    <row r="3025" spans="1:7" x14ac:dyDescent="0.3">
      <c r="A3025">
        <v>1</v>
      </c>
      <c r="B3025">
        <v>8874</v>
      </c>
      <c r="C3025">
        <v>-1</v>
      </c>
      <c r="D3025">
        <v>147.58316619999999</v>
      </c>
      <c r="E3025">
        <v>-1</v>
      </c>
      <c r="F3025">
        <v>5.1821552568667882E-3</v>
      </c>
      <c r="G3025">
        <v>0</v>
      </c>
    </row>
    <row r="3026" spans="1:7" x14ac:dyDescent="0.3">
      <c r="A3026">
        <v>1</v>
      </c>
      <c r="B3026">
        <v>8873</v>
      </c>
      <c r="C3026">
        <v>-1</v>
      </c>
      <c r="D3026">
        <v>147.63116049999999</v>
      </c>
      <c r="E3026">
        <v>-1</v>
      </c>
      <c r="F3026">
        <v>5.1777373921976771E-3</v>
      </c>
      <c r="G3026">
        <v>0</v>
      </c>
    </row>
    <row r="3027" spans="1:7" x14ac:dyDescent="0.3">
      <c r="A3027">
        <v>1</v>
      </c>
      <c r="B3027">
        <v>8872</v>
      </c>
      <c r="C3027">
        <v>-1</v>
      </c>
      <c r="D3027">
        <v>147.6787516</v>
      </c>
      <c r="E3027">
        <v>-1</v>
      </c>
      <c r="F3027">
        <v>5.1733195275285668E-3</v>
      </c>
      <c r="G3027">
        <v>0</v>
      </c>
    </row>
    <row r="3028" spans="1:7" x14ac:dyDescent="0.3">
      <c r="A3028">
        <v>1</v>
      </c>
      <c r="B3028">
        <v>8871</v>
      </c>
      <c r="C3028">
        <v>-1</v>
      </c>
      <c r="D3028">
        <v>147.74672150000001</v>
      </c>
      <c r="E3028">
        <v>-1</v>
      </c>
      <c r="F3028">
        <v>5.1689016628594557E-3</v>
      </c>
      <c r="G3028">
        <v>0</v>
      </c>
    </row>
    <row r="3029" spans="1:7" x14ac:dyDescent="0.3">
      <c r="A3029">
        <v>1</v>
      </c>
      <c r="B3029">
        <v>8870</v>
      </c>
      <c r="C3029">
        <v>-1</v>
      </c>
      <c r="D3029">
        <v>147.81006550000001</v>
      </c>
      <c r="E3029">
        <v>-1</v>
      </c>
      <c r="F3029">
        <v>5.1644837981903446E-3</v>
      </c>
      <c r="G3029">
        <v>0</v>
      </c>
    </row>
    <row r="3030" spans="1:7" x14ac:dyDescent="0.3">
      <c r="A3030">
        <v>1</v>
      </c>
      <c r="B3030">
        <v>8869</v>
      </c>
      <c r="C3030">
        <v>-1</v>
      </c>
      <c r="D3030">
        <v>147.85756319999999</v>
      </c>
      <c r="E3030">
        <v>-1</v>
      </c>
      <c r="F3030">
        <v>5.1600659335212344E-3</v>
      </c>
      <c r="G3030">
        <v>0</v>
      </c>
    </row>
    <row r="3031" spans="1:7" x14ac:dyDescent="0.3">
      <c r="A3031">
        <v>1</v>
      </c>
      <c r="B3031">
        <v>8868</v>
      </c>
      <c r="C3031">
        <v>-1</v>
      </c>
      <c r="D3031">
        <v>147.90480360000001</v>
      </c>
      <c r="E3031">
        <v>-1</v>
      </c>
      <c r="F3031">
        <v>5.1556480688521242E-3</v>
      </c>
      <c r="G3031">
        <v>0</v>
      </c>
    </row>
    <row r="3032" spans="1:7" x14ac:dyDescent="0.3">
      <c r="A3032">
        <v>1</v>
      </c>
      <c r="B3032">
        <v>8867</v>
      </c>
      <c r="C3032">
        <v>-1</v>
      </c>
      <c r="D3032">
        <v>147.95194269999999</v>
      </c>
      <c r="E3032">
        <v>-1</v>
      </c>
      <c r="F3032">
        <v>5.1512302041830139E-3</v>
      </c>
      <c r="G3032">
        <v>0</v>
      </c>
    </row>
    <row r="3033" spans="1:7" x14ac:dyDescent="0.3">
      <c r="A3033">
        <v>1</v>
      </c>
      <c r="B3033">
        <v>8866</v>
      </c>
      <c r="C3033">
        <v>-1</v>
      </c>
      <c r="D3033">
        <v>148.00530079999999</v>
      </c>
      <c r="E3033">
        <v>-1</v>
      </c>
      <c r="F3033">
        <v>5.1468123395139028E-3</v>
      </c>
      <c r="G3033">
        <v>0</v>
      </c>
    </row>
    <row r="3034" spans="1:7" x14ac:dyDescent="0.3">
      <c r="A3034">
        <v>1</v>
      </c>
      <c r="B3034">
        <v>8865</v>
      </c>
      <c r="C3034">
        <v>-1</v>
      </c>
      <c r="D3034">
        <v>148.0563602</v>
      </c>
      <c r="E3034">
        <v>-1</v>
      </c>
      <c r="F3034">
        <v>5.1423944748447917E-3</v>
      </c>
      <c r="G3034">
        <v>0</v>
      </c>
    </row>
    <row r="3035" spans="1:7" x14ac:dyDescent="0.3">
      <c r="A3035">
        <v>1</v>
      </c>
      <c r="B3035">
        <v>8864</v>
      </c>
      <c r="C3035">
        <v>-1</v>
      </c>
      <c r="D3035">
        <v>148.10642010000001</v>
      </c>
      <c r="E3035">
        <v>-1</v>
      </c>
      <c r="F3035">
        <v>5.1379766101756815E-3</v>
      </c>
      <c r="G3035">
        <v>0</v>
      </c>
    </row>
    <row r="3036" spans="1:7" x14ac:dyDescent="0.3">
      <c r="A3036">
        <v>1</v>
      </c>
      <c r="B3036">
        <v>8863</v>
      </c>
      <c r="C3036">
        <v>-1</v>
      </c>
      <c r="D3036">
        <v>148.15292669999999</v>
      </c>
      <c r="E3036">
        <v>-1</v>
      </c>
      <c r="F3036">
        <v>5.1335587455065704E-3</v>
      </c>
      <c r="G3036">
        <v>0</v>
      </c>
    </row>
    <row r="3037" spans="1:7" x14ac:dyDescent="0.3">
      <c r="A3037">
        <v>1</v>
      </c>
      <c r="B3037">
        <v>8862</v>
      </c>
      <c r="C3037">
        <v>-1</v>
      </c>
      <c r="D3037">
        <v>148.19033239999999</v>
      </c>
      <c r="E3037">
        <v>-1</v>
      </c>
      <c r="F3037">
        <v>5.1291408808374602E-3</v>
      </c>
      <c r="G3037">
        <v>0</v>
      </c>
    </row>
    <row r="3038" spans="1:7" x14ac:dyDescent="0.3">
      <c r="A3038">
        <v>1</v>
      </c>
      <c r="B3038">
        <v>8861</v>
      </c>
      <c r="C3038">
        <v>-1</v>
      </c>
      <c r="D3038">
        <v>148.22939830000001</v>
      </c>
      <c r="E3038">
        <v>-1</v>
      </c>
      <c r="F3038">
        <v>5.1247230161683499E-3</v>
      </c>
      <c r="G3038">
        <v>0</v>
      </c>
    </row>
    <row r="3039" spans="1:7" x14ac:dyDescent="0.3">
      <c r="A3039">
        <v>1</v>
      </c>
      <c r="B3039">
        <v>8860</v>
      </c>
      <c r="C3039">
        <v>-1</v>
      </c>
      <c r="D3039">
        <v>148.2662071</v>
      </c>
      <c r="E3039">
        <v>-1</v>
      </c>
      <c r="F3039">
        <v>5.1203051514992397E-3</v>
      </c>
      <c r="G3039">
        <v>0</v>
      </c>
    </row>
    <row r="3040" spans="1:7" x14ac:dyDescent="0.3">
      <c r="A3040">
        <v>1</v>
      </c>
      <c r="B3040">
        <v>8859</v>
      </c>
      <c r="C3040">
        <v>-1</v>
      </c>
      <c r="D3040">
        <v>148.31636460000001</v>
      </c>
      <c r="E3040">
        <v>-1</v>
      </c>
      <c r="F3040">
        <v>5.1158872868301277E-3</v>
      </c>
      <c r="G3040">
        <v>0</v>
      </c>
    </row>
    <row r="3041" spans="1:7" x14ac:dyDescent="0.3">
      <c r="A3041">
        <v>1</v>
      </c>
      <c r="B3041">
        <v>8858</v>
      </c>
      <c r="C3041">
        <v>-1</v>
      </c>
      <c r="D3041">
        <v>148.36865589999999</v>
      </c>
      <c r="E3041">
        <v>-1</v>
      </c>
      <c r="F3041">
        <v>5.1114694221610175E-3</v>
      </c>
      <c r="G3041">
        <v>0</v>
      </c>
    </row>
    <row r="3042" spans="1:7" x14ac:dyDescent="0.3">
      <c r="A3042">
        <v>1</v>
      </c>
      <c r="B3042">
        <v>8857</v>
      </c>
      <c r="C3042">
        <v>-1</v>
      </c>
      <c r="D3042">
        <v>148.41467030000001</v>
      </c>
      <c r="E3042">
        <v>-1</v>
      </c>
      <c r="F3042">
        <v>5.1070515574919073E-3</v>
      </c>
      <c r="G3042">
        <v>0</v>
      </c>
    </row>
    <row r="3043" spans="1:7" x14ac:dyDescent="0.3">
      <c r="A3043">
        <v>1</v>
      </c>
      <c r="B3043">
        <v>8856</v>
      </c>
      <c r="C3043">
        <v>-1</v>
      </c>
      <c r="D3043">
        <v>148.4616963</v>
      </c>
      <c r="E3043">
        <v>-1</v>
      </c>
      <c r="F3043">
        <v>5.1026336928227962E-3</v>
      </c>
      <c r="G3043">
        <v>0</v>
      </c>
    </row>
    <row r="3044" spans="1:7" x14ac:dyDescent="0.3">
      <c r="A3044">
        <v>1</v>
      </c>
      <c r="B3044">
        <v>8855</v>
      </c>
      <c r="C3044">
        <v>-1</v>
      </c>
      <c r="D3044">
        <v>148.50927479999999</v>
      </c>
      <c r="E3044">
        <v>-1</v>
      </c>
      <c r="F3044">
        <v>5.0982158281536851E-3</v>
      </c>
      <c r="G3044">
        <v>0</v>
      </c>
    </row>
    <row r="3045" spans="1:7" x14ac:dyDescent="0.3">
      <c r="A3045">
        <v>1</v>
      </c>
      <c r="B3045">
        <v>8854</v>
      </c>
      <c r="C3045">
        <v>-1</v>
      </c>
      <c r="D3045">
        <v>148.5592699</v>
      </c>
      <c r="E3045">
        <v>-1</v>
      </c>
      <c r="F3045">
        <v>5.0937979634845757E-3</v>
      </c>
      <c r="G3045">
        <v>0</v>
      </c>
    </row>
    <row r="3046" spans="1:7" x14ac:dyDescent="0.3">
      <c r="A3046">
        <v>1</v>
      </c>
      <c r="B3046">
        <v>8853</v>
      </c>
      <c r="C3046">
        <v>-1</v>
      </c>
      <c r="D3046">
        <v>148.59661550000001</v>
      </c>
      <c r="E3046">
        <v>-1</v>
      </c>
      <c r="F3046">
        <v>5.0893800988154637E-3</v>
      </c>
      <c r="G3046">
        <v>0</v>
      </c>
    </row>
    <row r="3047" spans="1:7" x14ac:dyDescent="0.3">
      <c r="A3047">
        <v>1</v>
      </c>
      <c r="B3047">
        <v>8852</v>
      </c>
      <c r="C3047">
        <v>-1</v>
      </c>
      <c r="D3047">
        <v>148.64367659999999</v>
      </c>
      <c r="E3047">
        <v>-1</v>
      </c>
      <c r="F3047">
        <v>5.0849622341463526E-3</v>
      </c>
      <c r="G3047">
        <v>0</v>
      </c>
    </row>
    <row r="3048" spans="1:7" x14ac:dyDescent="0.3">
      <c r="A3048">
        <v>1</v>
      </c>
      <c r="B3048">
        <v>8851</v>
      </c>
      <c r="C3048">
        <v>-1</v>
      </c>
      <c r="D3048">
        <v>148.69185160000001</v>
      </c>
      <c r="E3048">
        <v>-1</v>
      </c>
      <c r="F3048">
        <v>5.0805443694772424E-3</v>
      </c>
      <c r="G3048">
        <v>0</v>
      </c>
    </row>
    <row r="3049" spans="1:7" x14ac:dyDescent="0.3">
      <c r="A3049">
        <v>1</v>
      </c>
      <c r="B3049">
        <v>8850</v>
      </c>
      <c r="C3049">
        <v>-1</v>
      </c>
      <c r="D3049">
        <v>148.7399992</v>
      </c>
      <c r="E3049">
        <v>-1</v>
      </c>
      <c r="F3049">
        <v>5.076126504808133E-3</v>
      </c>
      <c r="G3049">
        <v>0</v>
      </c>
    </row>
    <row r="3050" spans="1:7" x14ac:dyDescent="0.3">
      <c r="A3050">
        <v>1</v>
      </c>
      <c r="B3050">
        <v>8849</v>
      </c>
      <c r="C3050">
        <v>-1</v>
      </c>
      <c r="D3050">
        <v>148.79262629999999</v>
      </c>
      <c r="E3050">
        <v>-1</v>
      </c>
      <c r="F3050">
        <v>5.0717086401390219E-3</v>
      </c>
      <c r="G3050">
        <v>0</v>
      </c>
    </row>
    <row r="3051" spans="1:7" x14ac:dyDescent="0.3">
      <c r="A3051">
        <v>1</v>
      </c>
      <c r="B3051">
        <v>8848</v>
      </c>
      <c r="C3051">
        <v>-1</v>
      </c>
      <c r="D3051">
        <v>148.8415066</v>
      </c>
      <c r="E3051">
        <v>-1</v>
      </c>
      <c r="F3051">
        <v>5.0672907754699108E-3</v>
      </c>
      <c r="G3051">
        <v>0</v>
      </c>
    </row>
    <row r="3052" spans="1:7" x14ac:dyDescent="0.3">
      <c r="A3052">
        <v>1</v>
      </c>
      <c r="B3052">
        <v>8847</v>
      </c>
      <c r="C3052">
        <v>-1</v>
      </c>
      <c r="D3052">
        <v>148.89401040000001</v>
      </c>
      <c r="E3052">
        <v>-1</v>
      </c>
      <c r="F3052">
        <v>5.0628729108008006E-3</v>
      </c>
      <c r="G3052">
        <v>0</v>
      </c>
    </row>
    <row r="3053" spans="1:7" x14ac:dyDescent="0.3">
      <c r="A3053">
        <v>1</v>
      </c>
      <c r="B3053">
        <v>8846</v>
      </c>
      <c r="C3053">
        <v>-1</v>
      </c>
      <c r="D3053">
        <v>148.94839769999999</v>
      </c>
      <c r="E3053">
        <v>-1</v>
      </c>
      <c r="F3053">
        <v>5.0584550461316895E-3</v>
      </c>
      <c r="G3053">
        <v>0</v>
      </c>
    </row>
    <row r="3054" spans="1:7" x14ac:dyDescent="0.3">
      <c r="A3054">
        <v>1</v>
      </c>
      <c r="B3054">
        <v>8845</v>
      </c>
      <c r="C3054">
        <v>-1</v>
      </c>
      <c r="D3054">
        <v>148.99614829999999</v>
      </c>
      <c r="E3054">
        <v>-1</v>
      </c>
      <c r="F3054">
        <v>5.0540371814625784E-3</v>
      </c>
      <c r="G3054">
        <v>0</v>
      </c>
    </row>
    <row r="3055" spans="1:7" x14ac:dyDescent="0.3">
      <c r="A3055">
        <v>1</v>
      </c>
      <c r="B3055">
        <v>8844</v>
      </c>
      <c r="C3055">
        <v>-1</v>
      </c>
      <c r="D3055">
        <v>149.04585589999999</v>
      </c>
      <c r="E3055">
        <v>-1</v>
      </c>
      <c r="F3055">
        <v>5.0496193167934682E-3</v>
      </c>
      <c r="G3055">
        <v>0</v>
      </c>
    </row>
    <row r="3056" spans="1:7" x14ac:dyDescent="0.3">
      <c r="A3056">
        <v>1</v>
      </c>
      <c r="B3056">
        <v>8843</v>
      </c>
      <c r="C3056">
        <v>-1</v>
      </c>
      <c r="D3056">
        <v>149.09615980000001</v>
      </c>
      <c r="E3056">
        <v>-1</v>
      </c>
      <c r="F3056">
        <v>5.0452014521243579E-3</v>
      </c>
      <c r="G3056">
        <v>0</v>
      </c>
    </row>
    <row r="3057" spans="1:7" x14ac:dyDescent="0.3">
      <c r="A3057">
        <v>1</v>
      </c>
      <c r="B3057">
        <v>8842</v>
      </c>
      <c r="C3057">
        <v>-1</v>
      </c>
      <c r="D3057">
        <v>149.1492054</v>
      </c>
      <c r="E3057">
        <v>-1</v>
      </c>
      <c r="F3057">
        <v>5.0407835874552477E-3</v>
      </c>
      <c r="G3057">
        <v>0</v>
      </c>
    </row>
    <row r="3058" spans="1:7" x14ac:dyDescent="0.3">
      <c r="A3058">
        <v>1</v>
      </c>
      <c r="B3058">
        <v>8841</v>
      </c>
      <c r="C3058">
        <v>-1</v>
      </c>
      <c r="D3058">
        <v>149.1957591</v>
      </c>
      <c r="E3058">
        <v>-1</v>
      </c>
      <c r="F3058">
        <v>5.0363657227861357E-3</v>
      </c>
      <c r="G3058">
        <v>0</v>
      </c>
    </row>
    <row r="3059" spans="1:7" x14ac:dyDescent="0.3">
      <c r="A3059">
        <v>1</v>
      </c>
      <c r="B3059">
        <v>8840</v>
      </c>
      <c r="C3059">
        <v>-1</v>
      </c>
      <c r="D3059">
        <v>149.2436376</v>
      </c>
      <c r="E3059">
        <v>-1</v>
      </c>
      <c r="F3059">
        <v>5.0319478581170255E-3</v>
      </c>
      <c r="G3059">
        <v>0</v>
      </c>
    </row>
    <row r="3060" spans="1:7" x14ac:dyDescent="0.3">
      <c r="A3060">
        <v>1</v>
      </c>
      <c r="B3060">
        <v>8839</v>
      </c>
      <c r="C3060">
        <v>-1</v>
      </c>
      <c r="D3060">
        <v>149.29596079999999</v>
      </c>
      <c r="E3060">
        <v>-1</v>
      </c>
      <c r="F3060">
        <v>5.0275299934479153E-3</v>
      </c>
      <c r="G3060">
        <v>0</v>
      </c>
    </row>
    <row r="3061" spans="1:7" x14ac:dyDescent="0.3">
      <c r="A3061">
        <v>1</v>
      </c>
      <c r="B3061">
        <v>8838</v>
      </c>
      <c r="C3061">
        <v>-1</v>
      </c>
      <c r="D3061">
        <v>149.35627149999999</v>
      </c>
      <c r="E3061">
        <v>-1</v>
      </c>
      <c r="F3061">
        <v>5.0231121287788042E-3</v>
      </c>
      <c r="G3061">
        <v>0</v>
      </c>
    </row>
    <row r="3062" spans="1:7" x14ac:dyDescent="0.3">
      <c r="A3062">
        <v>1</v>
      </c>
      <c r="B3062">
        <v>8837</v>
      </c>
      <c r="C3062">
        <v>-1</v>
      </c>
      <c r="D3062">
        <v>149.38325499999999</v>
      </c>
      <c r="E3062">
        <v>-1</v>
      </c>
      <c r="F3062">
        <v>5.0186942641096939E-3</v>
      </c>
      <c r="G3062">
        <v>0</v>
      </c>
    </row>
    <row r="3063" spans="1:7" x14ac:dyDescent="0.3">
      <c r="A3063">
        <v>1</v>
      </c>
      <c r="B3063">
        <v>8836</v>
      </c>
      <c r="C3063">
        <v>-1</v>
      </c>
      <c r="D3063">
        <v>149.42974699999999</v>
      </c>
      <c r="E3063">
        <v>-1</v>
      </c>
      <c r="F3063">
        <v>5.0142763994405837E-3</v>
      </c>
      <c r="G3063">
        <v>0</v>
      </c>
    </row>
    <row r="3064" spans="1:7" x14ac:dyDescent="0.3">
      <c r="A3064">
        <v>1</v>
      </c>
      <c r="B3064">
        <v>8835</v>
      </c>
      <c r="C3064">
        <v>-1</v>
      </c>
      <c r="D3064">
        <v>149.47793329999999</v>
      </c>
      <c r="E3064">
        <v>-1</v>
      </c>
      <c r="F3064">
        <v>5.0098585347714717E-3</v>
      </c>
      <c r="G3064">
        <v>0</v>
      </c>
    </row>
    <row r="3065" spans="1:7" x14ac:dyDescent="0.3">
      <c r="A3065">
        <v>1</v>
      </c>
      <c r="B3065">
        <v>8834</v>
      </c>
      <c r="C3065">
        <v>-1</v>
      </c>
      <c r="D3065">
        <v>149.52550729999999</v>
      </c>
      <c r="E3065">
        <v>-1</v>
      </c>
      <c r="F3065">
        <v>5.0054406701023615E-3</v>
      </c>
      <c r="G3065">
        <v>0</v>
      </c>
    </row>
    <row r="3066" spans="1:7" x14ac:dyDescent="0.3">
      <c r="A3066">
        <v>1</v>
      </c>
      <c r="B3066">
        <v>8833</v>
      </c>
      <c r="C3066">
        <v>-1</v>
      </c>
      <c r="D3066">
        <v>149.5784668</v>
      </c>
      <c r="E3066">
        <v>-1</v>
      </c>
      <c r="F3066">
        <v>5.0010228054332513E-3</v>
      </c>
      <c r="G3066">
        <v>0</v>
      </c>
    </row>
    <row r="3067" spans="1:7" x14ac:dyDescent="0.3">
      <c r="A3067">
        <v>1</v>
      </c>
      <c r="B3067">
        <v>8832</v>
      </c>
      <c r="C3067">
        <v>-1</v>
      </c>
      <c r="D3067">
        <v>149.6149964</v>
      </c>
      <c r="E3067">
        <v>-1</v>
      </c>
      <c r="F3067">
        <v>4.996604940764141E-3</v>
      </c>
      <c r="G3067">
        <v>0</v>
      </c>
    </row>
    <row r="3068" spans="1:7" x14ac:dyDescent="0.3">
      <c r="A3068">
        <v>1</v>
      </c>
      <c r="B3068">
        <v>8831</v>
      </c>
      <c r="C3068">
        <v>-1</v>
      </c>
      <c r="D3068">
        <v>149.67030489999999</v>
      </c>
      <c r="E3068">
        <v>-1</v>
      </c>
      <c r="F3068">
        <v>4.9921870760950299E-3</v>
      </c>
      <c r="G3068">
        <v>0</v>
      </c>
    </row>
    <row r="3069" spans="1:7" x14ac:dyDescent="0.3">
      <c r="A3069">
        <v>1</v>
      </c>
      <c r="B3069">
        <v>8830</v>
      </c>
      <c r="C3069">
        <v>-1</v>
      </c>
      <c r="D3069">
        <v>149.71871400000001</v>
      </c>
      <c r="E3069">
        <v>-1</v>
      </c>
      <c r="F3069">
        <v>4.9877692114259197E-3</v>
      </c>
      <c r="G3069">
        <v>0</v>
      </c>
    </row>
    <row r="3070" spans="1:7" x14ac:dyDescent="0.3">
      <c r="A3070">
        <v>1</v>
      </c>
      <c r="B3070">
        <v>8829</v>
      </c>
      <c r="C3070">
        <v>-1</v>
      </c>
      <c r="D3070">
        <v>149.76610869999999</v>
      </c>
      <c r="E3070">
        <v>-1</v>
      </c>
      <c r="F3070">
        <v>4.9833513467568095E-3</v>
      </c>
      <c r="G3070">
        <v>0</v>
      </c>
    </row>
    <row r="3071" spans="1:7" x14ac:dyDescent="0.3">
      <c r="A3071">
        <v>1</v>
      </c>
      <c r="B3071">
        <v>8828</v>
      </c>
      <c r="C3071">
        <v>-1</v>
      </c>
      <c r="D3071">
        <v>149.8161403</v>
      </c>
      <c r="E3071">
        <v>-1</v>
      </c>
      <c r="F3071">
        <v>4.9789334820876975E-3</v>
      </c>
      <c r="G3071">
        <v>0</v>
      </c>
    </row>
    <row r="3072" spans="1:7" x14ac:dyDescent="0.3">
      <c r="A3072">
        <v>1</v>
      </c>
      <c r="B3072">
        <v>8827</v>
      </c>
      <c r="C3072">
        <v>-1</v>
      </c>
      <c r="D3072">
        <v>149.8661807</v>
      </c>
      <c r="E3072">
        <v>-1</v>
      </c>
      <c r="F3072">
        <v>4.9745156174185873E-3</v>
      </c>
      <c r="G3072">
        <v>0</v>
      </c>
    </row>
    <row r="3073" spans="1:7" x14ac:dyDescent="0.3">
      <c r="A3073">
        <v>1</v>
      </c>
      <c r="B3073">
        <v>8826</v>
      </c>
      <c r="C3073">
        <v>-1</v>
      </c>
      <c r="D3073">
        <v>149.9198868</v>
      </c>
      <c r="E3073">
        <v>-1</v>
      </c>
      <c r="F3073">
        <v>4.970097752749477E-3</v>
      </c>
      <c r="G3073">
        <v>0</v>
      </c>
    </row>
    <row r="3074" spans="1:7" x14ac:dyDescent="0.3">
      <c r="A3074">
        <v>1</v>
      </c>
      <c r="B3074">
        <v>8825</v>
      </c>
      <c r="C3074">
        <v>-1</v>
      </c>
      <c r="D3074">
        <v>149.9663352</v>
      </c>
      <c r="E3074">
        <v>-1</v>
      </c>
      <c r="F3074">
        <v>4.9656798880803659E-3</v>
      </c>
      <c r="G3074">
        <v>0</v>
      </c>
    </row>
    <row r="3075" spans="1:7" x14ac:dyDescent="0.3">
      <c r="A3075">
        <v>1</v>
      </c>
      <c r="B3075">
        <v>8824</v>
      </c>
      <c r="C3075">
        <v>-1</v>
      </c>
      <c r="D3075">
        <v>150.01386059999999</v>
      </c>
      <c r="E3075">
        <v>-1</v>
      </c>
      <c r="F3075">
        <v>4.9612620234112557E-3</v>
      </c>
      <c r="G3075">
        <v>0</v>
      </c>
    </row>
    <row r="3076" spans="1:7" x14ac:dyDescent="0.3">
      <c r="A3076">
        <v>1</v>
      </c>
      <c r="B3076">
        <v>8823</v>
      </c>
      <c r="C3076">
        <v>-1</v>
      </c>
      <c r="D3076">
        <v>150.06130519999999</v>
      </c>
      <c r="E3076">
        <v>-1</v>
      </c>
      <c r="F3076">
        <v>4.9568441587421455E-3</v>
      </c>
      <c r="G3076">
        <v>0</v>
      </c>
    </row>
    <row r="3077" spans="1:7" x14ac:dyDescent="0.3">
      <c r="A3077">
        <v>1</v>
      </c>
      <c r="B3077">
        <v>8822</v>
      </c>
      <c r="C3077">
        <v>-1</v>
      </c>
      <c r="D3077">
        <v>150.13086659999999</v>
      </c>
      <c r="E3077">
        <v>-1</v>
      </c>
      <c r="F3077">
        <v>4.9524262940730335E-3</v>
      </c>
      <c r="G3077">
        <v>0</v>
      </c>
    </row>
    <row r="3078" spans="1:7" x14ac:dyDescent="0.3">
      <c r="A3078">
        <v>1</v>
      </c>
      <c r="B3078">
        <v>8821</v>
      </c>
      <c r="C3078">
        <v>-1</v>
      </c>
      <c r="D3078">
        <v>150.18006940000001</v>
      </c>
      <c r="E3078">
        <v>-1</v>
      </c>
      <c r="F3078">
        <v>4.9480084294039233E-3</v>
      </c>
      <c r="G3078">
        <v>0</v>
      </c>
    </row>
    <row r="3079" spans="1:7" x14ac:dyDescent="0.3">
      <c r="A3079">
        <v>1</v>
      </c>
      <c r="B3079">
        <v>8820</v>
      </c>
      <c r="C3079">
        <v>-1</v>
      </c>
      <c r="D3079">
        <v>150.227709</v>
      </c>
      <c r="E3079">
        <v>-1</v>
      </c>
      <c r="F3079">
        <v>4.943590564734813E-3</v>
      </c>
      <c r="G3079">
        <v>0</v>
      </c>
    </row>
    <row r="3080" spans="1:7" x14ac:dyDescent="0.3">
      <c r="A3080">
        <v>1</v>
      </c>
      <c r="B3080">
        <v>8819</v>
      </c>
      <c r="C3080">
        <v>-1</v>
      </c>
      <c r="D3080">
        <v>150.27635280000001</v>
      </c>
      <c r="E3080">
        <v>-1</v>
      </c>
      <c r="F3080">
        <v>4.9391727000657028E-3</v>
      </c>
      <c r="G3080">
        <v>0</v>
      </c>
    </row>
    <row r="3081" spans="1:7" x14ac:dyDescent="0.3">
      <c r="A3081">
        <v>1</v>
      </c>
      <c r="B3081">
        <v>8818</v>
      </c>
      <c r="C3081">
        <v>-1</v>
      </c>
      <c r="D3081">
        <v>150.32420339999999</v>
      </c>
      <c r="E3081">
        <v>-1</v>
      </c>
      <c r="F3081">
        <v>4.9347548353965917E-3</v>
      </c>
      <c r="G3081">
        <v>0</v>
      </c>
    </row>
    <row r="3082" spans="1:7" x14ac:dyDescent="0.3">
      <c r="A3082">
        <v>1</v>
      </c>
      <c r="B3082">
        <v>8817</v>
      </c>
      <c r="C3082">
        <v>-1</v>
      </c>
      <c r="D3082">
        <v>150.36122270000001</v>
      </c>
      <c r="E3082">
        <v>-1</v>
      </c>
      <c r="F3082">
        <v>4.9303369707274815E-3</v>
      </c>
      <c r="G3082">
        <v>0</v>
      </c>
    </row>
    <row r="3083" spans="1:7" x14ac:dyDescent="0.3">
      <c r="A3083">
        <v>1</v>
      </c>
      <c r="B3083">
        <v>8816</v>
      </c>
      <c r="C3083">
        <v>-1</v>
      </c>
      <c r="D3083">
        <v>150.41427809999999</v>
      </c>
      <c r="E3083">
        <v>-1</v>
      </c>
      <c r="F3083">
        <v>4.9259191060583704E-3</v>
      </c>
      <c r="G3083">
        <v>0</v>
      </c>
    </row>
    <row r="3084" spans="1:7" x14ac:dyDescent="0.3">
      <c r="A3084">
        <v>1</v>
      </c>
      <c r="B3084">
        <v>8815</v>
      </c>
      <c r="C3084">
        <v>-1</v>
      </c>
      <c r="D3084">
        <v>150.46221420000001</v>
      </c>
      <c r="E3084">
        <v>-1</v>
      </c>
      <c r="F3084">
        <v>4.9215012413892593E-3</v>
      </c>
      <c r="G3084">
        <v>0</v>
      </c>
    </row>
    <row r="3085" spans="1:7" x14ac:dyDescent="0.3">
      <c r="A3085">
        <v>1</v>
      </c>
      <c r="B3085">
        <v>8814</v>
      </c>
      <c r="C3085">
        <v>-1</v>
      </c>
      <c r="D3085">
        <v>150.52459229999999</v>
      </c>
      <c r="E3085">
        <v>-1</v>
      </c>
      <c r="F3085">
        <v>4.917083376720149E-3</v>
      </c>
      <c r="G3085">
        <v>0</v>
      </c>
    </row>
    <row r="3086" spans="1:7" x14ac:dyDescent="0.3">
      <c r="A3086">
        <v>1</v>
      </c>
      <c r="B3086">
        <v>8813</v>
      </c>
      <c r="C3086">
        <v>-1</v>
      </c>
      <c r="D3086">
        <v>150.57224880000001</v>
      </c>
      <c r="E3086">
        <v>-1</v>
      </c>
      <c r="F3086">
        <v>4.9126655120510388E-3</v>
      </c>
      <c r="G3086">
        <v>0</v>
      </c>
    </row>
    <row r="3087" spans="1:7" x14ac:dyDescent="0.3">
      <c r="A3087">
        <v>1</v>
      </c>
      <c r="B3087">
        <v>8812</v>
      </c>
      <c r="C3087">
        <v>-1</v>
      </c>
      <c r="D3087">
        <v>150.62578550000001</v>
      </c>
      <c r="E3087">
        <v>-1</v>
      </c>
      <c r="F3087">
        <v>4.9082476473819286E-3</v>
      </c>
      <c r="G3087">
        <v>0</v>
      </c>
    </row>
    <row r="3088" spans="1:7" x14ac:dyDescent="0.3">
      <c r="A3088">
        <v>1</v>
      </c>
      <c r="B3088">
        <v>8811</v>
      </c>
      <c r="C3088">
        <v>-1</v>
      </c>
      <c r="D3088">
        <v>150.66297700000001</v>
      </c>
      <c r="E3088">
        <v>-1</v>
      </c>
      <c r="F3088">
        <v>4.9038297827128175E-3</v>
      </c>
      <c r="G3088">
        <v>0</v>
      </c>
    </row>
    <row r="3089" spans="1:7" x14ac:dyDescent="0.3">
      <c r="A3089">
        <v>1</v>
      </c>
      <c r="B3089">
        <v>8810</v>
      </c>
      <c r="C3089">
        <v>-1</v>
      </c>
      <c r="D3089">
        <v>150.7097728</v>
      </c>
      <c r="E3089">
        <v>-1</v>
      </c>
      <c r="F3089">
        <v>4.8994119180437064E-3</v>
      </c>
      <c r="G3089">
        <v>0</v>
      </c>
    </row>
    <row r="3090" spans="1:7" x14ac:dyDescent="0.3">
      <c r="A3090">
        <v>1</v>
      </c>
      <c r="B3090">
        <v>8809</v>
      </c>
      <c r="C3090">
        <v>-1</v>
      </c>
      <c r="D3090">
        <v>150.75685089999999</v>
      </c>
      <c r="E3090">
        <v>-1</v>
      </c>
      <c r="F3090">
        <v>4.8949940533745961E-3</v>
      </c>
      <c r="G3090">
        <v>0</v>
      </c>
    </row>
    <row r="3091" spans="1:7" x14ac:dyDescent="0.3">
      <c r="A3091">
        <v>1</v>
      </c>
      <c r="B3091">
        <v>8808</v>
      </c>
      <c r="C3091">
        <v>-1</v>
      </c>
      <c r="D3091">
        <v>150.80497940000001</v>
      </c>
      <c r="E3091">
        <v>-1</v>
      </c>
      <c r="F3091">
        <v>4.890576188705485E-3</v>
      </c>
      <c r="G3091">
        <v>0</v>
      </c>
    </row>
    <row r="3092" spans="1:7" x14ac:dyDescent="0.3">
      <c r="A3092">
        <v>1</v>
      </c>
      <c r="B3092">
        <v>8807</v>
      </c>
      <c r="C3092">
        <v>-1</v>
      </c>
      <c r="D3092">
        <v>150.8519627</v>
      </c>
      <c r="E3092">
        <v>-1</v>
      </c>
      <c r="F3092">
        <v>4.8861583240363739E-3</v>
      </c>
      <c r="G3092">
        <v>0</v>
      </c>
    </row>
    <row r="3093" spans="1:7" x14ac:dyDescent="0.3">
      <c r="A3093">
        <v>1</v>
      </c>
      <c r="B3093">
        <v>8806</v>
      </c>
      <c r="C3093">
        <v>-1</v>
      </c>
      <c r="D3093">
        <v>150.91978330000001</v>
      </c>
      <c r="E3093">
        <v>-1</v>
      </c>
      <c r="F3093">
        <v>4.8817404593672646E-3</v>
      </c>
      <c r="G3093">
        <v>0</v>
      </c>
    </row>
    <row r="3094" spans="1:7" x14ac:dyDescent="0.3">
      <c r="A3094">
        <v>1</v>
      </c>
      <c r="B3094">
        <v>8805</v>
      </c>
      <c r="C3094">
        <v>-1</v>
      </c>
      <c r="D3094">
        <v>150.96738769999999</v>
      </c>
      <c r="E3094">
        <v>-1</v>
      </c>
      <c r="F3094">
        <v>4.8773225946981543E-3</v>
      </c>
      <c r="G3094">
        <v>0</v>
      </c>
    </row>
    <row r="3095" spans="1:7" x14ac:dyDescent="0.3">
      <c r="A3095">
        <v>1</v>
      </c>
      <c r="B3095">
        <v>8804</v>
      </c>
      <c r="C3095">
        <v>-1</v>
      </c>
      <c r="D3095">
        <v>151.01522629999999</v>
      </c>
      <c r="E3095">
        <v>-1</v>
      </c>
      <c r="F3095">
        <v>4.8729047300290415E-3</v>
      </c>
      <c r="G3095">
        <v>0</v>
      </c>
    </row>
    <row r="3096" spans="1:7" x14ac:dyDescent="0.3">
      <c r="A3096">
        <v>1</v>
      </c>
      <c r="B3096">
        <v>8803</v>
      </c>
      <c r="C3096">
        <v>-1</v>
      </c>
      <c r="D3096">
        <v>151.0613433</v>
      </c>
      <c r="E3096">
        <v>-1</v>
      </c>
      <c r="F3096">
        <v>4.8684868653599313E-3</v>
      </c>
      <c r="G3096">
        <v>0</v>
      </c>
    </row>
    <row r="3097" spans="1:7" x14ac:dyDescent="0.3">
      <c r="A3097">
        <v>1</v>
      </c>
      <c r="B3097">
        <v>8802</v>
      </c>
      <c r="C3097">
        <v>-1</v>
      </c>
      <c r="D3097">
        <v>151.1091113</v>
      </c>
      <c r="E3097">
        <v>-1</v>
      </c>
      <c r="F3097">
        <v>4.8640690006908219E-3</v>
      </c>
      <c r="G3097">
        <v>0</v>
      </c>
    </row>
    <row r="3098" spans="1:7" x14ac:dyDescent="0.3">
      <c r="A3098">
        <v>1</v>
      </c>
      <c r="B3098">
        <v>8801</v>
      </c>
      <c r="C3098">
        <v>-1</v>
      </c>
      <c r="D3098">
        <v>151.14656669999999</v>
      </c>
      <c r="E3098">
        <v>-1</v>
      </c>
      <c r="F3098">
        <v>4.8596511360217108E-3</v>
      </c>
      <c r="G3098">
        <v>0</v>
      </c>
    </row>
    <row r="3099" spans="1:7" x14ac:dyDescent="0.3">
      <c r="A3099">
        <v>1</v>
      </c>
      <c r="B3099">
        <v>8800</v>
      </c>
      <c r="C3099">
        <v>-1</v>
      </c>
      <c r="D3099">
        <v>151.20028120000001</v>
      </c>
      <c r="E3099">
        <v>-1</v>
      </c>
      <c r="F3099">
        <v>4.8552332713525997E-3</v>
      </c>
      <c r="G3099">
        <v>0</v>
      </c>
    </row>
    <row r="3100" spans="1:7" x14ac:dyDescent="0.3">
      <c r="A3100">
        <v>1</v>
      </c>
      <c r="B3100">
        <v>8799</v>
      </c>
      <c r="C3100">
        <v>-1</v>
      </c>
      <c r="D3100">
        <v>151.24777030000001</v>
      </c>
      <c r="E3100">
        <v>-1</v>
      </c>
      <c r="F3100">
        <v>4.8508154066834895E-3</v>
      </c>
      <c r="G3100">
        <v>0</v>
      </c>
    </row>
    <row r="3101" spans="1:7" x14ac:dyDescent="0.3">
      <c r="A3101">
        <v>1</v>
      </c>
      <c r="B3101">
        <v>8798</v>
      </c>
      <c r="C3101">
        <v>-1</v>
      </c>
      <c r="D3101">
        <v>151.29889109999999</v>
      </c>
      <c r="E3101">
        <v>-1</v>
      </c>
      <c r="F3101">
        <v>4.8463975420143784E-3</v>
      </c>
      <c r="G3101">
        <v>0</v>
      </c>
    </row>
    <row r="3102" spans="1:7" x14ac:dyDescent="0.3">
      <c r="A3102">
        <v>1</v>
      </c>
      <c r="B3102">
        <v>8797</v>
      </c>
      <c r="C3102">
        <v>-1</v>
      </c>
      <c r="D3102">
        <v>151.34724639999999</v>
      </c>
      <c r="E3102">
        <v>-1</v>
      </c>
      <c r="F3102">
        <v>4.8419796773452673E-3</v>
      </c>
      <c r="G3102">
        <v>0</v>
      </c>
    </row>
    <row r="3103" spans="1:7" x14ac:dyDescent="0.3">
      <c r="A3103">
        <v>1</v>
      </c>
      <c r="B3103">
        <v>8796</v>
      </c>
      <c r="C3103">
        <v>-1</v>
      </c>
      <c r="D3103">
        <v>151.3959974</v>
      </c>
      <c r="E3103">
        <v>-1</v>
      </c>
      <c r="F3103">
        <v>4.837561812676157E-3</v>
      </c>
      <c r="G3103">
        <v>0</v>
      </c>
    </row>
    <row r="3104" spans="1:7" x14ac:dyDescent="0.3">
      <c r="A3104">
        <v>1</v>
      </c>
      <c r="B3104">
        <v>8795</v>
      </c>
      <c r="C3104">
        <v>-1</v>
      </c>
      <c r="D3104">
        <v>151.4556522</v>
      </c>
      <c r="E3104">
        <v>-1</v>
      </c>
      <c r="F3104">
        <v>4.8331439480070468E-3</v>
      </c>
      <c r="G3104">
        <v>0</v>
      </c>
    </row>
    <row r="3105" spans="1:7" x14ac:dyDescent="0.3">
      <c r="A3105">
        <v>1</v>
      </c>
      <c r="B3105">
        <v>8794</v>
      </c>
      <c r="C3105">
        <v>-1</v>
      </c>
      <c r="D3105">
        <v>151.5026977</v>
      </c>
      <c r="E3105">
        <v>-1</v>
      </c>
      <c r="F3105">
        <v>4.8287260833379366E-3</v>
      </c>
      <c r="G3105">
        <v>0</v>
      </c>
    </row>
    <row r="3106" spans="1:7" x14ac:dyDescent="0.3">
      <c r="A3106">
        <v>1</v>
      </c>
      <c r="B3106">
        <v>8793</v>
      </c>
      <c r="C3106">
        <v>-1</v>
      </c>
      <c r="D3106">
        <v>151.54978940000001</v>
      </c>
      <c r="E3106">
        <v>-1</v>
      </c>
      <c r="F3106">
        <v>4.8243082186688255E-3</v>
      </c>
      <c r="G3106">
        <v>0</v>
      </c>
    </row>
    <row r="3107" spans="1:7" x14ac:dyDescent="0.3">
      <c r="A3107">
        <v>1</v>
      </c>
      <c r="B3107">
        <v>8792</v>
      </c>
      <c r="C3107">
        <v>-1</v>
      </c>
      <c r="D3107">
        <v>151.59763659999999</v>
      </c>
      <c r="E3107">
        <v>-1</v>
      </c>
      <c r="F3107">
        <v>4.8198903539997144E-3</v>
      </c>
      <c r="G3107">
        <v>0</v>
      </c>
    </row>
    <row r="3108" spans="1:7" x14ac:dyDescent="0.3">
      <c r="A3108">
        <v>1</v>
      </c>
      <c r="B3108">
        <v>8791</v>
      </c>
      <c r="C3108">
        <v>-1</v>
      </c>
      <c r="D3108">
        <v>151.65406849999999</v>
      </c>
      <c r="E3108">
        <v>-1</v>
      </c>
      <c r="F3108">
        <v>4.8154724893306041E-3</v>
      </c>
      <c r="G3108">
        <v>0</v>
      </c>
    </row>
    <row r="3109" spans="1:7" x14ac:dyDescent="0.3">
      <c r="A3109">
        <v>1</v>
      </c>
      <c r="B3109">
        <v>8790</v>
      </c>
      <c r="C3109">
        <v>-1</v>
      </c>
      <c r="D3109">
        <v>151.70774399999999</v>
      </c>
      <c r="E3109">
        <v>-1</v>
      </c>
      <c r="F3109">
        <v>4.811054624661493E-3</v>
      </c>
      <c r="G3109">
        <v>0</v>
      </c>
    </row>
    <row r="3110" spans="1:7" x14ac:dyDescent="0.3">
      <c r="A3110">
        <v>1</v>
      </c>
      <c r="B3110">
        <v>8789</v>
      </c>
      <c r="C3110">
        <v>-1</v>
      </c>
      <c r="D3110">
        <v>151.7558416</v>
      </c>
      <c r="E3110">
        <v>-1</v>
      </c>
      <c r="F3110">
        <v>4.8066367599923828E-3</v>
      </c>
      <c r="G3110">
        <v>0</v>
      </c>
    </row>
    <row r="3111" spans="1:7" x14ac:dyDescent="0.3">
      <c r="A3111">
        <v>1</v>
      </c>
      <c r="B3111">
        <v>8788</v>
      </c>
      <c r="C3111">
        <v>-1</v>
      </c>
      <c r="D3111">
        <v>151.8039091</v>
      </c>
      <c r="E3111">
        <v>-1</v>
      </c>
      <c r="F3111">
        <v>4.8022188953232726E-3</v>
      </c>
      <c r="G3111">
        <v>0</v>
      </c>
    </row>
    <row r="3112" spans="1:7" x14ac:dyDescent="0.3">
      <c r="A3112">
        <v>1</v>
      </c>
      <c r="B3112">
        <v>8787</v>
      </c>
      <c r="C3112">
        <v>-1</v>
      </c>
      <c r="D3112">
        <v>151.85125529999999</v>
      </c>
      <c r="E3112">
        <v>-1</v>
      </c>
      <c r="F3112">
        <v>4.7978010306541615E-3</v>
      </c>
      <c r="G3112">
        <v>0</v>
      </c>
    </row>
    <row r="3113" spans="1:7" x14ac:dyDescent="0.3">
      <c r="A3113">
        <v>1</v>
      </c>
      <c r="B3113">
        <v>8786</v>
      </c>
      <c r="C3113">
        <v>-1</v>
      </c>
      <c r="D3113">
        <v>151.90421319999999</v>
      </c>
      <c r="E3113">
        <v>-1</v>
      </c>
      <c r="F3113">
        <v>4.7933831659850512E-3</v>
      </c>
      <c r="G3113">
        <v>0</v>
      </c>
    </row>
    <row r="3114" spans="1:7" x14ac:dyDescent="0.3">
      <c r="A3114">
        <v>1</v>
      </c>
      <c r="B3114">
        <v>8785</v>
      </c>
      <c r="C3114">
        <v>-1</v>
      </c>
      <c r="D3114">
        <v>151.94136370000001</v>
      </c>
      <c r="E3114">
        <v>-1</v>
      </c>
      <c r="F3114">
        <v>4.7889653013159401E-3</v>
      </c>
      <c r="G3114">
        <v>0</v>
      </c>
    </row>
    <row r="3115" spans="1:7" x14ac:dyDescent="0.3">
      <c r="A3115">
        <v>1</v>
      </c>
      <c r="B3115">
        <v>8784</v>
      </c>
      <c r="C3115">
        <v>-1</v>
      </c>
      <c r="D3115">
        <v>151.98915790000001</v>
      </c>
      <c r="E3115">
        <v>-1</v>
      </c>
      <c r="F3115">
        <v>4.7845474366468299E-3</v>
      </c>
      <c r="G3115">
        <v>0</v>
      </c>
    </row>
    <row r="3116" spans="1:7" x14ac:dyDescent="0.3">
      <c r="A3116">
        <v>1</v>
      </c>
      <c r="B3116">
        <v>8783</v>
      </c>
      <c r="C3116">
        <v>-1</v>
      </c>
      <c r="D3116">
        <v>152.03713529999999</v>
      </c>
      <c r="E3116">
        <v>-1</v>
      </c>
      <c r="F3116">
        <v>4.7801295719777188E-3</v>
      </c>
      <c r="G3116">
        <v>0</v>
      </c>
    </row>
    <row r="3117" spans="1:7" x14ac:dyDescent="0.3">
      <c r="A3117">
        <v>1</v>
      </c>
      <c r="B3117">
        <v>8782</v>
      </c>
      <c r="C3117">
        <v>-1</v>
      </c>
      <c r="D3117">
        <v>152.0918614</v>
      </c>
      <c r="E3117">
        <v>-1</v>
      </c>
      <c r="F3117">
        <v>4.7757117073086086E-3</v>
      </c>
      <c r="G3117">
        <v>0</v>
      </c>
    </row>
    <row r="3118" spans="1:7" x14ac:dyDescent="0.3">
      <c r="A3118">
        <v>1</v>
      </c>
      <c r="B3118">
        <v>8781</v>
      </c>
      <c r="C3118">
        <v>-1</v>
      </c>
      <c r="D3118">
        <v>152.14115000000001</v>
      </c>
      <c r="E3118">
        <v>-1</v>
      </c>
      <c r="F3118">
        <v>4.7712938426394975E-3</v>
      </c>
      <c r="G3118">
        <v>0</v>
      </c>
    </row>
    <row r="3119" spans="1:7" x14ac:dyDescent="0.3">
      <c r="A3119">
        <v>1</v>
      </c>
      <c r="B3119">
        <v>8780</v>
      </c>
      <c r="C3119">
        <v>-1</v>
      </c>
      <c r="D3119">
        <v>152.19954849999999</v>
      </c>
      <c r="E3119">
        <v>-1</v>
      </c>
      <c r="F3119">
        <v>4.7668759779703872E-3</v>
      </c>
      <c r="G3119">
        <v>0</v>
      </c>
    </row>
    <row r="3120" spans="1:7" x14ac:dyDescent="0.3">
      <c r="A3120">
        <v>1</v>
      </c>
      <c r="B3120">
        <v>8779</v>
      </c>
      <c r="C3120">
        <v>-1</v>
      </c>
      <c r="D3120">
        <v>152.2460858</v>
      </c>
      <c r="E3120">
        <v>-1</v>
      </c>
      <c r="F3120">
        <v>4.762458113301277E-3</v>
      </c>
      <c r="G3120">
        <v>0</v>
      </c>
    </row>
    <row r="3121" spans="1:7" x14ac:dyDescent="0.3">
      <c r="A3121">
        <v>1</v>
      </c>
      <c r="B3121">
        <v>8778</v>
      </c>
      <c r="C3121">
        <v>-1</v>
      </c>
      <c r="D3121">
        <v>152.29402899999999</v>
      </c>
      <c r="E3121">
        <v>-1</v>
      </c>
      <c r="F3121">
        <v>4.7580402486321659E-3</v>
      </c>
      <c r="G3121">
        <v>0</v>
      </c>
    </row>
    <row r="3122" spans="1:7" x14ac:dyDescent="0.3">
      <c r="A3122">
        <v>1</v>
      </c>
      <c r="B3122">
        <v>8777</v>
      </c>
      <c r="C3122">
        <v>-1</v>
      </c>
      <c r="D3122">
        <v>152.34161750000001</v>
      </c>
      <c r="E3122">
        <v>-1</v>
      </c>
      <c r="F3122">
        <v>4.7536223839630548E-3</v>
      </c>
      <c r="G3122">
        <v>0</v>
      </c>
    </row>
    <row r="3123" spans="1:7" x14ac:dyDescent="0.3">
      <c r="A3123">
        <v>1</v>
      </c>
      <c r="B3123">
        <v>8776</v>
      </c>
      <c r="C3123">
        <v>-1</v>
      </c>
      <c r="D3123">
        <v>152.38825779999999</v>
      </c>
      <c r="E3123">
        <v>-1</v>
      </c>
      <c r="F3123">
        <v>4.7492045192939446E-3</v>
      </c>
      <c r="G3123">
        <v>0</v>
      </c>
    </row>
    <row r="3124" spans="1:7" x14ac:dyDescent="0.3">
      <c r="A3124">
        <v>1</v>
      </c>
      <c r="B3124">
        <v>8775</v>
      </c>
      <c r="C3124">
        <v>-1</v>
      </c>
      <c r="D3124">
        <v>152.42430680000001</v>
      </c>
      <c r="E3124">
        <v>-1</v>
      </c>
      <c r="F3124">
        <v>4.7447866546248335E-3</v>
      </c>
      <c r="G3124">
        <v>0</v>
      </c>
    </row>
    <row r="3125" spans="1:7" x14ac:dyDescent="0.3">
      <c r="A3125">
        <v>1</v>
      </c>
      <c r="B3125">
        <v>8774</v>
      </c>
      <c r="C3125">
        <v>-1</v>
      </c>
      <c r="D3125">
        <v>152.4804408</v>
      </c>
      <c r="E3125">
        <v>-1</v>
      </c>
      <c r="F3125">
        <v>4.7403687899557232E-3</v>
      </c>
      <c r="G3125">
        <v>0</v>
      </c>
    </row>
    <row r="3126" spans="1:7" x14ac:dyDescent="0.3">
      <c r="A3126">
        <v>1</v>
      </c>
      <c r="B3126">
        <v>8773</v>
      </c>
      <c r="C3126">
        <v>-1</v>
      </c>
      <c r="D3126">
        <v>152.52810030000001</v>
      </c>
      <c r="E3126">
        <v>-1</v>
      </c>
      <c r="F3126">
        <v>4.7359509252866121E-3</v>
      </c>
      <c r="G3126">
        <v>0</v>
      </c>
    </row>
    <row r="3127" spans="1:7" x14ac:dyDescent="0.3">
      <c r="A3127">
        <v>1</v>
      </c>
      <c r="B3127">
        <v>8772</v>
      </c>
      <c r="C3127">
        <v>-1</v>
      </c>
      <c r="D3127">
        <v>152.5755202</v>
      </c>
      <c r="E3127">
        <v>-1</v>
      </c>
      <c r="F3127">
        <v>4.7315330606175019E-3</v>
      </c>
      <c r="G3127">
        <v>0</v>
      </c>
    </row>
    <row r="3128" spans="1:7" x14ac:dyDescent="0.3">
      <c r="A3128">
        <v>1</v>
      </c>
      <c r="B3128">
        <v>8771</v>
      </c>
      <c r="C3128">
        <v>-1</v>
      </c>
      <c r="D3128">
        <v>152.62346489999999</v>
      </c>
      <c r="E3128">
        <v>-1</v>
      </c>
      <c r="F3128">
        <v>4.7271151959483917E-3</v>
      </c>
      <c r="G3128">
        <v>0</v>
      </c>
    </row>
    <row r="3129" spans="1:7" x14ac:dyDescent="0.3">
      <c r="A3129">
        <v>1</v>
      </c>
      <c r="B3129">
        <v>8770</v>
      </c>
      <c r="C3129">
        <v>-1</v>
      </c>
      <c r="D3129">
        <v>152.65976699999999</v>
      </c>
      <c r="E3129">
        <v>-1</v>
      </c>
      <c r="F3129">
        <v>4.7226973312792806E-3</v>
      </c>
      <c r="G3129">
        <v>0</v>
      </c>
    </row>
    <row r="3130" spans="1:7" x14ac:dyDescent="0.3">
      <c r="A3130">
        <v>1</v>
      </c>
      <c r="B3130">
        <v>8769</v>
      </c>
      <c r="C3130">
        <v>-1</v>
      </c>
      <c r="D3130">
        <v>152.7132805</v>
      </c>
      <c r="E3130">
        <v>-1</v>
      </c>
      <c r="F3130">
        <v>4.7182794666101703E-3</v>
      </c>
      <c r="G3130">
        <v>0</v>
      </c>
    </row>
    <row r="3131" spans="1:7" x14ac:dyDescent="0.3">
      <c r="A3131">
        <v>1</v>
      </c>
      <c r="B3131">
        <v>8768</v>
      </c>
      <c r="C3131">
        <v>-1</v>
      </c>
      <c r="D3131">
        <v>152.76116769999999</v>
      </c>
      <c r="E3131">
        <v>-1</v>
      </c>
      <c r="F3131">
        <v>4.7138616019410592E-3</v>
      </c>
      <c r="G3131">
        <v>0</v>
      </c>
    </row>
    <row r="3132" spans="1:7" x14ac:dyDescent="0.3">
      <c r="A3132">
        <v>1</v>
      </c>
      <c r="B3132">
        <v>8767</v>
      </c>
      <c r="C3132">
        <v>-1</v>
      </c>
      <c r="D3132">
        <v>152.80942870000001</v>
      </c>
      <c r="E3132">
        <v>-1</v>
      </c>
      <c r="F3132">
        <v>4.709443737271949E-3</v>
      </c>
      <c r="G3132">
        <v>0</v>
      </c>
    </row>
    <row r="3133" spans="1:7" x14ac:dyDescent="0.3">
      <c r="A3133">
        <v>1</v>
      </c>
      <c r="B3133">
        <v>8766</v>
      </c>
      <c r="C3133">
        <v>-1</v>
      </c>
      <c r="D3133">
        <v>152.88587419999999</v>
      </c>
      <c r="E3133">
        <v>-1</v>
      </c>
      <c r="F3133">
        <v>4.705025872602837E-3</v>
      </c>
      <c r="G3133">
        <v>0</v>
      </c>
    </row>
    <row r="3134" spans="1:7" x14ac:dyDescent="0.3">
      <c r="A3134">
        <v>1</v>
      </c>
      <c r="B3134">
        <v>8765</v>
      </c>
      <c r="C3134">
        <v>-1</v>
      </c>
      <c r="D3134">
        <v>152.92216669999999</v>
      </c>
      <c r="E3134">
        <v>-1</v>
      </c>
      <c r="F3134">
        <v>4.7006080079337277E-3</v>
      </c>
      <c r="G3134">
        <v>0</v>
      </c>
    </row>
    <row r="3135" spans="1:7" x14ac:dyDescent="0.3">
      <c r="A3135">
        <v>1</v>
      </c>
      <c r="B3135">
        <v>8764</v>
      </c>
      <c r="C3135">
        <v>-1</v>
      </c>
      <c r="D3135">
        <v>152.97445490000001</v>
      </c>
      <c r="E3135">
        <v>-1</v>
      </c>
      <c r="F3135">
        <v>4.6961901432646174E-3</v>
      </c>
      <c r="G3135">
        <v>0</v>
      </c>
    </row>
    <row r="3136" spans="1:7" x14ac:dyDescent="0.3">
      <c r="A3136">
        <v>1</v>
      </c>
      <c r="B3136">
        <v>8763</v>
      </c>
      <c r="C3136">
        <v>-1</v>
      </c>
      <c r="D3136">
        <v>153.02182239999999</v>
      </c>
      <c r="E3136">
        <v>-1</v>
      </c>
      <c r="F3136">
        <v>4.6917722785955055E-3</v>
      </c>
      <c r="G3136">
        <v>0</v>
      </c>
    </row>
    <row r="3137" spans="1:7" x14ac:dyDescent="0.3">
      <c r="A3137">
        <v>1</v>
      </c>
      <c r="B3137">
        <v>8762</v>
      </c>
      <c r="C3137">
        <v>-1</v>
      </c>
      <c r="D3137">
        <v>153.06976180000001</v>
      </c>
      <c r="E3137">
        <v>-1</v>
      </c>
      <c r="F3137">
        <v>4.6873544139263952E-3</v>
      </c>
      <c r="G3137">
        <v>0</v>
      </c>
    </row>
    <row r="3138" spans="1:7" x14ac:dyDescent="0.3">
      <c r="A3138">
        <v>1</v>
      </c>
      <c r="B3138">
        <v>8761</v>
      </c>
      <c r="C3138">
        <v>-1</v>
      </c>
      <c r="D3138">
        <v>153.1178348</v>
      </c>
      <c r="E3138">
        <v>-1</v>
      </c>
      <c r="F3138">
        <v>4.682936549257285E-3</v>
      </c>
      <c r="G3138">
        <v>0</v>
      </c>
    </row>
    <row r="3139" spans="1:7" x14ac:dyDescent="0.3">
      <c r="A3139">
        <v>1</v>
      </c>
      <c r="B3139">
        <v>8760</v>
      </c>
      <c r="C3139">
        <v>-1</v>
      </c>
      <c r="D3139">
        <v>153.1655203</v>
      </c>
      <c r="E3139">
        <v>-1</v>
      </c>
      <c r="F3139">
        <v>4.6785186845881739E-3</v>
      </c>
      <c r="G3139">
        <v>0</v>
      </c>
    </row>
    <row r="3140" spans="1:7" x14ac:dyDescent="0.3">
      <c r="A3140">
        <v>1</v>
      </c>
      <c r="B3140">
        <v>8759</v>
      </c>
      <c r="C3140">
        <v>-1</v>
      </c>
      <c r="D3140">
        <v>153.2215267</v>
      </c>
      <c r="E3140">
        <v>-1</v>
      </c>
      <c r="F3140">
        <v>4.6741008199190628E-3</v>
      </c>
      <c r="G3140">
        <v>0</v>
      </c>
    </row>
    <row r="3141" spans="1:7" x14ac:dyDescent="0.3">
      <c r="A3141">
        <v>1</v>
      </c>
      <c r="B3141">
        <v>8758</v>
      </c>
      <c r="C3141">
        <v>-1</v>
      </c>
      <c r="D3141">
        <v>153.26964989999999</v>
      </c>
      <c r="E3141">
        <v>-1</v>
      </c>
      <c r="F3141">
        <v>4.6696829552499526E-3</v>
      </c>
      <c r="G3141">
        <v>0</v>
      </c>
    </row>
    <row r="3142" spans="1:7" x14ac:dyDescent="0.3">
      <c r="A3142">
        <v>1</v>
      </c>
      <c r="B3142">
        <v>8757</v>
      </c>
      <c r="C3142">
        <v>-1</v>
      </c>
      <c r="D3142">
        <v>153.31730669999999</v>
      </c>
      <c r="E3142">
        <v>-1</v>
      </c>
      <c r="F3142">
        <v>4.6652650905808423E-3</v>
      </c>
      <c r="G3142">
        <v>0</v>
      </c>
    </row>
    <row r="3143" spans="1:7" x14ac:dyDescent="0.3">
      <c r="A3143">
        <v>1</v>
      </c>
      <c r="B3143">
        <v>8756</v>
      </c>
      <c r="C3143">
        <v>-1</v>
      </c>
      <c r="D3143">
        <v>153.36365609999999</v>
      </c>
      <c r="E3143">
        <v>-1</v>
      </c>
      <c r="F3143">
        <v>4.6608472259117312E-3</v>
      </c>
      <c r="G3143">
        <v>0</v>
      </c>
    </row>
    <row r="3144" spans="1:7" x14ac:dyDescent="0.3">
      <c r="A3144">
        <v>1</v>
      </c>
      <c r="B3144">
        <v>8755</v>
      </c>
      <c r="C3144">
        <v>-1</v>
      </c>
      <c r="D3144">
        <v>153.39321749999999</v>
      </c>
      <c r="E3144">
        <v>-1</v>
      </c>
      <c r="F3144">
        <v>4.656429361242621E-3</v>
      </c>
      <c r="G3144">
        <v>0</v>
      </c>
    </row>
    <row r="3145" spans="1:7" x14ac:dyDescent="0.3">
      <c r="A3145">
        <v>1</v>
      </c>
      <c r="B3145">
        <v>8754</v>
      </c>
      <c r="C3145">
        <v>-1</v>
      </c>
      <c r="D3145">
        <v>153.45461710000001</v>
      </c>
      <c r="E3145">
        <v>-1</v>
      </c>
      <c r="F3145">
        <v>4.6520114965735108E-3</v>
      </c>
      <c r="G3145">
        <v>0</v>
      </c>
    </row>
    <row r="3146" spans="1:7" x14ac:dyDescent="0.3">
      <c r="A3146">
        <v>1</v>
      </c>
      <c r="B3146">
        <v>8753</v>
      </c>
      <c r="C3146">
        <v>-1</v>
      </c>
      <c r="D3146">
        <v>153.49140449999999</v>
      </c>
      <c r="E3146">
        <v>-1</v>
      </c>
      <c r="F3146">
        <v>4.6475936319043997E-3</v>
      </c>
      <c r="G3146">
        <v>0</v>
      </c>
    </row>
    <row r="3147" spans="1:7" x14ac:dyDescent="0.3">
      <c r="A3147">
        <v>1</v>
      </c>
      <c r="B3147">
        <v>8752</v>
      </c>
      <c r="C3147">
        <v>-1</v>
      </c>
      <c r="D3147">
        <v>153.53885690000001</v>
      </c>
      <c r="E3147">
        <v>-1</v>
      </c>
      <c r="F3147">
        <v>4.6431757672352886E-3</v>
      </c>
      <c r="G3147">
        <v>0</v>
      </c>
    </row>
    <row r="3148" spans="1:7" x14ac:dyDescent="0.3">
      <c r="A3148">
        <v>1</v>
      </c>
      <c r="B3148">
        <v>8751</v>
      </c>
      <c r="C3148">
        <v>-1</v>
      </c>
      <c r="D3148">
        <v>153.60429959999999</v>
      </c>
      <c r="E3148">
        <v>-1</v>
      </c>
      <c r="F3148">
        <v>4.6387579025661783E-3</v>
      </c>
      <c r="G3148">
        <v>0</v>
      </c>
    </row>
    <row r="3149" spans="1:7" x14ac:dyDescent="0.3">
      <c r="A3149">
        <v>1</v>
      </c>
      <c r="B3149">
        <v>8750</v>
      </c>
      <c r="C3149">
        <v>-1</v>
      </c>
      <c r="D3149">
        <v>153.65237830000001</v>
      </c>
      <c r="E3149">
        <v>-1</v>
      </c>
      <c r="F3149">
        <v>4.6343400378970681E-3</v>
      </c>
      <c r="G3149">
        <v>0</v>
      </c>
    </row>
    <row r="3150" spans="1:7" x14ac:dyDescent="0.3">
      <c r="A3150">
        <v>1</v>
      </c>
      <c r="B3150">
        <v>8749</v>
      </c>
      <c r="C3150">
        <v>-1</v>
      </c>
      <c r="D3150">
        <v>153.70006649999999</v>
      </c>
      <c r="E3150">
        <v>-1</v>
      </c>
      <c r="F3150">
        <v>4.629922173227957E-3</v>
      </c>
      <c r="G3150">
        <v>0</v>
      </c>
    </row>
    <row r="3151" spans="1:7" x14ac:dyDescent="0.3">
      <c r="A3151">
        <v>1</v>
      </c>
      <c r="B3151">
        <v>8748</v>
      </c>
      <c r="C3151">
        <v>-1</v>
      </c>
      <c r="D3151">
        <v>153.75396370000001</v>
      </c>
      <c r="E3151">
        <v>-1</v>
      </c>
      <c r="F3151">
        <v>4.6255043085588468E-3</v>
      </c>
      <c r="G3151">
        <v>0</v>
      </c>
    </row>
    <row r="3152" spans="1:7" x14ac:dyDescent="0.3">
      <c r="A3152">
        <v>1</v>
      </c>
      <c r="B3152">
        <v>8747</v>
      </c>
      <c r="C3152">
        <v>-1</v>
      </c>
      <c r="D3152">
        <v>153.80250219999999</v>
      </c>
      <c r="E3152">
        <v>-1</v>
      </c>
      <c r="F3152">
        <v>4.6210864438897357E-3</v>
      </c>
      <c r="G3152">
        <v>0</v>
      </c>
    </row>
    <row r="3153" spans="1:7" x14ac:dyDescent="0.3">
      <c r="A3153">
        <v>1</v>
      </c>
      <c r="B3153">
        <v>8746</v>
      </c>
      <c r="C3153">
        <v>-1</v>
      </c>
      <c r="D3153">
        <v>153.84992249999999</v>
      </c>
      <c r="E3153">
        <v>-1</v>
      </c>
      <c r="F3153">
        <v>4.6166685792206254E-3</v>
      </c>
      <c r="G3153">
        <v>0</v>
      </c>
    </row>
    <row r="3154" spans="1:7" x14ac:dyDescent="0.3">
      <c r="A3154">
        <v>1</v>
      </c>
      <c r="B3154">
        <v>8745</v>
      </c>
      <c r="C3154">
        <v>-1</v>
      </c>
      <c r="D3154">
        <v>153.89817540000001</v>
      </c>
      <c r="E3154">
        <v>-1</v>
      </c>
      <c r="F3154">
        <v>4.6122507145515143E-3</v>
      </c>
      <c r="G3154">
        <v>0</v>
      </c>
    </row>
    <row r="3155" spans="1:7" x14ac:dyDescent="0.3">
      <c r="A3155">
        <v>1</v>
      </c>
      <c r="B3155">
        <v>8744</v>
      </c>
      <c r="C3155">
        <v>-1</v>
      </c>
      <c r="D3155">
        <v>153.94618650000001</v>
      </c>
      <c r="E3155">
        <v>-1</v>
      </c>
      <c r="F3155">
        <v>4.6078328498824032E-3</v>
      </c>
      <c r="G3155">
        <v>0</v>
      </c>
    </row>
    <row r="3156" spans="1:7" x14ac:dyDescent="0.3">
      <c r="A3156">
        <v>1</v>
      </c>
      <c r="B3156">
        <v>8743</v>
      </c>
      <c r="C3156">
        <v>-1</v>
      </c>
      <c r="D3156">
        <v>154.0148289</v>
      </c>
      <c r="E3156">
        <v>-1</v>
      </c>
      <c r="F3156">
        <v>4.603414985213293E-3</v>
      </c>
      <c r="G3156">
        <v>0</v>
      </c>
    </row>
    <row r="3157" spans="1:7" x14ac:dyDescent="0.3">
      <c r="A3157">
        <v>1</v>
      </c>
      <c r="B3157">
        <v>8742</v>
      </c>
      <c r="C3157">
        <v>-1</v>
      </c>
      <c r="D3157">
        <v>154.0614444</v>
      </c>
      <c r="E3157">
        <v>-1</v>
      </c>
      <c r="F3157">
        <v>4.5989971205441828E-3</v>
      </c>
      <c r="G3157">
        <v>0</v>
      </c>
    </row>
    <row r="3158" spans="1:7" x14ac:dyDescent="0.3">
      <c r="A3158">
        <v>1</v>
      </c>
      <c r="B3158">
        <v>8741</v>
      </c>
      <c r="C3158">
        <v>-1</v>
      </c>
      <c r="D3158">
        <v>154.10943309999999</v>
      </c>
      <c r="E3158">
        <v>-1</v>
      </c>
      <c r="F3158">
        <v>4.5945792558750717E-3</v>
      </c>
      <c r="G3158">
        <v>0</v>
      </c>
    </row>
    <row r="3159" spans="1:7" x14ac:dyDescent="0.3">
      <c r="A3159">
        <v>1</v>
      </c>
      <c r="B3159">
        <v>8740</v>
      </c>
      <c r="C3159">
        <v>-1</v>
      </c>
      <c r="D3159">
        <v>154.15626979999999</v>
      </c>
      <c r="E3159">
        <v>-1</v>
      </c>
      <c r="F3159">
        <v>4.5901613912059614E-3</v>
      </c>
      <c r="G3159">
        <v>0</v>
      </c>
    </row>
    <row r="3160" spans="1:7" x14ac:dyDescent="0.3">
      <c r="A3160">
        <v>1</v>
      </c>
      <c r="B3160">
        <v>8739</v>
      </c>
      <c r="C3160">
        <v>-1</v>
      </c>
      <c r="D3160">
        <v>154.20407230000001</v>
      </c>
      <c r="E3160">
        <v>-1</v>
      </c>
      <c r="F3160">
        <v>4.5857435265368512E-3</v>
      </c>
      <c r="G3160">
        <v>0</v>
      </c>
    </row>
    <row r="3161" spans="1:7" x14ac:dyDescent="0.3">
      <c r="A3161">
        <v>1</v>
      </c>
      <c r="B3161">
        <v>8738</v>
      </c>
      <c r="C3161">
        <v>-1</v>
      </c>
      <c r="D3161">
        <v>154.2512997</v>
      </c>
      <c r="E3161">
        <v>-1</v>
      </c>
      <c r="F3161">
        <v>4.5813256618677401E-3</v>
      </c>
      <c r="G3161">
        <v>0</v>
      </c>
    </row>
    <row r="3162" spans="1:7" x14ac:dyDescent="0.3">
      <c r="A3162">
        <v>1</v>
      </c>
      <c r="B3162">
        <v>8737</v>
      </c>
      <c r="C3162">
        <v>-1</v>
      </c>
      <c r="D3162">
        <v>154.3044333</v>
      </c>
      <c r="E3162">
        <v>-1</v>
      </c>
      <c r="F3162">
        <v>4.576907797198629E-3</v>
      </c>
      <c r="G3162">
        <v>0</v>
      </c>
    </row>
    <row r="3163" spans="1:7" x14ac:dyDescent="0.3">
      <c r="A3163">
        <v>1</v>
      </c>
      <c r="B3163">
        <v>8736</v>
      </c>
      <c r="C3163">
        <v>-1</v>
      </c>
      <c r="D3163">
        <v>154.3523337</v>
      </c>
      <c r="E3163">
        <v>-1</v>
      </c>
      <c r="F3163">
        <v>4.5724899325295188E-3</v>
      </c>
      <c r="G3163">
        <v>0</v>
      </c>
    </row>
    <row r="3164" spans="1:7" x14ac:dyDescent="0.3">
      <c r="A3164">
        <v>1</v>
      </c>
      <c r="B3164">
        <v>8735</v>
      </c>
      <c r="C3164">
        <v>-1</v>
      </c>
      <c r="D3164">
        <v>154.4007675</v>
      </c>
      <c r="E3164">
        <v>-1</v>
      </c>
      <c r="F3164">
        <v>4.5680720678604077E-3</v>
      </c>
      <c r="G3164">
        <v>0</v>
      </c>
    </row>
    <row r="3165" spans="1:7" x14ac:dyDescent="0.3">
      <c r="A3165">
        <v>1</v>
      </c>
      <c r="B3165">
        <v>8734</v>
      </c>
      <c r="C3165">
        <v>-1</v>
      </c>
      <c r="D3165">
        <v>154.46463890000001</v>
      </c>
      <c r="E3165">
        <v>-1</v>
      </c>
      <c r="F3165">
        <v>4.5636542031912974E-3</v>
      </c>
      <c r="G3165">
        <v>0</v>
      </c>
    </row>
    <row r="3166" spans="1:7" x14ac:dyDescent="0.3">
      <c r="A3166">
        <v>1</v>
      </c>
      <c r="B3166">
        <v>8733</v>
      </c>
      <c r="C3166">
        <v>-1</v>
      </c>
      <c r="D3166">
        <v>154.516468</v>
      </c>
      <c r="E3166">
        <v>-1</v>
      </c>
      <c r="F3166">
        <v>4.5592363385221872E-3</v>
      </c>
      <c r="G3166">
        <v>0</v>
      </c>
    </row>
    <row r="3167" spans="1:7" x14ac:dyDescent="0.3">
      <c r="A3167">
        <v>1</v>
      </c>
      <c r="B3167">
        <v>8732</v>
      </c>
      <c r="C3167">
        <v>-1</v>
      </c>
      <c r="D3167">
        <v>154.56428579999999</v>
      </c>
      <c r="E3167">
        <v>-1</v>
      </c>
      <c r="F3167">
        <v>4.5548184738530761E-3</v>
      </c>
      <c r="G3167">
        <v>0</v>
      </c>
    </row>
    <row r="3168" spans="1:7" x14ac:dyDescent="0.3">
      <c r="A3168">
        <v>1</v>
      </c>
      <c r="B3168">
        <v>8731</v>
      </c>
      <c r="C3168">
        <v>-1</v>
      </c>
      <c r="D3168">
        <v>154.61242300000001</v>
      </c>
      <c r="E3168">
        <v>-1</v>
      </c>
      <c r="F3168">
        <v>4.5504006091839659E-3</v>
      </c>
      <c r="G3168">
        <v>0</v>
      </c>
    </row>
    <row r="3169" spans="1:7" x14ac:dyDescent="0.3">
      <c r="A3169">
        <v>1</v>
      </c>
      <c r="B3169">
        <v>8730</v>
      </c>
      <c r="C3169">
        <v>-1</v>
      </c>
      <c r="D3169">
        <v>154.6603997</v>
      </c>
      <c r="E3169">
        <v>-1</v>
      </c>
      <c r="F3169">
        <v>4.5459827445148548E-3</v>
      </c>
      <c r="G3169">
        <v>0</v>
      </c>
    </row>
    <row r="3170" spans="1:7" x14ac:dyDescent="0.3">
      <c r="A3170">
        <v>1</v>
      </c>
      <c r="B3170">
        <v>8729</v>
      </c>
      <c r="C3170">
        <v>-1</v>
      </c>
      <c r="D3170">
        <v>154.70687240000001</v>
      </c>
      <c r="E3170">
        <v>-1</v>
      </c>
      <c r="F3170">
        <v>4.5415648798457437E-3</v>
      </c>
      <c r="G3170">
        <v>0</v>
      </c>
    </row>
    <row r="3171" spans="1:7" x14ac:dyDescent="0.3">
      <c r="A3171">
        <v>1</v>
      </c>
      <c r="B3171">
        <v>8728</v>
      </c>
      <c r="C3171">
        <v>-1</v>
      </c>
      <c r="D3171">
        <v>154.75418930000001</v>
      </c>
      <c r="E3171">
        <v>-1</v>
      </c>
      <c r="F3171">
        <v>4.5371470151766334E-3</v>
      </c>
      <c r="G3171">
        <v>0</v>
      </c>
    </row>
    <row r="3172" spans="1:7" x14ac:dyDescent="0.3">
      <c r="A3172">
        <v>1</v>
      </c>
      <c r="B3172">
        <v>8727</v>
      </c>
      <c r="C3172">
        <v>-1</v>
      </c>
      <c r="D3172">
        <v>154.80757729999999</v>
      </c>
      <c r="E3172">
        <v>-1</v>
      </c>
      <c r="F3172">
        <v>4.5327291505075232E-3</v>
      </c>
      <c r="G3172">
        <v>0</v>
      </c>
    </row>
    <row r="3173" spans="1:7" x14ac:dyDescent="0.3">
      <c r="A3173">
        <v>1</v>
      </c>
      <c r="B3173">
        <v>8726</v>
      </c>
      <c r="C3173">
        <v>-1</v>
      </c>
      <c r="D3173">
        <v>154.86572559999999</v>
      </c>
      <c r="E3173">
        <v>-1</v>
      </c>
      <c r="F3173">
        <v>4.5283112858384121E-3</v>
      </c>
      <c r="G3173">
        <v>0</v>
      </c>
    </row>
    <row r="3174" spans="1:7" x14ac:dyDescent="0.3">
      <c r="A3174">
        <v>1</v>
      </c>
      <c r="B3174">
        <v>8725</v>
      </c>
      <c r="C3174">
        <v>-1</v>
      </c>
      <c r="D3174">
        <v>154.91360639999999</v>
      </c>
      <c r="E3174">
        <v>-1</v>
      </c>
      <c r="F3174">
        <v>4.523893421169301E-3</v>
      </c>
      <c r="G3174">
        <v>0</v>
      </c>
    </row>
    <row r="3175" spans="1:7" x14ac:dyDescent="0.3">
      <c r="A3175">
        <v>1</v>
      </c>
      <c r="B3175">
        <v>8724</v>
      </c>
      <c r="C3175">
        <v>-1</v>
      </c>
      <c r="D3175">
        <v>154.96115130000001</v>
      </c>
      <c r="E3175">
        <v>-1</v>
      </c>
      <c r="F3175">
        <v>4.5194755565001916E-3</v>
      </c>
      <c r="G3175">
        <v>0</v>
      </c>
    </row>
    <row r="3176" spans="1:7" x14ac:dyDescent="0.3">
      <c r="A3176">
        <v>1</v>
      </c>
      <c r="B3176">
        <v>8723</v>
      </c>
      <c r="C3176">
        <v>-1</v>
      </c>
      <c r="D3176">
        <v>155.00900999999999</v>
      </c>
      <c r="E3176">
        <v>-1</v>
      </c>
      <c r="F3176">
        <v>4.5150576918310805E-3</v>
      </c>
      <c r="G3176">
        <v>0</v>
      </c>
    </row>
    <row r="3177" spans="1:7" x14ac:dyDescent="0.3">
      <c r="A3177">
        <v>1</v>
      </c>
      <c r="B3177">
        <v>8722</v>
      </c>
      <c r="C3177">
        <v>-1</v>
      </c>
      <c r="D3177">
        <v>155.0456313</v>
      </c>
      <c r="E3177">
        <v>-1</v>
      </c>
      <c r="F3177">
        <v>4.5106398271619694E-3</v>
      </c>
      <c r="G3177">
        <v>0</v>
      </c>
    </row>
    <row r="3178" spans="1:7" x14ac:dyDescent="0.3">
      <c r="A3178">
        <v>1</v>
      </c>
      <c r="B3178">
        <v>8721</v>
      </c>
      <c r="C3178">
        <v>-1</v>
      </c>
      <c r="D3178">
        <v>155.0935533</v>
      </c>
      <c r="E3178">
        <v>-1</v>
      </c>
      <c r="F3178">
        <v>4.5062219624928592E-3</v>
      </c>
      <c r="G3178">
        <v>0</v>
      </c>
    </row>
    <row r="3179" spans="1:7" x14ac:dyDescent="0.3">
      <c r="A3179">
        <v>1</v>
      </c>
      <c r="B3179">
        <v>8720</v>
      </c>
      <c r="C3179">
        <v>-1</v>
      </c>
      <c r="D3179">
        <v>155.14164339999999</v>
      </c>
      <c r="E3179">
        <v>-1</v>
      </c>
      <c r="F3179">
        <v>4.5018040978237481E-3</v>
      </c>
      <c r="G3179">
        <v>0</v>
      </c>
    </row>
    <row r="3180" spans="1:7" x14ac:dyDescent="0.3">
      <c r="A3180">
        <v>1</v>
      </c>
      <c r="B3180">
        <v>8719</v>
      </c>
      <c r="C3180">
        <v>-1</v>
      </c>
      <c r="D3180">
        <v>155.18922380000001</v>
      </c>
      <c r="E3180">
        <v>-1</v>
      </c>
      <c r="F3180">
        <v>4.4973862331546379E-3</v>
      </c>
      <c r="G3180">
        <v>0</v>
      </c>
    </row>
    <row r="3181" spans="1:7" x14ac:dyDescent="0.3">
      <c r="A3181">
        <v>1</v>
      </c>
      <c r="B3181">
        <v>8718</v>
      </c>
      <c r="C3181">
        <v>-1</v>
      </c>
      <c r="D3181">
        <v>155.23998359999999</v>
      </c>
      <c r="E3181">
        <v>-1</v>
      </c>
      <c r="F3181">
        <v>4.4929683684855268E-3</v>
      </c>
      <c r="G3181">
        <v>0</v>
      </c>
    </row>
    <row r="3182" spans="1:7" x14ac:dyDescent="0.3">
      <c r="A3182">
        <v>1</v>
      </c>
      <c r="B3182">
        <v>8717</v>
      </c>
      <c r="C3182">
        <v>-1</v>
      </c>
      <c r="D3182">
        <v>155.29230469999999</v>
      </c>
      <c r="E3182">
        <v>-1</v>
      </c>
      <c r="F3182">
        <v>4.4885505038164165E-3</v>
      </c>
      <c r="G3182">
        <v>0</v>
      </c>
    </row>
    <row r="3183" spans="1:7" x14ac:dyDescent="0.3">
      <c r="A3183">
        <v>1</v>
      </c>
      <c r="B3183">
        <v>8716</v>
      </c>
      <c r="C3183">
        <v>-1</v>
      </c>
      <c r="D3183">
        <v>155.34089399999999</v>
      </c>
      <c r="E3183">
        <v>-1</v>
      </c>
      <c r="F3183">
        <v>4.4841326391473063E-3</v>
      </c>
      <c r="G3183">
        <v>0</v>
      </c>
    </row>
    <row r="3184" spans="1:7" x14ac:dyDescent="0.3">
      <c r="A3184">
        <v>1</v>
      </c>
      <c r="B3184">
        <v>8715</v>
      </c>
      <c r="C3184">
        <v>-1</v>
      </c>
      <c r="D3184">
        <v>155.3758594</v>
      </c>
      <c r="E3184">
        <v>-1</v>
      </c>
      <c r="F3184">
        <v>4.4797147744781952E-3</v>
      </c>
      <c r="G3184">
        <v>0</v>
      </c>
    </row>
    <row r="3185" spans="1:7" x14ac:dyDescent="0.3">
      <c r="A3185">
        <v>1</v>
      </c>
      <c r="B3185">
        <v>8714</v>
      </c>
      <c r="C3185">
        <v>-1</v>
      </c>
      <c r="D3185">
        <v>155.41489419999999</v>
      </c>
      <c r="E3185">
        <v>-1</v>
      </c>
      <c r="F3185">
        <v>4.4752969098090841E-3</v>
      </c>
      <c r="G3185">
        <v>0</v>
      </c>
    </row>
    <row r="3186" spans="1:7" x14ac:dyDescent="0.3">
      <c r="A3186">
        <v>1</v>
      </c>
      <c r="B3186">
        <v>8713</v>
      </c>
      <c r="C3186">
        <v>-1</v>
      </c>
      <c r="D3186">
        <v>155.4624517</v>
      </c>
      <c r="E3186">
        <v>-1</v>
      </c>
      <c r="F3186">
        <v>4.4708790451399739E-3</v>
      </c>
      <c r="G3186">
        <v>0</v>
      </c>
    </row>
    <row r="3187" spans="1:7" x14ac:dyDescent="0.3">
      <c r="A3187">
        <v>1</v>
      </c>
      <c r="B3187">
        <v>8712</v>
      </c>
      <c r="C3187">
        <v>-1</v>
      </c>
      <c r="D3187">
        <v>155.51017060000001</v>
      </c>
      <c r="E3187">
        <v>-1</v>
      </c>
      <c r="F3187">
        <v>4.4664611804708636E-3</v>
      </c>
      <c r="G3187">
        <v>0</v>
      </c>
    </row>
    <row r="3188" spans="1:7" x14ac:dyDescent="0.3">
      <c r="A3188">
        <v>1</v>
      </c>
      <c r="B3188">
        <v>8711</v>
      </c>
      <c r="C3188">
        <v>-1</v>
      </c>
      <c r="D3188">
        <v>155.57653389999999</v>
      </c>
      <c r="E3188">
        <v>-1</v>
      </c>
      <c r="F3188">
        <v>4.4620433158017517E-3</v>
      </c>
      <c r="G3188">
        <v>0</v>
      </c>
    </row>
    <row r="3189" spans="1:7" x14ac:dyDescent="0.3">
      <c r="A3189">
        <v>1</v>
      </c>
      <c r="B3189">
        <v>8710</v>
      </c>
      <c r="C3189">
        <v>-1</v>
      </c>
      <c r="D3189">
        <v>155.62290039999999</v>
      </c>
      <c r="E3189">
        <v>-1</v>
      </c>
      <c r="F3189">
        <v>4.4576254511326414E-3</v>
      </c>
      <c r="G3189">
        <v>0</v>
      </c>
    </row>
    <row r="3190" spans="1:7" x14ac:dyDescent="0.3">
      <c r="A3190">
        <v>1</v>
      </c>
      <c r="B3190">
        <v>8709</v>
      </c>
      <c r="C3190">
        <v>-1</v>
      </c>
      <c r="D3190">
        <v>155.6700477</v>
      </c>
      <c r="E3190">
        <v>-1</v>
      </c>
      <c r="F3190">
        <v>4.4532075864635321E-3</v>
      </c>
      <c r="G3190">
        <v>0</v>
      </c>
    </row>
    <row r="3191" spans="1:7" x14ac:dyDescent="0.3">
      <c r="A3191">
        <v>1</v>
      </c>
      <c r="B3191">
        <v>8708</v>
      </c>
      <c r="C3191">
        <v>-1</v>
      </c>
      <c r="D3191">
        <v>155.71777059999999</v>
      </c>
      <c r="E3191">
        <v>-1</v>
      </c>
      <c r="F3191">
        <v>4.4487897217944201E-3</v>
      </c>
      <c r="G3191">
        <v>0</v>
      </c>
    </row>
    <row r="3192" spans="1:7" x14ac:dyDescent="0.3">
      <c r="A3192">
        <v>1</v>
      </c>
      <c r="B3192">
        <v>8707</v>
      </c>
      <c r="C3192">
        <v>-1</v>
      </c>
      <c r="D3192">
        <v>155.75490020000001</v>
      </c>
      <c r="E3192">
        <v>-1</v>
      </c>
      <c r="F3192">
        <v>4.4443718571253099E-3</v>
      </c>
      <c r="G3192">
        <v>0</v>
      </c>
    </row>
    <row r="3193" spans="1:7" x14ac:dyDescent="0.3">
      <c r="A3193">
        <v>1</v>
      </c>
      <c r="B3193">
        <v>8706</v>
      </c>
      <c r="C3193">
        <v>-1</v>
      </c>
      <c r="D3193">
        <v>155.80774170000001</v>
      </c>
      <c r="E3193">
        <v>-1</v>
      </c>
      <c r="F3193">
        <v>4.4399539924561996E-3</v>
      </c>
      <c r="G3193">
        <v>0</v>
      </c>
    </row>
    <row r="3194" spans="1:7" x14ac:dyDescent="0.3">
      <c r="A3194">
        <v>1</v>
      </c>
      <c r="B3194">
        <v>8705</v>
      </c>
      <c r="C3194">
        <v>-1</v>
      </c>
      <c r="D3194">
        <v>155.8564452</v>
      </c>
      <c r="E3194">
        <v>-1</v>
      </c>
      <c r="F3194">
        <v>4.4355361277870885E-3</v>
      </c>
      <c r="G3194">
        <v>0</v>
      </c>
    </row>
    <row r="3195" spans="1:7" x14ac:dyDescent="0.3">
      <c r="A3195">
        <v>1</v>
      </c>
      <c r="B3195">
        <v>8704</v>
      </c>
      <c r="C3195">
        <v>-1</v>
      </c>
      <c r="D3195">
        <v>155.90391940000001</v>
      </c>
      <c r="E3195">
        <v>-1</v>
      </c>
      <c r="F3195">
        <v>4.4311182631179774E-3</v>
      </c>
      <c r="G3195">
        <v>0</v>
      </c>
    </row>
    <row r="3196" spans="1:7" x14ac:dyDescent="0.3">
      <c r="A3196">
        <v>1</v>
      </c>
      <c r="B3196">
        <v>8703</v>
      </c>
      <c r="C3196">
        <v>-1</v>
      </c>
      <c r="D3196">
        <v>155.95390520000001</v>
      </c>
      <c r="E3196">
        <v>-1</v>
      </c>
      <c r="F3196">
        <v>4.4267003984488672E-3</v>
      </c>
      <c r="G3196">
        <v>0</v>
      </c>
    </row>
    <row r="3197" spans="1:7" x14ac:dyDescent="0.3">
      <c r="A3197">
        <v>1</v>
      </c>
      <c r="B3197">
        <v>8702</v>
      </c>
      <c r="C3197">
        <v>-1</v>
      </c>
      <c r="D3197">
        <v>156.00124740000001</v>
      </c>
      <c r="E3197">
        <v>-1</v>
      </c>
      <c r="F3197">
        <v>4.422282533779757E-3</v>
      </c>
      <c r="G3197">
        <v>0</v>
      </c>
    </row>
    <row r="3198" spans="1:7" x14ac:dyDescent="0.3">
      <c r="A3198">
        <v>1</v>
      </c>
      <c r="B3198">
        <v>8701</v>
      </c>
      <c r="C3198">
        <v>-1</v>
      </c>
      <c r="D3198">
        <v>156.0563592</v>
      </c>
      <c r="E3198">
        <v>-1</v>
      </c>
      <c r="F3198">
        <v>4.4178646691106459E-3</v>
      </c>
      <c r="G3198">
        <v>0</v>
      </c>
    </row>
    <row r="3199" spans="1:7" x14ac:dyDescent="0.3">
      <c r="A3199">
        <v>1</v>
      </c>
      <c r="B3199">
        <v>8700</v>
      </c>
      <c r="C3199">
        <v>-1</v>
      </c>
      <c r="D3199">
        <v>156.106086</v>
      </c>
      <c r="E3199">
        <v>-1</v>
      </c>
      <c r="F3199">
        <v>4.4134468044415356E-3</v>
      </c>
      <c r="G3199">
        <v>0</v>
      </c>
    </row>
    <row r="3200" spans="1:7" x14ac:dyDescent="0.3">
      <c r="A3200">
        <v>1</v>
      </c>
      <c r="B3200">
        <v>8699</v>
      </c>
      <c r="C3200">
        <v>-1</v>
      </c>
      <c r="D3200">
        <v>156.15402280000001</v>
      </c>
      <c r="E3200">
        <v>-1</v>
      </c>
      <c r="F3200">
        <v>4.4090289397724245E-3</v>
      </c>
      <c r="G3200">
        <v>0</v>
      </c>
    </row>
    <row r="3201" spans="1:7" x14ac:dyDescent="0.3">
      <c r="A3201">
        <v>1</v>
      </c>
      <c r="B3201">
        <v>8698</v>
      </c>
      <c r="C3201">
        <v>-1</v>
      </c>
      <c r="D3201">
        <v>156.20217460000001</v>
      </c>
      <c r="E3201">
        <v>-1</v>
      </c>
      <c r="F3201">
        <v>4.4046110751033143E-3</v>
      </c>
      <c r="G3201">
        <v>0</v>
      </c>
    </row>
    <row r="3202" spans="1:7" x14ac:dyDescent="0.3">
      <c r="A3202">
        <v>1</v>
      </c>
      <c r="B3202">
        <v>8697</v>
      </c>
      <c r="C3202">
        <v>-1</v>
      </c>
      <c r="D3202">
        <v>156.2497458</v>
      </c>
      <c r="E3202">
        <v>-1</v>
      </c>
      <c r="F3202">
        <v>4.4001932104342032E-3</v>
      </c>
      <c r="G3202">
        <v>0</v>
      </c>
    </row>
    <row r="3203" spans="1:7" x14ac:dyDescent="0.3">
      <c r="A3203">
        <v>1</v>
      </c>
      <c r="B3203">
        <v>8696</v>
      </c>
      <c r="C3203">
        <v>-1</v>
      </c>
      <c r="D3203">
        <v>156.28568319999999</v>
      </c>
      <c r="E3203">
        <v>-1</v>
      </c>
      <c r="F3203">
        <v>4.395775345765093E-3</v>
      </c>
      <c r="G3203">
        <v>0</v>
      </c>
    </row>
    <row r="3204" spans="1:7" x14ac:dyDescent="0.3">
      <c r="A3204">
        <v>1</v>
      </c>
      <c r="B3204">
        <v>8695</v>
      </c>
      <c r="C3204">
        <v>-1</v>
      </c>
      <c r="D3204">
        <v>156.3395189</v>
      </c>
      <c r="E3204">
        <v>-1</v>
      </c>
      <c r="F3204">
        <v>4.3913574810959819E-3</v>
      </c>
      <c r="G3204">
        <v>0</v>
      </c>
    </row>
    <row r="3205" spans="1:7" x14ac:dyDescent="0.3">
      <c r="A3205">
        <v>1</v>
      </c>
      <c r="B3205">
        <v>8694</v>
      </c>
      <c r="C3205">
        <v>-1</v>
      </c>
      <c r="D3205">
        <v>156.39035459999999</v>
      </c>
      <c r="E3205">
        <v>-1</v>
      </c>
      <c r="F3205">
        <v>4.3869396164268716E-3</v>
      </c>
      <c r="G3205">
        <v>0</v>
      </c>
    </row>
    <row r="3206" spans="1:7" x14ac:dyDescent="0.3">
      <c r="A3206">
        <v>1</v>
      </c>
      <c r="B3206">
        <v>8693</v>
      </c>
      <c r="C3206">
        <v>-1</v>
      </c>
      <c r="D3206">
        <v>156.43848170000001</v>
      </c>
      <c r="E3206">
        <v>-1</v>
      </c>
      <c r="F3206">
        <v>4.3825217517577614E-3</v>
      </c>
      <c r="G3206">
        <v>0</v>
      </c>
    </row>
    <row r="3207" spans="1:7" x14ac:dyDescent="0.3">
      <c r="A3207">
        <v>1</v>
      </c>
      <c r="B3207">
        <v>8692</v>
      </c>
      <c r="C3207">
        <v>-1</v>
      </c>
      <c r="D3207">
        <v>156.48626669999999</v>
      </c>
      <c r="E3207">
        <v>-1</v>
      </c>
      <c r="F3207">
        <v>4.3781038870886503E-3</v>
      </c>
      <c r="G3207">
        <v>0</v>
      </c>
    </row>
    <row r="3208" spans="1:7" x14ac:dyDescent="0.3">
      <c r="A3208">
        <v>1</v>
      </c>
      <c r="B3208">
        <v>8691</v>
      </c>
      <c r="C3208">
        <v>-1</v>
      </c>
      <c r="D3208">
        <v>156.53910250000001</v>
      </c>
      <c r="E3208">
        <v>-1</v>
      </c>
      <c r="F3208">
        <v>4.3736860224195401E-3</v>
      </c>
      <c r="G3208">
        <v>0</v>
      </c>
    </row>
    <row r="3209" spans="1:7" x14ac:dyDescent="0.3">
      <c r="A3209">
        <v>1</v>
      </c>
      <c r="B3209">
        <v>8690</v>
      </c>
      <c r="C3209">
        <v>-1</v>
      </c>
      <c r="D3209">
        <v>156.5750884</v>
      </c>
      <c r="E3209">
        <v>-1</v>
      </c>
      <c r="F3209">
        <v>4.369268157750429E-3</v>
      </c>
      <c r="G3209">
        <v>0</v>
      </c>
    </row>
    <row r="3210" spans="1:7" x14ac:dyDescent="0.3">
      <c r="A3210">
        <v>1</v>
      </c>
      <c r="B3210">
        <v>8689</v>
      </c>
      <c r="C3210">
        <v>-1</v>
      </c>
      <c r="D3210">
        <v>156.621127</v>
      </c>
      <c r="E3210">
        <v>-1</v>
      </c>
      <c r="F3210">
        <v>4.3648502930813179E-3</v>
      </c>
      <c r="G3210">
        <v>0</v>
      </c>
    </row>
    <row r="3211" spans="1:7" x14ac:dyDescent="0.3">
      <c r="A3211">
        <v>1</v>
      </c>
      <c r="B3211">
        <v>8688</v>
      </c>
      <c r="C3211">
        <v>-1</v>
      </c>
      <c r="D3211">
        <v>156.66919669999999</v>
      </c>
      <c r="E3211">
        <v>-1</v>
      </c>
      <c r="F3211">
        <v>4.3604324284122076E-3</v>
      </c>
      <c r="G3211">
        <v>0</v>
      </c>
    </row>
    <row r="3212" spans="1:7" x14ac:dyDescent="0.3">
      <c r="A3212">
        <v>1</v>
      </c>
      <c r="B3212">
        <v>8687</v>
      </c>
      <c r="C3212">
        <v>-1</v>
      </c>
      <c r="D3212">
        <v>156.71732689999999</v>
      </c>
      <c r="E3212">
        <v>-1</v>
      </c>
      <c r="F3212">
        <v>4.3560145637430974E-3</v>
      </c>
      <c r="G3212">
        <v>0</v>
      </c>
    </row>
    <row r="3213" spans="1:7" x14ac:dyDescent="0.3">
      <c r="A3213">
        <v>1</v>
      </c>
      <c r="B3213">
        <v>8686</v>
      </c>
      <c r="C3213">
        <v>-1</v>
      </c>
      <c r="D3213">
        <v>156.78650579999999</v>
      </c>
      <c r="E3213">
        <v>-1</v>
      </c>
      <c r="F3213">
        <v>4.3515966990739863E-3</v>
      </c>
      <c r="G3213">
        <v>0</v>
      </c>
    </row>
    <row r="3214" spans="1:7" x14ac:dyDescent="0.3">
      <c r="A3214">
        <v>1</v>
      </c>
      <c r="B3214">
        <v>8685</v>
      </c>
      <c r="C3214">
        <v>-1</v>
      </c>
      <c r="D3214">
        <v>156.83612389999999</v>
      </c>
      <c r="E3214">
        <v>-1</v>
      </c>
      <c r="F3214">
        <v>4.3471788344048761E-3</v>
      </c>
      <c r="G3214">
        <v>0</v>
      </c>
    </row>
    <row r="3215" spans="1:7" x14ac:dyDescent="0.3">
      <c r="A3215">
        <v>1</v>
      </c>
      <c r="B3215">
        <v>8684</v>
      </c>
      <c r="C3215">
        <v>-1</v>
      </c>
      <c r="D3215">
        <v>156.88890499999999</v>
      </c>
      <c r="E3215">
        <v>-1</v>
      </c>
      <c r="F3215">
        <v>4.342760969735765E-3</v>
      </c>
      <c r="G3215">
        <v>0</v>
      </c>
    </row>
    <row r="3216" spans="1:7" x14ac:dyDescent="0.3">
      <c r="A3216">
        <v>1</v>
      </c>
      <c r="B3216">
        <v>8683</v>
      </c>
      <c r="C3216">
        <v>-1</v>
      </c>
      <c r="D3216">
        <v>156.93518549999999</v>
      </c>
      <c r="E3216">
        <v>-1</v>
      </c>
      <c r="F3216">
        <v>4.3383431050666547E-3</v>
      </c>
      <c r="G3216">
        <v>0</v>
      </c>
    </row>
    <row r="3217" spans="1:7" x14ac:dyDescent="0.3">
      <c r="A3217">
        <v>1</v>
      </c>
      <c r="B3217">
        <v>8682</v>
      </c>
      <c r="C3217">
        <v>-1</v>
      </c>
      <c r="D3217">
        <v>156.98310599999999</v>
      </c>
      <c r="E3217">
        <v>-1</v>
      </c>
      <c r="F3217">
        <v>4.3339252403975436E-3</v>
      </c>
      <c r="G3217">
        <v>0</v>
      </c>
    </row>
    <row r="3218" spans="1:7" x14ac:dyDescent="0.3">
      <c r="A3218">
        <v>1</v>
      </c>
      <c r="B3218">
        <v>8681</v>
      </c>
      <c r="C3218">
        <v>-1</v>
      </c>
      <c r="D3218">
        <v>157.0304519</v>
      </c>
      <c r="E3218">
        <v>-1</v>
      </c>
      <c r="F3218">
        <v>4.3295073757284334E-3</v>
      </c>
      <c r="G3218">
        <v>0</v>
      </c>
    </row>
    <row r="3219" spans="1:7" x14ac:dyDescent="0.3">
      <c r="A3219">
        <v>1</v>
      </c>
      <c r="B3219">
        <v>8680</v>
      </c>
      <c r="C3219">
        <v>-1</v>
      </c>
      <c r="D3219">
        <v>157.06675580000001</v>
      </c>
      <c r="E3219">
        <v>-1</v>
      </c>
      <c r="F3219">
        <v>4.3250895110593223E-3</v>
      </c>
      <c r="G3219">
        <v>0</v>
      </c>
    </row>
    <row r="3220" spans="1:7" x14ac:dyDescent="0.3">
      <c r="A3220">
        <v>1</v>
      </c>
      <c r="B3220">
        <v>8679</v>
      </c>
      <c r="C3220">
        <v>-1</v>
      </c>
      <c r="D3220">
        <v>157.12817899999999</v>
      </c>
      <c r="E3220">
        <v>-1</v>
      </c>
      <c r="F3220">
        <v>4.3206716463902121E-3</v>
      </c>
      <c r="G3220">
        <v>0</v>
      </c>
    </row>
    <row r="3221" spans="1:7" x14ac:dyDescent="0.3">
      <c r="A3221">
        <v>1</v>
      </c>
      <c r="B3221">
        <v>8678</v>
      </c>
      <c r="C3221">
        <v>-1</v>
      </c>
      <c r="D3221">
        <v>157.17613349999999</v>
      </c>
      <c r="E3221">
        <v>-1</v>
      </c>
      <c r="F3221">
        <v>4.3162537817211018E-3</v>
      </c>
      <c r="G3221">
        <v>0</v>
      </c>
    </row>
    <row r="3222" spans="1:7" x14ac:dyDescent="0.3">
      <c r="A3222">
        <v>1</v>
      </c>
      <c r="B3222">
        <v>8677</v>
      </c>
      <c r="C3222">
        <v>-1</v>
      </c>
      <c r="D3222">
        <v>157.22338859999999</v>
      </c>
      <c r="E3222">
        <v>-1</v>
      </c>
      <c r="F3222">
        <v>4.3118359170519899E-3</v>
      </c>
      <c r="G3222">
        <v>0</v>
      </c>
    </row>
    <row r="3223" spans="1:7" x14ac:dyDescent="0.3">
      <c r="A3223">
        <v>1</v>
      </c>
      <c r="B3223">
        <v>8676</v>
      </c>
      <c r="C3223">
        <v>-1</v>
      </c>
      <c r="D3223">
        <v>157.27016219999999</v>
      </c>
      <c r="E3223">
        <v>-1</v>
      </c>
      <c r="F3223">
        <v>4.3074180523828805E-3</v>
      </c>
      <c r="G3223">
        <v>0</v>
      </c>
    </row>
    <row r="3224" spans="1:7" x14ac:dyDescent="0.3">
      <c r="A3224">
        <v>1</v>
      </c>
      <c r="B3224">
        <v>8675</v>
      </c>
      <c r="C3224">
        <v>-1</v>
      </c>
      <c r="D3224">
        <v>157.30625839999999</v>
      </c>
      <c r="E3224">
        <v>-1</v>
      </c>
      <c r="F3224">
        <v>4.3030001877137694E-3</v>
      </c>
      <c r="G3224">
        <v>0</v>
      </c>
    </row>
    <row r="3225" spans="1:7" x14ac:dyDescent="0.3">
      <c r="A3225">
        <v>1</v>
      </c>
      <c r="B3225">
        <v>8674</v>
      </c>
      <c r="C3225">
        <v>-1</v>
      </c>
      <c r="D3225">
        <v>157.35645310000001</v>
      </c>
      <c r="E3225">
        <v>-1</v>
      </c>
      <c r="F3225">
        <v>4.2985823230446583E-3</v>
      </c>
      <c r="G3225">
        <v>0</v>
      </c>
    </row>
    <row r="3226" spans="1:7" x14ac:dyDescent="0.3">
      <c r="A3226">
        <v>1</v>
      </c>
      <c r="B3226">
        <v>8673</v>
      </c>
      <c r="C3226">
        <v>-1</v>
      </c>
      <c r="D3226">
        <v>157.3809004</v>
      </c>
      <c r="E3226">
        <v>-1</v>
      </c>
      <c r="F3226">
        <v>4.2941644583755472E-3</v>
      </c>
      <c r="G3226">
        <v>0</v>
      </c>
    </row>
    <row r="3227" spans="1:7" x14ac:dyDescent="0.3">
      <c r="A3227">
        <v>1</v>
      </c>
      <c r="B3227">
        <v>8672</v>
      </c>
      <c r="C3227">
        <v>-1</v>
      </c>
      <c r="D3227">
        <v>157.42719210000001</v>
      </c>
      <c r="E3227">
        <v>-1</v>
      </c>
      <c r="F3227">
        <v>4.2897465937064378E-3</v>
      </c>
      <c r="G3227">
        <v>0</v>
      </c>
    </row>
    <row r="3228" spans="1:7" x14ac:dyDescent="0.3">
      <c r="A3228">
        <v>1</v>
      </c>
      <c r="B3228">
        <v>8671</v>
      </c>
      <c r="C3228">
        <v>-1</v>
      </c>
      <c r="D3228">
        <v>157.48172819999999</v>
      </c>
      <c r="E3228">
        <v>-1</v>
      </c>
      <c r="F3228">
        <v>4.2853287290373267E-3</v>
      </c>
      <c r="G3228">
        <v>0</v>
      </c>
    </row>
    <row r="3229" spans="1:7" x14ac:dyDescent="0.3">
      <c r="A3229">
        <v>1</v>
      </c>
      <c r="B3229">
        <v>8670</v>
      </c>
      <c r="C3229">
        <v>-1</v>
      </c>
      <c r="D3229">
        <v>157.52954030000001</v>
      </c>
      <c r="E3229">
        <v>-1</v>
      </c>
      <c r="F3229">
        <v>4.2809108643682156E-3</v>
      </c>
      <c r="G3229">
        <v>0</v>
      </c>
    </row>
    <row r="3230" spans="1:7" x14ac:dyDescent="0.3">
      <c r="A3230">
        <v>1</v>
      </c>
      <c r="B3230">
        <v>8669</v>
      </c>
      <c r="C3230">
        <v>-1</v>
      </c>
      <c r="D3230">
        <v>157.56597479999999</v>
      </c>
      <c r="E3230">
        <v>-1</v>
      </c>
      <c r="F3230">
        <v>4.2764929996991054E-3</v>
      </c>
      <c r="G3230">
        <v>0</v>
      </c>
    </row>
    <row r="3231" spans="1:7" x14ac:dyDescent="0.3">
      <c r="A3231">
        <v>1</v>
      </c>
      <c r="B3231">
        <v>8668</v>
      </c>
      <c r="C3231">
        <v>-1</v>
      </c>
      <c r="D3231">
        <v>157.616354</v>
      </c>
      <c r="E3231">
        <v>-1</v>
      </c>
      <c r="F3231">
        <v>4.2720751350299952E-3</v>
      </c>
      <c r="G3231">
        <v>0</v>
      </c>
    </row>
    <row r="3232" spans="1:7" x14ac:dyDescent="0.3">
      <c r="A3232">
        <v>1</v>
      </c>
      <c r="B3232">
        <v>8667</v>
      </c>
      <c r="C3232">
        <v>-1</v>
      </c>
      <c r="D3232">
        <v>157.66583019999999</v>
      </c>
      <c r="E3232">
        <v>-1</v>
      </c>
      <c r="F3232">
        <v>4.2676572703608841E-3</v>
      </c>
      <c r="G3232">
        <v>0</v>
      </c>
    </row>
    <row r="3233" spans="1:7" x14ac:dyDescent="0.3">
      <c r="A3233">
        <v>1</v>
      </c>
      <c r="B3233">
        <v>8666</v>
      </c>
      <c r="C3233">
        <v>-1</v>
      </c>
      <c r="D3233">
        <v>157.713448</v>
      </c>
      <c r="E3233">
        <v>-1</v>
      </c>
      <c r="F3233">
        <v>4.263239405691773E-3</v>
      </c>
      <c r="G3233">
        <v>0</v>
      </c>
    </row>
    <row r="3234" spans="1:7" x14ac:dyDescent="0.3">
      <c r="A3234">
        <v>1</v>
      </c>
      <c r="B3234">
        <v>8665</v>
      </c>
      <c r="C3234">
        <v>-1</v>
      </c>
      <c r="D3234">
        <v>157.7600012</v>
      </c>
      <c r="E3234">
        <v>-1</v>
      </c>
      <c r="F3234">
        <v>4.2588215410226627E-3</v>
      </c>
      <c r="G3234">
        <v>0</v>
      </c>
    </row>
    <row r="3235" spans="1:7" x14ac:dyDescent="0.3">
      <c r="A3235">
        <v>1</v>
      </c>
      <c r="B3235">
        <v>8664</v>
      </c>
      <c r="C3235">
        <v>-1</v>
      </c>
      <c r="D3235">
        <v>157.8082057</v>
      </c>
      <c r="E3235">
        <v>-1</v>
      </c>
      <c r="F3235">
        <v>4.2544036763535525E-3</v>
      </c>
      <c r="G3235">
        <v>0</v>
      </c>
    </row>
    <row r="3236" spans="1:7" x14ac:dyDescent="0.3">
      <c r="A3236">
        <v>1</v>
      </c>
      <c r="B3236">
        <v>8663</v>
      </c>
      <c r="C3236">
        <v>-1</v>
      </c>
      <c r="D3236">
        <v>157.87127749999999</v>
      </c>
      <c r="E3236">
        <v>-1</v>
      </c>
      <c r="F3236">
        <v>4.2499858116844414E-3</v>
      </c>
      <c r="G3236">
        <v>0</v>
      </c>
    </row>
    <row r="3237" spans="1:7" x14ac:dyDescent="0.3">
      <c r="A3237">
        <v>1</v>
      </c>
      <c r="B3237">
        <v>8662</v>
      </c>
      <c r="C3237">
        <v>-1</v>
      </c>
      <c r="D3237">
        <v>157.92540500000001</v>
      </c>
      <c r="E3237">
        <v>-1</v>
      </c>
      <c r="F3237">
        <v>4.2455679470153303E-3</v>
      </c>
      <c r="G3237">
        <v>0</v>
      </c>
    </row>
    <row r="3238" spans="1:7" x14ac:dyDescent="0.3">
      <c r="A3238">
        <v>1</v>
      </c>
      <c r="B3238">
        <v>8661</v>
      </c>
      <c r="C3238">
        <v>-1</v>
      </c>
      <c r="D3238">
        <v>157.97204389999999</v>
      </c>
      <c r="E3238">
        <v>-1</v>
      </c>
      <c r="F3238">
        <v>4.2411500823462209E-3</v>
      </c>
      <c r="G3238">
        <v>0</v>
      </c>
    </row>
    <row r="3239" spans="1:7" x14ac:dyDescent="0.3">
      <c r="A3239">
        <v>1</v>
      </c>
      <c r="B3239">
        <v>8660</v>
      </c>
      <c r="C3239">
        <v>-1</v>
      </c>
      <c r="D3239">
        <v>158.01993590000001</v>
      </c>
      <c r="E3239">
        <v>-1</v>
      </c>
      <c r="F3239">
        <v>4.2367322176771098E-3</v>
      </c>
      <c r="G3239">
        <v>0</v>
      </c>
    </row>
    <row r="3240" spans="1:7" x14ac:dyDescent="0.3">
      <c r="A3240">
        <v>1</v>
      </c>
      <c r="B3240">
        <v>8659</v>
      </c>
      <c r="C3240">
        <v>-1</v>
      </c>
      <c r="D3240">
        <v>158.06842230000001</v>
      </c>
      <c r="E3240">
        <v>-1</v>
      </c>
      <c r="F3240">
        <v>4.2323143530079987E-3</v>
      </c>
      <c r="G3240">
        <v>0</v>
      </c>
    </row>
    <row r="3241" spans="1:7" x14ac:dyDescent="0.3">
      <c r="A3241">
        <v>1</v>
      </c>
      <c r="B3241">
        <v>8658</v>
      </c>
      <c r="C3241">
        <v>-1</v>
      </c>
      <c r="D3241">
        <v>158.10512929999999</v>
      </c>
      <c r="E3241">
        <v>-1</v>
      </c>
      <c r="F3241">
        <v>4.2278964883388876E-3</v>
      </c>
      <c r="G3241">
        <v>0</v>
      </c>
    </row>
    <row r="3242" spans="1:7" x14ac:dyDescent="0.3">
      <c r="A3242">
        <v>1</v>
      </c>
      <c r="B3242">
        <v>8657</v>
      </c>
      <c r="C3242">
        <v>-1</v>
      </c>
      <c r="D3242">
        <v>158.15804259999999</v>
      </c>
      <c r="E3242">
        <v>-1</v>
      </c>
      <c r="F3242">
        <v>4.2234786236697783E-3</v>
      </c>
      <c r="G3242">
        <v>0</v>
      </c>
    </row>
    <row r="3243" spans="1:7" x14ac:dyDescent="0.3">
      <c r="A3243">
        <v>1</v>
      </c>
      <c r="B3243">
        <v>8656</v>
      </c>
      <c r="C3243">
        <v>-1</v>
      </c>
      <c r="D3243">
        <v>158.20599920000001</v>
      </c>
      <c r="E3243">
        <v>-1</v>
      </c>
      <c r="F3243">
        <v>4.2190607590006663E-3</v>
      </c>
      <c r="G3243">
        <v>0</v>
      </c>
    </row>
    <row r="3244" spans="1:7" x14ac:dyDescent="0.3">
      <c r="A3244">
        <v>1</v>
      </c>
      <c r="B3244">
        <v>8655</v>
      </c>
      <c r="C3244">
        <v>-1</v>
      </c>
      <c r="D3244">
        <v>158.25427139999999</v>
      </c>
      <c r="E3244">
        <v>-1</v>
      </c>
      <c r="F3244">
        <v>4.2146428943315561E-3</v>
      </c>
      <c r="G3244">
        <v>0</v>
      </c>
    </row>
    <row r="3245" spans="1:7" x14ac:dyDescent="0.3">
      <c r="A3245">
        <v>1</v>
      </c>
      <c r="B3245">
        <v>8654</v>
      </c>
      <c r="C3245">
        <v>-1</v>
      </c>
      <c r="D3245">
        <v>158.30569270000001</v>
      </c>
      <c r="E3245">
        <v>-1</v>
      </c>
      <c r="F3245">
        <v>4.2102250296624458E-3</v>
      </c>
      <c r="G3245">
        <v>0</v>
      </c>
    </row>
    <row r="3246" spans="1:7" x14ac:dyDescent="0.3">
      <c r="A3246">
        <v>1</v>
      </c>
      <c r="B3246">
        <v>8653</v>
      </c>
      <c r="C3246">
        <v>-1</v>
      </c>
      <c r="D3246">
        <v>158.35789410000001</v>
      </c>
      <c r="E3246">
        <v>-1</v>
      </c>
      <c r="F3246">
        <v>4.2058071649933347E-3</v>
      </c>
      <c r="G3246">
        <v>0</v>
      </c>
    </row>
    <row r="3247" spans="1:7" x14ac:dyDescent="0.3">
      <c r="A3247">
        <v>1</v>
      </c>
      <c r="B3247">
        <v>8652</v>
      </c>
      <c r="C3247">
        <v>-1</v>
      </c>
      <c r="D3247">
        <v>158.410347</v>
      </c>
      <c r="E3247">
        <v>-1</v>
      </c>
      <c r="F3247">
        <v>4.2013893003242245E-3</v>
      </c>
      <c r="G3247">
        <v>0</v>
      </c>
    </row>
    <row r="3248" spans="1:7" x14ac:dyDescent="0.3">
      <c r="A3248">
        <v>1</v>
      </c>
      <c r="B3248">
        <v>8651</v>
      </c>
      <c r="C3248">
        <v>-1</v>
      </c>
      <c r="D3248">
        <v>158.4571187</v>
      </c>
      <c r="E3248">
        <v>-1</v>
      </c>
      <c r="F3248">
        <v>4.1969714356551134E-3</v>
      </c>
      <c r="G3248">
        <v>0</v>
      </c>
    </row>
    <row r="3249" spans="1:7" x14ac:dyDescent="0.3">
      <c r="A3249">
        <v>1</v>
      </c>
      <c r="B3249">
        <v>8650</v>
      </c>
      <c r="C3249">
        <v>-1</v>
      </c>
      <c r="D3249">
        <v>158.50411130000001</v>
      </c>
      <c r="E3249">
        <v>-1</v>
      </c>
      <c r="F3249">
        <v>4.1925535709860032E-3</v>
      </c>
      <c r="G3249">
        <v>0</v>
      </c>
    </row>
    <row r="3250" spans="1:7" x14ac:dyDescent="0.3">
      <c r="A3250">
        <v>1</v>
      </c>
      <c r="B3250">
        <v>8649</v>
      </c>
      <c r="C3250">
        <v>-1</v>
      </c>
      <c r="D3250">
        <v>158.55150029999999</v>
      </c>
      <c r="E3250">
        <v>-1</v>
      </c>
      <c r="F3250">
        <v>4.1881357063168921E-3</v>
      </c>
      <c r="G3250">
        <v>0</v>
      </c>
    </row>
    <row r="3251" spans="1:7" x14ac:dyDescent="0.3">
      <c r="A3251">
        <v>1</v>
      </c>
      <c r="B3251">
        <v>8648</v>
      </c>
      <c r="C3251">
        <v>-1</v>
      </c>
      <c r="D3251">
        <v>158.60093599999999</v>
      </c>
      <c r="E3251">
        <v>-1</v>
      </c>
      <c r="F3251">
        <v>4.1837178416477818E-3</v>
      </c>
      <c r="G3251">
        <v>0</v>
      </c>
    </row>
    <row r="3252" spans="1:7" x14ac:dyDescent="0.3">
      <c r="A3252">
        <v>1</v>
      </c>
      <c r="B3252">
        <v>8647</v>
      </c>
      <c r="C3252">
        <v>-1</v>
      </c>
      <c r="D3252">
        <v>158.65126710000001</v>
      </c>
      <c r="E3252">
        <v>-1</v>
      </c>
      <c r="F3252">
        <v>4.1792999769786707E-3</v>
      </c>
      <c r="G3252">
        <v>0</v>
      </c>
    </row>
    <row r="3253" spans="1:7" x14ac:dyDescent="0.3">
      <c r="A3253">
        <v>1</v>
      </c>
      <c r="B3253">
        <v>8646</v>
      </c>
      <c r="C3253">
        <v>-1</v>
      </c>
      <c r="D3253">
        <v>158.70024280000001</v>
      </c>
      <c r="E3253">
        <v>-1</v>
      </c>
      <c r="F3253">
        <v>4.1748821123095605E-3</v>
      </c>
      <c r="G3253">
        <v>0</v>
      </c>
    </row>
    <row r="3254" spans="1:7" x14ac:dyDescent="0.3">
      <c r="A3254">
        <v>1</v>
      </c>
      <c r="B3254">
        <v>8645</v>
      </c>
      <c r="C3254">
        <v>-1</v>
      </c>
      <c r="D3254">
        <v>158.74781680000001</v>
      </c>
      <c r="E3254">
        <v>-1</v>
      </c>
      <c r="F3254">
        <v>4.1704642476404503E-3</v>
      </c>
      <c r="G3254">
        <v>0</v>
      </c>
    </row>
    <row r="3255" spans="1:7" x14ac:dyDescent="0.3">
      <c r="A3255">
        <v>1</v>
      </c>
      <c r="B3255">
        <v>8644</v>
      </c>
      <c r="C3255">
        <v>-1</v>
      </c>
      <c r="D3255">
        <v>158.7957107</v>
      </c>
      <c r="E3255">
        <v>-1</v>
      </c>
      <c r="F3255">
        <v>4.1660463829713392E-3</v>
      </c>
      <c r="G3255">
        <v>0</v>
      </c>
    </row>
    <row r="3256" spans="1:7" x14ac:dyDescent="0.3">
      <c r="A3256">
        <v>1</v>
      </c>
      <c r="B3256">
        <v>8643</v>
      </c>
      <c r="C3256">
        <v>-1</v>
      </c>
      <c r="D3256">
        <v>158.84328429999999</v>
      </c>
      <c r="E3256">
        <v>-1</v>
      </c>
      <c r="F3256">
        <v>4.1616285183022281E-3</v>
      </c>
      <c r="G3256">
        <v>0</v>
      </c>
    </row>
    <row r="3257" spans="1:7" x14ac:dyDescent="0.3">
      <c r="A3257">
        <v>1</v>
      </c>
      <c r="B3257">
        <v>8642</v>
      </c>
      <c r="C3257">
        <v>-1</v>
      </c>
      <c r="D3257">
        <v>158.8960433</v>
      </c>
      <c r="E3257">
        <v>-1</v>
      </c>
      <c r="F3257">
        <v>4.1572106536331178E-3</v>
      </c>
      <c r="G3257">
        <v>0</v>
      </c>
    </row>
    <row r="3258" spans="1:7" x14ac:dyDescent="0.3">
      <c r="A3258">
        <v>1</v>
      </c>
      <c r="B3258">
        <v>8641</v>
      </c>
      <c r="C3258">
        <v>-1</v>
      </c>
      <c r="D3258">
        <v>158.93215430000001</v>
      </c>
      <c r="E3258">
        <v>-1</v>
      </c>
      <c r="F3258">
        <v>4.1527927889640076E-3</v>
      </c>
      <c r="G3258">
        <v>0</v>
      </c>
    </row>
    <row r="3259" spans="1:7" x14ac:dyDescent="0.3">
      <c r="A3259">
        <v>1</v>
      </c>
      <c r="B3259">
        <v>8640</v>
      </c>
      <c r="C3259">
        <v>-1</v>
      </c>
      <c r="D3259">
        <v>158.9800381</v>
      </c>
      <c r="E3259">
        <v>-1</v>
      </c>
      <c r="F3259">
        <v>4.1483749242948965E-3</v>
      </c>
      <c r="G3259">
        <v>0</v>
      </c>
    </row>
    <row r="3260" spans="1:7" x14ac:dyDescent="0.3">
      <c r="A3260">
        <v>1</v>
      </c>
      <c r="B3260">
        <v>8639</v>
      </c>
      <c r="C3260">
        <v>-1</v>
      </c>
      <c r="D3260">
        <v>159.02864880000001</v>
      </c>
      <c r="E3260">
        <v>-1</v>
      </c>
      <c r="F3260">
        <v>4.1439570596257863E-3</v>
      </c>
      <c r="G3260">
        <v>0</v>
      </c>
    </row>
    <row r="3261" spans="1:7" x14ac:dyDescent="0.3">
      <c r="A3261">
        <v>1</v>
      </c>
      <c r="B3261">
        <v>8638</v>
      </c>
      <c r="C3261">
        <v>-1</v>
      </c>
      <c r="D3261">
        <v>159.0838613</v>
      </c>
      <c r="E3261">
        <v>-1</v>
      </c>
      <c r="F3261">
        <v>4.139539194956676E-3</v>
      </c>
      <c r="G3261">
        <v>0</v>
      </c>
    </row>
    <row r="3262" spans="1:7" x14ac:dyDescent="0.3">
      <c r="A3262">
        <v>1</v>
      </c>
      <c r="B3262">
        <v>8637</v>
      </c>
      <c r="C3262">
        <v>-1</v>
      </c>
      <c r="D3262">
        <v>159.12097069999999</v>
      </c>
      <c r="E3262">
        <v>-1</v>
      </c>
      <c r="F3262">
        <v>4.1351213302875649E-3</v>
      </c>
      <c r="G3262">
        <v>0</v>
      </c>
    </row>
    <row r="3263" spans="1:7" x14ac:dyDescent="0.3">
      <c r="A3263">
        <v>1</v>
      </c>
      <c r="B3263">
        <v>8636</v>
      </c>
      <c r="C3263">
        <v>-1</v>
      </c>
      <c r="D3263">
        <v>159.17112800000001</v>
      </c>
      <c r="E3263">
        <v>-1</v>
      </c>
      <c r="F3263">
        <v>4.1307034656184538E-3</v>
      </c>
      <c r="G3263">
        <v>0</v>
      </c>
    </row>
    <row r="3264" spans="1:7" x14ac:dyDescent="0.3">
      <c r="A3264">
        <v>1</v>
      </c>
      <c r="B3264">
        <v>8635</v>
      </c>
      <c r="C3264">
        <v>-1</v>
      </c>
      <c r="D3264">
        <v>159.22085849999999</v>
      </c>
      <c r="E3264">
        <v>-1</v>
      </c>
      <c r="F3264">
        <v>4.1262856009493436E-3</v>
      </c>
      <c r="G3264">
        <v>0</v>
      </c>
    </row>
    <row r="3265" spans="1:7" x14ac:dyDescent="0.3">
      <c r="A3265">
        <v>1</v>
      </c>
      <c r="B3265">
        <v>8634</v>
      </c>
      <c r="C3265">
        <v>-1</v>
      </c>
      <c r="D3265">
        <v>159.26889639999999</v>
      </c>
      <c r="E3265">
        <v>-1</v>
      </c>
      <c r="F3265">
        <v>4.1218677362802325E-3</v>
      </c>
      <c r="G3265">
        <v>0</v>
      </c>
    </row>
    <row r="3266" spans="1:7" x14ac:dyDescent="0.3">
      <c r="A3266">
        <v>1</v>
      </c>
      <c r="B3266">
        <v>8633</v>
      </c>
      <c r="C3266">
        <v>-1</v>
      </c>
      <c r="D3266">
        <v>159.3158507</v>
      </c>
      <c r="E3266">
        <v>-1</v>
      </c>
      <c r="F3266">
        <v>4.1174498716111223E-3</v>
      </c>
      <c r="G3266">
        <v>0</v>
      </c>
    </row>
    <row r="3267" spans="1:7" x14ac:dyDescent="0.3">
      <c r="A3267">
        <v>1</v>
      </c>
      <c r="B3267">
        <v>8632</v>
      </c>
      <c r="C3267">
        <v>-1</v>
      </c>
      <c r="D3267">
        <v>159.36420229999999</v>
      </c>
      <c r="E3267">
        <v>-1</v>
      </c>
      <c r="F3267">
        <v>4.1130320069420112E-3</v>
      </c>
      <c r="G3267">
        <v>0</v>
      </c>
    </row>
    <row r="3268" spans="1:7" x14ac:dyDescent="0.3">
      <c r="A3268">
        <v>1</v>
      </c>
      <c r="B3268">
        <v>8631</v>
      </c>
      <c r="C3268">
        <v>-1</v>
      </c>
      <c r="D3268">
        <v>159.43515690000001</v>
      </c>
      <c r="E3268">
        <v>-1</v>
      </c>
      <c r="F3268">
        <v>4.1086141422729009E-3</v>
      </c>
      <c r="G3268">
        <v>0</v>
      </c>
    </row>
    <row r="3269" spans="1:7" x14ac:dyDescent="0.3">
      <c r="A3269">
        <v>1</v>
      </c>
      <c r="B3269">
        <v>8630</v>
      </c>
      <c r="C3269">
        <v>-1</v>
      </c>
      <c r="D3269">
        <v>159.48485869999999</v>
      </c>
      <c r="E3269">
        <v>-1</v>
      </c>
      <c r="F3269">
        <v>4.1041962776037907E-3</v>
      </c>
      <c r="G3269">
        <v>0</v>
      </c>
    </row>
    <row r="3270" spans="1:7" x14ac:dyDescent="0.3">
      <c r="A3270">
        <v>1</v>
      </c>
      <c r="B3270">
        <v>8629</v>
      </c>
      <c r="C3270">
        <v>-1</v>
      </c>
      <c r="D3270">
        <v>159.53361670000001</v>
      </c>
      <c r="E3270">
        <v>-1</v>
      </c>
      <c r="F3270">
        <v>4.0997784129346796E-3</v>
      </c>
      <c r="G3270">
        <v>0</v>
      </c>
    </row>
    <row r="3271" spans="1:7" x14ac:dyDescent="0.3">
      <c r="A3271">
        <v>1</v>
      </c>
      <c r="B3271">
        <v>8628</v>
      </c>
      <c r="C3271">
        <v>-1</v>
      </c>
      <c r="D3271">
        <v>159.5820367</v>
      </c>
      <c r="E3271">
        <v>-1</v>
      </c>
      <c r="F3271">
        <v>4.0953605482655685E-3</v>
      </c>
      <c r="G3271">
        <v>0</v>
      </c>
    </row>
    <row r="3272" spans="1:7" x14ac:dyDescent="0.3">
      <c r="A3272">
        <v>1</v>
      </c>
      <c r="B3272">
        <v>8627</v>
      </c>
      <c r="C3272">
        <v>-1</v>
      </c>
      <c r="D3272">
        <v>159.6296351</v>
      </c>
      <c r="E3272">
        <v>-1</v>
      </c>
      <c r="F3272">
        <v>4.0909426835964583E-3</v>
      </c>
      <c r="G3272">
        <v>0</v>
      </c>
    </row>
    <row r="3273" spans="1:7" x14ac:dyDescent="0.3">
      <c r="A3273">
        <v>1</v>
      </c>
      <c r="B3273">
        <v>8626</v>
      </c>
      <c r="C3273">
        <v>-1</v>
      </c>
      <c r="D3273">
        <v>159.6662446</v>
      </c>
      <c r="E3273">
        <v>-1</v>
      </c>
      <c r="F3273">
        <v>4.086524818927348E-3</v>
      </c>
      <c r="G3273">
        <v>0</v>
      </c>
    </row>
    <row r="3274" spans="1:7" x14ac:dyDescent="0.3">
      <c r="A3274">
        <v>1</v>
      </c>
      <c r="B3274">
        <v>8625</v>
      </c>
      <c r="C3274">
        <v>-1</v>
      </c>
      <c r="D3274">
        <v>159.71918099999999</v>
      </c>
      <c r="E3274">
        <v>-1</v>
      </c>
      <c r="F3274">
        <v>4.0821069542582361E-3</v>
      </c>
      <c r="G3274">
        <v>0</v>
      </c>
    </row>
    <row r="3275" spans="1:7" x14ac:dyDescent="0.3">
      <c r="A3275">
        <v>1</v>
      </c>
      <c r="B3275">
        <v>8624</v>
      </c>
      <c r="C3275">
        <v>-1</v>
      </c>
      <c r="D3275">
        <v>159.76642440000001</v>
      </c>
      <c r="E3275">
        <v>-1</v>
      </c>
      <c r="F3275">
        <v>4.0776890895891267E-3</v>
      </c>
      <c r="G3275">
        <v>0</v>
      </c>
    </row>
    <row r="3276" spans="1:7" x14ac:dyDescent="0.3">
      <c r="A3276">
        <v>1</v>
      </c>
      <c r="B3276">
        <v>8623</v>
      </c>
      <c r="C3276">
        <v>-1</v>
      </c>
      <c r="D3276">
        <v>159.82723440000001</v>
      </c>
      <c r="E3276">
        <v>-1</v>
      </c>
      <c r="F3276">
        <v>4.0732712249200165E-3</v>
      </c>
      <c r="G3276">
        <v>0</v>
      </c>
    </row>
    <row r="3277" spans="1:7" x14ac:dyDescent="0.3">
      <c r="A3277">
        <v>1</v>
      </c>
      <c r="B3277">
        <v>8622</v>
      </c>
      <c r="C3277">
        <v>-1</v>
      </c>
      <c r="D3277">
        <v>159.87472529999999</v>
      </c>
      <c r="E3277">
        <v>-1</v>
      </c>
      <c r="F3277">
        <v>4.0688533602509045E-3</v>
      </c>
      <c r="G3277">
        <v>0</v>
      </c>
    </row>
    <row r="3278" spans="1:7" x14ac:dyDescent="0.3">
      <c r="A3278">
        <v>1</v>
      </c>
      <c r="B3278">
        <v>8621</v>
      </c>
      <c r="C3278">
        <v>-1</v>
      </c>
      <c r="D3278">
        <v>159.91042229999999</v>
      </c>
      <c r="E3278">
        <v>-1</v>
      </c>
      <c r="F3278">
        <v>4.0644354955817943E-3</v>
      </c>
      <c r="G3278">
        <v>0</v>
      </c>
    </row>
    <row r="3279" spans="1:7" x14ac:dyDescent="0.3">
      <c r="A3279">
        <v>1</v>
      </c>
      <c r="B3279">
        <v>8620</v>
      </c>
      <c r="C3279">
        <v>-1</v>
      </c>
      <c r="D3279">
        <v>159.94700610000001</v>
      </c>
      <c r="E3279">
        <v>-1</v>
      </c>
      <c r="F3279">
        <v>4.060017630912684E-3</v>
      </c>
      <c r="G3279">
        <v>0</v>
      </c>
    </row>
    <row r="3280" spans="1:7" x14ac:dyDescent="0.3">
      <c r="A3280">
        <v>1</v>
      </c>
      <c r="B3280">
        <v>8619</v>
      </c>
      <c r="C3280">
        <v>-1</v>
      </c>
      <c r="D3280">
        <v>159.9939377</v>
      </c>
      <c r="E3280">
        <v>-1</v>
      </c>
      <c r="F3280">
        <v>4.0555997662435729E-3</v>
      </c>
      <c r="G3280">
        <v>0</v>
      </c>
    </row>
    <row r="3281" spans="1:7" x14ac:dyDescent="0.3">
      <c r="A3281">
        <v>1</v>
      </c>
      <c r="B3281">
        <v>8618</v>
      </c>
      <c r="C3281">
        <v>-1</v>
      </c>
      <c r="D3281">
        <v>160.04153650000001</v>
      </c>
      <c r="E3281">
        <v>-1</v>
      </c>
      <c r="F3281">
        <v>4.0511819015744618E-3</v>
      </c>
      <c r="G3281">
        <v>0</v>
      </c>
    </row>
    <row r="3282" spans="1:7" x14ac:dyDescent="0.3">
      <c r="A3282">
        <v>1</v>
      </c>
      <c r="B3282">
        <v>8617</v>
      </c>
      <c r="C3282">
        <v>-1</v>
      </c>
      <c r="D3282">
        <v>160.08928929999999</v>
      </c>
      <c r="E3282">
        <v>-1</v>
      </c>
      <c r="F3282">
        <v>4.0467640369053516E-3</v>
      </c>
      <c r="G3282">
        <v>0</v>
      </c>
    </row>
    <row r="3283" spans="1:7" x14ac:dyDescent="0.3">
      <c r="A3283">
        <v>1</v>
      </c>
      <c r="B3283">
        <v>8616</v>
      </c>
      <c r="C3283">
        <v>-1</v>
      </c>
      <c r="D3283">
        <v>160.1370555</v>
      </c>
      <c r="E3283">
        <v>-1</v>
      </c>
      <c r="F3283">
        <v>4.0423461722362414E-3</v>
      </c>
      <c r="G3283">
        <v>0</v>
      </c>
    </row>
    <row r="3284" spans="1:7" x14ac:dyDescent="0.3">
      <c r="A3284">
        <v>1</v>
      </c>
      <c r="B3284">
        <v>8615</v>
      </c>
      <c r="C3284">
        <v>-1</v>
      </c>
      <c r="D3284">
        <v>160.20625459999999</v>
      </c>
      <c r="E3284">
        <v>-1</v>
      </c>
      <c r="F3284">
        <v>4.0379283075671303E-3</v>
      </c>
      <c r="G3284">
        <v>0</v>
      </c>
    </row>
    <row r="3285" spans="1:7" x14ac:dyDescent="0.3">
      <c r="A3285">
        <v>1</v>
      </c>
      <c r="B3285">
        <v>8614</v>
      </c>
      <c r="C3285">
        <v>-1</v>
      </c>
      <c r="D3285">
        <v>160.25397889999999</v>
      </c>
      <c r="E3285">
        <v>-1</v>
      </c>
      <c r="F3285">
        <v>4.03351044289802E-3</v>
      </c>
      <c r="G3285">
        <v>0</v>
      </c>
    </row>
    <row r="3286" spans="1:7" x14ac:dyDescent="0.3">
      <c r="A3286">
        <v>1</v>
      </c>
      <c r="B3286">
        <v>8613</v>
      </c>
      <c r="C3286">
        <v>-1</v>
      </c>
      <c r="D3286">
        <v>160.30083690000001</v>
      </c>
      <c r="E3286">
        <v>-1</v>
      </c>
      <c r="F3286">
        <v>4.0290925782289089E-3</v>
      </c>
      <c r="G3286">
        <v>0</v>
      </c>
    </row>
    <row r="3287" spans="1:7" x14ac:dyDescent="0.3">
      <c r="A3287">
        <v>1</v>
      </c>
      <c r="B3287">
        <v>8612</v>
      </c>
      <c r="C3287">
        <v>-1</v>
      </c>
      <c r="D3287">
        <v>160.3478594</v>
      </c>
      <c r="E3287">
        <v>-1</v>
      </c>
      <c r="F3287">
        <v>4.0246747135597987E-3</v>
      </c>
      <c r="G3287">
        <v>0</v>
      </c>
    </row>
    <row r="3288" spans="1:7" x14ac:dyDescent="0.3">
      <c r="A3288">
        <v>1</v>
      </c>
      <c r="B3288">
        <v>8611</v>
      </c>
      <c r="C3288">
        <v>-1</v>
      </c>
      <c r="D3288">
        <v>160.3956245</v>
      </c>
      <c r="E3288">
        <v>-1</v>
      </c>
      <c r="F3288">
        <v>4.0202568488906876E-3</v>
      </c>
      <c r="G3288">
        <v>0</v>
      </c>
    </row>
    <row r="3289" spans="1:7" x14ac:dyDescent="0.3">
      <c r="A3289">
        <v>1</v>
      </c>
      <c r="B3289">
        <v>8610</v>
      </c>
      <c r="C3289">
        <v>-1</v>
      </c>
      <c r="D3289">
        <v>160.4486986</v>
      </c>
      <c r="E3289">
        <v>-1</v>
      </c>
      <c r="F3289">
        <v>4.0158389842215765E-3</v>
      </c>
      <c r="G3289">
        <v>0</v>
      </c>
    </row>
    <row r="3290" spans="1:7" x14ac:dyDescent="0.3">
      <c r="A3290">
        <v>1</v>
      </c>
      <c r="B3290">
        <v>8609</v>
      </c>
      <c r="C3290">
        <v>-1</v>
      </c>
      <c r="D3290">
        <v>160.48612850000001</v>
      </c>
      <c r="E3290">
        <v>-1</v>
      </c>
      <c r="F3290">
        <v>4.0114211195524671E-3</v>
      </c>
      <c r="G3290">
        <v>0</v>
      </c>
    </row>
    <row r="3291" spans="1:7" x14ac:dyDescent="0.3">
      <c r="A3291">
        <v>1</v>
      </c>
      <c r="B3291">
        <v>8608</v>
      </c>
      <c r="C3291">
        <v>-1</v>
      </c>
      <c r="D3291">
        <v>160.5330974</v>
      </c>
      <c r="E3291">
        <v>-1</v>
      </c>
      <c r="F3291">
        <v>4.007003254883356E-3</v>
      </c>
      <c r="G3291">
        <v>0</v>
      </c>
    </row>
    <row r="3292" spans="1:7" x14ac:dyDescent="0.3">
      <c r="A3292">
        <v>1</v>
      </c>
      <c r="B3292">
        <v>8607</v>
      </c>
      <c r="C3292">
        <v>-1</v>
      </c>
      <c r="D3292">
        <v>160.58035219999999</v>
      </c>
      <c r="E3292">
        <v>-1</v>
      </c>
      <c r="F3292">
        <v>4.0025853902142449E-3</v>
      </c>
      <c r="G3292">
        <v>0</v>
      </c>
    </row>
    <row r="3293" spans="1:7" x14ac:dyDescent="0.3">
      <c r="A3293">
        <v>1</v>
      </c>
      <c r="B3293">
        <v>8606</v>
      </c>
      <c r="C3293">
        <v>-1</v>
      </c>
      <c r="D3293">
        <v>160.63194050000001</v>
      </c>
      <c r="E3293">
        <v>-1</v>
      </c>
      <c r="F3293">
        <v>3.9981675255451347E-3</v>
      </c>
      <c r="G3293">
        <v>0</v>
      </c>
    </row>
    <row r="3294" spans="1:7" x14ac:dyDescent="0.3">
      <c r="A3294">
        <v>1</v>
      </c>
      <c r="B3294">
        <v>8605</v>
      </c>
      <c r="C3294">
        <v>-1</v>
      </c>
      <c r="D3294">
        <v>160.68650310000001</v>
      </c>
      <c r="E3294">
        <v>-1</v>
      </c>
      <c r="F3294">
        <v>3.9937496608760245E-3</v>
      </c>
      <c r="G3294">
        <v>0</v>
      </c>
    </row>
    <row r="3295" spans="1:7" x14ac:dyDescent="0.3">
      <c r="A3295">
        <v>1</v>
      </c>
      <c r="B3295">
        <v>8604</v>
      </c>
      <c r="C3295">
        <v>-1</v>
      </c>
      <c r="D3295">
        <v>160.72361710000001</v>
      </c>
      <c r="E3295">
        <v>-1</v>
      </c>
      <c r="F3295">
        <v>3.9893317962069134E-3</v>
      </c>
      <c r="G3295">
        <v>0</v>
      </c>
    </row>
    <row r="3296" spans="1:7" x14ac:dyDescent="0.3">
      <c r="A3296">
        <v>1</v>
      </c>
      <c r="B3296">
        <v>8603</v>
      </c>
      <c r="C3296">
        <v>-1</v>
      </c>
      <c r="D3296">
        <v>160.7711635</v>
      </c>
      <c r="E3296">
        <v>-1</v>
      </c>
      <c r="F3296">
        <v>3.9849139315378023E-3</v>
      </c>
      <c r="G3296">
        <v>0</v>
      </c>
    </row>
    <row r="3297" spans="1:7" x14ac:dyDescent="0.3">
      <c r="A3297">
        <v>1</v>
      </c>
      <c r="B3297">
        <v>8602</v>
      </c>
      <c r="C3297">
        <v>-1</v>
      </c>
      <c r="D3297">
        <v>160.81924330000001</v>
      </c>
      <c r="E3297">
        <v>-1</v>
      </c>
      <c r="F3297">
        <v>3.980496066868692E-3</v>
      </c>
      <c r="G3297">
        <v>0</v>
      </c>
    </row>
    <row r="3298" spans="1:7" x14ac:dyDescent="0.3">
      <c r="A3298">
        <v>1</v>
      </c>
      <c r="B3298">
        <v>8601</v>
      </c>
      <c r="C3298">
        <v>-1</v>
      </c>
      <c r="D3298">
        <v>160.8669122</v>
      </c>
      <c r="E3298">
        <v>-1</v>
      </c>
      <c r="F3298">
        <v>3.9760782021995809E-3</v>
      </c>
      <c r="G3298">
        <v>0</v>
      </c>
    </row>
    <row r="3299" spans="1:7" x14ac:dyDescent="0.3">
      <c r="A3299">
        <v>1</v>
      </c>
      <c r="B3299">
        <v>8600</v>
      </c>
      <c r="C3299">
        <v>-1</v>
      </c>
      <c r="D3299">
        <v>160.91316499999999</v>
      </c>
      <c r="E3299">
        <v>-1</v>
      </c>
      <c r="F3299">
        <v>3.9716603375304707E-3</v>
      </c>
      <c r="G3299">
        <v>0</v>
      </c>
    </row>
    <row r="3300" spans="1:7" x14ac:dyDescent="0.3">
      <c r="A3300">
        <v>1</v>
      </c>
      <c r="B3300">
        <v>8599</v>
      </c>
      <c r="C3300">
        <v>-1</v>
      </c>
      <c r="D3300">
        <v>160.96207820000001</v>
      </c>
      <c r="E3300">
        <v>-1</v>
      </c>
      <c r="F3300">
        <v>3.9672424728613605E-3</v>
      </c>
      <c r="G3300">
        <v>0</v>
      </c>
    </row>
    <row r="3301" spans="1:7" x14ac:dyDescent="0.3">
      <c r="A3301">
        <v>1</v>
      </c>
      <c r="B3301">
        <v>8598</v>
      </c>
      <c r="C3301">
        <v>-1</v>
      </c>
      <c r="D3301">
        <v>161.01541359999999</v>
      </c>
      <c r="E3301">
        <v>-1</v>
      </c>
      <c r="F3301">
        <v>3.9628246081922494E-3</v>
      </c>
      <c r="G3301">
        <v>0</v>
      </c>
    </row>
    <row r="3302" spans="1:7" x14ac:dyDescent="0.3">
      <c r="A3302">
        <v>1</v>
      </c>
      <c r="B3302">
        <v>8597</v>
      </c>
      <c r="C3302">
        <v>-1</v>
      </c>
      <c r="D3302">
        <v>161.06303539999999</v>
      </c>
      <c r="E3302">
        <v>-1</v>
      </c>
      <c r="F3302">
        <v>3.9584067435231391E-3</v>
      </c>
      <c r="G3302">
        <v>0</v>
      </c>
    </row>
    <row r="3303" spans="1:7" x14ac:dyDescent="0.3">
      <c r="A3303">
        <v>1</v>
      </c>
      <c r="B3303">
        <v>8596</v>
      </c>
      <c r="C3303">
        <v>-1</v>
      </c>
      <c r="D3303">
        <v>161.11112159999999</v>
      </c>
      <c r="E3303">
        <v>-1</v>
      </c>
      <c r="F3303">
        <v>3.953988878854028E-3</v>
      </c>
      <c r="G3303">
        <v>0</v>
      </c>
    </row>
    <row r="3304" spans="1:7" x14ac:dyDescent="0.3">
      <c r="A3304">
        <v>1</v>
      </c>
      <c r="B3304">
        <v>8595</v>
      </c>
      <c r="C3304">
        <v>-1</v>
      </c>
      <c r="D3304">
        <v>161.15978999999999</v>
      </c>
      <c r="E3304">
        <v>-1</v>
      </c>
      <c r="F3304">
        <v>3.9495710141849169E-3</v>
      </c>
      <c r="G3304">
        <v>0</v>
      </c>
    </row>
    <row r="3305" spans="1:7" x14ac:dyDescent="0.3">
      <c r="A3305">
        <v>1</v>
      </c>
      <c r="B3305">
        <v>8594</v>
      </c>
      <c r="C3305">
        <v>-1</v>
      </c>
      <c r="D3305">
        <v>161.21229</v>
      </c>
      <c r="E3305">
        <v>-1</v>
      </c>
      <c r="F3305">
        <v>3.9451531495158067E-3</v>
      </c>
      <c r="G3305">
        <v>0</v>
      </c>
    </row>
    <row r="3306" spans="1:7" x14ac:dyDescent="0.3">
      <c r="A3306">
        <v>1</v>
      </c>
      <c r="B3306">
        <v>8593</v>
      </c>
      <c r="C3306">
        <v>-1</v>
      </c>
      <c r="D3306">
        <v>161.26657639999999</v>
      </c>
      <c r="E3306">
        <v>-1</v>
      </c>
      <c r="F3306">
        <v>3.9407352848466965E-3</v>
      </c>
      <c r="G3306">
        <v>0</v>
      </c>
    </row>
    <row r="3307" spans="1:7" x14ac:dyDescent="0.3">
      <c r="A3307">
        <v>1</v>
      </c>
      <c r="B3307">
        <v>8592</v>
      </c>
      <c r="C3307">
        <v>-1</v>
      </c>
      <c r="D3307">
        <v>161.3130721</v>
      </c>
      <c r="E3307">
        <v>-1</v>
      </c>
      <c r="F3307">
        <v>3.9363174201775854E-3</v>
      </c>
      <c r="G3307">
        <v>0</v>
      </c>
    </row>
    <row r="3308" spans="1:7" x14ac:dyDescent="0.3">
      <c r="A3308">
        <v>1</v>
      </c>
      <c r="B3308">
        <v>8591</v>
      </c>
      <c r="C3308">
        <v>-1</v>
      </c>
      <c r="D3308">
        <v>161.36566010000001</v>
      </c>
      <c r="E3308">
        <v>-1</v>
      </c>
      <c r="F3308">
        <v>3.9318995555084751E-3</v>
      </c>
      <c r="G3308">
        <v>0</v>
      </c>
    </row>
    <row r="3309" spans="1:7" x14ac:dyDescent="0.3">
      <c r="A3309">
        <v>1</v>
      </c>
      <c r="B3309">
        <v>8590</v>
      </c>
      <c r="C3309">
        <v>-1</v>
      </c>
      <c r="D3309">
        <v>161.39933579999999</v>
      </c>
      <c r="E3309">
        <v>-1</v>
      </c>
      <c r="F3309">
        <v>3.9274816908393649E-3</v>
      </c>
      <c r="G3309">
        <v>0</v>
      </c>
    </row>
    <row r="3310" spans="1:7" x14ac:dyDescent="0.3">
      <c r="A3310">
        <v>1</v>
      </c>
      <c r="B3310">
        <v>8589</v>
      </c>
      <c r="C3310">
        <v>-1</v>
      </c>
      <c r="D3310">
        <v>161.43790319999999</v>
      </c>
      <c r="E3310">
        <v>-1</v>
      </c>
      <c r="F3310">
        <v>3.9230638261702538E-3</v>
      </c>
      <c r="G3310">
        <v>0</v>
      </c>
    </row>
    <row r="3311" spans="1:7" x14ac:dyDescent="0.3">
      <c r="A3311">
        <v>1</v>
      </c>
      <c r="B3311">
        <v>8588</v>
      </c>
      <c r="C3311">
        <v>-1</v>
      </c>
      <c r="D3311">
        <v>161.4969365</v>
      </c>
      <c r="E3311">
        <v>-1</v>
      </c>
      <c r="F3311">
        <v>3.9186459615011427E-3</v>
      </c>
      <c r="G3311">
        <v>0</v>
      </c>
    </row>
    <row r="3312" spans="1:7" x14ac:dyDescent="0.3">
      <c r="A3312">
        <v>1</v>
      </c>
      <c r="B3312">
        <v>8587</v>
      </c>
      <c r="C3312">
        <v>-1</v>
      </c>
      <c r="D3312">
        <v>161.54399789999999</v>
      </c>
      <c r="E3312">
        <v>-1</v>
      </c>
      <c r="F3312">
        <v>3.9142280968320325E-3</v>
      </c>
      <c r="G3312">
        <v>0</v>
      </c>
    </row>
    <row r="3313" spans="1:7" x14ac:dyDescent="0.3">
      <c r="A3313">
        <v>1</v>
      </c>
      <c r="B3313">
        <v>8586</v>
      </c>
      <c r="C3313">
        <v>-1</v>
      </c>
      <c r="D3313">
        <v>161.5921161</v>
      </c>
      <c r="E3313">
        <v>-1</v>
      </c>
      <c r="F3313">
        <v>3.9098102321629222E-3</v>
      </c>
      <c r="G3313">
        <v>0</v>
      </c>
    </row>
    <row r="3314" spans="1:7" x14ac:dyDescent="0.3">
      <c r="A3314">
        <v>1</v>
      </c>
      <c r="B3314">
        <v>8585</v>
      </c>
      <c r="C3314">
        <v>-1</v>
      </c>
      <c r="D3314">
        <v>161.63950579999999</v>
      </c>
      <c r="E3314">
        <v>-1</v>
      </c>
      <c r="F3314">
        <v>3.9053923674938111E-3</v>
      </c>
      <c r="G3314">
        <v>0</v>
      </c>
    </row>
    <row r="3315" spans="1:7" x14ac:dyDescent="0.3">
      <c r="A3315">
        <v>1</v>
      </c>
      <c r="B3315">
        <v>8584</v>
      </c>
      <c r="C3315">
        <v>-1</v>
      </c>
      <c r="D3315">
        <v>161.68714439999999</v>
      </c>
      <c r="E3315">
        <v>-1</v>
      </c>
      <c r="F3315">
        <v>3.9009745028247005E-3</v>
      </c>
      <c r="G3315">
        <v>0</v>
      </c>
    </row>
    <row r="3316" spans="1:7" x14ac:dyDescent="0.3">
      <c r="A3316">
        <v>1</v>
      </c>
      <c r="B3316">
        <v>8583</v>
      </c>
      <c r="C3316">
        <v>-1</v>
      </c>
      <c r="D3316">
        <v>161.7562987</v>
      </c>
      <c r="E3316">
        <v>-1</v>
      </c>
      <c r="F3316">
        <v>3.8965566381555902E-3</v>
      </c>
      <c r="G3316">
        <v>0</v>
      </c>
    </row>
    <row r="3317" spans="1:7" x14ac:dyDescent="0.3">
      <c r="A3317">
        <v>1</v>
      </c>
      <c r="B3317">
        <v>8582</v>
      </c>
      <c r="C3317">
        <v>-1</v>
      </c>
      <c r="D3317">
        <v>161.80391359999999</v>
      </c>
      <c r="E3317">
        <v>-1</v>
      </c>
      <c r="F3317">
        <v>3.8921387734864796E-3</v>
      </c>
      <c r="G3317">
        <v>0</v>
      </c>
    </row>
    <row r="3318" spans="1:7" x14ac:dyDescent="0.3">
      <c r="A3318">
        <v>1</v>
      </c>
      <c r="B3318">
        <v>8581</v>
      </c>
      <c r="C3318">
        <v>-1</v>
      </c>
      <c r="D3318">
        <v>161.85104720000001</v>
      </c>
      <c r="E3318">
        <v>-1</v>
      </c>
      <c r="F3318">
        <v>3.8877209088173685E-3</v>
      </c>
      <c r="G3318">
        <v>0</v>
      </c>
    </row>
    <row r="3319" spans="1:7" x14ac:dyDescent="0.3">
      <c r="A3319">
        <v>1</v>
      </c>
      <c r="B3319">
        <v>8580</v>
      </c>
      <c r="C3319">
        <v>-1</v>
      </c>
      <c r="D3319">
        <v>161.89899209999999</v>
      </c>
      <c r="E3319">
        <v>-1</v>
      </c>
      <c r="F3319">
        <v>3.8833030441482578E-3</v>
      </c>
      <c r="G3319">
        <v>0</v>
      </c>
    </row>
    <row r="3320" spans="1:7" x14ac:dyDescent="0.3">
      <c r="A3320">
        <v>1</v>
      </c>
      <c r="B3320">
        <v>8579</v>
      </c>
      <c r="C3320">
        <v>-1</v>
      </c>
      <c r="D3320">
        <v>161.94726890000001</v>
      </c>
      <c r="E3320">
        <v>-1</v>
      </c>
      <c r="F3320">
        <v>3.8788851794791471E-3</v>
      </c>
      <c r="G3320">
        <v>0</v>
      </c>
    </row>
    <row r="3321" spans="1:7" x14ac:dyDescent="0.3">
      <c r="A3321">
        <v>1</v>
      </c>
      <c r="B3321">
        <v>8578</v>
      </c>
      <c r="C3321">
        <v>-1</v>
      </c>
      <c r="D3321">
        <v>161.9843592</v>
      </c>
      <c r="E3321">
        <v>-1</v>
      </c>
      <c r="F3321">
        <v>3.8744673148100369E-3</v>
      </c>
      <c r="G3321">
        <v>0</v>
      </c>
    </row>
    <row r="3322" spans="1:7" x14ac:dyDescent="0.3">
      <c r="A3322">
        <v>1</v>
      </c>
      <c r="B3322">
        <v>8577</v>
      </c>
      <c r="C3322">
        <v>-1</v>
      </c>
      <c r="D3322">
        <v>162.0214675</v>
      </c>
      <c r="E3322">
        <v>-1</v>
      </c>
      <c r="F3322">
        <v>3.8700494501409258E-3</v>
      </c>
      <c r="G3322">
        <v>0</v>
      </c>
    </row>
    <row r="3323" spans="1:7" x14ac:dyDescent="0.3">
      <c r="A3323">
        <v>1</v>
      </c>
      <c r="B3323">
        <v>8576</v>
      </c>
      <c r="C3323">
        <v>-1</v>
      </c>
      <c r="D3323">
        <v>162.06955840000001</v>
      </c>
      <c r="E3323">
        <v>-1</v>
      </c>
      <c r="F3323">
        <v>3.8656315854718151E-3</v>
      </c>
      <c r="G3323">
        <v>0</v>
      </c>
    </row>
    <row r="3324" spans="1:7" x14ac:dyDescent="0.3">
      <c r="A3324">
        <v>1</v>
      </c>
      <c r="B3324">
        <v>8575</v>
      </c>
      <c r="C3324">
        <v>-1</v>
      </c>
      <c r="D3324">
        <v>162.12980949999999</v>
      </c>
      <c r="E3324">
        <v>-1</v>
      </c>
      <c r="F3324">
        <v>3.8612137208027049E-3</v>
      </c>
      <c r="G3324">
        <v>0</v>
      </c>
    </row>
    <row r="3325" spans="1:7" x14ac:dyDescent="0.3">
      <c r="A3325">
        <v>1</v>
      </c>
      <c r="B3325">
        <v>8574</v>
      </c>
      <c r="C3325">
        <v>-1</v>
      </c>
      <c r="D3325">
        <v>162.1773264</v>
      </c>
      <c r="E3325">
        <v>-1</v>
      </c>
      <c r="F3325">
        <v>3.8567958561335942E-3</v>
      </c>
      <c r="G3325">
        <v>0</v>
      </c>
    </row>
    <row r="3326" spans="1:7" x14ac:dyDescent="0.3">
      <c r="A3326">
        <v>1</v>
      </c>
      <c r="B3326">
        <v>8573</v>
      </c>
      <c r="C3326">
        <v>-1</v>
      </c>
      <c r="D3326">
        <v>162.2243905</v>
      </c>
      <c r="E3326">
        <v>-1</v>
      </c>
      <c r="F3326">
        <v>3.8523779914644836E-3</v>
      </c>
      <c r="G3326">
        <v>0</v>
      </c>
    </row>
    <row r="3327" spans="1:7" x14ac:dyDescent="0.3">
      <c r="A3327">
        <v>1</v>
      </c>
      <c r="B3327">
        <v>8572</v>
      </c>
      <c r="C3327">
        <v>-1</v>
      </c>
      <c r="D3327">
        <v>162.2602144</v>
      </c>
      <c r="E3327">
        <v>-1</v>
      </c>
      <c r="F3327">
        <v>3.8479601267953725E-3</v>
      </c>
      <c r="G3327">
        <v>0</v>
      </c>
    </row>
    <row r="3328" spans="1:7" x14ac:dyDescent="0.3">
      <c r="A3328">
        <v>1</v>
      </c>
      <c r="B3328">
        <v>8571</v>
      </c>
      <c r="C3328">
        <v>-1</v>
      </c>
      <c r="D3328">
        <v>162.2963523</v>
      </c>
      <c r="E3328">
        <v>-1</v>
      </c>
      <c r="F3328">
        <v>3.8435422621262622E-3</v>
      </c>
      <c r="G3328">
        <v>0</v>
      </c>
    </row>
    <row r="3329" spans="1:7" x14ac:dyDescent="0.3">
      <c r="A3329">
        <v>1</v>
      </c>
      <c r="B3329">
        <v>8570</v>
      </c>
      <c r="C3329">
        <v>-1</v>
      </c>
      <c r="D3329">
        <v>162.3439353</v>
      </c>
      <c r="E3329">
        <v>-1</v>
      </c>
      <c r="F3329">
        <v>3.8391243974571507E-3</v>
      </c>
      <c r="G3329">
        <v>0</v>
      </c>
    </row>
    <row r="3330" spans="1:7" x14ac:dyDescent="0.3">
      <c r="A3330">
        <v>1</v>
      </c>
      <c r="B3330">
        <v>8569</v>
      </c>
      <c r="C3330">
        <v>-1</v>
      </c>
      <c r="D3330">
        <v>162.3919842</v>
      </c>
      <c r="E3330">
        <v>-1</v>
      </c>
      <c r="F3330">
        <v>3.8347065327880409E-3</v>
      </c>
      <c r="G3330">
        <v>0</v>
      </c>
    </row>
    <row r="3331" spans="1:7" x14ac:dyDescent="0.3">
      <c r="A3331">
        <v>1</v>
      </c>
      <c r="B3331">
        <v>8568</v>
      </c>
      <c r="C3331">
        <v>-1</v>
      </c>
      <c r="D3331">
        <v>162.44001890000001</v>
      </c>
      <c r="E3331">
        <v>-1</v>
      </c>
      <c r="F3331">
        <v>3.8302886681189307E-3</v>
      </c>
      <c r="G3331">
        <v>0</v>
      </c>
    </row>
    <row r="3332" spans="1:7" x14ac:dyDescent="0.3">
      <c r="A3332">
        <v>1</v>
      </c>
      <c r="B3332">
        <v>8567</v>
      </c>
      <c r="C3332">
        <v>-1</v>
      </c>
      <c r="D3332">
        <v>162.48790249999999</v>
      </c>
      <c r="E3332">
        <v>-1</v>
      </c>
      <c r="F3332">
        <v>3.8258708034498191E-3</v>
      </c>
      <c r="G3332">
        <v>0</v>
      </c>
    </row>
    <row r="3333" spans="1:7" x14ac:dyDescent="0.3">
      <c r="A3333">
        <v>1</v>
      </c>
      <c r="B3333">
        <v>8566</v>
      </c>
      <c r="C3333">
        <v>-1</v>
      </c>
      <c r="D3333">
        <v>162.54530199999999</v>
      </c>
      <c r="E3333">
        <v>-1</v>
      </c>
      <c r="F3333">
        <v>3.8214529387807089E-3</v>
      </c>
      <c r="G3333">
        <v>0</v>
      </c>
    </row>
    <row r="3334" spans="1:7" x14ac:dyDescent="0.3">
      <c r="A3334">
        <v>1</v>
      </c>
      <c r="B3334">
        <v>8565</v>
      </c>
      <c r="C3334">
        <v>-1</v>
      </c>
      <c r="D3334">
        <v>162.59348030000001</v>
      </c>
      <c r="E3334">
        <v>-1</v>
      </c>
      <c r="F3334">
        <v>3.8170350741115982E-3</v>
      </c>
      <c r="G3334">
        <v>0</v>
      </c>
    </row>
    <row r="3335" spans="1:7" x14ac:dyDescent="0.3">
      <c r="A3335">
        <v>1</v>
      </c>
      <c r="B3335">
        <v>8564</v>
      </c>
      <c r="C3335">
        <v>-1</v>
      </c>
      <c r="D3335">
        <v>162.6400046</v>
      </c>
      <c r="E3335">
        <v>-1</v>
      </c>
      <c r="F3335">
        <v>3.8126172094424876E-3</v>
      </c>
      <c r="G3335">
        <v>0</v>
      </c>
    </row>
    <row r="3336" spans="1:7" x14ac:dyDescent="0.3">
      <c r="A3336">
        <v>1</v>
      </c>
      <c r="B3336">
        <v>8563</v>
      </c>
      <c r="C3336">
        <v>-1</v>
      </c>
      <c r="D3336">
        <v>162.6882622</v>
      </c>
      <c r="E3336">
        <v>-1</v>
      </c>
      <c r="F3336">
        <v>3.8081993447733765E-3</v>
      </c>
      <c r="G3336">
        <v>0</v>
      </c>
    </row>
    <row r="3337" spans="1:7" x14ac:dyDescent="0.3">
      <c r="A3337">
        <v>1</v>
      </c>
      <c r="B3337">
        <v>8562</v>
      </c>
      <c r="C3337">
        <v>-1</v>
      </c>
      <c r="D3337">
        <v>162.735851</v>
      </c>
      <c r="E3337">
        <v>-1</v>
      </c>
      <c r="F3337">
        <v>3.8037814801042662E-3</v>
      </c>
      <c r="G3337">
        <v>0</v>
      </c>
    </row>
    <row r="3338" spans="1:7" x14ac:dyDescent="0.3">
      <c r="A3338">
        <v>1</v>
      </c>
      <c r="B3338">
        <v>8561</v>
      </c>
      <c r="C3338">
        <v>-1</v>
      </c>
      <c r="D3338">
        <v>162.78989200000001</v>
      </c>
      <c r="E3338">
        <v>-1</v>
      </c>
      <c r="F3338">
        <v>3.7993636154351556E-3</v>
      </c>
      <c r="G3338">
        <v>0</v>
      </c>
    </row>
    <row r="3339" spans="1:7" x14ac:dyDescent="0.3">
      <c r="A3339">
        <v>1</v>
      </c>
      <c r="B3339">
        <v>8560</v>
      </c>
      <c r="C3339">
        <v>-1</v>
      </c>
      <c r="D3339">
        <v>162.8396118</v>
      </c>
      <c r="E3339">
        <v>-1</v>
      </c>
      <c r="F3339">
        <v>3.7949457507660449E-3</v>
      </c>
      <c r="G3339">
        <v>0</v>
      </c>
    </row>
    <row r="3340" spans="1:7" x14ac:dyDescent="0.3">
      <c r="A3340">
        <v>1</v>
      </c>
      <c r="B3340">
        <v>8559</v>
      </c>
      <c r="C3340">
        <v>-1</v>
      </c>
      <c r="D3340">
        <v>162.88821680000001</v>
      </c>
      <c r="E3340">
        <v>-1</v>
      </c>
      <c r="F3340">
        <v>3.7905278860969347E-3</v>
      </c>
      <c r="G3340">
        <v>0</v>
      </c>
    </row>
    <row r="3341" spans="1:7" x14ac:dyDescent="0.3">
      <c r="A3341">
        <v>1</v>
      </c>
      <c r="B3341">
        <v>8558</v>
      </c>
      <c r="C3341">
        <v>-1</v>
      </c>
      <c r="D3341">
        <v>162.9396888</v>
      </c>
      <c r="E3341">
        <v>-1</v>
      </c>
      <c r="F3341">
        <v>3.786110021427824E-3</v>
      </c>
      <c r="G3341">
        <v>0</v>
      </c>
    </row>
    <row r="3342" spans="1:7" x14ac:dyDescent="0.3">
      <c r="A3342">
        <v>1</v>
      </c>
      <c r="B3342">
        <v>8557</v>
      </c>
      <c r="C3342">
        <v>-1</v>
      </c>
      <c r="D3342">
        <v>162.98682669999999</v>
      </c>
      <c r="E3342">
        <v>-1</v>
      </c>
      <c r="F3342">
        <v>3.7816921567587129E-3</v>
      </c>
      <c r="G3342">
        <v>0</v>
      </c>
    </row>
    <row r="3343" spans="1:7" x14ac:dyDescent="0.3">
      <c r="A3343">
        <v>1</v>
      </c>
      <c r="B3343">
        <v>8556</v>
      </c>
      <c r="C3343">
        <v>-1</v>
      </c>
      <c r="D3343">
        <v>163.04155009999999</v>
      </c>
      <c r="E3343">
        <v>-1</v>
      </c>
      <c r="F3343">
        <v>3.7772742920896022E-3</v>
      </c>
      <c r="G3343">
        <v>0</v>
      </c>
    </row>
    <row r="3344" spans="1:7" x14ac:dyDescent="0.3">
      <c r="A3344">
        <v>1</v>
      </c>
      <c r="B3344">
        <v>8555</v>
      </c>
      <c r="C3344">
        <v>-1</v>
      </c>
      <c r="D3344">
        <v>163.0909753</v>
      </c>
      <c r="E3344">
        <v>-1</v>
      </c>
      <c r="F3344">
        <v>3.7728564274204911E-3</v>
      </c>
      <c r="G3344">
        <v>0</v>
      </c>
    </row>
    <row r="3345" spans="1:7" x14ac:dyDescent="0.3">
      <c r="A3345">
        <v>1</v>
      </c>
      <c r="B3345">
        <v>8554</v>
      </c>
      <c r="C3345">
        <v>-1</v>
      </c>
      <c r="D3345">
        <v>163.13836860000001</v>
      </c>
      <c r="E3345">
        <v>-1</v>
      </c>
      <c r="F3345">
        <v>3.7684385627513813E-3</v>
      </c>
      <c r="G3345">
        <v>0</v>
      </c>
    </row>
    <row r="3346" spans="1:7" x14ac:dyDescent="0.3">
      <c r="A3346">
        <v>1</v>
      </c>
      <c r="B3346">
        <v>8553</v>
      </c>
      <c r="C3346">
        <v>-1</v>
      </c>
      <c r="D3346">
        <v>163.1860188</v>
      </c>
      <c r="E3346">
        <v>-1</v>
      </c>
      <c r="F3346">
        <v>3.7640206980822702E-3</v>
      </c>
      <c r="G3346">
        <v>0</v>
      </c>
    </row>
    <row r="3347" spans="1:7" x14ac:dyDescent="0.3">
      <c r="A3347">
        <v>1</v>
      </c>
      <c r="B3347">
        <v>8552</v>
      </c>
      <c r="C3347">
        <v>-1</v>
      </c>
      <c r="D3347">
        <v>163.23238649999999</v>
      </c>
      <c r="E3347">
        <v>-1</v>
      </c>
      <c r="F3347">
        <v>3.7596028334131596E-3</v>
      </c>
      <c r="G3347">
        <v>0</v>
      </c>
    </row>
    <row r="3348" spans="1:7" x14ac:dyDescent="0.3">
      <c r="A3348">
        <v>1</v>
      </c>
      <c r="B3348">
        <v>8551</v>
      </c>
      <c r="C3348">
        <v>-1</v>
      </c>
      <c r="D3348">
        <v>163.29648900000001</v>
      </c>
      <c r="E3348">
        <v>-1</v>
      </c>
      <c r="F3348">
        <v>3.7551849687440493E-3</v>
      </c>
      <c r="G3348">
        <v>0</v>
      </c>
    </row>
    <row r="3349" spans="1:7" x14ac:dyDescent="0.3">
      <c r="A3349">
        <v>1</v>
      </c>
      <c r="B3349">
        <v>8550</v>
      </c>
      <c r="C3349">
        <v>-1</v>
      </c>
      <c r="D3349">
        <v>163.35004699999999</v>
      </c>
      <c r="E3349">
        <v>-1</v>
      </c>
      <c r="F3349">
        <v>3.7507671040749387E-3</v>
      </c>
      <c r="G3349">
        <v>0</v>
      </c>
    </row>
    <row r="3350" spans="1:7" x14ac:dyDescent="0.3">
      <c r="A3350">
        <v>1</v>
      </c>
      <c r="B3350">
        <v>8549</v>
      </c>
      <c r="C3350">
        <v>-1</v>
      </c>
      <c r="D3350">
        <v>163.3859492</v>
      </c>
      <c r="E3350">
        <v>-1</v>
      </c>
      <c r="F3350">
        <v>3.746349239405828E-3</v>
      </c>
      <c r="G3350">
        <v>0</v>
      </c>
    </row>
    <row r="3351" spans="1:7" x14ac:dyDescent="0.3">
      <c r="A3351">
        <v>1</v>
      </c>
      <c r="B3351">
        <v>8548</v>
      </c>
      <c r="C3351">
        <v>-1</v>
      </c>
      <c r="D3351">
        <v>163.43408299999999</v>
      </c>
      <c r="E3351">
        <v>-1</v>
      </c>
      <c r="F3351">
        <v>3.7419313747367169E-3</v>
      </c>
      <c r="G3351">
        <v>0</v>
      </c>
    </row>
    <row r="3352" spans="1:7" x14ac:dyDescent="0.3">
      <c r="A3352">
        <v>1</v>
      </c>
      <c r="B3352">
        <v>8547</v>
      </c>
      <c r="C3352">
        <v>-1</v>
      </c>
      <c r="D3352">
        <v>163.48214680000001</v>
      </c>
      <c r="E3352">
        <v>-1</v>
      </c>
      <c r="F3352">
        <v>3.7375135100676067E-3</v>
      </c>
      <c r="G3352">
        <v>0</v>
      </c>
    </row>
    <row r="3353" spans="1:7" x14ac:dyDescent="0.3">
      <c r="A3353">
        <v>1</v>
      </c>
      <c r="B3353">
        <v>8546</v>
      </c>
      <c r="C3353">
        <v>-1</v>
      </c>
      <c r="D3353">
        <v>163.52990790000001</v>
      </c>
      <c r="E3353">
        <v>-1</v>
      </c>
      <c r="F3353">
        <v>3.7330956453984951E-3</v>
      </c>
      <c r="G3353">
        <v>0</v>
      </c>
    </row>
    <row r="3354" spans="1:7" x14ac:dyDescent="0.3">
      <c r="A3354">
        <v>1</v>
      </c>
      <c r="B3354">
        <v>8545</v>
      </c>
      <c r="C3354">
        <v>-1</v>
      </c>
      <c r="D3354">
        <v>163.58369490000001</v>
      </c>
      <c r="E3354">
        <v>-1</v>
      </c>
      <c r="F3354">
        <v>3.7286777807293853E-3</v>
      </c>
      <c r="G3354">
        <v>0</v>
      </c>
    </row>
    <row r="3355" spans="1:7" x14ac:dyDescent="0.3">
      <c r="A3355">
        <v>1</v>
      </c>
      <c r="B3355">
        <v>8544</v>
      </c>
      <c r="C3355">
        <v>-1</v>
      </c>
      <c r="D3355">
        <v>163.6306002</v>
      </c>
      <c r="E3355">
        <v>-1</v>
      </c>
      <c r="F3355">
        <v>3.7242599160602751E-3</v>
      </c>
      <c r="G3355">
        <v>0</v>
      </c>
    </row>
    <row r="3356" spans="1:7" x14ac:dyDescent="0.3">
      <c r="A3356">
        <v>1</v>
      </c>
      <c r="B3356">
        <v>8543</v>
      </c>
      <c r="C3356">
        <v>-1</v>
      </c>
      <c r="D3356">
        <v>163.68642500000001</v>
      </c>
      <c r="E3356">
        <v>-1</v>
      </c>
      <c r="F3356">
        <v>3.7198420513911636E-3</v>
      </c>
      <c r="G3356">
        <v>0</v>
      </c>
    </row>
    <row r="3357" spans="1:7" x14ac:dyDescent="0.3">
      <c r="A3357">
        <v>1</v>
      </c>
      <c r="B3357">
        <v>8542</v>
      </c>
      <c r="C3357">
        <v>-1</v>
      </c>
      <c r="D3357">
        <v>163.73939290000001</v>
      </c>
      <c r="E3357">
        <v>-1</v>
      </c>
      <c r="F3357">
        <v>3.7154241867220533E-3</v>
      </c>
      <c r="G3357">
        <v>0</v>
      </c>
    </row>
    <row r="3358" spans="1:7" x14ac:dyDescent="0.3">
      <c r="A3358">
        <v>1</v>
      </c>
      <c r="B3358">
        <v>8541</v>
      </c>
      <c r="C3358">
        <v>-1</v>
      </c>
      <c r="D3358">
        <v>163.7859192</v>
      </c>
      <c r="E3358">
        <v>-1</v>
      </c>
      <c r="F3358">
        <v>3.7110063220529427E-3</v>
      </c>
      <c r="G3358">
        <v>0</v>
      </c>
    </row>
    <row r="3359" spans="1:7" x14ac:dyDescent="0.3">
      <c r="A3359">
        <v>1</v>
      </c>
      <c r="B3359">
        <v>8540</v>
      </c>
      <c r="C3359">
        <v>-1</v>
      </c>
      <c r="D3359">
        <v>163.83826060000001</v>
      </c>
      <c r="E3359">
        <v>-1</v>
      </c>
      <c r="F3359">
        <v>3.7065884573838316E-3</v>
      </c>
      <c r="G3359">
        <v>0</v>
      </c>
    </row>
    <row r="3360" spans="1:7" x14ac:dyDescent="0.3">
      <c r="A3360">
        <v>1</v>
      </c>
      <c r="B3360">
        <v>8539</v>
      </c>
      <c r="C3360">
        <v>-1</v>
      </c>
      <c r="D3360">
        <v>163.8861082</v>
      </c>
      <c r="E3360">
        <v>-1</v>
      </c>
      <c r="F3360">
        <v>3.7021705927147209E-3</v>
      </c>
      <c r="G3360">
        <v>0</v>
      </c>
    </row>
    <row r="3361" spans="1:7" x14ac:dyDescent="0.3">
      <c r="A3361">
        <v>1</v>
      </c>
      <c r="B3361">
        <v>8538</v>
      </c>
      <c r="C3361">
        <v>-1</v>
      </c>
      <c r="D3361">
        <v>163.9339483</v>
      </c>
      <c r="E3361">
        <v>-1</v>
      </c>
      <c r="F3361">
        <v>3.6977527280456107E-3</v>
      </c>
      <c r="G3361">
        <v>0</v>
      </c>
    </row>
    <row r="3362" spans="1:7" x14ac:dyDescent="0.3">
      <c r="A3362">
        <v>1</v>
      </c>
      <c r="B3362">
        <v>8537</v>
      </c>
      <c r="C3362">
        <v>-1</v>
      </c>
      <c r="D3362">
        <v>163.98144110000001</v>
      </c>
      <c r="E3362">
        <v>-1</v>
      </c>
      <c r="F3362">
        <v>3.6933348633765E-3</v>
      </c>
      <c r="G3362">
        <v>0</v>
      </c>
    </row>
    <row r="3363" spans="1:7" x14ac:dyDescent="0.3">
      <c r="A3363">
        <v>1</v>
      </c>
      <c r="B3363">
        <v>8536</v>
      </c>
      <c r="C3363">
        <v>-1</v>
      </c>
      <c r="D3363">
        <v>164.0293298</v>
      </c>
      <c r="E3363">
        <v>-1</v>
      </c>
      <c r="F3363">
        <v>3.6889169987073893E-3</v>
      </c>
      <c r="G3363">
        <v>0</v>
      </c>
    </row>
    <row r="3364" spans="1:7" x14ac:dyDescent="0.3">
      <c r="A3364">
        <v>1</v>
      </c>
      <c r="B3364">
        <v>8535</v>
      </c>
      <c r="C3364">
        <v>-1</v>
      </c>
      <c r="D3364">
        <v>164.09206119999999</v>
      </c>
      <c r="E3364">
        <v>-1</v>
      </c>
      <c r="F3364">
        <v>3.6844991340382791E-3</v>
      </c>
      <c r="G3364">
        <v>0</v>
      </c>
    </row>
    <row r="3365" spans="1:7" x14ac:dyDescent="0.3">
      <c r="A3365">
        <v>1</v>
      </c>
      <c r="B3365">
        <v>8534</v>
      </c>
      <c r="C3365">
        <v>-1</v>
      </c>
      <c r="D3365">
        <v>164.1402047</v>
      </c>
      <c r="E3365">
        <v>-1</v>
      </c>
      <c r="F3365">
        <v>3.6800812693691684E-3</v>
      </c>
      <c r="G3365">
        <v>0</v>
      </c>
    </row>
    <row r="3366" spans="1:7" x14ac:dyDescent="0.3">
      <c r="A3366">
        <v>1</v>
      </c>
      <c r="B3366">
        <v>8533</v>
      </c>
      <c r="C3366">
        <v>-1</v>
      </c>
      <c r="D3366">
        <v>164.1873717</v>
      </c>
      <c r="E3366">
        <v>-1</v>
      </c>
      <c r="F3366">
        <v>3.6756634047000573E-3</v>
      </c>
      <c r="G3366">
        <v>0</v>
      </c>
    </row>
    <row r="3367" spans="1:7" x14ac:dyDescent="0.3">
      <c r="A3367">
        <v>1</v>
      </c>
      <c r="B3367">
        <v>8532</v>
      </c>
      <c r="C3367">
        <v>-1</v>
      </c>
      <c r="D3367">
        <v>164.23455509999999</v>
      </c>
      <c r="E3367">
        <v>-1</v>
      </c>
      <c r="F3367">
        <v>3.6712455400309467E-3</v>
      </c>
      <c r="G3367">
        <v>0</v>
      </c>
    </row>
    <row r="3368" spans="1:7" x14ac:dyDescent="0.3">
      <c r="A3368">
        <v>1</v>
      </c>
      <c r="B3368">
        <v>8531</v>
      </c>
      <c r="C3368">
        <v>-1</v>
      </c>
      <c r="D3368">
        <v>164.28131389999999</v>
      </c>
      <c r="E3368">
        <v>-1</v>
      </c>
      <c r="F3368">
        <v>3.6668276753618364E-3</v>
      </c>
      <c r="G3368">
        <v>0</v>
      </c>
    </row>
    <row r="3369" spans="1:7" x14ac:dyDescent="0.3">
      <c r="A3369">
        <v>1</v>
      </c>
      <c r="B3369">
        <v>8530</v>
      </c>
      <c r="C3369">
        <v>-1</v>
      </c>
      <c r="D3369">
        <v>164.3314441</v>
      </c>
      <c r="E3369">
        <v>-1</v>
      </c>
      <c r="F3369">
        <v>3.6624098106927258E-3</v>
      </c>
      <c r="G3369">
        <v>0</v>
      </c>
    </row>
    <row r="3370" spans="1:7" x14ac:dyDescent="0.3">
      <c r="A3370">
        <v>1</v>
      </c>
      <c r="B3370">
        <v>8529</v>
      </c>
      <c r="C3370">
        <v>-1</v>
      </c>
      <c r="D3370">
        <v>164.38422560000001</v>
      </c>
      <c r="E3370">
        <v>-1</v>
      </c>
      <c r="F3370">
        <v>3.6579919460236147E-3</v>
      </c>
      <c r="G3370">
        <v>0</v>
      </c>
    </row>
    <row r="3371" spans="1:7" x14ac:dyDescent="0.3">
      <c r="A3371">
        <v>1</v>
      </c>
      <c r="B3371">
        <v>8528</v>
      </c>
      <c r="C3371">
        <v>-1</v>
      </c>
      <c r="D3371">
        <v>164.4310811</v>
      </c>
      <c r="E3371">
        <v>-1</v>
      </c>
      <c r="F3371">
        <v>3.6535740813545049E-3</v>
      </c>
      <c r="G3371">
        <v>0</v>
      </c>
    </row>
    <row r="3372" spans="1:7" x14ac:dyDescent="0.3">
      <c r="A3372">
        <v>1</v>
      </c>
      <c r="B3372">
        <v>8527</v>
      </c>
      <c r="C3372">
        <v>-1</v>
      </c>
      <c r="D3372">
        <v>164.47919630000001</v>
      </c>
      <c r="E3372">
        <v>-1</v>
      </c>
      <c r="F3372">
        <v>3.6491562166853938E-3</v>
      </c>
      <c r="G3372">
        <v>0</v>
      </c>
    </row>
    <row r="3373" spans="1:7" x14ac:dyDescent="0.3">
      <c r="A3373">
        <v>1</v>
      </c>
      <c r="B3373">
        <v>8526</v>
      </c>
      <c r="C3373">
        <v>-1</v>
      </c>
      <c r="D3373">
        <v>164.53752119999999</v>
      </c>
      <c r="E3373">
        <v>-1</v>
      </c>
      <c r="F3373">
        <v>3.6447383520162831E-3</v>
      </c>
      <c r="G3373">
        <v>0</v>
      </c>
    </row>
    <row r="3374" spans="1:7" x14ac:dyDescent="0.3">
      <c r="A3374">
        <v>1</v>
      </c>
      <c r="B3374">
        <v>8525</v>
      </c>
      <c r="C3374">
        <v>-1</v>
      </c>
      <c r="D3374">
        <v>164.59152839999999</v>
      </c>
      <c r="E3374">
        <v>-1</v>
      </c>
      <c r="F3374">
        <v>3.640320487347172E-3</v>
      </c>
      <c r="G3374">
        <v>0</v>
      </c>
    </row>
    <row r="3375" spans="1:7" x14ac:dyDescent="0.3">
      <c r="A3375">
        <v>1</v>
      </c>
      <c r="B3375">
        <v>8524</v>
      </c>
      <c r="C3375">
        <v>-1</v>
      </c>
      <c r="D3375">
        <v>164.63852739999999</v>
      </c>
      <c r="E3375">
        <v>-1</v>
      </c>
      <c r="F3375">
        <v>3.6359026226780613E-3</v>
      </c>
      <c r="G3375">
        <v>0</v>
      </c>
    </row>
    <row r="3376" spans="1:7" x14ac:dyDescent="0.3">
      <c r="A3376">
        <v>1</v>
      </c>
      <c r="B3376">
        <v>8523</v>
      </c>
      <c r="C3376">
        <v>-1</v>
      </c>
      <c r="D3376">
        <v>164.6861844</v>
      </c>
      <c r="E3376">
        <v>-1</v>
      </c>
      <c r="F3376">
        <v>3.6314847580089511E-3</v>
      </c>
      <c r="G3376">
        <v>0</v>
      </c>
    </row>
    <row r="3377" spans="1:7" x14ac:dyDescent="0.3">
      <c r="A3377">
        <v>1</v>
      </c>
      <c r="B3377">
        <v>8522</v>
      </c>
      <c r="C3377">
        <v>-1</v>
      </c>
      <c r="D3377">
        <v>164.73470789999999</v>
      </c>
      <c r="E3377">
        <v>-1</v>
      </c>
      <c r="F3377">
        <v>3.6270668933398404E-3</v>
      </c>
      <c r="G3377">
        <v>0</v>
      </c>
    </row>
    <row r="3378" spans="1:7" x14ac:dyDescent="0.3">
      <c r="A3378">
        <v>1</v>
      </c>
      <c r="B3378">
        <v>8521</v>
      </c>
      <c r="C3378">
        <v>-1</v>
      </c>
      <c r="D3378">
        <v>164.78150969999999</v>
      </c>
      <c r="E3378">
        <v>-1</v>
      </c>
      <c r="F3378">
        <v>3.6226490286707298E-3</v>
      </c>
      <c r="G3378">
        <v>0</v>
      </c>
    </row>
    <row r="3379" spans="1:7" x14ac:dyDescent="0.3">
      <c r="A3379">
        <v>1</v>
      </c>
      <c r="B3379">
        <v>8520</v>
      </c>
      <c r="C3379">
        <v>-1</v>
      </c>
      <c r="D3379">
        <v>164.83125699999999</v>
      </c>
      <c r="E3379">
        <v>-1</v>
      </c>
      <c r="F3379">
        <v>3.6182311640016195E-3</v>
      </c>
      <c r="G3379">
        <v>0</v>
      </c>
    </row>
    <row r="3380" spans="1:7" x14ac:dyDescent="0.3">
      <c r="A3380">
        <v>1</v>
      </c>
      <c r="B3380">
        <v>8519</v>
      </c>
      <c r="C3380">
        <v>-1</v>
      </c>
      <c r="D3380">
        <v>164.88346530000001</v>
      </c>
      <c r="E3380">
        <v>-1</v>
      </c>
      <c r="F3380">
        <v>3.6138132993325089E-3</v>
      </c>
      <c r="G3380">
        <v>0</v>
      </c>
    </row>
    <row r="3381" spans="1:7" x14ac:dyDescent="0.3">
      <c r="A3381">
        <v>1</v>
      </c>
      <c r="B3381">
        <v>8518</v>
      </c>
      <c r="C3381">
        <v>-1</v>
      </c>
      <c r="D3381">
        <v>164.93107900000001</v>
      </c>
      <c r="E3381">
        <v>-1</v>
      </c>
      <c r="F3381">
        <v>3.6093954346633978E-3</v>
      </c>
      <c r="G3381">
        <v>0</v>
      </c>
    </row>
    <row r="3382" spans="1:7" x14ac:dyDescent="0.3">
      <c r="A3382">
        <v>1</v>
      </c>
      <c r="B3382">
        <v>8517</v>
      </c>
      <c r="C3382">
        <v>-1</v>
      </c>
      <c r="D3382">
        <v>164.97952190000001</v>
      </c>
      <c r="E3382">
        <v>-1</v>
      </c>
      <c r="F3382">
        <v>3.6049775699942871E-3</v>
      </c>
      <c r="G3382">
        <v>0</v>
      </c>
    </row>
    <row r="3383" spans="1:7" x14ac:dyDescent="0.3">
      <c r="A3383">
        <v>1</v>
      </c>
      <c r="B3383">
        <v>8516</v>
      </c>
      <c r="C3383">
        <v>-1</v>
      </c>
      <c r="D3383">
        <v>165.0272147</v>
      </c>
      <c r="E3383">
        <v>-1</v>
      </c>
      <c r="F3383">
        <v>3.6005597053251769E-3</v>
      </c>
      <c r="G3383">
        <v>0</v>
      </c>
    </row>
    <row r="3384" spans="1:7" x14ac:dyDescent="0.3">
      <c r="A3384">
        <v>1</v>
      </c>
      <c r="B3384">
        <v>8515</v>
      </c>
      <c r="C3384">
        <v>-1</v>
      </c>
      <c r="D3384">
        <v>165.07488760000001</v>
      </c>
      <c r="E3384">
        <v>-1</v>
      </c>
      <c r="F3384">
        <v>3.5961418406560653E-3</v>
      </c>
      <c r="G3384">
        <v>0</v>
      </c>
    </row>
    <row r="3385" spans="1:7" x14ac:dyDescent="0.3">
      <c r="A3385">
        <v>1</v>
      </c>
      <c r="B3385">
        <v>8514</v>
      </c>
      <c r="C3385">
        <v>-1</v>
      </c>
      <c r="D3385">
        <v>165.1281391</v>
      </c>
      <c r="E3385">
        <v>-1</v>
      </c>
      <c r="F3385">
        <v>3.5917239759869551E-3</v>
      </c>
      <c r="G3385">
        <v>0</v>
      </c>
    </row>
    <row r="3386" spans="1:7" x14ac:dyDescent="0.3">
      <c r="A3386">
        <v>1</v>
      </c>
      <c r="B3386">
        <v>8513</v>
      </c>
      <c r="C3386">
        <v>-1</v>
      </c>
      <c r="D3386">
        <v>165.1761674</v>
      </c>
      <c r="E3386">
        <v>-1</v>
      </c>
      <c r="F3386">
        <v>3.5873061113178453E-3</v>
      </c>
      <c r="G3386">
        <v>0</v>
      </c>
    </row>
    <row r="3387" spans="1:7" x14ac:dyDescent="0.3">
      <c r="A3387">
        <v>1</v>
      </c>
      <c r="B3387">
        <v>8512</v>
      </c>
      <c r="C3387">
        <v>-1</v>
      </c>
      <c r="D3387">
        <v>165.2240697</v>
      </c>
      <c r="E3387">
        <v>-1</v>
      </c>
      <c r="F3387">
        <v>3.5828882466487338E-3</v>
      </c>
      <c r="G3387">
        <v>0</v>
      </c>
    </row>
    <row r="3388" spans="1:7" x14ac:dyDescent="0.3">
      <c r="A3388">
        <v>1</v>
      </c>
      <c r="B3388">
        <v>8511</v>
      </c>
      <c r="C3388">
        <v>-1</v>
      </c>
      <c r="D3388">
        <v>165.2817652</v>
      </c>
      <c r="E3388">
        <v>-1</v>
      </c>
      <c r="F3388">
        <v>3.5784703819796235E-3</v>
      </c>
      <c r="G3388">
        <v>0</v>
      </c>
    </row>
    <row r="3389" spans="1:7" x14ac:dyDescent="0.3">
      <c r="A3389">
        <v>1</v>
      </c>
      <c r="B3389">
        <v>8510</v>
      </c>
      <c r="C3389">
        <v>-1</v>
      </c>
      <c r="D3389">
        <v>165.33554699999999</v>
      </c>
      <c r="E3389">
        <v>-1</v>
      </c>
      <c r="F3389">
        <v>3.5740525173105124E-3</v>
      </c>
      <c r="G3389">
        <v>0</v>
      </c>
    </row>
    <row r="3390" spans="1:7" x14ac:dyDescent="0.3">
      <c r="A3390">
        <v>1</v>
      </c>
      <c r="B3390">
        <v>8509</v>
      </c>
      <c r="C3390">
        <v>-1</v>
      </c>
      <c r="D3390">
        <v>165.38918649999999</v>
      </c>
      <c r="E3390">
        <v>-1</v>
      </c>
      <c r="F3390">
        <v>3.5696346526414018E-3</v>
      </c>
      <c r="G3390">
        <v>0</v>
      </c>
    </row>
    <row r="3391" spans="1:7" x14ac:dyDescent="0.3">
      <c r="A3391">
        <v>1</v>
      </c>
      <c r="B3391">
        <v>8508</v>
      </c>
      <c r="C3391">
        <v>-1</v>
      </c>
      <c r="D3391">
        <v>165.43977319999999</v>
      </c>
      <c r="E3391">
        <v>-1</v>
      </c>
      <c r="F3391">
        <v>3.5652167879722911E-3</v>
      </c>
      <c r="G3391">
        <v>0</v>
      </c>
    </row>
    <row r="3392" spans="1:7" x14ac:dyDescent="0.3">
      <c r="A3392">
        <v>1</v>
      </c>
      <c r="B3392">
        <v>8507</v>
      </c>
      <c r="C3392">
        <v>-1</v>
      </c>
      <c r="D3392">
        <v>165.48722000000001</v>
      </c>
      <c r="E3392">
        <v>-1</v>
      </c>
      <c r="F3392">
        <v>3.5607989233031809E-3</v>
      </c>
      <c r="G3392">
        <v>0</v>
      </c>
    </row>
    <row r="3393" spans="1:7" x14ac:dyDescent="0.3">
      <c r="A3393">
        <v>1</v>
      </c>
      <c r="B3393">
        <v>8506</v>
      </c>
      <c r="C3393">
        <v>-1</v>
      </c>
      <c r="D3393">
        <v>165.534572</v>
      </c>
      <c r="E3393">
        <v>-1</v>
      </c>
      <c r="F3393">
        <v>3.5563810586340702E-3</v>
      </c>
      <c r="G3393">
        <v>0</v>
      </c>
    </row>
    <row r="3394" spans="1:7" x14ac:dyDescent="0.3">
      <c r="A3394">
        <v>1</v>
      </c>
      <c r="B3394">
        <v>8505</v>
      </c>
      <c r="C3394">
        <v>-1</v>
      </c>
      <c r="D3394">
        <v>165.5819936</v>
      </c>
      <c r="E3394">
        <v>-1</v>
      </c>
      <c r="F3394">
        <v>3.5519631939649591E-3</v>
      </c>
      <c r="G3394">
        <v>0</v>
      </c>
    </row>
    <row r="3395" spans="1:7" x14ac:dyDescent="0.3">
      <c r="A3395">
        <v>1</v>
      </c>
      <c r="B3395">
        <v>8504</v>
      </c>
      <c r="C3395">
        <v>-1</v>
      </c>
      <c r="D3395">
        <v>165.631123</v>
      </c>
      <c r="E3395">
        <v>-1</v>
      </c>
      <c r="F3395">
        <v>3.5475453292958493E-3</v>
      </c>
      <c r="G3395">
        <v>0</v>
      </c>
    </row>
    <row r="3396" spans="1:7" x14ac:dyDescent="0.3">
      <c r="A3396">
        <v>1</v>
      </c>
      <c r="B3396">
        <v>8503</v>
      </c>
      <c r="C3396">
        <v>-1</v>
      </c>
      <c r="D3396">
        <v>165.68783690000001</v>
      </c>
      <c r="E3396">
        <v>-1</v>
      </c>
      <c r="F3396">
        <v>3.5431274646267382E-3</v>
      </c>
      <c r="G3396">
        <v>0</v>
      </c>
    </row>
    <row r="3397" spans="1:7" x14ac:dyDescent="0.3">
      <c r="A3397">
        <v>1</v>
      </c>
      <c r="B3397">
        <v>8502</v>
      </c>
      <c r="C3397">
        <v>-1</v>
      </c>
      <c r="D3397">
        <v>165.7362804</v>
      </c>
      <c r="E3397">
        <v>-1</v>
      </c>
      <c r="F3397">
        <v>3.5387095999576275E-3</v>
      </c>
      <c r="G3397">
        <v>0</v>
      </c>
    </row>
    <row r="3398" spans="1:7" x14ac:dyDescent="0.3">
      <c r="A3398">
        <v>1</v>
      </c>
      <c r="B3398">
        <v>8501</v>
      </c>
      <c r="C3398">
        <v>-1</v>
      </c>
      <c r="D3398">
        <v>165.78409490000001</v>
      </c>
      <c r="E3398">
        <v>-1</v>
      </c>
      <c r="F3398">
        <v>3.5342917352885164E-3</v>
      </c>
      <c r="G3398">
        <v>0</v>
      </c>
    </row>
    <row r="3399" spans="1:7" x14ac:dyDescent="0.3">
      <c r="A3399">
        <v>1</v>
      </c>
      <c r="B3399">
        <v>8500</v>
      </c>
      <c r="C3399">
        <v>-1</v>
      </c>
      <c r="D3399">
        <v>165.83192270000001</v>
      </c>
      <c r="E3399">
        <v>-1</v>
      </c>
      <c r="F3399">
        <v>3.5298738706194058E-3</v>
      </c>
      <c r="G3399">
        <v>0</v>
      </c>
    </row>
    <row r="3400" spans="1:7" x14ac:dyDescent="0.3">
      <c r="A3400">
        <v>1</v>
      </c>
      <c r="B3400">
        <v>8499</v>
      </c>
      <c r="C3400">
        <v>-1</v>
      </c>
      <c r="D3400">
        <v>165.88122949999999</v>
      </c>
      <c r="E3400">
        <v>-1</v>
      </c>
      <c r="F3400">
        <v>3.5254560059502955E-3</v>
      </c>
      <c r="G3400">
        <v>0</v>
      </c>
    </row>
    <row r="3401" spans="1:7" x14ac:dyDescent="0.3">
      <c r="A3401">
        <v>1</v>
      </c>
      <c r="B3401">
        <v>8498</v>
      </c>
      <c r="C3401">
        <v>-1</v>
      </c>
      <c r="D3401">
        <v>165.93500560000001</v>
      </c>
      <c r="E3401">
        <v>-1</v>
      </c>
      <c r="F3401">
        <v>3.5210381412811849E-3</v>
      </c>
      <c r="G3401">
        <v>0</v>
      </c>
    </row>
    <row r="3402" spans="1:7" x14ac:dyDescent="0.3">
      <c r="A3402">
        <v>1</v>
      </c>
      <c r="B3402">
        <v>8497</v>
      </c>
      <c r="C3402">
        <v>-1</v>
      </c>
      <c r="D3402">
        <v>165.98173180000001</v>
      </c>
      <c r="E3402">
        <v>-1</v>
      </c>
      <c r="F3402">
        <v>3.5166202766120742E-3</v>
      </c>
      <c r="G3402">
        <v>0</v>
      </c>
    </row>
    <row r="3403" spans="1:7" x14ac:dyDescent="0.3">
      <c r="A3403">
        <v>1</v>
      </c>
      <c r="B3403">
        <v>8496</v>
      </c>
      <c r="C3403">
        <v>-1</v>
      </c>
      <c r="D3403">
        <v>166.02924759999999</v>
      </c>
      <c r="E3403">
        <v>-1</v>
      </c>
      <c r="F3403">
        <v>3.512202411942964E-3</v>
      </c>
      <c r="G3403">
        <v>0</v>
      </c>
    </row>
    <row r="3404" spans="1:7" x14ac:dyDescent="0.3">
      <c r="A3404">
        <v>1</v>
      </c>
      <c r="B3404">
        <v>8495</v>
      </c>
      <c r="C3404">
        <v>-1</v>
      </c>
      <c r="D3404">
        <v>166.08397110000001</v>
      </c>
      <c r="E3404">
        <v>-1</v>
      </c>
      <c r="F3404">
        <v>3.5077845472738533E-3</v>
      </c>
      <c r="G3404">
        <v>0</v>
      </c>
    </row>
    <row r="3405" spans="1:7" x14ac:dyDescent="0.3">
      <c r="A3405">
        <v>1</v>
      </c>
      <c r="B3405">
        <v>8494</v>
      </c>
      <c r="C3405">
        <v>-1</v>
      </c>
      <c r="D3405">
        <v>166.12036620000001</v>
      </c>
      <c r="E3405">
        <v>-1</v>
      </c>
      <c r="F3405">
        <v>3.5033666826047422E-3</v>
      </c>
      <c r="G3405">
        <v>0</v>
      </c>
    </row>
    <row r="3406" spans="1:7" x14ac:dyDescent="0.3">
      <c r="A3406">
        <v>1</v>
      </c>
      <c r="B3406">
        <v>8493</v>
      </c>
      <c r="C3406">
        <v>-1</v>
      </c>
      <c r="D3406">
        <v>166.1571098</v>
      </c>
      <c r="E3406">
        <v>-1</v>
      </c>
      <c r="F3406">
        <v>3.4989488179356315E-3</v>
      </c>
      <c r="G3406">
        <v>0</v>
      </c>
    </row>
    <row r="3407" spans="1:7" x14ac:dyDescent="0.3">
      <c r="A3407">
        <v>1</v>
      </c>
      <c r="B3407">
        <v>8492</v>
      </c>
      <c r="C3407">
        <v>-1</v>
      </c>
      <c r="D3407">
        <v>166.20491010000001</v>
      </c>
      <c r="E3407">
        <v>-1</v>
      </c>
      <c r="F3407">
        <v>3.4945309532665213E-3</v>
      </c>
      <c r="G3407">
        <v>0</v>
      </c>
    </row>
    <row r="3408" spans="1:7" x14ac:dyDescent="0.3">
      <c r="A3408">
        <v>1</v>
      </c>
      <c r="B3408">
        <v>8491</v>
      </c>
      <c r="C3408">
        <v>-1</v>
      </c>
      <c r="D3408">
        <v>166.25330940000001</v>
      </c>
      <c r="E3408">
        <v>-1</v>
      </c>
      <c r="F3408">
        <v>3.4901130885974098E-3</v>
      </c>
      <c r="G3408">
        <v>0</v>
      </c>
    </row>
    <row r="3409" spans="1:7" x14ac:dyDescent="0.3">
      <c r="A3409">
        <v>1</v>
      </c>
      <c r="B3409">
        <v>8490</v>
      </c>
      <c r="C3409">
        <v>-1</v>
      </c>
      <c r="D3409">
        <v>166.30117569999999</v>
      </c>
      <c r="E3409">
        <v>-1</v>
      </c>
      <c r="F3409">
        <v>3.4856952239282995E-3</v>
      </c>
      <c r="G3409">
        <v>0</v>
      </c>
    </row>
    <row r="3410" spans="1:7" x14ac:dyDescent="0.3">
      <c r="A3410">
        <v>1</v>
      </c>
      <c r="B3410">
        <v>8489</v>
      </c>
      <c r="C3410">
        <v>-1</v>
      </c>
      <c r="D3410">
        <v>166.34953640000001</v>
      </c>
      <c r="E3410">
        <v>-1</v>
      </c>
      <c r="F3410">
        <v>3.4812773592591897E-3</v>
      </c>
      <c r="G3410">
        <v>0</v>
      </c>
    </row>
    <row r="3411" spans="1:7" x14ac:dyDescent="0.3">
      <c r="A3411">
        <v>1</v>
      </c>
      <c r="B3411">
        <v>8488</v>
      </c>
      <c r="C3411">
        <v>-1</v>
      </c>
      <c r="D3411">
        <v>166.3977175</v>
      </c>
      <c r="E3411">
        <v>-1</v>
      </c>
      <c r="F3411">
        <v>3.4768594945900782E-3</v>
      </c>
      <c r="G3411">
        <v>0</v>
      </c>
    </row>
    <row r="3412" spans="1:7" x14ac:dyDescent="0.3">
      <c r="A3412">
        <v>1</v>
      </c>
      <c r="B3412">
        <v>8487</v>
      </c>
      <c r="C3412">
        <v>-1</v>
      </c>
      <c r="D3412">
        <v>166.45125849999999</v>
      </c>
      <c r="E3412">
        <v>-1</v>
      </c>
      <c r="F3412">
        <v>3.472441629920968E-3</v>
      </c>
      <c r="G3412">
        <v>0</v>
      </c>
    </row>
    <row r="3413" spans="1:7" x14ac:dyDescent="0.3">
      <c r="A3413">
        <v>1</v>
      </c>
      <c r="B3413">
        <v>8486</v>
      </c>
      <c r="C3413">
        <v>-1</v>
      </c>
      <c r="D3413">
        <v>166.49963270000001</v>
      </c>
      <c r="E3413">
        <v>-1</v>
      </c>
      <c r="F3413">
        <v>3.4680237652518569E-3</v>
      </c>
      <c r="G3413">
        <v>0</v>
      </c>
    </row>
    <row r="3414" spans="1:7" x14ac:dyDescent="0.3">
      <c r="A3414">
        <v>1</v>
      </c>
      <c r="B3414">
        <v>8485</v>
      </c>
      <c r="C3414">
        <v>-1</v>
      </c>
      <c r="D3414">
        <v>166.54816410000001</v>
      </c>
      <c r="E3414">
        <v>-1</v>
      </c>
      <c r="F3414">
        <v>3.4636059005827462E-3</v>
      </c>
      <c r="G3414">
        <v>0</v>
      </c>
    </row>
    <row r="3415" spans="1:7" x14ac:dyDescent="0.3">
      <c r="A3415">
        <v>1</v>
      </c>
      <c r="B3415">
        <v>8484</v>
      </c>
      <c r="C3415">
        <v>-1</v>
      </c>
      <c r="D3415">
        <v>166.59614110000001</v>
      </c>
      <c r="E3415">
        <v>-1</v>
      </c>
      <c r="F3415">
        <v>3.4591880359136355E-3</v>
      </c>
      <c r="G3415">
        <v>0</v>
      </c>
    </row>
    <row r="3416" spans="1:7" x14ac:dyDescent="0.3">
      <c r="A3416">
        <v>1</v>
      </c>
      <c r="B3416">
        <v>8483</v>
      </c>
      <c r="C3416">
        <v>-1</v>
      </c>
      <c r="D3416">
        <v>166.64633699999999</v>
      </c>
      <c r="E3416">
        <v>-1</v>
      </c>
      <c r="F3416">
        <v>3.4547701712445253E-3</v>
      </c>
      <c r="G3416">
        <v>0</v>
      </c>
    </row>
    <row r="3417" spans="1:7" x14ac:dyDescent="0.3">
      <c r="A3417">
        <v>1</v>
      </c>
      <c r="B3417">
        <v>8482</v>
      </c>
      <c r="C3417">
        <v>-1</v>
      </c>
      <c r="D3417">
        <v>166.7000687</v>
      </c>
      <c r="E3417">
        <v>-1</v>
      </c>
      <c r="F3417">
        <v>3.4503523065754151E-3</v>
      </c>
      <c r="G3417">
        <v>0</v>
      </c>
    </row>
    <row r="3418" spans="1:7" x14ac:dyDescent="0.3">
      <c r="A3418">
        <v>1</v>
      </c>
      <c r="B3418">
        <v>8481</v>
      </c>
      <c r="C3418">
        <v>-1</v>
      </c>
      <c r="D3418">
        <v>166.74801500000001</v>
      </c>
      <c r="E3418">
        <v>-1</v>
      </c>
      <c r="F3418">
        <v>3.4459344419063035E-3</v>
      </c>
      <c r="G3418">
        <v>0</v>
      </c>
    </row>
    <row r="3419" spans="1:7" x14ac:dyDescent="0.3">
      <c r="A3419">
        <v>1</v>
      </c>
      <c r="B3419">
        <v>8480</v>
      </c>
      <c r="C3419">
        <v>-1</v>
      </c>
      <c r="D3419">
        <v>166.79594879999999</v>
      </c>
      <c r="E3419">
        <v>-1</v>
      </c>
      <c r="F3419">
        <v>3.4415165772371937E-3</v>
      </c>
      <c r="G3419">
        <v>0</v>
      </c>
    </row>
    <row r="3420" spans="1:7" x14ac:dyDescent="0.3">
      <c r="A3420">
        <v>1</v>
      </c>
      <c r="B3420">
        <v>8479</v>
      </c>
      <c r="C3420">
        <v>-1</v>
      </c>
      <c r="D3420">
        <v>166.84392439999999</v>
      </c>
      <c r="E3420">
        <v>-1</v>
      </c>
      <c r="F3420">
        <v>3.4370987125680826E-3</v>
      </c>
      <c r="G3420">
        <v>0</v>
      </c>
    </row>
    <row r="3421" spans="1:7" x14ac:dyDescent="0.3">
      <c r="A3421">
        <v>1</v>
      </c>
      <c r="B3421">
        <v>8478</v>
      </c>
      <c r="C3421">
        <v>-1</v>
      </c>
      <c r="D3421">
        <v>166.89608620000001</v>
      </c>
      <c r="E3421">
        <v>-1</v>
      </c>
      <c r="F3421">
        <v>3.432680847898972E-3</v>
      </c>
      <c r="G3421">
        <v>0</v>
      </c>
    </row>
    <row r="3422" spans="1:7" x14ac:dyDescent="0.3">
      <c r="A3422">
        <v>1</v>
      </c>
      <c r="B3422">
        <v>8477</v>
      </c>
      <c r="C3422">
        <v>-1</v>
      </c>
      <c r="D3422">
        <v>166.9384963</v>
      </c>
      <c r="E3422">
        <v>-1</v>
      </c>
      <c r="F3422">
        <v>3.4282629832298609E-3</v>
      </c>
      <c r="G3422">
        <v>0</v>
      </c>
    </row>
    <row r="3423" spans="1:7" x14ac:dyDescent="0.3">
      <c r="A3423">
        <v>1</v>
      </c>
      <c r="B3423">
        <v>8476</v>
      </c>
      <c r="C3423">
        <v>-1</v>
      </c>
      <c r="D3423">
        <v>166.9861118</v>
      </c>
      <c r="E3423">
        <v>-1</v>
      </c>
      <c r="F3423">
        <v>3.4238451185607511E-3</v>
      </c>
      <c r="G3423">
        <v>0</v>
      </c>
    </row>
    <row r="3424" spans="1:7" x14ac:dyDescent="0.3">
      <c r="A3424">
        <v>1</v>
      </c>
      <c r="B3424">
        <v>8475</v>
      </c>
      <c r="C3424">
        <v>-1</v>
      </c>
      <c r="D3424">
        <v>167.03369530000001</v>
      </c>
      <c r="E3424">
        <v>-1</v>
      </c>
      <c r="F3424">
        <v>3.41942725389164E-3</v>
      </c>
      <c r="G3424">
        <v>0</v>
      </c>
    </row>
    <row r="3425" spans="1:7" x14ac:dyDescent="0.3">
      <c r="A3425">
        <v>1</v>
      </c>
      <c r="B3425">
        <v>8474</v>
      </c>
      <c r="C3425">
        <v>-1</v>
      </c>
      <c r="D3425">
        <v>167.08201099999999</v>
      </c>
      <c r="E3425">
        <v>-1</v>
      </c>
      <c r="F3425">
        <v>3.4150093892225293E-3</v>
      </c>
      <c r="G3425">
        <v>0</v>
      </c>
    </row>
    <row r="3426" spans="1:7" x14ac:dyDescent="0.3">
      <c r="A3426">
        <v>1</v>
      </c>
      <c r="B3426">
        <v>8473</v>
      </c>
      <c r="C3426">
        <v>-1</v>
      </c>
      <c r="D3426">
        <v>167.12985380000001</v>
      </c>
      <c r="E3426">
        <v>-1</v>
      </c>
      <c r="F3426">
        <v>3.4105915245534191E-3</v>
      </c>
      <c r="G3426">
        <v>0</v>
      </c>
    </row>
    <row r="3427" spans="1:7" x14ac:dyDescent="0.3">
      <c r="A3427">
        <v>1</v>
      </c>
      <c r="B3427">
        <v>8472</v>
      </c>
      <c r="C3427">
        <v>-1</v>
      </c>
      <c r="D3427">
        <v>167.1825479</v>
      </c>
      <c r="E3427">
        <v>-1</v>
      </c>
      <c r="F3427">
        <v>3.4061736598843084E-3</v>
      </c>
      <c r="G3427">
        <v>0</v>
      </c>
    </row>
    <row r="3428" spans="1:7" x14ac:dyDescent="0.3">
      <c r="A3428">
        <v>1</v>
      </c>
      <c r="B3428">
        <v>8471</v>
      </c>
      <c r="C3428">
        <v>-1</v>
      </c>
      <c r="D3428">
        <v>167.25844309999999</v>
      </c>
      <c r="E3428">
        <v>-1</v>
      </c>
      <c r="F3428">
        <v>3.4017557952151973E-3</v>
      </c>
      <c r="G3428">
        <v>0</v>
      </c>
    </row>
    <row r="3429" spans="1:7" x14ac:dyDescent="0.3">
      <c r="A3429">
        <v>1</v>
      </c>
      <c r="B3429">
        <v>8470</v>
      </c>
      <c r="C3429">
        <v>-1</v>
      </c>
      <c r="D3429">
        <v>167.3064813</v>
      </c>
      <c r="E3429">
        <v>-1</v>
      </c>
      <c r="F3429">
        <v>3.3973379305460866E-3</v>
      </c>
      <c r="G3429">
        <v>0</v>
      </c>
    </row>
    <row r="3430" spans="1:7" x14ac:dyDescent="0.3">
      <c r="A3430">
        <v>1</v>
      </c>
      <c r="B3430">
        <v>8469</v>
      </c>
      <c r="C3430">
        <v>-1</v>
      </c>
      <c r="D3430">
        <v>167.3541041</v>
      </c>
      <c r="E3430">
        <v>-1</v>
      </c>
      <c r="F3430">
        <v>3.392920065876976E-3</v>
      </c>
      <c r="G3430">
        <v>0</v>
      </c>
    </row>
    <row r="3431" spans="1:7" x14ac:dyDescent="0.3">
      <c r="A3431">
        <v>1</v>
      </c>
      <c r="B3431">
        <v>8468</v>
      </c>
      <c r="C3431">
        <v>-1</v>
      </c>
      <c r="D3431">
        <v>167.4021285</v>
      </c>
      <c r="E3431">
        <v>-1</v>
      </c>
      <c r="F3431">
        <v>3.3885022012078657E-3</v>
      </c>
      <c r="G3431">
        <v>0</v>
      </c>
    </row>
    <row r="3432" spans="1:7" x14ac:dyDescent="0.3">
      <c r="A3432">
        <v>1</v>
      </c>
      <c r="B3432">
        <v>8467</v>
      </c>
      <c r="C3432">
        <v>-1</v>
      </c>
      <c r="D3432">
        <v>167.4441113</v>
      </c>
      <c r="E3432">
        <v>-1</v>
      </c>
      <c r="F3432">
        <v>3.3840843365387551E-3</v>
      </c>
      <c r="G3432">
        <v>0</v>
      </c>
    </row>
    <row r="3433" spans="1:7" x14ac:dyDescent="0.3">
      <c r="A3433">
        <v>1</v>
      </c>
      <c r="B3433">
        <v>8466</v>
      </c>
      <c r="C3433">
        <v>-1</v>
      </c>
      <c r="D3433">
        <v>167.4914005</v>
      </c>
      <c r="E3433">
        <v>-1</v>
      </c>
      <c r="F3433">
        <v>3.379666471869644E-3</v>
      </c>
      <c r="G3433">
        <v>0</v>
      </c>
    </row>
    <row r="3434" spans="1:7" x14ac:dyDescent="0.3">
      <c r="A3434">
        <v>1</v>
      </c>
      <c r="B3434">
        <v>8465</v>
      </c>
      <c r="C3434">
        <v>-1</v>
      </c>
      <c r="D3434">
        <v>167.5395498</v>
      </c>
      <c r="E3434">
        <v>-1</v>
      </c>
      <c r="F3434">
        <v>3.3752486072005342E-3</v>
      </c>
      <c r="G3434">
        <v>0</v>
      </c>
    </row>
    <row r="3435" spans="1:7" x14ac:dyDescent="0.3">
      <c r="A3435">
        <v>1</v>
      </c>
      <c r="B3435">
        <v>8464</v>
      </c>
      <c r="C3435">
        <v>-1</v>
      </c>
      <c r="D3435">
        <v>167.58721539999999</v>
      </c>
      <c r="E3435">
        <v>-1</v>
      </c>
      <c r="F3435">
        <v>3.3708307425314231E-3</v>
      </c>
      <c r="G3435">
        <v>0</v>
      </c>
    </row>
    <row r="3436" spans="1:7" x14ac:dyDescent="0.3">
      <c r="A3436">
        <v>1</v>
      </c>
      <c r="B3436">
        <v>8463</v>
      </c>
      <c r="C3436">
        <v>-1</v>
      </c>
      <c r="D3436">
        <v>167.653235</v>
      </c>
      <c r="E3436">
        <v>-1</v>
      </c>
      <c r="F3436">
        <v>3.3664128778623124E-3</v>
      </c>
      <c r="G3436">
        <v>0</v>
      </c>
    </row>
    <row r="3437" spans="1:7" x14ac:dyDescent="0.3">
      <c r="A3437">
        <v>1</v>
      </c>
      <c r="B3437">
        <v>8462</v>
      </c>
      <c r="C3437">
        <v>-1</v>
      </c>
      <c r="D3437">
        <v>167.7077836</v>
      </c>
      <c r="E3437">
        <v>-1</v>
      </c>
      <c r="F3437">
        <v>3.3619950131932013E-3</v>
      </c>
      <c r="G3437">
        <v>0</v>
      </c>
    </row>
    <row r="3438" spans="1:7" x14ac:dyDescent="0.3">
      <c r="A3438">
        <v>1</v>
      </c>
      <c r="B3438">
        <v>8461</v>
      </c>
      <c r="C3438">
        <v>-1</v>
      </c>
      <c r="D3438">
        <v>167.7557358</v>
      </c>
      <c r="E3438">
        <v>-1</v>
      </c>
      <c r="F3438">
        <v>3.3575771485240915E-3</v>
      </c>
      <c r="G3438">
        <v>0</v>
      </c>
    </row>
    <row r="3439" spans="1:7" x14ac:dyDescent="0.3">
      <c r="A3439">
        <v>1</v>
      </c>
      <c r="B3439">
        <v>8460</v>
      </c>
      <c r="C3439">
        <v>-1</v>
      </c>
      <c r="D3439">
        <v>167.80385219999999</v>
      </c>
      <c r="E3439">
        <v>-1</v>
      </c>
      <c r="F3439">
        <v>3.35315928385498E-3</v>
      </c>
      <c r="G3439">
        <v>0</v>
      </c>
    </row>
    <row r="3440" spans="1:7" x14ac:dyDescent="0.3">
      <c r="A3440">
        <v>1</v>
      </c>
      <c r="B3440">
        <v>8459</v>
      </c>
      <c r="C3440">
        <v>-1</v>
      </c>
      <c r="D3440">
        <v>167.85169769999999</v>
      </c>
      <c r="E3440">
        <v>-1</v>
      </c>
      <c r="F3440">
        <v>3.3487414191858697E-3</v>
      </c>
      <c r="G3440">
        <v>0</v>
      </c>
    </row>
    <row r="3441" spans="1:7" x14ac:dyDescent="0.3">
      <c r="A3441">
        <v>1</v>
      </c>
      <c r="B3441">
        <v>8458</v>
      </c>
      <c r="C3441">
        <v>-1</v>
      </c>
      <c r="D3441">
        <v>167.89985830000001</v>
      </c>
      <c r="E3441">
        <v>-1</v>
      </c>
      <c r="F3441">
        <v>3.3443235545167595E-3</v>
      </c>
      <c r="G3441">
        <v>0</v>
      </c>
    </row>
    <row r="3442" spans="1:7" x14ac:dyDescent="0.3">
      <c r="A3442">
        <v>1</v>
      </c>
      <c r="B3442">
        <v>8457</v>
      </c>
      <c r="C3442">
        <v>-1</v>
      </c>
      <c r="D3442">
        <v>167.95170479999999</v>
      </c>
      <c r="E3442">
        <v>-1</v>
      </c>
      <c r="F3442">
        <v>3.339905689847648E-3</v>
      </c>
      <c r="G3442">
        <v>0</v>
      </c>
    </row>
    <row r="3443" spans="1:7" x14ac:dyDescent="0.3">
      <c r="A3443">
        <v>1</v>
      </c>
      <c r="B3443">
        <v>8456</v>
      </c>
      <c r="C3443">
        <v>-1</v>
      </c>
      <c r="D3443">
        <v>168.00040989999999</v>
      </c>
      <c r="E3443">
        <v>-1</v>
      </c>
      <c r="F3443">
        <v>3.3354878251785377E-3</v>
      </c>
      <c r="G3443">
        <v>0</v>
      </c>
    </row>
    <row r="3444" spans="1:7" x14ac:dyDescent="0.3">
      <c r="A3444">
        <v>1</v>
      </c>
      <c r="B3444">
        <v>8455</v>
      </c>
      <c r="C3444">
        <v>-1</v>
      </c>
      <c r="D3444">
        <v>168.0522775</v>
      </c>
      <c r="E3444">
        <v>-1</v>
      </c>
      <c r="F3444">
        <v>3.3310699605094271E-3</v>
      </c>
      <c r="G3444">
        <v>0</v>
      </c>
    </row>
    <row r="3445" spans="1:7" x14ac:dyDescent="0.3">
      <c r="A3445">
        <v>1</v>
      </c>
      <c r="B3445">
        <v>8454</v>
      </c>
      <c r="C3445">
        <v>-1</v>
      </c>
      <c r="D3445">
        <v>168.09977660000001</v>
      </c>
      <c r="E3445">
        <v>-1</v>
      </c>
      <c r="F3445">
        <v>3.3266520958403164E-3</v>
      </c>
      <c r="G3445">
        <v>0</v>
      </c>
    </row>
    <row r="3446" spans="1:7" x14ac:dyDescent="0.3">
      <c r="A3446">
        <v>1</v>
      </c>
      <c r="B3446">
        <v>8453</v>
      </c>
      <c r="C3446">
        <v>-1</v>
      </c>
      <c r="D3446">
        <v>168.1473306</v>
      </c>
      <c r="E3446">
        <v>-1</v>
      </c>
      <c r="F3446">
        <v>3.3222342311712053E-3</v>
      </c>
      <c r="G3446">
        <v>0</v>
      </c>
    </row>
    <row r="3447" spans="1:7" x14ac:dyDescent="0.3">
      <c r="A3447">
        <v>1</v>
      </c>
      <c r="B3447">
        <v>8452</v>
      </c>
      <c r="C3447">
        <v>-1</v>
      </c>
      <c r="D3447">
        <v>168.1960995</v>
      </c>
      <c r="E3447">
        <v>-1</v>
      </c>
      <c r="F3447">
        <v>3.3178163665020955E-3</v>
      </c>
      <c r="G3447">
        <v>0</v>
      </c>
    </row>
    <row r="3448" spans="1:7" x14ac:dyDescent="0.3">
      <c r="A3448">
        <v>1</v>
      </c>
      <c r="B3448">
        <v>8451</v>
      </c>
      <c r="C3448">
        <v>-1</v>
      </c>
      <c r="D3448">
        <v>168.23377840000001</v>
      </c>
      <c r="E3448">
        <v>-1</v>
      </c>
      <c r="F3448">
        <v>3.3133985018329844E-3</v>
      </c>
      <c r="G3448">
        <v>0</v>
      </c>
    </row>
    <row r="3449" spans="1:7" x14ac:dyDescent="0.3">
      <c r="A3449">
        <v>1</v>
      </c>
      <c r="B3449">
        <v>8450</v>
      </c>
      <c r="C3449">
        <v>-1</v>
      </c>
      <c r="D3449">
        <v>168.28228960000001</v>
      </c>
      <c r="E3449">
        <v>-1</v>
      </c>
      <c r="F3449">
        <v>3.3089806371638737E-3</v>
      </c>
      <c r="G3449">
        <v>0</v>
      </c>
    </row>
    <row r="3450" spans="1:7" x14ac:dyDescent="0.3">
      <c r="A3450">
        <v>1</v>
      </c>
      <c r="B3450">
        <v>8449</v>
      </c>
      <c r="C3450">
        <v>-1</v>
      </c>
      <c r="D3450">
        <v>168.32987729999999</v>
      </c>
      <c r="E3450">
        <v>-1</v>
      </c>
      <c r="F3450">
        <v>3.3045627724947635E-3</v>
      </c>
      <c r="G3450">
        <v>0</v>
      </c>
    </row>
    <row r="3451" spans="1:7" x14ac:dyDescent="0.3">
      <c r="A3451">
        <v>1</v>
      </c>
      <c r="B3451">
        <v>8448</v>
      </c>
      <c r="C3451">
        <v>-1</v>
      </c>
      <c r="D3451">
        <v>168.37708799999999</v>
      </c>
      <c r="E3451">
        <v>-1</v>
      </c>
      <c r="F3451">
        <v>3.3001449078256528E-3</v>
      </c>
      <c r="G3451">
        <v>0</v>
      </c>
    </row>
    <row r="3452" spans="1:7" x14ac:dyDescent="0.3">
      <c r="A3452">
        <v>1</v>
      </c>
      <c r="B3452">
        <v>8447</v>
      </c>
      <c r="C3452">
        <v>-1</v>
      </c>
      <c r="D3452">
        <v>168.4249719</v>
      </c>
      <c r="E3452">
        <v>-1</v>
      </c>
      <c r="F3452">
        <v>3.2957270431565417E-3</v>
      </c>
      <c r="G3452">
        <v>0</v>
      </c>
    </row>
    <row r="3453" spans="1:7" x14ac:dyDescent="0.3">
      <c r="A3453">
        <v>1</v>
      </c>
      <c r="B3453">
        <v>8446</v>
      </c>
      <c r="C3453">
        <v>-1</v>
      </c>
      <c r="D3453">
        <v>168.47659899999999</v>
      </c>
      <c r="E3453">
        <v>-1</v>
      </c>
      <c r="F3453">
        <v>3.2913091784874311E-3</v>
      </c>
      <c r="G3453">
        <v>0</v>
      </c>
    </row>
    <row r="3454" spans="1:7" x14ac:dyDescent="0.3">
      <c r="A3454">
        <v>1</v>
      </c>
      <c r="B3454">
        <v>8445</v>
      </c>
      <c r="C3454">
        <v>-1</v>
      </c>
      <c r="D3454">
        <v>168.5325866</v>
      </c>
      <c r="E3454">
        <v>-1</v>
      </c>
      <c r="F3454">
        <v>3.2868913138183204E-3</v>
      </c>
      <c r="G3454">
        <v>0</v>
      </c>
    </row>
    <row r="3455" spans="1:7" x14ac:dyDescent="0.3">
      <c r="A3455">
        <v>1</v>
      </c>
      <c r="B3455">
        <v>8444</v>
      </c>
      <c r="C3455">
        <v>-1</v>
      </c>
      <c r="D3455">
        <v>168.58046669999999</v>
      </c>
      <c r="E3455">
        <v>-1</v>
      </c>
      <c r="F3455">
        <v>3.2824734491492102E-3</v>
      </c>
      <c r="G3455">
        <v>0</v>
      </c>
    </row>
    <row r="3456" spans="1:7" x14ac:dyDescent="0.3">
      <c r="A3456">
        <v>1</v>
      </c>
      <c r="B3456">
        <v>8443</v>
      </c>
      <c r="C3456">
        <v>-1</v>
      </c>
      <c r="D3456">
        <v>168.6270433</v>
      </c>
      <c r="E3456">
        <v>-1</v>
      </c>
      <c r="F3456">
        <v>3.2780555844800995E-3</v>
      </c>
      <c r="G3456">
        <v>0</v>
      </c>
    </row>
    <row r="3457" spans="1:7" x14ac:dyDescent="0.3">
      <c r="A3457">
        <v>1</v>
      </c>
      <c r="B3457">
        <v>8442</v>
      </c>
      <c r="C3457">
        <v>-1</v>
      </c>
      <c r="D3457">
        <v>168.6748379</v>
      </c>
      <c r="E3457">
        <v>-1</v>
      </c>
      <c r="F3457">
        <v>3.2736377198109884E-3</v>
      </c>
      <c r="G3457">
        <v>0</v>
      </c>
    </row>
    <row r="3458" spans="1:7" x14ac:dyDescent="0.3">
      <c r="A3458">
        <v>1</v>
      </c>
      <c r="B3458">
        <v>8441</v>
      </c>
      <c r="C3458">
        <v>-1</v>
      </c>
      <c r="D3458">
        <v>168.72669500000001</v>
      </c>
      <c r="E3458">
        <v>-1</v>
      </c>
      <c r="F3458">
        <v>3.2692198551418782E-3</v>
      </c>
      <c r="G3458">
        <v>0</v>
      </c>
    </row>
    <row r="3459" spans="1:7" x14ac:dyDescent="0.3">
      <c r="A3459">
        <v>1</v>
      </c>
      <c r="B3459">
        <v>8440</v>
      </c>
      <c r="C3459">
        <v>-1</v>
      </c>
      <c r="D3459">
        <v>168.77970550000001</v>
      </c>
      <c r="E3459">
        <v>-1</v>
      </c>
      <c r="F3459">
        <v>3.2648019904727675E-3</v>
      </c>
      <c r="G3459">
        <v>0</v>
      </c>
    </row>
    <row r="3460" spans="1:7" x14ac:dyDescent="0.3">
      <c r="A3460">
        <v>1</v>
      </c>
      <c r="B3460">
        <v>8439</v>
      </c>
      <c r="C3460">
        <v>-1</v>
      </c>
      <c r="D3460">
        <v>168.8310749</v>
      </c>
      <c r="E3460">
        <v>-1</v>
      </c>
      <c r="F3460">
        <v>3.2603841258036568E-3</v>
      </c>
      <c r="G3460">
        <v>0</v>
      </c>
    </row>
    <row r="3461" spans="1:7" x14ac:dyDescent="0.3">
      <c r="A3461">
        <v>1</v>
      </c>
      <c r="B3461">
        <v>8438</v>
      </c>
      <c r="C3461">
        <v>-1</v>
      </c>
      <c r="D3461">
        <v>168.88704060000001</v>
      </c>
      <c r="E3461">
        <v>-1</v>
      </c>
      <c r="F3461">
        <v>3.2559662611345457E-3</v>
      </c>
      <c r="G3461">
        <v>0</v>
      </c>
    </row>
    <row r="3462" spans="1:7" x14ac:dyDescent="0.3">
      <c r="A3462">
        <v>1</v>
      </c>
      <c r="B3462">
        <v>8437</v>
      </c>
      <c r="C3462">
        <v>-1</v>
      </c>
      <c r="D3462">
        <v>168.93404770000001</v>
      </c>
      <c r="E3462">
        <v>-1</v>
      </c>
      <c r="F3462">
        <v>3.2515483964654359E-3</v>
      </c>
      <c r="G3462">
        <v>0</v>
      </c>
    </row>
    <row r="3463" spans="1:7" x14ac:dyDescent="0.3">
      <c r="A3463">
        <v>1</v>
      </c>
      <c r="B3463">
        <v>8436</v>
      </c>
      <c r="C3463">
        <v>-1</v>
      </c>
      <c r="D3463">
        <v>168.9862545</v>
      </c>
      <c r="E3463">
        <v>-1</v>
      </c>
      <c r="F3463">
        <v>3.2471305317963244E-3</v>
      </c>
      <c r="G3463">
        <v>0</v>
      </c>
    </row>
    <row r="3464" spans="1:7" x14ac:dyDescent="0.3">
      <c r="A3464">
        <v>1</v>
      </c>
      <c r="B3464">
        <v>8435</v>
      </c>
      <c r="C3464">
        <v>-1</v>
      </c>
      <c r="D3464">
        <v>169.03505970000001</v>
      </c>
      <c r="E3464">
        <v>-1</v>
      </c>
      <c r="F3464">
        <v>3.2427126671272142E-3</v>
      </c>
      <c r="G3464">
        <v>0</v>
      </c>
    </row>
    <row r="3465" spans="1:7" x14ac:dyDescent="0.3">
      <c r="A3465">
        <v>1</v>
      </c>
      <c r="B3465">
        <v>8434</v>
      </c>
      <c r="C3465">
        <v>-1</v>
      </c>
      <c r="D3465">
        <v>169.08325769999999</v>
      </c>
      <c r="E3465">
        <v>-1</v>
      </c>
      <c r="F3465">
        <v>3.2382948024581039E-3</v>
      </c>
      <c r="G3465">
        <v>0</v>
      </c>
    </row>
    <row r="3466" spans="1:7" x14ac:dyDescent="0.3">
      <c r="A3466">
        <v>1</v>
      </c>
      <c r="B3466">
        <v>8433</v>
      </c>
      <c r="C3466">
        <v>-1</v>
      </c>
      <c r="D3466">
        <v>169.1312782</v>
      </c>
      <c r="E3466">
        <v>-1</v>
      </c>
      <c r="F3466">
        <v>3.2338769377889924E-3</v>
      </c>
      <c r="G3466">
        <v>0</v>
      </c>
    </row>
    <row r="3467" spans="1:7" x14ac:dyDescent="0.3">
      <c r="A3467">
        <v>1</v>
      </c>
      <c r="B3467">
        <v>8432</v>
      </c>
      <c r="C3467">
        <v>-1</v>
      </c>
      <c r="D3467">
        <v>169.17828750000001</v>
      </c>
      <c r="E3467">
        <v>-1</v>
      </c>
      <c r="F3467">
        <v>3.2294590731198822E-3</v>
      </c>
      <c r="G3467">
        <v>0</v>
      </c>
    </row>
    <row r="3468" spans="1:7" x14ac:dyDescent="0.3">
      <c r="A3468">
        <v>1</v>
      </c>
      <c r="B3468">
        <v>8431</v>
      </c>
      <c r="C3468">
        <v>-1</v>
      </c>
      <c r="D3468">
        <v>169.22539309999999</v>
      </c>
      <c r="E3468">
        <v>-1</v>
      </c>
      <c r="F3468">
        <v>3.2250412084507715E-3</v>
      </c>
      <c r="G3468">
        <v>0</v>
      </c>
    </row>
    <row r="3469" spans="1:7" x14ac:dyDescent="0.3">
      <c r="A3469">
        <v>1</v>
      </c>
      <c r="B3469">
        <v>8430</v>
      </c>
      <c r="C3469">
        <v>-1</v>
      </c>
      <c r="D3469">
        <v>169.28154889999999</v>
      </c>
      <c r="E3469">
        <v>-1</v>
      </c>
      <c r="F3469">
        <v>3.2206233437816608E-3</v>
      </c>
      <c r="G3469">
        <v>0</v>
      </c>
    </row>
    <row r="3470" spans="1:7" x14ac:dyDescent="0.3">
      <c r="A3470">
        <v>1</v>
      </c>
      <c r="B3470">
        <v>8429</v>
      </c>
      <c r="C3470">
        <v>-1</v>
      </c>
      <c r="D3470">
        <v>169.33628730000001</v>
      </c>
      <c r="E3470">
        <v>-1</v>
      </c>
      <c r="F3470">
        <v>3.2162054791125497E-3</v>
      </c>
      <c r="G3470">
        <v>0</v>
      </c>
    </row>
    <row r="3471" spans="1:7" x14ac:dyDescent="0.3">
      <c r="A3471">
        <v>1</v>
      </c>
      <c r="B3471">
        <v>8428</v>
      </c>
      <c r="C3471">
        <v>-1</v>
      </c>
      <c r="D3471">
        <v>169.38318039999999</v>
      </c>
      <c r="E3471">
        <v>-1</v>
      </c>
      <c r="F3471">
        <v>3.2117876144434399E-3</v>
      </c>
      <c r="G3471">
        <v>0</v>
      </c>
    </row>
    <row r="3472" spans="1:7" x14ac:dyDescent="0.3">
      <c r="A3472">
        <v>1</v>
      </c>
      <c r="B3472">
        <v>8427</v>
      </c>
      <c r="C3472">
        <v>-1</v>
      </c>
      <c r="D3472">
        <v>169.41839089999999</v>
      </c>
      <c r="E3472">
        <v>-1</v>
      </c>
      <c r="F3472">
        <v>3.2073697497743297E-3</v>
      </c>
      <c r="G3472">
        <v>0</v>
      </c>
    </row>
    <row r="3473" spans="1:7" x14ac:dyDescent="0.3">
      <c r="A3473">
        <v>1</v>
      </c>
      <c r="B3473">
        <v>8426</v>
      </c>
      <c r="C3473">
        <v>-1</v>
      </c>
      <c r="D3473">
        <v>169.45722240000001</v>
      </c>
      <c r="E3473">
        <v>-1</v>
      </c>
      <c r="F3473">
        <v>3.2029518851052182E-3</v>
      </c>
      <c r="G3473">
        <v>0</v>
      </c>
    </row>
    <row r="3474" spans="1:7" x14ac:dyDescent="0.3">
      <c r="A3474">
        <v>1</v>
      </c>
      <c r="B3474">
        <v>8425</v>
      </c>
      <c r="C3474">
        <v>-1</v>
      </c>
      <c r="D3474">
        <v>169.5111823</v>
      </c>
      <c r="E3474">
        <v>-1</v>
      </c>
      <c r="F3474">
        <v>3.1985340204361079E-3</v>
      </c>
      <c r="G3474">
        <v>0</v>
      </c>
    </row>
    <row r="3475" spans="1:7" x14ac:dyDescent="0.3">
      <c r="A3475">
        <v>1</v>
      </c>
      <c r="B3475">
        <v>8424</v>
      </c>
      <c r="C3475">
        <v>-1</v>
      </c>
      <c r="D3475">
        <v>169.55976920000001</v>
      </c>
      <c r="E3475">
        <v>-1</v>
      </c>
      <c r="F3475">
        <v>3.1941161557669973E-3</v>
      </c>
      <c r="G3475">
        <v>0</v>
      </c>
    </row>
    <row r="3476" spans="1:7" x14ac:dyDescent="0.3">
      <c r="A3476">
        <v>1</v>
      </c>
      <c r="B3476">
        <v>8423</v>
      </c>
      <c r="C3476">
        <v>-1</v>
      </c>
      <c r="D3476">
        <v>169.60810119999999</v>
      </c>
      <c r="E3476">
        <v>-1</v>
      </c>
      <c r="F3476">
        <v>3.1896982910978862E-3</v>
      </c>
      <c r="G3476">
        <v>0</v>
      </c>
    </row>
    <row r="3477" spans="1:7" x14ac:dyDescent="0.3">
      <c r="A3477">
        <v>1</v>
      </c>
      <c r="B3477">
        <v>8422</v>
      </c>
      <c r="C3477">
        <v>-1</v>
      </c>
      <c r="D3477">
        <v>169.6644446</v>
      </c>
      <c r="E3477">
        <v>-1</v>
      </c>
      <c r="F3477">
        <v>3.1852804264287759E-3</v>
      </c>
      <c r="G3477">
        <v>0</v>
      </c>
    </row>
    <row r="3478" spans="1:7" x14ac:dyDescent="0.3">
      <c r="A3478">
        <v>1</v>
      </c>
      <c r="B3478">
        <v>8421</v>
      </c>
      <c r="C3478">
        <v>-1</v>
      </c>
      <c r="D3478">
        <v>169.7123866</v>
      </c>
      <c r="E3478">
        <v>-1</v>
      </c>
      <c r="F3478">
        <v>3.1808625617596653E-3</v>
      </c>
      <c r="G3478">
        <v>0</v>
      </c>
    </row>
    <row r="3479" spans="1:7" x14ac:dyDescent="0.3">
      <c r="A3479">
        <v>1</v>
      </c>
      <c r="B3479">
        <v>8420</v>
      </c>
      <c r="C3479">
        <v>-1</v>
      </c>
      <c r="D3479">
        <v>169.76139699999999</v>
      </c>
      <c r="E3479">
        <v>-1</v>
      </c>
      <c r="F3479">
        <v>3.1764446970905546E-3</v>
      </c>
      <c r="G3479">
        <v>0</v>
      </c>
    </row>
    <row r="3480" spans="1:7" x14ac:dyDescent="0.3">
      <c r="A3480">
        <v>1</v>
      </c>
      <c r="B3480">
        <v>8419</v>
      </c>
      <c r="C3480">
        <v>-1</v>
      </c>
      <c r="D3480">
        <v>169.8140693</v>
      </c>
      <c r="E3480">
        <v>-1</v>
      </c>
      <c r="F3480">
        <v>3.1720268324214439E-3</v>
      </c>
      <c r="G3480">
        <v>0</v>
      </c>
    </row>
    <row r="3481" spans="1:7" x14ac:dyDescent="0.3">
      <c r="A3481">
        <v>1</v>
      </c>
      <c r="B3481">
        <v>8418</v>
      </c>
      <c r="C3481">
        <v>-1</v>
      </c>
      <c r="D3481">
        <v>169.86184929999999</v>
      </c>
      <c r="E3481">
        <v>-1</v>
      </c>
      <c r="F3481">
        <v>3.1676089677523337E-3</v>
      </c>
      <c r="G3481">
        <v>0</v>
      </c>
    </row>
    <row r="3482" spans="1:7" x14ac:dyDescent="0.3">
      <c r="A3482">
        <v>1</v>
      </c>
      <c r="B3482">
        <v>8417</v>
      </c>
      <c r="C3482">
        <v>-1</v>
      </c>
      <c r="D3482">
        <v>169.90905409999999</v>
      </c>
      <c r="E3482">
        <v>-1</v>
      </c>
      <c r="F3482">
        <v>3.1631911030832226E-3</v>
      </c>
      <c r="G3482">
        <v>0</v>
      </c>
    </row>
    <row r="3483" spans="1:7" x14ac:dyDescent="0.3">
      <c r="A3483">
        <v>1</v>
      </c>
      <c r="B3483">
        <v>8416</v>
      </c>
      <c r="C3483">
        <v>-1</v>
      </c>
      <c r="D3483">
        <v>169.95770569999999</v>
      </c>
      <c r="E3483">
        <v>-1</v>
      </c>
      <c r="F3483">
        <v>3.1587732384141119E-3</v>
      </c>
      <c r="G3483">
        <v>0</v>
      </c>
    </row>
    <row r="3484" spans="1:7" x14ac:dyDescent="0.3">
      <c r="A3484">
        <v>1</v>
      </c>
      <c r="B3484">
        <v>8415</v>
      </c>
      <c r="C3484">
        <v>-1</v>
      </c>
      <c r="D3484">
        <v>170.00650959999999</v>
      </c>
      <c r="E3484">
        <v>-1</v>
      </c>
      <c r="F3484">
        <v>3.1543553737450017E-3</v>
      </c>
      <c r="G3484">
        <v>0</v>
      </c>
    </row>
    <row r="3485" spans="1:7" x14ac:dyDescent="0.3">
      <c r="A3485">
        <v>1</v>
      </c>
      <c r="B3485">
        <v>8414</v>
      </c>
      <c r="C3485">
        <v>-1</v>
      </c>
      <c r="D3485">
        <v>170.05729590000001</v>
      </c>
      <c r="E3485">
        <v>-1</v>
      </c>
      <c r="F3485">
        <v>3.1499375090758902E-3</v>
      </c>
      <c r="G3485">
        <v>0</v>
      </c>
    </row>
    <row r="3486" spans="1:7" x14ac:dyDescent="0.3">
      <c r="A3486">
        <v>1</v>
      </c>
      <c r="B3486">
        <v>8413</v>
      </c>
      <c r="C3486">
        <v>-1</v>
      </c>
      <c r="D3486">
        <v>170.10548489999999</v>
      </c>
      <c r="E3486">
        <v>-1</v>
      </c>
      <c r="F3486">
        <v>3.1455196444067804E-3</v>
      </c>
      <c r="G3486">
        <v>0</v>
      </c>
    </row>
    <row r="3487" spans="1:7" x14ac:dyDescent="0.3">
      <c r="A3487">
        <v>1</v>
      </c>
      <c r="B3487">
        <v>8412</v>
      </c>
      <c r="C3487">
        <v>-1</v>
      </c>
      <c r="D3487">
        <v>170.15391030000001</v>
      </c>
      <c r="E3487">
        <v>-1</v>
      </c>
      <c r="F3487">
        <v>3.1411017797376693E-3</v>
      </c>
      <c r="G3487">
        <v>0</v>
      </c>
    </row>
    <row r="3488" spans="1:7" x14ac:dyDescent="0.3">
      <c r="A3488">
        <v>1</v>
      </c>
      <c r="B3488">
        <v>8411</v>
      </c>
      <c r="C3488">
        <v>-1</v>
      </c>
      <c r="D3488">
        <v>170.2018181</v>
      </c>
      <c r="E3488">
        <v>-1</v>
      </c>
      <c r="F3488">
        <v>3.1366839150685586E-3</v>
      </c>
      <c r="G3488">
        <v>0</v>
      </c>
    </row>
    <row r="3489" spans="1:7" x14ac:dyDescent="0.3">
      <c r="A3489">
        <v>1</v>
      </c>
      <c r="B3489">
        <v>8410</v>
      </c>
      <c r="C3489">
        <v>-1</v>
      </c>
      <c r="D3489">
        <v>170.24927009999999</v>
      </c>
      <c r="E3489">
        <v>-1</v>
      </c>
      <c r="F3489">
        <v>3.1322660503994479E-3</v>
      </c>
      <c r="G3489">
        <v>0</v>
      </c>
    </row>
    <row r="3490" spans="1:7" x14ac:dyDescent="0.3">
      <c r="A3490">
        <v>1</v>
      </c>
      <c r="B3490">
        <v>8409</v>
      </c>
      <c r="C3490">
        <v>-1</v>
      </c>
      <c r="D3490">
        <v>170.2871117</v>
      </c>
      <c r="E3490">
        <v>-1</v>
      </c>
      <c r="F3490">
        <v>3.1278481857303377E-3</v>
      </c>
      <c r="G3490">
        <v>0</v>
      </c>
    </row>
    <row r="3491" spans="1:7" x14ac:dyDescent="0.3">
      <c r="A3491">
        <v>1</v>
      </c>
      <c r="B3491">
        <v>8408</v>
      </c>
      <c r="C3491">
        <v>-1</v>
      </c>
      <c r="D3491">
        <v>170.33516119999999</v>
      </c>
      <c r="E3491">
        <v>-1</v>
      </c>
      <c r="F3491">
        <v>3.1234303210612266E-3</v>
      </c>
      <c r="G3491">
        <v>0</v>
      </c>
    </row>
    <row r="3492" spans="1:7" x14ac:dyDescent="0.3">
      <c r="A3492">
        <v>1</v>
      </c>
      <c r="B3492">
        <v>8407</v>
      </c>
      <c r="C3492">
        <v>-1</v>
      </c>
      <c r="D3492">
        <v>170.3830116</v>
      </c>
      <c r="E3492">
        <v>-1</v>
      </c>
      <c r="F3492">
        <v>3.1190124563921159E-3</v>
      </c>
      <c r="G3492">
        <v>0</v>
      </c>
    </row>
    <row r="3493" spans="1:7" x14ac:dyDescent="0.3">
      <c r="A3493">
        <v>1</v>
      </c>
      <c r="B3493">
        <v>8406</v>
      </c>
      <c r="C3493">
        <v>-1</v>
      </c>
      <c r="D3493">
        <v>170.4320798</v>
      </c>
      <c r="E3493">
        <v>-1</v>
      </c>
      <c r="F3493">
        <v>3.1145945917230057E-3</v>
      </c>
      <c r="G3493">
        <v>0</v>
      </c>
    </row>
    <row r="3494" spans="1:7" x14ac:dyDescent="0.3">
      <c r="A3494">
        <v>1</v>
      </c>
      <c r="B3494">
        <v>8405</v>
      </c>
      <c r="C3494">
        <v>-1</v>
      </c>
      <c r="D3494">
        <v>170.4800812</v>
      </c>
      <c r="E3494">
        <v>-1</v>
      </c>
      <c r="F3494">
        <v>3.1101767270538946E-3</v>
      </c>
      <c r="G3494">
        <v>0</v>
      </c>
    </row>
    <row r="3495" spans="1:7" x14ac:dyDescent="0.3">
      <c r="A3495">
        <v>1</v>
      </c>
      <c r="B3495">
        <v>8404</v>
      </c>
      <c r="C3495">
        <v>-1</v>
      </c>
      <c r="D3495">
        <v>170.52801199999999</v>
      </c>
      <c r="E3495">
        <v>-1</v>
      </c>
      <c r="F3495">
        <v>3.1057588623847844E-3</v>
      </c>
      <c r="G3495">
        <v>0</v>
      </c>
    </row>
    <row r="3496" spans="1:7" x14ac:dyDescent="0.3">
      <c r="A3496">
        <v>1</v>
      </c>
      <c r="B3496">
        <v>8403</v>
      </c>
      <c r="C3496">
        <v>-1</v>
      </c>
      <c r="D3496">
        <v>170.58034549999999</v>
      </c>
      <c r="E3496">
        <v>-1</v>
      </c>
      <c r="F3496">
        <v>3.1013409977156737E-3</v>
      </c>
      <c r="G3496">
        <v>0</v>
      </c>
    </row>
    <row r="3497" spans="1:7" x14ac:dyDescent="0.3">
      <c r="A3497">
        <v>1</v>
      </c>
      <c r="B3497">
        <v>8402</v>
      </c>
      <c r="C3497">
        <v>-1</v>
      </c>
      <c r="D3497">
        <v>170.62800390000001</v>
      </c>
      <c r="E3497">
        <v>-1</v>
      </c>
      <c r="F3497">
        <v>3.0969231330465626E-3</v>
      </c>
      <c r="G3497">
        <v>0</v>
      </c>
    </row>
    <row r="3498" spans="1:7" x14ac:dyDescent="0.3">
      <c r="A3498">
        <v>1</v>
      </c>
      <c r="B3498">
        <v>8401</v>
      </c>
      <c r="C3498">
        <v>-1</v>
      </c>
      <c r="D3498">
        <v>170.6760457</v>
      </c>
      <c r="E3498">
        <v>-1</v>
      </c>
      <c r="F3498">
        <v>3.0925052683774524E-3</v>
      </c>
      <c r="G3498">
        <v>0</v>
      </c>
    </row>
    <row r="3499" spans="1:7" x14ac:dyDescent="0.3">
      <c r="A3499">
        <v>1</v>
      </c>
      <c r="B3499">
        <v>8400</v>
      </c>
      <c r="C3499">
        <v>-1</v>
      </c>
      <c r="D3499">
        <v>170.72376019999999</v>
      </c>
      <c r="E3499">
        <v>-1</v>
      </c>
      <c r="F3499">
        <v>3.0880874037083417E-3</v>
      </c>
      <c r="G3499">
        <v>0</v>
      </c>
    </row>
    <row r="3500" spans="1:7" x14ac:dyDescent="0.3">
      <c r="A3500">
        <v>1</v>
      </c>
      <c r="B3500">
        <v>8399</v>
      </c>
      <c r="C3500">
        <v>-1</v>
      </c>
      <c r="D3500">
        <v>170.7711401</v>
      </c>
      <c r="E3500">
        <v>-1</v>
      </c>
      <c r="F3500">
        <v>3.0836695390392306E-3</v>
      </c>
      <c r="G3500">
        <v>0</v>
      </c>
    </row>
    <row r="3501" spans="1:7" x14ac:dyDescent="0.3">
      <c r="A3501">
        <v>1</v>
      </c>
      <c r="B3501">
        <v>8398</v>
      </c>
      <c r="C3501">
        <v>-1</v>
      </c>
      <c r="D3501">
        <v>170.8288469</v>
      </c>
      <c r="E3501">
        <v>-1</v>
      </c>
      <c r="F3501">
        <v>3.0792516743701204E-3</v>
      </c>
      <c r="G3501">
        <v>0</v>
      </c>
    </row>
    <row r="3502" spans="1:7" x14ac:dyDescent="0.3">
      <c r="A3502">
        <v>1</v>
      </c>
      <c r="B3502">
        <v>8397</v>
      </c>
      <c r="C3502">
        <v>-1</v>
      </c>
      <c r="D3502">
        <v>170.87644019999999</v>
      </c>
      <c r="E3502">
        <v>-1</v>
      </c>
      <c r="F3502">
        <v>3.0748338097010097E-3</v>
      </c>
      <c r="G3502">
        <v>0</v>
      </c>
    </row>
    <row r="3503" spans="1:7" x14ac:dyDescent="0.3">
      <c r="A3503">
        <v>1</v>
      </c>
      <c r="B3503">
        <v>8396</v>
      </c>
      <c r="C3503">
        <v>-1</v>
      </c>
      <c r="D3503">
        <v>170.92428200000001</v>
      </c>
      <c r="E3503">
        <v>-1</v>
      </c>
      <c r="F3503">
        <v>3.070415945031899E-3</v>
      </c>
      <c r="G3503">
        <v>0</v>
      </c>
    </row>
    <row r="3504" spans="1:7" x14ac:dyDescent="0.3">
      <c r="A3504">
        <v>1</v>
      </c>
      <c r="B3504">
        <v>8395</v>
      </c>
      <c r="C3504">
        <v>-1</v>
      </c>
      <c r="D3504">
        <v>170.9717081</v>
      </c>
      <c r="E3504">
        <v>-1</v>
      </c>
      <c r="F3504">
        <v>3.0659980803627884E-3</v>
      </c>
      <c r="G3504">
        <v>0</v>
      </c>
    </row>
    <row r="3505" spans="1:7" x14ac:dyDescent="0.3">
      <c r="A3505">
        <v>1</v>
      </c>
      <c r="B3505">
        <v>8394</v>
      </c>
      <c r="C3505">
        <v>-1</v>
      </c>
      <c r="D3505">
        <v>171.01914379999999</v>
      </c>
      <c r="E3505">
        <v>-1</v>
      </c>
      <c r="F3505">
        <v>3.0615802156936781E-3</v>
      </c>
      <c r="G3505">
        <v>0</v>
      </c>
    </row>
    <row r="3506" spans="1:7" x14ac:dyDescent="0.3">
      <c r="A3506">
        <v>1</v>
      </c>
      <c r="B3506">
        <v>8393</v>
      </c>
      <c r="C3506">
        <v>-1</v>
      </c>
      <c r="D3506">
        <v>171.07760279999999</v>
      </c>
      <c r="E3506">
        <v>-1</v>
      </c>
      <c r="F3506">
        <v>3.057162351024567E-3</v>
      </c>
      <c r="G3506">
        <v>0</v>
      </c>
    </row>
    <row r="3507" spans="1:7" x14ac:dyDescent="0.3">
      <c r="A3507">
        <v>1</v>
      </c>
      <c r="B3507">
        <v>8392</v>
      </c>
      <c r="C3507">
        <v>-1</v>
      </c>
      <c r="D3507">
        <v>171.12442669999999</v>
      </c>
      <c r="E3507">
        <v>-1</v>
      </c>
      <c r="F3507">
        <v>3.0527444863554564E-3</v>
      </c>
      <c r="G3507">
        <v>0</v>
      </c>
    </row>
    <row r="3508" spans="1:7" x14ac:dyDescent="0.3">
      <c r="A3508">
        <v>1</v>
      </c>
      <c r="B3508">
        <v>8391</v>
      </c>
      <c r="C3508">
        <v>-1</v>
      </c>
      <c r="D3508">
        <v>171.17201510000001</v>
      </c>
      <c r="E3508">
        <v>-1</v>
      </c>
      <c r="F3508">
        <v>3.0483266216863457E-3</v>
      </c>
      <c r="G3508">
        <v>0</v>
      </c>
    </row>
    <row r="3509" spans="1:7" x14ac:dyDescent="0.3">
      <c r="A3509">
        <v>1</v>
      </c>
      <c r="B3509">
        <v>8390</v>
      </c>
      <c r="C3509">
        <v>-1</v>
      </c>
      <c r="D3509">
        <v>171.22600750000001</v>
      </c>
      <c r="E3509">
        <v>-1</v>
      </c>
      <c r="F3509">
        <v>3.0439087570172346E-3</v>
      </c>
      <c r="G3509">
        <v>0</v>
      </c>
    </row>
    <row r="3510" spans="1:7" x14ac:dyDescent="0.3">
      <c r="A3510">
        <v>1</v>
      </c>
      <c r="B3510">
        <v>8389</v>
      </c>
      <c r="C3510">
        <v>-1</v>
      </c>
      <c r="D3510">
        <v>171.2802925</v>
      </c>
      <c r="E3510">
        <v>-1</v>
      </c>
      <c r="F3510">
        <v>3.0394908923481248E-3</v>
      </c>
      <c r="G3510">
        <v>0</v>
      </c>
    </row>
    <row r="3511" spans="1:7" x14ac:dyDescent="0.3">
      <c r="A3511">
        <v>1</v>
      </c>
      <c r="B3511">
        <v>8388</v>
      </c>
      <c r="C3511">
        <v>-1</v>
      </c>
      <c r="D3511">
        <v>171.32920590000001</v>
      </c>
      <c r="E3511">
        <v>-1</v>
      </c>
      <c r="F3511">
        <v>3.0350730276790137E-3</v>
      </c>
      <c r="G3511">
        <v>0</v>
      </c>
    </row>
    <row r="3512" spans="1:7" x14ac:dyDescent="0.3">
      <c r="A3512">
        <v>1</v>
      </c>
      <c r="B3512">
        <v>8387</v>
      </c>
      <c r="C3512">
        <v>-1</v>
      </c>
      <c r="D3512">
        <v>171.3802987</v>
      </c>
      <c r="E3512">
        <v>-1</v>
      </c>
      <c r="F3512">
        <v>3.030655163009903E-3</v>
      </c>
      <c r="G3512">
        <v>0</v>
      </c>
    </row>
    <row r="3513" spans="1:7" x14ac:dyDescent="0.3">
      <c r="A3513">
        <v>1</v>
      </c>
      <c r="B3513">
        <v>8386</v>
      </c>
      <c r="C3513">
        <v>-1</v>
      </c>
      <c r="D3513">
        <v>171.4148481</v>
      </c>
      <c r="E3513">
        <v>-1</v>
      </c>
      <c r="F3513">
        <v>3.0262372983407924E-3</v>
      </c>
      <c r="G3513">
        <v>0</v>
      </c>
    </row>
    <row r="3514" spans="1:7" x14ac:dyDescent="0.3">
      <c r="A3514">
        <v>1</v>
      </c>
      <c r="B3514">
        <v>8385</v>
      </c>
      <c r="C3514">
        <v>-1</v>
      </c>
      <c r="D3514">
        <v>171.47051949999999</v>
      </c>
      <c r="E3514">
        <v>-1</v>
      </c>
      <c r="F3514">
        <v>3.0218194336716821E-3</v>
      </c>
      <c r="G3514">
        <v>0</v>
      </c>
    </row>
    <row r="3515" spans="1:7" x14ac:dyDescent="0.3">
      <c r="A3515">
        <v>1</v>
      </c>
      <c r="B3515">
        <v>8384</v>
      </c>
      <c r="C3515">
        <v>-1</v>
      </c>
      <c r="D3515">
        <v>171.51843410000001</v>
      </c>
      <c r="E3515">
        <v>-1</v>
      </c>
      <c r="F3515">
        <v>3.017401569002571E-3</v>
      </c>
      <c r="G3515">
        <v>0</v>
      </c>
    </row>
    <row r="3516" spans="1:7" x14ac:dyDescent="0.3">
      <c r="A3516">
        <v>1</v>
      </c>
      <c r="B3516">
        <v>8383</v>
      </c>
      <c r="C3516">
        <v>-1</v>
      </c>
      <c r="D3516">
        <v>171.5660627</v>
      </c>
      <c r="E3516">
        <v>-1</v>
      </c>
      <c r="F3516">
        <v>3.0129837043334604E-3</v>
      </c>
      <c r="G3516">
        <v>0</v>
      </c>
    </row>
    <row r="3517" spans="1:7" x14ac:dyDescent="0.3">
      <c r="A3517">
        <v>1</v>
      </c>
      <c r="B3517">
        <v>8382</v>
      </c>
      <c r="C3517">
        <v>-1</v>
      </c>
      <c r="D3517">
        <v>171.63587920000001</v>
      </c>
      <c r="E3517">
        <v>-1</v>
      </c>
      <c r="F3517">
        <v>3.0085658396643501E-3</v>
      </c>
      <c r="G3517">
        <v>0</v>
      </c>
    </row>
    <row r="3518" spans="1:7" x14ac:dyDescent="0.3">
      <c r="A3518">
        <v>1</v>
      </c>
      <c r="B3518">
        <v>8381</v>
      </c>
      <c r="C3518">
        <v>-1</v>
      </c>
      <c r="D3518">
        <v>171.68317300000001</v>
      </c>
      <c r="E3518">
        <v>-1</v>
      </c>
      <c r="F3518">
        <v>3.004147974995239E-3</v>
      </c>
      <c r="G3518">
        <v>0</v>
      </c>
    </row>
    <row r="3519" spans="1:7" x14ac:dyDescent="0.3">
      <c r="A3519">
        <v>1</v>
      </c>
      <c r="B3519">
        <v>8380</v>
      </c>
      <c r="C3519">
        <v>-1</v>
      </c>
      <c r="D3519">
        <v>171.73123899999999</v>
      </c>
      <c r="E3519">
        <v>-1</v>
      </c>
      <c r="F3519">
        <v>2.9997301103261288E-3</v>
      </c>
      <c r="G3519">
        <v>0</v>
      </c>
    </row>
    <row r="3520" spans="1:7" x14ac:dyDescent="0.3">
      <c r="A3520">
        <v>1</v>
      </c>
      <c r="B3520">
        <v>8379</v>
      </c>
      <c r="C3520">
        <v>-1</v>
      </c>
      <c r="D3520">
        <v>171.7782699</v>
      </c>
      <c r="E3520">
        <v>-1</v>
      </c>
      <c r="F3520">
        <v>2.9953122456570181E-3</v>
      </c>
      <c r="G3520">
        <v>0</v>
      </c>
    </row>
    <row r="3521" spans="1:7" x14ac:dyDescent="0.3">
      <c r="A3521">
        <v>1</v>
      </c>
      <c r="B3521">
        <v>8378</v>
      </c>
      <c r="C3521">
        <v>-1</v>
      </c>
      <c r="D3521">
        <v>171.82641079999999</v>
      </c>
      <c r="E3521">
        <v>-1</v>
      </c>
      <c r="F3521">
        <v>2.990894380987907E-3</v>
      </c>
      <c r="G3521">
        <v>0</v>
      </c>
    </row>
    <row r="3522" spans="1:7" x14ac:dyDescent="0.3">
      <c r="A3522">
        <v>1</v>
      </c>
      <c r="B3522">
        <v>8377</v>
      </c>
      <c r="C3522">
        <v>-1</v>
      </c>
      <c r="D3522">
        <v>171.8810703</v>
      </c>
      <c r="E3522">
        <v>-1</v>
      </c>
      <c r="F3522">
        <v>2.9864765163187968E-3</v>
      </c>
      <c r="G3522">
        <v>0</v>
      </c>
    </row>
    <row r="3523" spans="1:7" x14ac:dyDescent="0.3">
      <c r="A3523">
        <v>1</v>
      </c>
      <c r="B3523">
        <v>8376</v>
      </c>
      <c r="C3523">
        <v>-1</v>
      </c>
      <c r="D3523">
        <v>171.92670190000001</v>
      </c>
      <c r="E3523">
        <v>-1</v>
      </c>
      <c r="F3523">
        <v>2.9820586516496861E-3</v>
      </c>
      <c r="G3523">
        <v>0</v>
      </c>
    </row>
    <row r="3524" spans="1:7" x14ac:dyDescent="0.3">
      <c r="A3524">
        <v>1</v>
      </c>
      <c r="B3524">
        <v>8375</v>
      </c>
      <c r="C3524">
        <v>-1</v>
      </c>
      <c r="D3524">
        <v>171.97388839999999</v>
      </c>
      <c r="E3524">
        <v>-1</v>
      </c>
      <c r="F3524">
        <v>2.977640786980575E-3</v>
      </c>
      <c r="G3524">
        <v>0</v>
      </c>
    </row>
    <row r="3525" spans="1:7" x14ac:dyDescent="0.3">
      <c r="A3525">
        <v>1</v>
      </c>
      <c r="B3525">
        <v>8374</v>
      </c>
      <c r="C3525">
        <v>-1</v>
      </c>
      <c r="D3525">
        <v>172.036204</v>
      </c>
      <c r="E3525">
        <v>-1</v>
      </c>
      <c r="F3525">
        <v>2.9732229223114648E-3</v>
      </c>
      <c r="G3525">
        <v>0</v>
      </c>
    </row>
    <row r="3526" spans="1:7" x14ac:dyDescent="0.3">
      <c r="A3526">
        <v>1</v>
      </c>
      <c r="B3526">
        <v>8373</v>
      </c>
      <c r="C3526">
        <v>-1</v>
      </c>
      <c r="D3526">
        <v>172.0866336</v>
      </c>
      <c r="E3526">
        <v>-1</v>
      </c>
      <c r="F3526">
        <v>2.9688050576423541E-3</v>
      </c>
      <c r="G3526">
        <v>0</v>
      </c>
    </row>
    <row r="3527" spans="1:7" x14ac:dyDescent="0.3">
      <c r="A3527">
        <v>1</v>
      </c>
      <c r="B3527">
        <v>8372</v>
      </c>
      <c r="C3527">
        <v>-1</v>
      </c>
      <c r="D3527">
        <v>172.14034040000001</v>
      </c>
      <c r="E3527">
        <v>-1</v>
      </c>
      <c r="F3527">
        <v>2.9643871929732439E-3</v>
      </c>
      <c r="G3527">
        <v>0</v>
      </c>
    </row>
    <row r="3528" spans="1:7" x14ac:dyDescent="0.3">
      <c r="A3528">
        <v>1</v>
      </c>
      <c r="B3528">
        <v>8371</v>
      </c>
      <c r="C3528">
        <v>-1</v>
      </c>
      <c r="D3528">
        <v>172.18663430000001</v>
      </c>
      <c r="E3528">
        <v>-1</v>
      </c>
      <c r="F3528">
        <v>2.9599693283041324E-3</v>
      </c>
      <c r="G3528">
        <v>0</v>
      </c>
    </row>
    <row r="3529" spans="1:7" x14ac:dyDescent="0.3">
      <c r="A3529">
        <v>1</v>
      </c>
      <c r="B3529">
        <v>8370</v>
      </c>
      <c r="C3529">
        <v>-1</v>
      </c>
      <c r="D3529">
        <v>172.23991520000001</v>
      </c>
      <c r="E3529">
        <v>-1</v>
      </c>
      <c r="F3529">
        <v>2.9555514636350226E-3</v>
      </c>
      <c r="G3529">
        <v>0</v>
      </c>
    </row>
    <row r="3530" spans="1:7" x14ac:dyDescent="0.3">
      <c r="A3530">
        <v>1</v>
      </c>
      <c r="B3530">
        <v>8369</v>
      </c>
      <c r="C3530">
        <v>-1</v>
      </c>
      <c r="D3530">
        <v>172.28629549999999</v>
      </c>
      <c r="E3530">
        <v>-1</v>
      </c>
      <c r="F3530">
        <v>2.9511335989659115E-3</v>
      </c>
      <c r="G3530">
        <v>0</v>
      </c>
    </row>
    <row r="3531" spans="1:7" x14ac:dyDescent="0.3">
      <c r="A3531">
        <v>1</v>
      </c>
      <c r="B3531">
        <v>8368</v>
      </c>
      <c r="C3531">
        <v>-1</v>
      </c>
      <c r="D3531">
        <v>172.33405400000001</v>
      </c>
      <c r="E3531">
        <v>-1</v>
      </c>
      <c r="F3531">
        <v>2.9467157342968008E-3</v>
      </c>
      <c r="G3531">
        <v>0</v>
      </c>
    </row>
    <row r="3532" spans="1:7" x14ac:dyDescent="0.3">
      <c r="A3532">
        <v>1</v>
      </c>
      <c r="B3532">
        <v>8367</v>
      </c>
      <c r="C3532">
        <v>-1</v>
      </c>
      <c r="D3532">
        <v>172.37201150000001</v>
      </c>
      <c r="E3532">
        <v>-1</v>
      </c>
      <c r="F3532">
        <v>2.9422978696276901E-3</v>
      </c>
      <c r="G3532">
        <v>0</v>
      </c>
    </row>
    <row r="3533" spans="1:7" x14ac:dyDescent="0.3">
      <c r="A3533">
        <v>1</v>
      </c>
      <c r="B3533">
        <v>8366</v>
      </c>
      <c r="C3533">
        <v>-1</v>
      </c>
      <c r="D3533">
        <v>172.4392914</v>
      </c>
      <c r="E3533">
        <v>-1</v>
      </c>
      <c r="F3533">
        <v>2.9378800049585799E-3</v>
      </c>
      <c r="G3533">
        <v>0</v>
      </c>
    </row>
    <row r="3534" spans="1:7" x14ac:dyDescent="0.3">
      <c r="A3534">
        <v>1</v>
      </c>
      <c r="B3534">
        <v>8365</v>
      </c>
      <c r="C3534">
        <v>-1</v>
      </c>
      <c r="D3534">
        <v>172.486243</v>
      </c>
      <c r="E3534">
        <v>-1</v>
      </c>
      <c r="F3534">
        <v>2.9334621402894692E-3</v>
      </c>
      <c r="G3534">
        <v>0</v>
      </c>
    </row>
    <row r="3535" spans="1:7" x14ac:dyDescent="0.3">
      <c r="A3535">
        <v>1</v>
      </c>
      <c r="B3535">
        <v>8364</v>
      </c>
      <c r="C3535">
        <v>-1</v>
      </c>
      <c r="D3535">
        <v>172.53448839999999</v>
      </c>
      <c r="E3535">
        <v>-1</v>
      </c>
      <c r="F3535">
        <v>2.9290442756203581E-3</v>
      </c>
      <c r="G3535">
        <v>0</v>
      </c>
    </row>
    <row r="3536" spans="1:7" x14ac:dyDescent="0.3">
      <c r="A3536">
        <v>1</v>
      </c>
      <c r="B3536">
        <v>8363</v>
      </c>
      <c r="C3536">
        <v>-1</v>
      </c>
      <c r="D3536">
        <v>172.58226239999999</v>
      </c>
      <c r="E3536">
        <v>-1</v>
      </c>
      <c r="F3536">
        <v>2.9246264109512479E-3</v>
      </c>
      <c r="G3536">
        <v>0</v>
      </c>
    </row>
    <row r="3537" spans="1:7" x14ac:dyDescent="0.3">
      <c r="A3537">
        <v>1</v>
      </c>
      <c r="B3537">
        <v>8362</v>
      </c>
      <c r="C3537">
        <v>-1</v>
      </c>
      <c r="D3537">
        <v>172.63685699999999</v>
      </c>
      <c r="E3537">
        <v>-1</v>
      </c>
      <c r="F3537">
        <v>2.9202085462821368E-3</v>
      </c>
      <c r="G3537">
        <v>0</v>
      </c>
    </row>
    <row r="3538" spans="1:7" x14ac:dyDescent="0.3">
      <c r="A3538">
        <v>1</v>
      </c>
      <c r="B3538">
        <v>8361</v>
      </c>
      <c r="C3538">
        <v>-1</v>
      </c>
      <c r="D3538">
        <v>172.68394079999999</v>
      </c>
      <c r="E3538">
        <v>-1</v>
      </c>
      <c r="F3538">
        <v>2.9157906816130266E-3</v>
      </c>
      <c r="G3538">
        <v>0</v>
      </c>
    </row>
    <row r="3539" spans="1:7" x14ac:dyDescent="0.3">
      <c r="A3539">
        <v>1</v>
      </c>
      <c r="B3539">
        <v>8360</v>
      </c>
      <c r="C3539">
        <v>-1</v>
      </c>
      <c r="D3539">
        <v>172.7311584</v>
      </c>
      <c r="E3539">
        <v>-1</v>
      </c>
      <c r="F3539">
        <v>2.9113728169439159E-3</v>
      </c>
      <c r="G3539">
        <v>0</v>
      </c>
    </row>
    <row r="3540" spans="1:7" x14ac:dyDescent="0.3">
      <c r="A3540">
        <v>1</v>
      </c>
      <c r="B3540">
        <v>8359</v>
      </c>
      <c r="C3540">
        <v>-1</v>
      </c>
      <c r="D3540">
        <v>172.78624730000001</v>
      </c>
      <c r="E3540">
        <v>-1</v>
      </c>
      <c r="F3540">
        <v>2.9069549522748048E-3</v>
      </c>
      <c r="G3540">
        <v>0</v>
      </c>
    </row>
    <row r="3541" spans="1:7" x14ac:dyDescent="0.3">
      <c r="A3541">
        <v>1</v>
      </c>
      <c r="B3541">
        <v>8358</v>
      </c>
      <c r="C3541">
        <v>-1</v>
      </c>
      <c r="D3541">
        <v>172.84048730000001</v>
      </c>
      <c r="E3541">
        <v>-1</v>
      </c>
      <c r="F3541">
        <v>2.9025370876056946E-3</v>
      </c>
      <c r="G3541">
        <v>0</v>
      </c>
    </row>
    <row r="3542" spans="1:7" x14ac:dyDescent="0.3">
      <c r="A3542">
        <v>1</v>
      </c>
      <c r="B3542">
        <v>8357</v>
      </c>
      <c r="C3542">
        <v>-1</v>
      </c>
      <c r="D3542">
        <v>172.8910616</v>
      </c>
      <c r="E3542">
        <v>-1</v>
      </c>
      <c r="F3542">
        <v>2.8981192229365839E-3</v>
      </c>
      <c r="G3542">
        <v>0</v>
      </c>
    </row>
    <row r="3543" spans="1:7" x14ac:dyDescent="0.3">
      <c r="A3543">
        <v>1</v>
      </c>
      <c r="B3543">
        <v>8356</v>
      </c>
      <c r="C3543">
        <v>-1</v>
      </c>
      <c r="D3543">
        <v>172.93986530000001</v>
      </c>
      <c r="E3543">
        <v>-1</v>
      </c>
      <c r="F3543">
        <v>2.8937013582674728E-3</v>
      </c>
      <c r="G3543">
        <v>0</v>
      </c>
    </row>
    <row r="3544" spans="1:7" x14ac:dyDescent="0.3">
      <c r="A3544">
        <v>1</v>
      </c>
      <c r="B3544">
        <v>8355</v>
      </c>
      <c r="C3544">
        <v>-1</v>
      </c>
      <c r="D3544">
        <v>172.9881264</v>
      </c>
      <c r="E3544">
        <v>-1</v>
      </c>
      <c r="F3544">
        <v>2.8892834935983626E-3</v>
      </c>
      <c r="G3544">
        <v>0</v>
      </c>
    </row>
    <row r="3545" spans="1:7" x14ac:dyDescent="0.3">
      <c r="A3545">
        <v>1</v>
      </c>
      <c r="B3545">
        <v>8354</v>
      </c>
      <c r="C3545">
        <v>-1</v>
      </c>
      <c r="D3545">
        <v>173.0361766</v>
      </c>
      <c r="E3545">
        <v>-1</v>
      </c>
      <c r="F3545">
        <v>2.8848656289292519E-3</v>
      </c>
      <c r="G3545">
        <v>0</v>
      </c>
    </row>
    <row r="3546" spans="1:7" x14ac:dyDescent="0.3">
      <c r="A3546">
        <v>1</v>
      </c>
      <c r="B3546">
        <v>8353</v>
      </c>
      <c r="C3546">
        <v>-1</v>
      </c>
      <c r="D3546">
        <v>173.08406070000001</v>
      </c>
      <c r="E3546">
        <v>-1</v>
      </c>
      <c r="F3546">
        <v>2.8804477642601412E-3</v>
      </c>
      <c r="G3546">
        <v>0</v>
      </c>
    </row>
    <row r="3547" spans="1:7" x14ac:dyDescent="0.3">
      <c r="A3547">
        <v>1</v>
      </c>
      <c r="B3547">
        <v>8352</v>
      </c>
      <c r="C3547">
        <v>-1</v>
      </c>
      <c r="D3547">
        <v>173.1314903</v>
      </c>
      <c r="E3547">
        <v>-1</v>
      </c>
      <c r="F3547">
        <v>2.8760298995910306E-3</v>
      </c>
      <c r="G3547">
        <v>0</v>
      </c>
    </row>
    <row r="3548" spans="1:7" x14ac:dyDescent="0.3">
      <c r="A3548">
        <v>1</v>
      </c>
      <c r="B3548">
        <v>8351</v>
      </c>
      <c r="C3548">
        <v>-1</v>
      </c>
      <c r="D3548">
        <v>173.1884153</v>
      </c>
      <c r="E3548">
        <v>-1</v>
      </c>
      <c r="F3548">
        <v>2.8716120349219203E-3</v>
      </c>
      <c r="G3548">
        <v>0</v>
      </c>
    </row>
    <row r="3549" spans="1:7" x14ac:dyDescent="0.3">
      <c r="A3549">
        <v>1</v>
      </c>
      <c r="B3549">
        <v>8350</v>
      </c>
      <c r="C3549">
        <v>-1</v>
      </c>
      <c r="D3549">
        <v>173.2354641</v>
      </c>
      <c r="E3549">
        <v>-1</v>
      </c>
      <c r="F3549">
        <v>2.8671941702528092E-3</v>
      </c>
      <c r="G3549">
        <v>0</v>
      </c>
    </row>
    <row r="3550" spans="1:7" x14ac:dyDescent="0.3">
      <c r="A3550">
        <v>1</v>
      </c>
      <c r="B3550">
        <v>8349</v>
      </c>
      <c r="C3550">
        <v>-1</v>
      </c>
      <c r="D3550">
        <v>173.28356600000001</v>
      </c>
      <c r="E3550">
        <v>-1</v>
      </c>
      <c r="F3550">
        <v>2.8627763055836986E-3</v>
      </c>
      <c r="G3550">
        <v>0</v>
      </c>
    </row>
    <row r="3551" spans="1:7" x14ac:dyDescent="0.3">
      <c r="A3551">
        <v>1</v>
      </c>
      <c r="B3551">
        <v>8348</v>
      </c>
      <c r="C3551">
        <v>-1</v>
      </c>
      <c r="D3551">
        <v>173.3313359</v>
      </c>
      <c r="E3551">
        <v>-1</v>
      </c>
      <c r="F3551">
        <v>2.8583584409145883E-3</v>
      </c>
      <c r="G3551">
        <v>0</v>
      </c>
    </row>
    <row r="3552" spans="1:7" x14ac:dyDescent="0.3">
      <c r="A3552">
        <v>1</v>
      </c>
      <c r="B3552">
        <v>8347</v>
      </c>
      <c r="C3552">
        <v>-1</v>
      </c>
      <c r="D3552">
        <v>173.37893489999999</v>
      </c>
      <c r="E3552">
        <v>-1</v>
      </c>
      <c r="F3552">
        <v>2.8539405762454768E-3</v>
      </c>
      <c r="G3552">
        <v>0</v>
      </c>
    </row>
    <row r="3553" spans="1:7" x14ac:dyDescent="0.3">
      <c r="A3553">
        <v>1</v>
      </c>
      <c r="B3553">
        <v>8346</v>
      </c>
      <c r="C3553">
        <v>-1</v>
      </c>
      <c r="D3553">
        <v>173.41496900000001</v>
      </c>
      <c r="E3553">
        <v>-1</v>
      </c>
      <c r="F3553">
        <v>2.849522711576367E-3</v>
      </c>
      <c r="G3553">
        <v>0</v>
      </c>
    </row>
    <row r="3554" spans="1:7" x14ac:dyDescent="0.3">
      <c r="A3554">
        <v>1</v>
      </c>
      <c r="B3554">
        <v>8345</v>
      </c>
      <c r="C3554">
        <v>-1</v>
      </c>
      <c r="D3554">
        <v>173.45168430000001</v>
      </c>
      <c r="E3554">
        <v>-1</v>
      </c>
      <c r="F3554">
        <v>2.8451048469072559E-3</v>
      </c>
      <c r="G3554">
        <v>0</v>
      </c>
    </row>
    <row r="3555" spans="1:7" x14ac:dyDescent="0.3">
      <c r="A3555">
        <v>1</v>
      </c>
      <c r="B3555">
        <v>8344</v>
      </c>
      <c r="C3555">
        <v>-1</v>
      </c>
      <c r="D3555">
        <v>173.49939660000001</v>
      </c>
      <c r="E3555">
        <v>-1</v>
      </c>
      <c r="F3555">
        <v>2.8406869822381452E-3</v>
      </c>
      <c r="G3555">
        <v>0</v>
      </c>
    </row>
    <row r="3556" spans="1:7" x14ac:dyDescent="0.3">
      <c r="A3556">
        <v>1</v>
      </c>
      <c r="B3556">
        <v>8343</v>
      </c>
      <c r="C3556">
        <v>-1</v>
      </c>
      <c r="D3556">
        <v>173.54712129999999</v>
      </c>
      <c r="E3556">
        <v>-1</v>
      </c>
      <c r="F3556">
        <v>2.8362691175690346E-3</v>
      </c>
      <c r="G3556">
        <v>0</v>
      </c>
    </row>
    <row r="3557" spans="1:7" x14ac:dyDescent="0.3">
      <c r="A3557">
        <v>1</v>
      </c>
      <c r="B3557">
        <v>8342</v>
      </c>
      <c r="C3557">
        <v>-1</v>
      </c>
      <c r="D3557">
        <v>173.60443369999999</v>
      </c>
      <c r="E3557">
        <v>-1</v>
      </c>
      <c r="F3557">
        <v>2.8318512528999243E-3</v>
      </c>
      <c r="G3557">
        <v>0</v>
      </c>
    </row>
    <row r="3558" spans="1:7" x14ac:dyDescent="0.3">
      <c r="A3558">
        <v>1</v>
      </c>
      <c r="B3558">
        <v>8341</v>
      </c>
      <c r="C3558">
        <v>-1</v>
      </c>
      <c r="D3558">
        <v>173.65670069999999</v>
      </c>
      <c r="E3558">
        <v>-1</v>
      </c>
      <c r="F3558">
        <v>2.8274333882308132E-3</v>
      </c>
      <c r="G3558">
        <v>0</v>
      </c>
    </row>
    <row r="3559" spans="1:7" x14ac:dyDescent="0.3">
      <c r="A3559">
        <v>1</v>
      </c>
      <c r="B3559">
        <v>8340</v>
      </c>
      <c r="C3559">
        <v>-1</v>
      </c>
      <c r="D3559">
        <v>173.70951740000001</v>
      </c>
      <c r="E3559">
        <v>-1</v>
      </c>
      <c r="F3559">
        <v>2.8230155235617026E-3</v>
      </c>
      <c r="G3559">
        <v>0</v>
      </c>
    </row>
    <row r="3560" spans="1:7" x14ac:dyDescent="0.3">
      <c r="A3560">
        <v>1</v>
      </c>
      <c r="B3560">
        <v>8339</v>
      </c>
      <c r="C3560">
        <v>-1</v>
      </c>
      <c r="D3560">
        <v>173.75753280000001</v>
      </c>
      <c r="E3560">
        <v>-1</v>
      </c>
      <c r="F3560">
        <v>2.8185976588925923E-3</v>
      </c>
      <c r="G3560">
        <v>0</v>
      </c>
    </row>
    <row r="3561" spans="1:7" x14ac:dyDescent="0.3">
      <c r="A3561">
        <v>1</v>
      </c>
      <c r="B3561">
        <v>8338</v>
      </c>
      <c r="C3561">
        <v>-1</v>
      </c>
      <c r="D3561">
        <v>173.8052793</v>
      </c>
      <c r="E3561">
        <v>-1</v>
      </c>
      <c r="F3561">
        <v>2.8141797942234812E-3</v>
      </c>
      <c r="G3561">
        <v>0</v>
      </c>
    </row>
    <row r="3562" spans="1:7" x14ac:dyDescent="0.3">
      <c r="A3562">
        <v>1</v>
      </c>
      <c r="B3562">
        <v>8337</v>
      </c>
      <c r="C3562">
        <v>-1</v>
      </c>
      <c r="D3562">
        <v>173.8521739</v>
      </c>
      <c r="E3562">
        <v>-1</v>
      </c>
      <c r="F3562">
        <v>2.809761929554371E-3</v>
      </c>
      <c r="G3562">
        <v>0</v>
      </c>
    </row>
    <row r="3563" spans="1:7" x14ac:dyDescent="0.3">
      <c r="A3563">
        <v>1</v>
      </c>
      <c r="B3563">
        <v>8336</v>
      </c>
      <c r="C3563">
        <v>-1</v>
      </c>
      <c r="D3563">
        <v>173.9003089</v>
      </c>
      <c r="E3563">
        <v>-1</v>
      </c>
      <c r="F3563">
        <v>2.8053440648852603E-3</v>
      </c>
      <c r="G3563">
        <v>0</v>
      </c>
    </row>
    <row r="3564" spans="1:7" x14ac:dyDescent="0.3">
      <c r="A3564">
        <v>1</v>
      </c>
      <c r="B3564">
        <v>8335</v>
      </c>
      <c r="C3564">
        <v>-1</v>
      </c>
      <c r="D3564">
        <v>173.93605149999999</v>
      </c>
      <c r="E3564">
        <v>-1</v>
      </c>
      <c r="F3564">
        <v>2.8009262002161492E-3</v>
      </c>
      <c r="G3564">
        <v>0</v>
      </c>
    </row>
    <row r="3565" spans="1:7" x14ac:dyDescent="0.3">
      <c r="A3565">
        <v>1</v>
      </c>
      <c r="B3565">
        <v>8334</v>
      </c>
      <c r="C3565">
        <v>-1</v>
      </c>
      <c r="D3565">
        <v>173.9915158</v>
      </c>
      <c r="E3565">
        <v>-1</v>
      </c>
      <c r="F3565">
        <v>2.796508335547039E-3</v>
      </c>
      <c r="G3565">
        <v>0</v>
      </c>
    </row>
    <row r="3566" spans="1:7" x14ac:dyDescent="0.3">
      <c r="A3566">
        <v>1</v>
      </c>
      <c r="B3566">
        <v>8333</v>
      </c>
      <c r="C3566">
        <v>-1</v>
      </c>
      <c r="D3566">
        <v>174.03943949999999</v>
      </c>
      <c r="E3566">
        <v>-1</v>
      </c>
      <c r="F3566">
        <v>2.7920904708779283E-3</v>
      </c>
      <c r="G3566">
        <v>0</v>
      </c>
    </row>
    <row r="3567" spans="1:7" x14ac:dyDescent="0.3">
      <c r="A3567">
        <v>1</v>
      </c>
      <c r="B3567">
        <v>8332</v>
      </c>
      <c r="C3567">
        <v>-1</v>
      </c>
      <c r="D3567">
        <v>174.0876107</v>
      </c>
      <c r="E3567">
        <v>-1</v>
      </c>
      <c r="F3567">
        <v>2.7876726062088172E-3</v>
      </c>
      <c r="G3567">
        <v>0</v>
      </c>
    </row>
    <row r="3568" spans="1:7" x14ac:dyDescent="0.3">
      <c r="A3568">
        <v>1</v>
      </c>
      <c r="B3568">
        <v>8331</v>
      </c>
      <c r="C3568">
        <v>-1</v>
      </c>
      <c r="D3568">
        <v>174.13490659999999</v>
      </c>
      <c r="E3568">
        <v>-1</v>
      </c>
      <c r="F3568">
        <v>2.783254741539707E-3</v>
      </c>
      <c r="G3568">
        <v>0</v>
      </c>
    </row>
    <row r="3569" spans="1:7" x14ac:dyDescent="0.3">
      <c r="A3569">
        <v>1</v>
      </c>
      <c r="B3569">
        <v>8330</v>
      </c>
      <c r="C3569">
        <v>-1</v>
      </c>
      <c r="D3569">
        <v>174.18856400000001</v>
      </c>
      <c r="E3569">
        <v>-1</v>
      </c>
      <c r="F3569">
        <v>2.7788368768705963E-3</v>
      </c>
      <c r="G3569">
        <v>0</v>
      </c>
    </row>
    <row r="3570" spans="1:7" x14ac:dyDescent="0.3">
      <c r="A3570">
        <v>1</v>
      </c>
      <c r="B3570">
        <v>8329</v>
      </c>
      <c r="C3570">
        <v>-1</v>
      </c>
      <c r="D3570">
        <v>174.23603109999999</v>
      </c>
      <c r="E3570">
        <v>-1</v>
      </c>
      <c r="F3570">
        <v>2.7744190122014857E-3</v>
      </c>
      <c r="G3570">
        <v>0</v>
      </c>
    </row>
    <row r="3571" spans="1:7" x14ac:dyDescent="0.3">
      <c r="A3571">
        <v>1</v>
      </c>
      <c r="B3571">
        <v>8328</v>
      </c>
      <c r="C3571">
        <v>-1</v>
      </c>
      <c r="D3571">
        <v>174.28323320000001</v>
      </c>
      <c r="E3571">
        <v>-1</v>
      </c>
      <c r="F3571">
        <v>2.770001147532375E-3</v>
      </c>
      <c r="G3571">
        <v>0</v>
      </c>
    </row>
    <row r="3572" spans="1:7" x14ac:dyDescent="0.3">
      <c r="A3572">
        <v>1</v>
      </c>
      <c r="B3572">
        <v>8327</v>
      </c>
      <c r="C3572">
        <v>-1</v>
      </c>
      <c r="D3572">
        <v>174.33150280000001</v>
      </c>
      <c r="E3572">
        <v>-1</v>
      </c>
      <c r="F3572">
        <v>2.7655832828632648E-3</v>
      </c>
      <c r="G3572">
        <v>0</v>
      </c>
    </row>
    <row r="3573" spans="1:7" x14ac:dyDescent="0.3">
      <c r="A3573">
        <v>1</v>
      </c>
      <c r="B3573">
        <v>8326</v>
      </c>
      <c r="C3573">
        <v>-1</v>
      </c>
      <c r="D3573">
        <v>174.38781470000001</v>
      </c>
      <c r="E3573">
        <v>-1</v>
      </c>
      <c r="F3573">
        <v>2.7611654181941537E-3</v>
      </c>
      <c r="G3573">
        <v>0</v>
      </c>
    </row>
    <row r="3574" spans="1:7" x14ac:dyDescent="0.3">
      <c r="A3574">
        <v>1</v>
      </c>
      <c r="B3574">
        <v>8325</v>
      </c>
      <c r="C3574">
        <v>-1</v>
      </c>
      <c r="D3574">
        <v>174.43673939999999</v>
      </c>
      <c r="E3574">
        <v>-1</v>
      </c>
      <c r="F3574">
        <v>2.756747553525043E-3</v>
      </c>
      <c r="G3574">
        <v>0</v>
      </c>
    </row>
    <row r="3575" spans="1:7" x14ac:dyDescent="0.3">
      <c r="A3575">
        <v>1</v>
      </c>
      <c r="B3575">
        <v>8324</v>
      </c>
      <c r="C3575">
        <v>-1</v>
      </c>
      <c r="D3575">
        <v>174.48998560000001</v>
      </c>
      <c r="E3575">
        <v>-1</v>
      </c>
      <c r="F3575">
        <v>2.7523296888559328E-3</v>
      </c>
      <c r="G3575">
        <v>0</v>
      </c>
    </row>
    <row r="3576" spans="1:7" x14ac:dyDescent="0.3">
      <c r="A3576">
        <v>1</v>
      </c>
      <c r="B3576">
        <v>8323</v>
      </c>
      <c r="C3576">
        <v>-1</v>
      </c>
      <c r="D3576">
        <v>174.53727319999999</v>
      </c>
      <c r="E3576">
        <v>-1</v>
      </c>
      <c r="F3576">
        <v>2.7479118241868212E-3</v>
      </c>
      <c r="G3576">
        <v>0</v>
      </c>
    </row>
    <row r="3577" spans="1:7" x14ac:dyDescent="0.3">
      <c r="A3577">
        <v>1</v>
      </c>
      <c r="B3577">
        <v>8322</v>
      </c>
      <c r="C3577">
        <v>-1</v>
      </c>
      <c r="D3577">
        <v>174.5835064</v>
      </c>
      <c r="E3577">
        <v>-1</v>
      </c>
      <c r="F3577">
        <v>2.7434939595177114E-3</v>
      </c>
      <c r="G3577">
        <v>0</v>
      </c>
    </row>
    <row r="3578" spans="1:7" x14ac:dyDescent="0.3">
      <c r="A3578">
        <v>1</v>
      </c>
      <c r="B3578">
        <v>8321</v>
      </c>
      <c r="C3578">
        <v>-1</v>
      </c>
      <c r="D3578">
        <v>174.6312523</v>
      </c>
      <c r="E3578">
        <v>-1</v>
      </c>
      <c r="F3578">
        <v>2.7390760948486003E-3</v>
      </c>
      <c r="G3578">
        <v>0</v>
      </c>
    </row>
    <row r="3579" spans="1:7" x14ac:dyDescent="0.3">
      <c r="A3579">
        <v>1</v>
      </c>
      <c r="B3579">
        <v>8320</v>
      </c>
      <c r="C3579">
        <v>-1</v>
      </c>
      <c r="D3579">
        <v>174.6811108</v>
      </c>
      <c r="E3579">
        <v>-1</v>
      </c>
      <c r="F3579">
        <v>2.7346582301794905E-3</v>
      </c>
      <c r="G3579">
        <v>0</v>
      </c>
    </row>
    <row r="3580" spans="1:7" x14ac:dyDescent="0.3">
      <c r="A3580">
        <v>1</v>
      </c>
      <c r="B3580">
        <v>8319</v>
      </c>
      <c r="C3580">
        <v>-1</v>
      </c>
      <c r="D3580">
        <v>174.73551090000001</v>
      </c>
      <c r="E3580">
        <v>-1</v>
      </c>
      <c r="F3580">
        <v>2.730240365510379E-3</v>
      </c>
      <c r="G3580">
        <v>0</v>
      </c>
    </row>
    <row r="3581" spans="1:7" x14ac:dyDescent="0.3">
      <c r="A3581">
        <v>1</v>
      </c>
      <c r="B3581">
        <v>8318</v>
      </c>
      <c r="C3581">
        <v>-1</v>
      </c>
      <c r="D3581">
        <v>174.7976792</v>
      </c>
      <c r="E3581">
        <v>-1</v>
      </c>
      <c r="F3581">
        <v>2.7258225008412688E-3</v>
      </c>
      <c r="G3581">
        <v>0</v>
      </c>
    </row>
    <row r="3582" spans="1:7" x14ac:dyDescent="0.3">
      <c r="A3582">
        <v>1</v>
      </c>
      <c r="B3582">
        <v>8317</v>
      </c>
      <c r="C3582">
        <v>-1</v>
      </c>
      <c r="D3582">
        <v>174.84451139999999</v>
      </c>
      <c r="E3582">
        <v>-1</v>
      </c>
      <c r="F3582">
        <v>2.7214046361721581E-3</v>
      </c>
      <c r="G3582">
        <v>0</v>
      </c>
    </row>
    <row r="3583" spans="1:7" x14ac:dyDescent="0.3">
      <c r="A3583">
        <v>1</v>
      </c>
      <c r="B3583">
        <v>8316</v>
      </c>
      <c r="C3583">
        <v>-1</v>
      </c>
      <c r="D3583">
        <v>174.89199790000001</v>
      </c>
      <c r="E3583">
        <v>-1</v>
      </c>
      <c r="F3583">
        <v>2.716986771503047E-3</v>
      </c>
      <c r="G3583">
        <v>0</v>
      </c>
    </row>
    <row r="3584" spans="1:7" x14ac:dyDescent="0.3">
      <c r="A3584">
        <v>1</v>
      </c>
      <c r="B3584">
        <v>8315</v>
      </c>
      <c r="C3584">
        <v>-1</v>
      </c>
      <c r="D3584">
        <v>174.94136119999999</v>
      </c>
      <c r="E3584">
        <v>-1</v>
      </c>
      <c r="F3584">
        <v>2.7125689068339368E-3</v>
      </c>
      <c r="G3584">
        <v>0</v>
      </c>
    </row>
    <row r="3585" spans="1:7" x14ac:dyDescent="0.3">
      <c r="A3585">
        <v>1</v>
      </c>
      <c r="B3585">
        <v>8314</v>
      </c>
      <c r="C3585">
        <v>-1</v>
      </c>
      <c r="D3585">
        <v>174.99519179999999</v>
      </c>
      <c r="E3585">
        <v>-1</v>
      </c>
      <c r="F3585">
        <v>2.7081510421648261E-3</v>
      </c>
      <c r="G3585">
        <v>0</v>
      </c>
    </row>
    <row r="3586" spans="1:7" x14ac:dyDescent="0.3">
      <c r="A3586">
        <v>1</v>
      </c>
      <c r="B3586">
        <v>8313</v>
      </c>
      <c r="C3586">
        <v>-1</v>
      </c>
      <c r="D3586">
        <v>175.04342020000001</v>
      </c>
      <c r="E3586">
        <v>-1</v>
      </c>
      <c r="F3586">
        <v>2.7037331774957154E-3</v>
      </c>
      <c r="G3586">
        <v>0</v>
      </c>
    </row>
    <row r="3587" spans="1:7" x14ac:dyDescent="0.3">
      <c r="A3587">
        <v>1</v>
      </c>
      <c r="B3587">
        <v>8312</v>
      </c>
      <c r="C3587">
        <v>-1</v>
      </c>
      <c r="D3587">
        <v>175.09082359999999</v>
      </c>
      <c r="E3587">
        <v>-1</v>
      </c>
      <c r="F3587">
        <v>2.6993153128266048E-3</v>
      </c>
      <c r="G3587">
        <v>0</v>
      </c>
    </row>
    <row r="3588" spans="1:7" x14ac:dyDescent="0.3">
      <c r="A3588">
        <v>1</v>
      </c>
      <c r="B3588">
        <v>8311</v>
      </c>
      <c r="C3588">
        <v>-1</v>
      </c>
      <c r="D3588">
        <v>175.14199930000001</v>
      </c>
      <c r="E3588">
        <v>-1</v>
      </c>
      <c r="F3588">
        <v>2.6948974481574945E-3</v>
      </c>
      <c r="G3588">
        <v>0</v>
      </c>
    </row>
    <row r="3589" spans="1:7" x14ac:dyDescent="0.3">
      <c r="A3589">
        <v>1</v>
      </c>
      <c r="B3589">
        <v>8310</v>
      </c>
      <c r="C3589">
        <v>-1</v>
      </c>
      <c r="D3589">
        <v>175.1898975</v>
      </c>
      <c r="E3589">
        <v>-1</v>
      </c>
      <c r="F3589">
        <v>2.6904795834883834E-3</v>
      </c>
      <c r="G3589">
        <v>0</v>
      </c>
    </row>
    <row r="3590" spans="1:7" x14ac:dyDescent="0.3">
      <c r="A3590">
        <v>1</v>
      </c>
      <c r="B3590">
        <v>8309</v>
      </c>
      <c r="C3590">
        <v>-1</v>
      </c>
      <c r="D3590">
        <v>175.2261111</v>
      </c>
      <c r="E3590">
        <v>-1</v>
      </c>
      <c r="F3590">
        <v>2.6860617188192728E-3</v>
      </c>
      <c r="G3590">
        <v>0</v>
      </c>
    </row>
    <row r="3591" spans="1:7" x14ac:dyDescent="0.3">
      <c r="A3591">
        <v>1</v>
      </c>
      <c r="B3591">
        <v>8308</v>
      </c>
      <c r="C3591">
        <v>-1</v>
      </c>
      <c r="D3591">
        <v>175.27323939999999</v>
      </c>
      <c r="E3591">
        <v>-1</v>
      </c>
      <c r="F3591">
        <v>2.6816438541501625E-3</v>
      </c>
      <c r="G3591">
        <v>0</v>
      </c>
    </row>
    <row r="3592" spans="1:7" x14ac:dyDescent="0.3">
      <c r="A3592">
        <v>1</v>
      </c>
      <c r="B3592">
        <v>8307</v>
      </c>
      <c r="C3592">
        <v>-1</v>
      </c>
      <c r="D3592">
        <v>175.32101890000001</v>
      </c>
      <c r="E3592">
        <v>-1</v>
      </c>
      <c r="F3592">
        <v>2.6772259894810514E-3</v>
      </c>
      <c r="G3592">
        <v>0</v>
      </c>
    </row>
    <row r="3593" spans="1:7" x14ac:dyDescent="0.3">
      <c r="A3593">
        <v>1</v>
      </c>
      <c r="B3593">
        <v>8306</v>
      </c>
      <c r="C3593">
        <v>-1</v>
      </c>
      <c r="D3593">
        <v>175.36957319999999</v>
      </c>
      <c r="E3593">
        <v>-1</v>
      </c>
      <c r="F3593">
        <v>2.6728081248119408E-3</v>
      </c>
      <c r="G3593">
        <v>0</v>
      </c>
    </row>
    <row r="3594" spans="1:7" x14ac:dyDescent="0.3">
      <c r="A3594">
        <v>1</v>
      </c>
      <c r="B3594">
        <v>8305</v>
      </c>
      <c r="C3594">
        <v>-1</v>
      </c>
      <c r="D3594">
        <v>175.41759070000001</v>
      </c>
      <c r="E3594">
        <v>-1</v>
      </c>
      <c r="F3594">
        <v>2.6683902601428305E-3</v>
      </c>
      <c r="G3594">
        <v>0</v>
      </c>
    </row>
    <row r="3595" spans="1:7" x14ac:dyDescent="0.3">
      <c r="A3595">
        <v>1</v>
      </c>
      <c r="B3595">
        <v>8304</v>
      </c>
      <c r="C3595">
        <v>-1</v>
      </c>
      <c r="D3595">
        <v>175.46660660000001</v>
      </c>
      <c r="E3595">
        <v>-1</v>
      </c>
      <c r="F3595">
        <v>2.6639723954737194E-3</v>
      </c>
      <c r="G3595">
        <v>0</v>
      </c>
    </row>
    <row r="3596" spans="1:7" x14ac:dyDescent="0.3">
      <c r="A3596">
        <v>1</v>
      </c>
      <c r="B3596">
        <v>8303</v>
      </c>
      <c r="C3596">
        <v>-1</v>
      </c>
      <c r="D3596">
        <v>175.52001859999999</v>
      </c>
      <c r="E3596">
        <v>-1</v>
      </c>
      <c r="F3596">
        <v>2.6595545308046092E-3</v>
      </c>
      <c r="G3596">
        <v>0</v>
      </c>
    </row>
    <row r="3597" spans="1:7" x14ac:dyDescent="0.3">
      <c r="A3597">
        <v>1</v>
      </c>
      <c r="B3597">
        <v>8302</v>
      </c>
      <c r="C3597">
        <v>-1</v>
      </c>
      <c r="D3597">
        <v>175.57422629999999</v>
      </c>
      <c r="E3597">
        <v>-1</v>
      </c>
      <c r="F3597">
        <v>2.6551366661354981E-3</v>
      </c>
      <c r="G3597">
        <v>0</v>
      </c>
    </row>
    <row r="3598" spans="1:7" x14ac:dyDescent="0.3">
      <c r="A3598">
        <v>1</v>
      </c>
      <c r="B3598">
        <v>8301</v>
      </c>
      <c r="C3598">
        <v>-1</v>
      </c>
      <c r="D3598">
        <v>175.62157819999999</v>
      </c>
      <c r="E3598">
        <v>-1</v>
      </c>
      <c r="F3598">
        <v>2.6507188014663874E-3</v>
      </c>
      <c r="G3598">
        <v>0</v>
      </c>
    </row>
    <row r="3599" spans="1:7" x14ac:dyDescent="0.3">
      <c r="A3599">
        <v>1</v>
      </c>
      <c r="B3599">
        <v>8300</v>
      </c>
      <c r="C3599">
        <v>-1</v>
      </c>
      <c r="D3599">
        <v>175.66942979999999</v>
      </c>
      <c r="E3599">
        <v>-1</v>
      </c>
      <c r="F3599">
        <v>2.6463009367972772E-3</v>
      </c>
      <c r="G3599">
        <v>0</v>
      </c>
    </row>
    <row r="3600" spans="1:7" x14ac:dyDescent="0.3">
      <c r="A3600">
        <v>1</v>
      </c>
      <c r="B3600">
        <v>8299</v>
      </c>
      <c r="C3600">
        <v>-1</v>
      </c>
      <c r="D3600">
        <v>175.7171769</v>
      </c>
      <c r="E3600">
        <v>-1</v>
      </c>
      <c r="F3600">
        <v>2.6418830721281665E-3</v>
      </c>
      <c r="G3600">
        <v>0</v>
      </c>
    </row>
    <row r="3601" spans="1:7" x14ac:dyDescent="0.3">
      <c r="A3601">
        <v>1</v>
      </c>
      <c r="B3601">
        <v>8298</v>
      </c>
      <c r="C3601">
        <v>-1</v>
      </c>
      <c r="D3601">
        <v>175.75468549999999</v>
      </c>
      <c r="E3601">
        <v>-1</v>
      </c>
      <c r="F3601">
        <v>2.6374652074590559E-3</v>
      </c>
      <c r="G3601">
        <v>0</v>
      </c>
    </row>
    <row r="3602" spans="1:7" x14ac:dyDescent="0.3">
      <c r="A3602">
        <v>1</v>
      </c>
      <c r="B3602">
        <v>8297</v>
      </c>
      <c r="C3602">
        <v>-1</v>
      </c>
      <c r="D3602">
        <v>175.80209300000001</v>
      </c>
      <c r="E3602">
        <v>-1</v>
      </c>
      <c r="F3602">
        <v>2.6330473427899448E-3</v>
      </c>
      <c r="G3602">
        <v>0</v>
      </c>
    </row>
    <row r="3603" spans="1:7" x14ac:dyDescent="0.3">
      <c r="A3603">
        <v>1</v>
      </c>
      <c r="B3603">
        <v>8296</v>
      </c>
      <c r="C3603">
        <v>-1</v>
      </c>
      <c r="D3603">
        <v>175.84985030000001</v>
      </c>
      <c r="E3603">
        <v>-1</v>
      </c>
      <c r="F3603">
        <v>2.628629478120835E-3</v>
      </c>
      <c r="G3603">
        <v>0</v>
      </c>
    </row>
    <row r="3604" spans="1:7" x14ac:dyDescent="0.3">
      <c r="A3604">
        <v>1</v>
      </c>
      <c r="B3604">
        <v>8295</v>
      </c>
      <c r="C3604">
        <v>-1</v>
      </c>
      <c r="D3604">
        <v>175.89772830000001</v>
      </c>
      <c r="E3604">
        <v>-1</v>
      </c>
      <c r="F3604">
        <v>2.6242116134517234E-3</v>
      </c>
      <c r="G3604">
        <v>0</v>
      </c>
    </row>
    <row r="3605" spans="1:7" x14ac:dyDescent="0.3">
      <c r="A3605">
        <v>1</v>
      </c>
      <c r="B3605">
        <v>8294</v>
      </c>
      <c r="C3605">
        <v>-1</v>
      </c>
      <c r="D3605">
        <v>175.95536129999999</v>
      </c>
      <c r="E3605">
        <v>-1</v>
      </c>
      <c r="F3605">
        <v>2.6197937487826132E-3</v>
      </c>
      <c r="G3605">
        <v>0</v>
      </c>
    </row>
    <row r="3606" spans="1:7" x14ac:dyDescent="0.3">
      <c r="A3606">
        <v>1</v>
      </c>
      <c r="B3606">
        <v>8293</v>
      </c>
      <c r="C3606">
        <v>-1</v>
      </c>
      <c r="D3606">
        <v>175.99202729999999</v>
      </c>
      <c r="E3606">
        <v>-1</v>
      </c>
      <c r="F3606">
        <v>2.6153758841135025E-3</v>
      </c>
      <c r="G3606">
        <v>0</v>
      </c>
    </row>
    <row r="3607" spans="1:7" x14ac:dyDescent="0.3">
      <c r="A3607">
        <v>1</v>
      </c>
      <c r="B3607">
        <v>8292</v>
      </c>
      <c r="C3607">
        <v>-1</v>
      </c>
      <c r="D3607">
        <v>176.0403058</v>
      </c>
      <c r="E3607">
        <v>-1</v>
      </c>
      <c r="F3607">
        <v>2.6109580194443914E-3</v>
      </c>
      <c r="G3607">
        <v>0</v>
      </c>
    </row>
    <row r="3608" spans="1:7" x14ac:dyDescent="0.3">
      <c r="A3608">
        <v>1</v>
      </c>
      <c r="B3608">
        <v>8291</v>
      </c>
      <c r="C3608">
        <v>-1</v>
      </c>
      <c r="D3608">
        <v>176.08799640000001</v>
      </c>
      <c r="E3608">
        <v>-1</v>
      </c>
      <c r="F3608">
        <v>2.6065401547752812E-3</v>
      </c>
      <c r="G3608">
        <v>0</v>
      </c>
    </row>
    <row r="3609" spans="1:7" x14ac:dyDescent="0.3">
      <c r="A3609">
        <v>1</v>
      </c>
      <c r="B3609">
        <v>8290</v>
      </c>
      <c r="C3609">
        <v>-1</v>
      </c>
      <c r="D3609">
        <v>176.13480150000001</v>
      </c>
      <c r="E3609">
        <v>-1</v>
      </c>
      <c r="F3609">
        <v>2.6021222901061705E-3</v>
      </c>
      <c r="G3609">
        <v>0</v>
      </c>
    </row>
    <row r="3610" spans="1:7" x14ac:dyDescent="0.3">
      <c r="A3610">
        <v>1</v>
      </c>
      <c r="B3610">
        <v>8289</v>
      </c>
      <c r="C3610">
        <v>-1</v>
      </c>
      <c r="D3610">
        <v>176.1821285</v>
      </c>
      <c r="E3610">
        <v>-1</v>
      </c>
      <c r="F3610">
        <v>2.5977044254370599E-3</v>
      </c>
      <c r="G3610">
        <v>0</v>
      </c>
    </row>
    <row r="3611" spans="1:7" x14ac:dyDescent="0.3">
      <c r="A3611">
        <v>1</v>
      </c>
      <c r="B3611">
        <v>8288</v>
      </c>
      <c r="C3611">
        <v>-1</v>
      </c>
      <c r="D3611">
        <v>176.22978040000001</v>
      </c>
      <c r="E3611">
        <v>-1</v>
      </c>
      <c r="F3611">
        <v>2.5932865607679492E-3</v>
      </c>
      <c r="G3611">
        <v>0</v>
      </c>
    </row>
    <row r="3612" spans="1:7" x14ac:dyDescent="0.3">
      <c r="A3612">
        <v>1</v>
      </c>
      <c r="B3612">
        <v>8287</v>
      </c>
      <c r="C3612">
        <v>-1</v>
      </c>
      <c r="D3612">
        <v>176.26629299999999</v>
      </c>
      <c r="E3612">
        <v>-1</v>
      </c>
      <c r="F3612">
        <v>2.5888686960988385E-3</v>
      </c>
      <c r="G3612">
        <v>0</v>
      </c>
    </row>
    <row r="3613" spans="1:7" x14ac:dyDescent="0.3">
      <c r="A3613">
        <v>1</v>
      </c>
      <c r="B3613">
        <v>8286</v>
      </c>
      <c r="C3613">
        <v>-1</v>
      </c>
      <c r="D3613">
        <v>176.32312529999999</v>
      </c>
      <c r="E3613">
        <v>-1</v>
      </c>
      <c r="F3613">
        <v>2.5844508314297279E-3</v>
      </c>
      <c r="G3613">
        <v>0</v>
      </c>
    </row>
    <row r="3614" spans="1:7" x14ac:dyDescent="0.3">
      <c r="A3614">
        <v>1</v>
      </c>
      <c r="B3614">
        <v>8285</v>
      </c>
      <c r="C3614">
        <v>-1</v>
      </c>
      <c r="D3614">
        <v>176.37072710000001</v>
      </c>
      <c r="E3614">
        <v>-1</v>
      </c>
      <c r="F3614">
        <v>2.5800329667606172E-3</v>
      </c>
      <c r="G3614">
        <v>0</v>
      </c>
    </row>
    <row r="3615" spans="1:7" x14ac:dyDescent="0.3">
      <c r="A3615">
        <v>1</v>
      </c>
      <c r="B3615">
        <v>8284</v>
      </c>
      <c r="C3615">
        <v>-1</v>
      </c>
      <c r="D3615">
        <v>176.41740239999999</v>
      </c>
      <c r="E3615">
        <v>-1</v>
      </c>
      <c r="F3615">
        <v>2.575615102091507E-3</v>
      </c>
      <c r="G3615">
        <v>0</v>
      </c>
    </row>
    <row r="3616" spans="1:7" x14ac:dyDescent="0.3">
      <c r="A3616">
        <v>1</v>
      </c>
      <c r="B3616">
        <v>8283</v>
      </c>
      <c r="C3616">
        <v>-1</v>
      </c>
      <c r="D3616">
        <v>176.46422029999999</v>
      </c>
      <c r="E3616">
        <v>-1</v>
      </c>
      <c r="F3616">
        <v>2.5711972374223959E-3</v>
      </c>
      <c r="G3616">
        <v>0</v>
      </c>
    </row>
    <row r="3617" spans="1:7" x14ac:dyDescent="0.3">
      <c r="A3617">
        <v>1</v>
      </c>
      <c r="B3617">
        <v>8282</v>
      </c>
      <c r="C3617">
        <v>-1</v>
      </c>
      <c r="D3617">
        <v>176.5171225</v>
      </c>
      <c r="E3617">
        <v>-1</v>
      </c>
      <c r="F3617">
        <v>2.5667793727532852E-3</v>
      </c>
      <c r="G3617">
        <v>0</v>
      </c>
    </row>
    <row r="3618" spans="1:7" x14ac:dyDescent="0.3">
      <c r="A3618">
        <v>1</v>
      </c>
      <c r="B3618">
        <v>8281</v>
      </c>
      <c r="C3618">
        <v>-1</v>
      </c>
      <c r="D3618">
        <v>176.56415670000001</v>
      </c>
      <c r="E3618">
        <v>-1</v>
      </c>
      <c r="F3618">
        <v>2.562361508084175E-3</v>
      </c>
      <c r="G3618">
        <v>0</v>
      </c>
    </row>
    <row r="3619" spans="1:7" x14ac:dyDescent="0.3">
      <c r="A3619">
        <v>1</v>
      </c>
      <c r="B3619">
        <v>8280</v>
      </c>
      <c r="C3619">
        <v>-1</v>
      </c>
      <c r="D3619">
        <v>176.612663</v>
      </c>
      <c r="E3619">
        <v>-1</v>
      </c>
      <c r="F3619">
        <v>2.5579436434150639E-3</v>
      </c>
      <c r="G3619">
        <v>0</v>
      </c>
    </row>
    <row r="3620" spans="1:7" x14ac:dyDescent="0.3">
      <c r="A3620">
        <v>1</v>
      </c>
      <c r="B3620">
        <v>8279</v>
      </c>
      <c r="C3620">
        <v>-1</v>
      </c>
      <c r="D3620">
        <v>176.6765192</v>
      </c>
      <c r="E3620">
        <v>-1</v>
      </c>
      <c r="F3620">
        <v>2.5535257787459536E-3</v>
      </c>
      <c r="G3620">
        <v>0</v>
      </c>
    </row>
    <row r="3621" spans="1:7" x14ac:dyDescent="0.3">
      <c r="A3621">
        <v>1</v>
      </c>
      <c r="B3621">
        <v>8278</v>
      </c>
      <c r="C3621">
        <v>-1</v>
      </c>
      <c r="D3621">
        <v>176.72364110000001</v>
      </c>
      <c r="E3621">
        <v>-1</v>
      </c>
      <c r="F3621">
        <v>2.5491079140768425E-3</v>
      </c>
      <c r="G3621">
        <v>0</v>
      </c>
    </row>
    <row r="3622" spans="1:7" x14ac:dyDescent="0.3">
      <c r="A3622">
        <v>1</v>
      </c>
      <c r="B3622">
        <v>8277</v>
      </c>
      <c r="C3622">
        <v>-1</v>
      </c>
      <c r="D3622">
        <v>176.77654989999999</v>
      </c>
      <c r="E3622">
        <v>-1</v>
      </c>
      <c r="F3622">
        <v>2.5446900494077319E-3</v>
      </c>
      <c r="G3622">
        <v>0</v>
      </c>
    </row>
    <row r="3623" spans="1:7" x14ac:dyDescent="0.3">
      <c r="A3623">
        <v>1</v>
      </c>
      <c r="B3623">
        <v>8276</v>
      </c>
      <c r="C3623">
        <v>-1</v>
      </c>
      <c r="D3623">
        <v>176.82408849999999</v>
      </c>
      <c r="E3623">
        <v>-1</v>
      </c>
      <c r="F3623">
        <v>2.5402721847386212E-3</v>
      </c>
      <c r="G3623">
        <v>0</v>
      </c>
    </row>
    <row r="3624" spans="1:7" x14ac:dyDescent="0.3">
      <c r="A3624">
        <v>1</v>
      </c>
      <c r="B3624">
        <v>8275</v>
      </c>
      <c r="C3624">
        <v>-1</v>
      </c>
      <c r="D3624">
        <v>176.87193550000001</v>
      </c>
      <c r="E3624">
        <v>-1</v>
      </c>
      <c r="F3624">
        <v>2.535854320069511E-3</v>
      </c>
      <c r="G3624">
        <v>0</v>
      </c>
    </row>
    <row r="3625" spans="1:7" x14ac:dyDescent="0.3">
      <c r="A3625">
        <v>1</v>
      </c>
      <c r="B3625">
        <v>8274</v>
      </c>
      <c r="C3625">
        <v>-1</v>
      </c>
      <c r="D3625">
        <v>176.91921579999999</v>
      </c>
      <c r="E3625">
        <v>-1</v>
      </c>
      <c r="F3625">
        <v>2.5314364554004003E-3</v>
      </c>
      <c r="G3625">
        <v>0</v>
      </c>
    </row>
    <row r="3626" spans="1:7" x14ac:dyDescent="0.3">
      <c r="A3626">
        <v>1</v>
      </c>
      <c r="B3626">
        <v>8273</v>
      </c>
      <c r="C3626">
        <v>-1</v>
      </c>
      <c r="D3626">
        <v>176.96743499999999</v>
      </c>
      <c r="E3626">
        <v>-1</v>
      </c>
      <c r="F3626">
        <v>2.5270185907312892E-3</v>
      </c>
      <c r="G3626">
        <v>0</v>
      </c>
    </row>
    <row r="3627" spans="1:7" x14ac:dyDescent="0.3">
      <c r="A3627">
        <v>1</v>
      </c>
      <c r="B3627">
        <v>8272</v>
      </c>
      <c r="C3627">
        <v>-1</v>
      </c>
      <c r="D3627">
        <v>177.015997</v>
      </c>
      <c r="E3627">
        <v>-1</v>
      </c>
      <c r="F3627">
        <v>2.522600726062179E-3</v>
      </c>
      <c r="G3627">
        <v>0</v>
      </c>
    </row>
    <row r="3628" spans="1:7" x14ac:dyDescent="0.3">
      <c r="A3628">
        <v>1</v>
      </c>
      <c r="B3628">
        <v>8271</v>
      </c>
      <c r="C3628">
        <v>-1</v>
      </c>
      <c r="D3628">
        <v>177.07208900000001</v>
      </c>
      <c r="E3628">
        <v>-1</v>
      </c>
      <c r="F3628">
        <v>2.5181828613930679E-3</v>
      </c>
      <c r="G3628">
        <v>0</v>
      </c>
    </row>
    <row r="3629" spans="1:7" x14ac:dyDescent="0.3">
      <c r="A3629">
        <v>1</v>
      </c>
      <c r="B3629">
        <v>8270</v>
      </c>
      <c r="C3629">
        <v>-1</v>
      </c>
      <c r="D3629">
        <v>177.12021970000001</v>
      </c>
      <c r="E3629">
        <v>-1</v>
      </c>
      <c r="F3629">
        <v>2.5137649967239576E-3</v>
      </c>
      <c r="G3629">
        <v>0</v>
      </c>
    </row>
    <row r="3630" spans="1:7" x14ac:dyDescent="0.3">
      <c r="A3630">
        <v>1</v>
      </c>
      <c r="B3630">
        <v>8269</v>
      </c>
      <c r="C3630">
        <v>-1</v>
      </c>
      <c r="D3630">
        <v>177.16824740000001</v>
      </c>
      <c r="E3630">
        <v>-1</v>
      </c>
      <c r="F3630">
        <v>2.509347132054847E-3</v>
      </c>
      <c r="G3630">
        <v>0</v>
      </c>
    </row>
    <row r="3631" spans="1:7" x14ac:dyDescent="0.3">
      <c r="A3631">
        <v>1</v>
      </c>
      <c r="B3631">
        <v>8268</v>
      </c>
      <c r="C3631">
        <v>-1</v>
      </c>
      <c r="D3631">
        <v>177.21614719999999</v>
      </c>
      <c r="E3631">
        <v>-1</v>
      </c>
      <c r="F3631">
        <v>2.5049292673857359E-3</v>
      </c>
      <c r="G3631">
        <v>0</v>
      </c>
    </row>
    <row r="3632" spans="1:7" x14ac:dyDescent="0.3">
      <c r="A3632">
        <v>1</v>
      </c>
      <c r="B3632">
        <v>8267</v>
      </c>
      <c r="C3632">
        <v>-1</v>
      </c>
      <c r="D3632">
        <v>177.2640308</v>
      </c>
      <c r="E3632">
        <v>-1</v>
      </c>
      <c r="F3632">
        <v>2.5005114027166256E-3</v>
      </c>
      <c r="G3632">
        <v>0</v>
      </c>
    </row>
    <row r="3633" spans="1:7" x14ac:dyDescent="0.3">
      <c r="A3633">
        <v>1</v>
      </c>
      <c r="B3633">
        <v>8266</v>
      </c>
      <c r="C3633">
        <v>-1</v>
      </c>
      <c r="D3633">
        <v>177.3179681</v>
      </c>
      <c r="E3633">
        <v>-1</v>
      </c>
      <c r="F3633">
        <v>2.496093538047515E-3</v>
      </c>
      <c r="G3633">
        <v>0</v>
      </c>
    </row>
    <row r="3634" spans="1:7" x14ac:dyDescent="0.3">
      <c r="A3634">
        <v>1</v>
      </c>
      <c r="B3634">
        <v>8265</v>
      </c>
      <c r="C3634">
        <v>-1</v>
      </c>
      <c r="D3634">
        <v>177.36544040000001</v>
      </c>
      <c r="E3634">
        <v>-1</v>
      </c>
      <c r="F3634">
        <v>2.4916756733784047E-3</v>
      </c>
      <c r="G3634">
        <v>0</v>
      </c>
    </row>
    <row r="3635" spans="1:7" x14ac:dyDescent="0.3">
      <c r="A3635">
        <v>1</v>
      </c>
      <c r="B3635">
        <v>8264</v>
      </c>
      <c r="C3635">
        <v>-1</v>
      </c>
      <c r="D3635">
        <v>177.4132869</v>
      </c>
      <c r="E3635">
        <v>-1</v>
      </c>
      <c r="F3635">
        <v>2.4872578087092936E-3</v>
      </c>
      <c r="G3635">
        <v>0</v>
      </c>
    </row>
    <row r="3636" spans="1:7" x14ac:dyDescent="0.3">
      <c r="A3636">
        <v>1</v>
      </c>
      <c r="B3636">
        <v>8263</v>
      </c>
      <c r="C3636">
        <v>-1</v>
      </c>
      <c r="D3636">
        <v>177.47493270000001</v>
      </c>
      <c r="E3636">
        <v>-1</v>
      </c>
      <c r="F3636">
        <v>2.482839944040183E-3</v>
      </c>
      <c r="G3636">
        <v>0</v>
      </c>
    </row>
    <row r="3637" spans="1:7" x14ac:dyDescent="0.3">
      <c r="A3637">
        <v>1</v>
      </c>
      <c r="B3637">
        <v>8262</v>
      </c>
      <c r="C3637">
        <v>-1</v>
      </c>
      <c r="D3637">
        <v>177.52230080000001</v>
      </c>
      <c r="E3637">
        <v>-1</v>
      </c>
      <c r="F3637">
        <v>2.4784220793710727E-3</v>
      </c>
      <c r="G3637">
        <v>0</v>
      </c>
    </row>
    <row r="3638" spans="1:7" x14ac:dyDescent="0.3">
      <c r="A3638">
        <v>1</v>
      </c>
      <c r="B3638">
        <v>8261</v>
      </c>
      <c r="C3638">
        <v>-1</v>
      </c>
      <c r="D3638">
        <v>177.57784169999999</v>
      </c>
      <c r="E3638">
        <v>-1</v>
      </c>
      <c r="F3638">
        <v>2.4740042147019616E-3</v>
      </c>
      <c r="G3638">
        <v>0</v>
      </c>
    </row>
    <row r="3639" spans="1:7" x14ac:dyDescent="0.3">
      <c r="A3639">
        <v>1</v>
      </c>
      <c r="B3639">
        <v>8260</v>
      </c>
      <c r="C3639">
        <v>-1</v>
      </c>
      <c r="D3639">
        <v>177.6250699</v>
      </c>
      <c r="E3639">
        <v>-1</v>
      </c>
      <c r="F3639">
        <v>2.4695863500328514E-3</v>
      </c>
      <c r="G3639">
        <v>0</v>
      </c>
    </row>
    <row r="3640" spans="1:7" x14ac:dyDescent="0.3">
      <c r="A3640">
        <v>1</v>
      </c>
      <c r="B3640">
        <v>8259</v>
      </c>
      <c r="C3640">
        <v>-1</v>
      </c>
      <c r="D3640">
        <v>177.67331659999999</v>
      </c>
      <c r="E3640">
        <v>-1</v>
      </c>
      <c r="F3640">
        <v>2.4651684853637407E-3</v>
      </c>
      <c r="G3640">
        <v>0</v>
      </c>
    </row>
    <row r="3641" spans="1:7" x14ac:dyDescent="0.3">
      <c r="A3641">
        <v>1</v>
      </c>
      <c r="B3641">
        <v>8258</v>
      </c>
      <c r="C3641">
        <v>-1</v>
      </c>
      <c r="D3641">
        <v>177.7200398</v>
      </c>
      <c r="E3641">
        <v>-1</v>
      </c>
      <c r="F3641">
        <v>2.4607506206946296E-3</v>
      </c>
      <c r="G3641">
        <v>0</v>
      </c>
    </row>
    <row r="3642" spans="1:7" x14ac:dyDescent="0.3">
      <c r="A3642">
        <v>1</v>
      </c>
      <c r="B3642">
        <v>8257</v>
      </c>
      <c r="C3642">
        <v>-1</v>
      </c>
      <c r="D3642">
        <v>177.7675156</v>
      </c>
      <c r="E3642">
        <v>-1</v>
      </c>
      <c r="F3642">
        <v>2.4563327560255194E-3</v>
      </c>
      <c r="G3642">
        <v>0</v>
      </c>
    </row>
    <row r="3643" spans="1:7" x14ac:dyDescent="0.3">
      <c r="A3643">
        <v>1</v>
      </c>
      <c r="B3643">
        <v>8256</v>
      </c>
      <c r="C3643">
        <v>-1</v>
      </c>
      <c r="D3643">
        <v>177.8261148</v>
      </c>
      <c r="E3643">
        <v>-1</v>
      </c>
      <c r="F3643">
        <v>2.4519148913564087E-3</v>
      </c>
      <c r="G3643">
        <v>0</v>
      </c>
    </row>
    <row r="3644" spans="1:7" x14ac:dyDescent="0.3">
      <c r="A3644">
        <v>1</v>
      </c>
      <c r="B3644">
        <v>8255</v>
      </c>
      <c r="C3644">
        <v>-1</v>
      </c>
      <c r="D3644">
        <v>177.87325680000001</v>
      </c>
      <c r="E3644">
        <v>-1</v>
      </c>
      <c r="F3644">
        <v>2.4474970266872981E-3</v>
      </c>
      <c r="G3644">
        <v>0</v>
      </c>
    </row>
    <row r="3645" spans="1:7" x14ac:dyDescent="0.3">
      <c r="A3645">
        <v>1</v>
      </c>
      <c r="B3645">
        <v>8254</v>
      </c>
      <c r="C3645">
        <v>-1</v>
      </c>
      <c r="D3645">
        <v>177.9245627</v>
      </c>
      <c r="E3645">
        <v>-1</v>
      </c>
      <c r="F3645">
        <v>2.443079162018187E-3</v>
      </c>
      <c r="G3645">
        <v>0</v>
      </c>
    </row>
    <row r="3646" spans="1:7" x14ac:dyDescent="0.3">
      <c r="A3646">
        <v>1</v>
      </c>
      <c r="B3646">
        <v>8253</v>
      </c>
      <c r="C3646">
        <v>-1</v>
      </c>
      <c r="D3646">
        <v>177.97169500000001</v>
      </c>
      <c r="E3646">
        <v>-1</v>
      </c>
      <c r="F3646">
        <v>2.4386612973490772E-3</v>
      </c>
      <c r="G3646">
        <v>0</v>
      </c>
    </row>
    <row r="3647" spans="1:7" x14ac:dyDescent="0.3">
      <c r="A3647">
        <v>1</v>
      </c>
      <c r="B3647">
        <v>8252</v>
      </c>
      <c r="C3647">
        <v>-1</v>
      </c>
      <c r="D3647">
        <v>178.02023589999999</v>
      </c>
      <c r="E3647">
        <v>-1</v>
      </c>
      <c r="F3647">
        <v>2.4342434326799656E-3</v>
      </c>
      <c r="G3647">
        <v>0</v>
      </c>
    </row>
    <row r="3648" spans="1:7" x14ac:dyDescent="0.3">
      <c r="A3648">
        <v>1</v>
      </c>
      <c r="B3648">
        <v>8251</v>
      </c>
      <c r="C3648">
        <v>-1</v>
      </c>
      <c r="D3648">
        <v>178.05711099999999</v>
      </c>
      <c r="E3648">
        <v>-1</v>
      </c>
      <c r="F3648">
        <v>2.4298255680108554E-3</v>
      </c>
      <c r="G3648">
        <v>0</v>
      </c>
    </row>
    <row r="3649" spans="1:7" x14ac:dyDescent="0.3">
      <c r="A3649">
        <v>1</v>
      </c>
      <c r="B3649">
        <v>8250</v>
      </c>
      <c r="C3649">
        <v>-1</v>
      </c>
      <c r="D3649">
        <v>178.1094032</v>
      </c>
      <c r="E3649">
        <v>-1</v>
      </c>
      <c r="F3649">
        <v>2.4254077033417447E-3</v>
      </c>
      <c r="G3649">
        <v>0</v>
      </c>
    </row>
    <row r="3650" spans="1:7" x14ac:dyDescent="0.3">
      <c r="A3650">
        <v>1</v>
      </c>
      <c r="B3650">
        <v>8249</v>
      </c>
      <c r="C3650">
        <v>-1</v>
      </c>
      <c r="D3650">
        <v>178.1574253</v>
      </c>
      <c r="E3650">
        <v>-1</v>
      </c>
      <c r="F3650">
        <v>2.4209898386726336E-3</v>
      </c>
      <c r="G3650">
        <v>0</v>
      </c>
    </row>
    <row r="3651" spans="1:7" x14ac:dyDescent="0.3">
      <c r="A3651">
        <v>1</v>
      </c>
      <c r="B3651">
        <v>8248</v>
      </c>
      <c r="C3651">
        <v>-1</v>
      </c>
      <c r="D3651">
        <v>178.2054335</v>
      </c>
      <c r="E3651">
        <v>-1</v>
      </c>
      <c r="F3651">
        <v>2.4165719740035234E-3</v>
      </c>
      <c r="G3651">
        <v>0</v>
      </c>
    </row>
    <row r="3652" spans="1:7" x14ac:dyDescent="0.3">
      <c r="A3652">
        <v>1</v>
      </c>
      <c r="B3652">
        <v>8247</v>
      </c>
      <c r="C3652">
        <v>-1</v>
      </c>
      <c r="D3652">
        <v>178.25118019999999</v>
      </c>
      <c r="E3652">
        <v>-1</v>
      </c>
      <c r="F3652">
        <v>2.4121541093344127E-3</v>
      </c>
      <c r="G3652">
        <v>0</v>
      </c>
    </row>
    <row r="3653" spans="1:7" x14ac:dyDescent="0.3">
      <c r="A3653">
        <v>1</v>
      </c>
      <c r="B3653">
        <v>8246</v>
      </c>
      <c r="C3653">
        <v>-1</v>
      </c>
      <c r="D3653">
        <v>178.32589400000001</v>
      </c>
      <c r="E3653">
        <v>-1</v>
      </c>
      <c r="F3653">
        <v>2.4077362446653021E-3</v>
      </c>
      <c r="G3653">
        <v>0</v>
      </c>
    </row>
    <row r="3654" spans="1:7" x14ac:dyDescent="0.3">
      <c r="A3654">
        <v>1</v>
      </c>
      <c r="B3654">
        <v>8245</v>
      </c>
      <c r="C3654">
        <v>-1</v>
      </c>
      <c r="D3654">
        <v>178.3761073</v>
      </c>
      <c r="E3654">
        <v>-1</v>
      </c>
      <c r="F3654">
        <v>2.4033183799961914E-3</v>
      </c>
      <c r="G3654">
        <v>0</v>
      </c>
    </row>
    <row r="3655" spans="1:7" x14ac:dyDescent="0.3">
      <c r="A3655">
        <v>1</v>
      </c>
      <c r="B3655">
        <v>8244</v>
      </c>
      <c r="C3655">
        <v>-1</v>
      </c>
      <c r="D3655">
        <v>178.42355370000001</v>
      </c>
      <c r="E3655">
        <v>-1</v>
      </c>
      <c r="F3655">
        <v>2.3989005153270807E-3</v>
      </c>
      <c r="G3655">
        <v>0</v>
      </c>
    </row>
    <row r="3656" spans="1:7" x14ac:dyDescent="0.3">
      <c r="A3656">
        <v>1</v>
      </c>
      <c r="B3656">
        <v>8243</v>
      </c>
      <c r="C3656">
        <v>-1</v>
      </c>
      <c r="D3656">
        <v>178.47157000000001</v>
      </c>
      <c r="E3656">
        <v>-1</v>
      </c>
      <c r="F3656">
        <v>2.3944826506579701E-3</v>
      </c>
      <c r="G3656">
        <v>0</v>
      </c>
    </row>
    <row r="3657" spans="1:7" x14ac:dyDescent="0.3">
      <c r="A3657">
        <v>1</v>
      </c>
      <c r="B3657">
        <v>8242</v>
      </c>
      <c r="C3657">
        <v>-1</v>
      </c>
      <c r="D3657">
        <v>178.5193137</v>
      </c>
      <c r="E3657">
        <v>-1</v>
      </c>
      <c r="F3657">
        <v>2.3900647859888594E-3</v>
      </c>
      <c r="G3657">
        <v>0</v>
      </c>
    </row>
    <row r="3658" spans="1:7" x14ac:dyDescent="0.3">
      <c r="A3658">
        <v>1</v>
      </c>
      <c r="B3658">
        <v>8241</v>
      </c>
      <c r="C3658">
        <v>-1</v>
      </c>
      <c r="D3658">
        <v>178.57754829999999</v>
      </c>
      <c r="E3658">
        <v>-1</v>
      </c>
      <c r="F3658">
        <v>2.3856469213197487E-3</v>
      </c>
      <c r="G3658">
        <v>0</v>
      </c>
    </row>
    <row r="3659" spans="1:7" x14ac:dyDescent="0.3">
      <c r="A3659">
        <v>1</v>
      </c>
      <c r="B3659">
        <v>8240</v>
      </c>
      <c r="C3659">
        <v>-1</v>
      </c>
      <c r="D3659">
        <v>178.63028069999999</v>
      </c>
      <c r="E3659">
        <v>-1</v>
      </c>
      <c r="F3659">
        <v>2.3812290566506385E-3</v>
      </c>
      <c r="G3659">
        <v>0</v>
      </c>
    </row>
    <row r="3660" spans="1:7" x14ac:dyDescent="0.3">
      <c r="A3660">
        <v>1</v>
      </c>
      <c r="B3660">
        <v>8239</v>
      </c>
      <c r="C3660">
        <v>-1</v>
      </c>
      <c r="D3660">
        <v>178.6776419</v>
      </c>
      <c r="E3660">
        <v>-1</v>
      </c>
      <c r="F3660">
        <v>2.3768111919815274E-3</v>
      </c>
      <c r="G3660">
        <v>0</v>
      </c>
    </row>
    <row r="3661" spans="1:7" x14ac:dyDescent="0.3">
      <c r="A3661">
        <v>1</v>
      </c>
      <c r="B3661">
        <v>8238</v>
      </c>
      <c r="C3661">
        <v>-1</v>
      </c>
      <c r="D3661">
        <v>178.73027780000001</v>
      </c>
      <c r="E3661">
        <v>-1</v>
      </c>
      <c r="F3661">
        <v>2.3723933273124167E-3</v>
      </c>
      <c r="G3661">
        <v>0</v>
      </c>
    </row>
    <row r="3662" spans="1:7" x14ac:dyDescent="0.3">
      <c r="A3662">
        <v>1</v>
      </c>
      <c r="B3662">
        <v>8237</v>
      </c>
      <c r="C3662">
        <v>-1</v>
      </c>
      <c r="D3662">
        <v>178.77752039999999</v>
      </c>
      <c r="E3662">
        <v>-1</v>
      </c>
      <c r="F3662">
        <v>2.3679754626433061E-3</v>
      </c>
      <c r="G3662">
        <v>0</v>
      </c>
    </row>
    <row r="3663" spans="1:7" x14ac:dyDescent="0.3">
      <c r="A3663">
        <v>1</v>
      </c>
      <c r="B3663">
        <v>8236</v>
      </c>
      <c r="C3663">
        <v>-1</v>
      </c>
      <c r="D3663">
        <v>178.82378170000001</v>
      </c>
      <c r="E3663">
        <v>-1</v>
      </c>
      <c r="F3663">
        <v>2.3635575979741958E-3</v>
      </c>
      <c r="G3663">
        <v>0</v>
      </c>
    </row>
    <row r="3664" spans="1:7" x14ac:dyDescent="0.3">
      <c r="A3664">
        <v>1</v>
      </c>
      <c r="B3664">
        <v>8235</v>
      </c>
      <c r="C3664">
        <v>-1</v>
      </c>
      <c r="D3664">
        <v>178.85956830000001</v>
      </c>
      <c r="E3664">
        <v>-1</v>
      </c>
      <c r="F3664">
        <v>2.3591397333050852E-3</v>
      </c>
      <c r="G3664">
        <v>0</v>
      </c>
    </row>
    <row r="3665" spans="1:7" x14ac:dyDescent="0.3">
      <c r="A3665">
        <v>1</v>
      </c>
      <c r="B3665">
        <v>8234</v>
      </c>
      <c r="C3665">
        <v>-1</v>
      </c>
      <c r="D3665">
        <v>178.90796180000001</v>
      </c>
      <c r="E3665">
        <v>-1</v>
      </c>
      <c r="F3665">
        <v>2.3547218686359745E-3</v>
      </c>
      <c r="G3665">
        <v>0</v>
      </c>
    </row>
    <row r="3666" spans="1:7" x14ac:dyDescent="0.3">
      <c r="A3666">
        <v>1</v>
      </c>
      <c r="B3666">
        <v>8233</v>
      </c>
      <c r="C3666">
        <v>-1</v>
      </c>
      <c r="D3666">
        <v>178.95583930000001</v>
      </c>
      <c r="E3666">
        <v>-1</v>
      </c>
      <c r="F3666">
        <v>2.3503040039668638E-3</v>
      </c>
      <c r="G3666">
        <v>0</v>
      </c>
    </row>
    <row r="3667" spans="1:7" x14ac:dyDescent="0.3">
      <c r="A3667">
        <v>1</v>
      </c>
      <c r="B3667">
        <v>8232</v>
      </c>
      <c r="C3667">
        <v>-1</v>
      </c>
      <c r="D3667">
        <v>179.00352620000001</v>
      </c>
      <c r="E3667">
        <v>-1</v>
      </c>
      <c r="F3667">
        <v>2.3458861392977527E-3</v>
      </c>
      <c r="G3667">
        <v>0</v>
      </c>
    </row>
    <row r="3668" spans="1:7" x14ac:dyDescent="0.3">
      <c r="A3668">
        <v>1</v>
      </c>
      <c r="B3668">
        <v>8231</v>
      </c>
      <c r="C3668">
        <v>-1</v>
      </c>
      <c r="D3668">
        <v>179.05573670000001</v>
      </c>
      <c r="E3668">
        <v>-1</v>
      </c>
      <c r="F3668">
        <v>2.3414682746286425E-3</v>
      </c>
      <c r="G3668">
        <v>0</v>
      </c>
    </row>
    <row r="3669" spans="1:7" x14ac:dyDescent="0.3">
      <c r="A3669">
        <v>1</v>
      </c>
      <c r="B3669">
        <v>8230</v>
      </c>
      <c r="C3669">
        <v>-1</v>
      </c>
      <c r="D3669">
        <v>179.0918289</v>
      </c>
      <c r="E3669">
        <v>-1</v>
      </c>
      <c r="F3669">
        <v>2.3370504099595314E-3</v>
      </c>
      <c r="G3669">
        <v>0</v>
      </c>
    </row>
    <row r="3670" spans="1:7" x14ac:dyDescent="0.3">
      <c r="A3670">
        <v>1</v>
      </c>
      <c r="B3670">
        <v>8229</v>
      </c>
      <c r="C3670">
        <v>-1</v>
      </c>
      <c r="D3670">
        <v>179.14503550000001</v>
      </c>
      <c r="E3670">
        <v>-1</v>
      </c>
      <c r="F3670">
        <v>2.3326325452904212E-3</v>
      </c>
      <c r="G3670">
        <v>0</v>
      </c>
    </row>
    <row r="3671" spans="1:7" x14ac:dyDescent="0.3">
      <c r="A3671">
        <v>1</v>
      </c>
      <c r="B3671">
        <v>8228</v>
      </c>
      <c r="C3671">
        <v>-1</v>
      </c>
      <c r="D3671">
        <v>179.19213010000001</v>
      </c>
      <c r="E3671">
        <v>-1</v>
      </c>
      <c r="F3671">
        <v>2.3282146806213105E-3</v>
      </c>
      <c r="G3671">
        <v>0</v>
      </c>
    </row>
    <row r="3672" spans="1:7" x14ac:dyDescent="0.3">
      <c r="A3672">
        <v>1</v>
      </c>
      <c r="B3672">
        <v>8227</v>
      </c>
      <c r="C3672">
        <v>-1</v>
      </c>
      <c r="D3672">
        <v>179.24067919999999</v>
      </c>
      <c r="E3672">
        <v>-1</v>
      </c>
      <c r="F3672">
        <v>2.3237968159521998E-3</v>
      </c>
      <c r="G3672">
        <v>0</v>
      </c>
    </row>
    <row r="3673" spans="1:7" x14ac:dyDescent="0.3">
      <c r="A3673">
        <v>1</v>
      </c>
      <c r="B3673">
        <v>8226</v>
      </c>
      <c r="C3673">
        <v>-1</v>
      </c>
      <c r="D3673">
        <v>179.2882836</v>
      </c>
      <c r="E3673">
        <v>-1</v>
      </c>
      <c r="F3673">
        <v>2.3193789512830892E-3</v>
      </c>
      <c r="G3673">
        <v>0</v>
      </c>
    </row>
    <row r="3674" spans="1:7" x14ac:dyDescent="0.3">
      <c r="A3674">
        <v>1</v>
      </c>
      <c r="B3674">
        <v>8225</v>
      </c>
      <c r="C3674">
        <v>-1</v>
      </c>
      <c r="D3674">
        <v>179.33598359999999</v>
      </c>
      <c r="E3674">
        <v>-1</v>
      </c>
      <c r="F3674">
        <v>2.3149610866139785E-3</v>
      </c>
      <c r="G3674">
        <v>0</v>
      </c>
    </row>
    <row r="3675" spans="1:7" x14ac:dyDescent="0.3">
      <c r="A3675">
        <v>1</v>
      </c>
      <c r="B3675">
        <v>8224</v>
      </c>
      <c r="C3675">
        <v>-1</v>
      </c>
      <c r="D3675">
        <v>179.39463319999999</v>
      </c>
      <c r="E3675">
        <v>-1</v>
      </c>
      <c r="F3675">
        <v>2.3105432219448678E-3</v>
      </c>
      <c r="G3675">
        <v>0</v>
      </c>
    </row>
    <row r="3676" spans="1:7" x14ac:dyDescent="0.3">
      <c r="A3676">
        <v>1</v>
      </c>
      <c r="B3676">
        <v>8223</v>
      </c>
      <c r="C3676">
        <v>-1</v>
      </c>
      <c r="D3676">
        <v>179.45992279999999</v>
      </c>
      <c r="E3676">
        <v>-1</v>
      </c>
      <c r="F3676">
        <v>2.3061253572757572E-3</v>
      </c>
      <c r="G3676">
        <v>0</v>
      </c>
    </row>
    <row r="3677" spans="1:7" x14ac:dyDescent="0.3">
      <c r="A3677">
        <v>1</v>
      </c>
      <c r="B3677">
        <v>8222</v>
      </c>
      <c r="C3677">
        <v>-1</v>
      </c>
      <c r="D3677">
        <v>179.5078565</v>
      </c>
      <c r="E3677">
        <v>-1</v>
      </c>
      <c r="F3677">
        <v>2.3017074926066465E-3</v>
      </c>
      <c r="G3677">
        <v>0</v>
      </c>
    </row>
    <row r="3678" spans="1:7" x14ac:dyDescent="0.3">
      <c r="A3678">
        <v>1</v>
      </c>
      <c r="B3678">
        <v>8221</v>
      </c>
      <c r="C3678">
        <v>-1</v>
      </c>
      <c r="D3678">
        <v>179.5550854</v>
      </c>
      <c r="E3678">
        <v>-1</v>
      </c>
      <c r="F3678">
        <v>2.2972896279375358E-3</v>
      </c>
      <c r="G3678">
        <v>0</v>
      </c>
    </row>
    <row r="3679" spans="1:7" x14ac:dyDescent="0.3">
      <c r="A3679">
        <v>1</v>
      </c>
      <c r="B3679">
        <v>8220</v>
      </c>
      <c r="C3679">
        <v>-1</v>
      </c>
      <c r="D3679">
        <v>179.60847469999999</v>
      </c>
      <c r="E3679">
        <v>-1</v>
      </c>
      <c r="F3679">
        <v>2.2928717632684256E-3</v>
      </c>
      <c r="G3679">
        <v>0</v>
      </c>
    </row>
    <row r="3680" spans="1:7" x14ac:dyDescent="0.3">
      <c r="A3680">
        <v>1</v>
      </c>
      <c r="B3680">
        <v>8219</v>
      </c>
      <c r="C3680">
        <v>-1</v>
      </c>
      <c r="D3680">
        <v>179.66040760000001</v>
      </c>
      <c r="E3680">
        <v>-1</v>
      </c>
      <c r="F3680">
        <v>2.2884538985993145E-3</v>
      </c>
      <c r="G3680">
        <v>0</v>
      </c>
    </row>
    <row r="3681" spans="1:7" x14ac:dyDescent="0.3">
      <c r="A3681">
        <v>1</v>
      </c>
      <c r="B3681">
        <v>8218</v>
      </c>
      <c r="C3681">
        <v>-1</v>
      </c>
      <c r="D3681">
        <v>179.7074418</v>
      </c>
      <c r="E3681">
        <v>-1</v>
      </c>
      <c r="F3681">
        <v>2.2840360339302038E-3</v>
      </c>
      <c r="G3681">
        <v>0</v>
      </c>
    </row>
    <row r="3682" spans="1:7" x14ac:dyDescent="0.3">
      <c r="A3682">
        <v>1</v>
      </c>
      <c r="B3682">
        <v>8217</v>
      </c>
      <c r="C3682">
        <v>-1</v>
      </c>
      <c r="D3682">
        <v>179.7555457</v>
      </c>
      <c r="E3682">
        <v>-1</v>
      </c>
      <c r="F3682">
        <v>2.2796181692610936E-3</v>
      </c>
      <c r="G3682">
        <v>0</v>
      </c>
    </row>
    <row r="3683" spans="1:7" x14ac:dyDescent="0.3">
      <c r="A3683">
        <v>1</v>
      </c>
      <c r="B3683">
        <v>8216</v>
      </c>
      <c r="C3683">
        <v>-1</v>
      </c>
      <c r="D3683">
        <v>179.80295860000001</v>
      </c>
      <c r="E3683">
        <v>-1</v>
      </c>
      <c r="F3683">
        <v>2.2752003045919829E-3</v>
      </c>
      <c r="G3683">
        <v>0</v>
      </c>
    </row>
    <row r="3684" spans="1:7" x14ac:dyDescent="0.3">
      <c r="A3684">
        <v>1</v>
      </c>
      <c r="B3684">
        <v>8215</v>
      </c>
      <c r="C3684">
        <v>-1</v>
      </c>
      <c r="D3684">
        <v>179.85195959999999</v>
      </c>
      <c r="E3684">
        <v>-1</v>
      </c>
      <c r="F3684">
        <v>2.2707824399228718E-3</v>
      </c>
      <c r="G3684">
        <v>0</v>
      </c>
    </row>
    <row r="3685" spans="1:7" x14ac:dyDescent="0.3">
      <c r="A3685">
        <v>1</v>
      </c>
      <c r="B3685">
        <v>8214</v>
      </c>
      <c r="C3685">
        <v>-1</v>
      </c>
      <c r="D3685">
        <v>179.90998149999999</v>
      </c>
      <c r="E3685">
        <v>-1</v>
      </c>
      <c r="F3685">
        <v>2.2663645752537616E-3</v>
      </c>
      <c r="G3685">
        <v>0</v>
      </c>
    </row>
    <row r="3686" spans="1:7" x14ac:dyDescent="0.3">
      <c r="A3686">
        <v>1</v>
      </c>
      <c r="B3686">
        <v>8213</v>
      </c>
      <c r="C3686">
        <v>-1</v>
      </c>
      <c r="D3686">
        <v>179.95775169999999</v>
      </c>
      <c r="E3686">
        <v>-1</v>
      </c>
      <c r="F3686">
        <v>2.2619467105846505E-3</v>
      </c>
      <c r="G3686">
        <v>0</v>
      </c>
    </row>
    <row r="3687" spans="1:7" x14ac:dyDescent="0.3">
      <c r="A3687">
        <v>1</v>
      </c>
      <c r="B3687">
        <v>8212</v>
      </c>
      <c r="C3687">
        <v>-1</v>
      </c>
      <c r="D3687">
        <v>180.0056132</v>
      </c>
      <c r="E3687">
        <v>-1</v>
      </c>
      <c r="F3687">
        <v>2.2575288459155403E-3</v>
      </c>
      <c r="G3687">
        <v>0</v>
      </c>
    </row>
    <row r="3688" spans="1:7" x14ac:dyDescent="0.3">
      <c r="A3688">
        <v>1</v>
      </c>
      <c r="B3688">
        <v>8211</v>
      </c>
      <c r="C3688">
        <v>-1</v>
      </c>
      <c r="D3688">
        <v>180.05357520000001</v>
      </c>
      <c r="E3688">
        <v>-1</v>
      </c>
      <c r="F3688">
        <v>2.2531109812464296E-3</v>
      </c>
      <c r="G3688">
        <v>0</v>
      </c>
    </row>
    <row r="3689" spans="1:7" x14ac:dyDescent="0.3">
      <c r="A3689">
        <v>1</v>
      </c>
      <c r="B3689">
        <v>8210</v>
      </c>
      <c r="C3689">
        <v>-1</v>
      </c>
      <c r="D3689">
        <v>180.10631090000001</v>
      </c>
      <c r="E3689">
        <v>-1</v>
      </c>
      <c r="F3689">
        <v>2.2486931165773189E-3</v>
      </c>
      <c r="G3689">
        <v>0</v>
      </c>
    </row>
    <row r="3690" spans="1:7" x14ac:dyDescent="0.3">
      <c r="A3690">
        <v>1</v>
      </c>
      <c r="B3690">
        <v>8209</v>
      </c>
      <c r="C3690">
        <v>-1</v>
      </c>
      <c r="D3690">
        <v>180.15641819999999</v>
      </c>
      <c r="E3690">
        <v>-1</v>
      </c>
      <c r="F3690">
        <v>2.2442752519082083E-3</v>
      </c>
      <c r="G3690">
        <v>0</v>
      </c>
    </row>
    <row r="3691" spans="1:7" x14ac:dyDescent="0.3">
      <c r="A3691">
        <v>1</v>
      </c>
      <c r="B3691">
        <v>8208</v>
      </c>
      <c r="C3691">
        <v>-1</v>
      </c>
      <c r="D3691">
        <v>180.20906189999999</v>
      </c>
      <c r="E3691">
        <v>-1</v>
      </c>
      <c r="F3691">
        <v>2.2398573872390976E-3</v>
      </c>
      <c r="G3691">
        <v>0</v>
      </c>
    </row>
    <row r="3692" spans="1:7" x14ac:dyDescent="0.3">
      <c r="A3692">
        <v>1</v>
      </c>
      <c r="B3692">
        <v>8207</v>
      </c>
      <c r="C3692">
        <v>-1</v>
      </c>
      <c r="D3692">
        <v>180.2564974</v>
      </c>
      <c r="E3692">
        <v>-1</v>
      </c>
      <c r="F3692">
        <v>2.2354395225699869E-3</v>
      </c>
      <c r="G3692">
        <v>0</v>
      </c>
    </row>
    <row r="3693" spans="1:7" x14ac:dyDescent="0.3">
      <c r="A3693">
        <v>1</v>
      </c>
      <c r="B3693">
        <v>8206</v>
      </c>
      <c r="C3693">
        <v>-1</v>
      </c>
      <c r="D3693">
        <v>180.31972110000001</v>
      </c>
      <c r="E3693">
        <v>-1</v>
      </c>
      <c r="F3693">
        <v>2.2310216579008758E-3</v>
      </c>
      <c r="G3693">
        <v>0</v>
      </c>
    </row>
    <row r="3694" spans="1:7" x14ac:dyDescent="0.3">
      <c r="A3694">
        <v>1</v>
      </c>
      <c r="B3694">
        <v>8205</v>
      </c>
      <c r="C3694">
        <v>-1</v>
      </c>
      <c r="D3694">
        <v>180.37240389999999</v>
      </c>
      <c r="E3694">
        <v>-1</v>
      </c>
      <c r="F3694">
        <v>2.226603793231766E-3</v>
      </c>
      <c r="G3694">
        <v>0</v>
      </c>
    </row>
    <row r="3695" spans="1:7" x14ac:dyDescent="0.3">
      <c r="A3695">
        <v>1</v>
      </c>
      <c r="B3695">
        <v>8204</v>
      </c>
      <c r="C3695">
        <v>-1</v>
      </c>
      <c r="D3695">
        <v>180.4212441</v>
      </c>
      <c r="E3695">
        <v>-1</v>
      </c>
      <c r="F3695">
        <v>2.2221859285626549E-3</v>
      </c>
      <c r="G3695">
        <v>0</v>
      </c>
    </row>
    <row r="3696" spans="1:7" x14ac:dyDescent="0.3">
      <c r="A3696">
        <v>1</v>
      </c>
      <c r="B3696">
        <v>8203</v>
      </c>
      <c r="C3696">
        <v>-1</v>
      </c>
      <c r="D3696">
        <v>180.47130820000001</v>
      </c>
      <c r="E3696">
        <v>-1</v>
      </c>
      <c r="F3696">
        <v>2.2177680638935443E-3</v>
      </c>
      <c r="G3696">
        <v>0</v>
      </c>
    </row>
    <row r="3697" spans="1:7" x14ac:dyDescent="0.3">
      <c r="A3697">
        <v>1</v>
      </c>
      <c r="B3697">
        <v>8202</v>
      </c>
      <c r="C3697">
        <v>-1</v>
      </c>
      <c r="D3697">
        <v>180.519486</v>
      </c>
      <c r="E3697">
        <v>-1</v>
      </c>
      <c r="F3697">
        <v>2.2133501992244336E-3</v>
      </c>
      <c r="G3697">
        <v>0</v>
      </c>
    </row>
    <row r="3698" spans="1:7" x14ac:dyDescent="0.3">
      <c r="A3698">
        <v>1</v>
      </c>
      <c r="B3698">
        <v>8201</v>
      </c>
      <c r="C3698">
        <v>-1</v>
      </c>
      <c r="D3698">
        <v>180.5681179</v>
      </c>
      <c r="E3698">
        <v>-1</v>
      </c>
      <c r="F3698">
        <v>2.2089323345553229E-3</v>
      </c>
      <c r="G3698">
        <v>0</v>
      </c>
    </row>
    <row r="3699" spans="1:7" x14ac:dyDescent="0.3">
      <c r="A3699">
        <v>1</v>
      </c>
      <c r="B3699">
        <v>8200</v>
      </c>
      <c r="C3699">
        <v>-1</v>
      </c>
      <c r="D3699">
        <v>180.6157911</v>
      </c>
      <c r="E3699">
        <v>-1</v>
      </c>
      <c r="F3699">
        <v>2.2045144698862123E-3</v>
      </c>
      <c r="G3699">
        <v>0</v>
      </c>
    </row>
    <row r="3700" spans="1:7" x14ac:dyDescent="0.3">
      <c r="A3700">
        <v>1</v>
      </c>
      <c r="B3700">
        <v>8199</v>
      </c>
      <c r="C3700">
        <v>-1</v>
      </c>
      <c r="D3700">
        <v>180.68161620000001</v>
      </c>
      <c r="E3700">
        <v>-1</v>
      </c>
      <c r="F3700">
        <v>2.2000966052171016E-3</v>
      </c>
      <c r="G3700">
        <v>0</v>
      </c>
    </row>
    <row r="3701" spans="1:7" x14ac:dyDescent="0.3">
      <c r="A3701">
        <v>1</v>
      </c>
      <c r="B3701">
        <v>8198</v>
      </c>
      <c r="C3701">
        <v>-1</v>
      </c>
      <c r="D3701">
        <v>180.7344784</v>
      </c>
      <c r="E3701">
        <v>-1</v>
      </c>
      <c r="F3701">
        <v>2.1956787405479909E-3</v>
      </c>
      <c r="G3701">
        <v>0</v>
      </c>
    </row>
    <row r="3702" spans="1:7" x14ac:dyDescent="0.3">
      <c r="A3702">
        <v>1</v>
      </c>
      <c r="B3702">
        <v>8197</v>
      </c>
      <c r="C3702">
        <v>-1</v>
      </c>
      <c r="D3702">
        <v>180.78178170000001</v>
      </c>
      <c r="E3702">
        <v>-1</v>
      </c>
      <c r="F3702">
        <v>2.1912608758788807E-3</v>
      </c>
      <c r="G3702">
        <v>0</v>
      </c>
    </row>
    <row r="3703" spans="1:7" x14ac:dyDescent="0.3">
      <c r="A3703">
        <v>1</v>
      </c>
      <c r="B3703">
        <v>8196</v>
      </c>
      <c r="C3703">
        <v>-1</v>
      </c>
      <c r="D3703">
        <v>180.82989240000001</v>
      </c>
      <c r="E3703">
        <v>-1</v>
      </c>
      <c r="F3703">
        <v>2.18684301120977E-3</v>
      </c>
      <c r="G3703">
        <v>0</v>
      </c>
    </row>
    <row r="3704" spans="1:7" x14ac:dyDescent="0.3">
      <c r="A3704">
        <v>1</v>
      </c>
      <c r="B3704">
        <v>8195</v>
      </c>
      <c r="C3704">
        <v>-1</v>
      </c>
      <c r="D3704">
        <v>180.87783300000001</v>
      </c>
      <c r="E3704">
        <v>-1</v>
      </c>
      <c r="F3704">
        <v>2.1824251465406589E-3</v>
      </c>
      <c r="G3704">
        <v>0</v>
      </c>
    </row>
    <row r="3705" spans="1:7" x14ac:dyDescent="0.3">
      <c r="A3705">
        <v>1</v>
      </c>
      <c r="B3705">
        <v>8194</v>
      </c>
      <c r="C3705">
        <v>-1</v>
      </c>
      <c r="D3705">
        <v>180.9304545</v>
      </c>
      <c r="E3705">
        <v>-1</v>
      </c>
      <c r="F3705">
        <v>2.1780072818715487E-3</v>
      </c>
      <c r="G3705">
        <v>0</v>
      </c>
    </row>
    <row r="3706" spans="1:7" x14ac:dyDescent="0.3">
      <c r="A3706">
        <v>1</v>
      </c>
      <c r="B3706">
        <v>8193</v>
      </c>
      <c r="C3706">
        <v>-1</v>
      </c>
      <c r="D3706">
        <v>180.966151</v>
      </c>
      <c r="E3706">
        <v>-1</v>
      </c>
      <c r="F3706">
        <v>2.173589417202438E-3</v>
      </c>
      <c r="G3706">
        <v>0</v>
      </c>
    </row>
    <row r="3707" spans="1:7" x14ac:dyDescent="0.3">
      <c r="A3707">
        <v>1</v>
      </c>
      <c r="B3707">
        <v>8192</v>
      </c>
      <c r="C3707">
        <v>-1</v>
      </c>
      <c r="D3707">
        <v>181.01397729999999</v>
      </c>
      <c r="E3707">
        <v>-1</v>
      </c>
      <c r="F3707">
        <v>2.1691715525333274E-3</v>
      </c>
      <c r="G3707">
        <v>0</v>
      </c>
    </row>
    <row r="3708" spans="1:7" x14ac:dyDescent="0.3">
      <c r="A3708">
        <v>1</v>
      </c>
      <c r="B3708">
        <v>8191</v>
      </c>
      <c r="C3708">
        <v>-1</v>
      </c>
      <c r="D3708">
        <v>181.06780209999999</v>
      </c>
      <c r="E3708">
        <v>-1</v>
      </c>
      <c r="F3708">
        <v>2.1647536878642167E-3</v>
      </c>
      <c r="G3708">
        <v>0</v>
      </c>
    </row>
    <row r="3709" spans="1:7" x14ac:dyDescent="0.3">
      <c r="A3709">
        <v>1</v>
      </c>
      <c r="B3709">
        <v>8190</v>
      </c>
      <c r="C3709">
        <v>-1</v>
      </c>
      <c r="D3709">
        <v>181.11581720000001</v>
      </c>
      <c r="E3709">
        <v>-1</v>
      </c>
      <c r="F3709">
        <v>2.160335823195106E-3</v>
      </c>
      <c r="G3709">
        <v>0</v>
      </c>
    </row>
    <row r="3710" spans="1:7" x14ac:dyDescent="0.3">
      <c r="A3710">
        <v>1</v>
      </c>
      <c r="B3710">
        <v>8189</v>
      </c>
      <c r="C3710">
        <v>-1</v>
      </c>
      <c r="D3710">
        <v>181.16860510000001</v>
      </c>
      <c r="E3710">
        <v>-1</v>
      </c>
      <c r="F3710">
        <v>2.1559179585259949E-3</v>
      </c>
      <c r="G3710">
        <v>0</v>
      </c>
    </row>
    <row r="3711" spans="1:7" x14ac:dyDescent="0.3">
      <c r="A3711">
        <v>1</v>
      </c>
      <c r="B3711">
        <v>8188</v>
      </c>
      <c r="C3711">
        <v>-1</v>
      </c>
      <c r="D3711">
        <v>181.22056989999999</v>
      </c>
      <c r="E3711">
        <v>-1</v>
      </c>
      <c r="F3711">
        <v>2.1515000938568847E-3</v>
      </c>
      <c r="G3711">
        <v>0</v>
      </c>
    </row>
    <row r="3712" spans="1:7" x14ac:dyDescent="0.3">
      <c r="A3712">
        <v>1</v>
      </c>
      <c r="B3712">
        <v>8187</v>
      </c>
      <c r="C3712">
        <v>-1</v>
      </c>
      <c r="D3712">
        <v>181.26833529999999</v>
      </c>
      <c r="E3712">
        <v>-1</v>
      </c>
      <c r="F3712">
        <v>2.1470822291877736E-3</v>
      </c>
      <c r="G3712">
        <v>0</v>
      </c>
    </row>
    <row r="3713" spans="1:7" x14ac:dyDescent="0.3">
      <c r="A3713">
        <v>1</v>
      </c>
      <c r="B3713">
        <v>8186</v>
      </c>
      <c r="C3713">
        <v>-1</v>
      </c>
      <c r="D3713">
        <v>181.31597840000001</v>
      </c>
      <c r="E3713">
        <v>-1</v>
      </c>
      <c r="F3713">
        <v>2.1426643645186634E-3</v>
      </c>
      <c r="G3713">
        <v>0</v>
      </c>
    </row>
    <row r="3714" spans="1:7" x14ac:dyDescent="0.3">
      <c r="A3714">
        <v>1</v>
      </c>
      <c r="B3714">
        <v>8185</v>
      </c>
      <c r="C3714">
        <v>-1</v>
      </c>
      <c r="D3714">
        <v>181.3639527</v>
      </c>
      <c r="E3714">
        <v>-1</v>
      </c>
      <c r="F3714">
        <v>2.1382464998495527E-3</v>
      </c>
      <c r="G3714">
        <v>0</v>
      </c>
    </row>
    <row r="3715" spans="1:7" x14ac:dyDescent="0.3">
      <c r="A3715">
        <v>1</v>
      </c>
      <c r="B3715">
        <v>8184</v>
      </c>
      <c r="C3715">
        <v>-1</v>
      </c>
      <c r="D3715">
        <v>181.4115098</v>
      </c>
      <c r="E3715">
        <v>-1</v>
      </c>
      <c r="F3715">
        <v>2.133828635180442E-3</v>
      </c>
      <c r="G3715">
        <v>0</v>
      </c>
    </row>
    <row r="3716" spans="1:7" x14ac:dyDescent="0.3">
      <c r="A3716">
        <v>1</v>
      </c>
      <c r="B3716">
        <v>8183</v>
      </c>
      <c r="C3716">
        <v>-1</v>
      </c>
      <c r="D3716">
        <v>181.4876601</v>
      </c>
      <c r="E3716">
        <v>-1</v>
      </c>
      <c r="F3716">
        <v>2.1294107705113314E-3</v>
      </c>
      <c r="G3716">
        <v>0</v>
      </c>
    </row>
    <row r="3717" spans="1:7" x14ac:dyDescent="0.3">
      <c r="A3717">
        <v>1</v>
      </c>
      <c r="B3717">
        <v>8182</v>
      </c>
      <c r="C3717">
        <v>-1</v>
      </c>
      <c r="D3717">
        <v>181.534235</v>
      </c>
      <c r="E3717">
        <v>-1</v>
      </c>
      <c r="F3717">
        <v>2.1249929058422207E-3</v>
      </c>
      <c r="G3717">
        <v>0</v>
      </c>
    </row>
    <row r="3718" spans="1:7" x14ac:dyDescent="0.3">
      <c r="A3718">
        <v>1</v>
      </c>
      <c r="B3718">
        <v>8181</v>
      </c>
      <c r="C3718">
        <v>-1</v>
      </c>
      <c r="D3718">
        <v>181.58224670000001</v>
      </c>
      <c r="E3718">
        <v>-1</v>
      </c>
      <c r="F3718">
        <v>2.1205750411731105E-3</v>
      </c>
      <c r="G3718">
        <v>0</v>
      </c>
    </row>
    <row r="3719" spans="1:7" x14ac:dyDescent="0.3">
      <c r="A3719">
        <v>1</v>
      </c>
      <c r="B3719">
        <v>8180</v>
      </c>
      <c r="C3719">
        <v>-1</v>
      </c>
      <c r="D3719">
        <v>181.6306175</v>
      </c>
      <c r="E3719">
        <v>-1</v>
      </c>
      <c r="F3719">
        <v>2.1161571765039994E-3</v>
      </c>
      <c r="G3719">
        <v>0</v>
      </c>
    </row>
    <row r="3720" spans="1:7" x14ac:dyDescent="0.3">
      <c r="A3720">
        <v>1</v>
      </c>
      <c r="B3720">
        <v>8179</v>
      </c>
      <c r="C3720">
        <v>-1</v>
      </c>
      <c r="D3720">
        <v>181.6845691</v>
      </c>
      <c r="E3720">
        <v>-1</v>
      </c>
      <c r="F3720">
        <v>2.1117393118348891E-3</v>
      </c>
      <c r="G3720">
        <v>0</v>
      </c>
    </row>
    <row r="3721" spans="1:7" x14ac:dyDescent="0.3">
      <c r="A3721">
        <v>1</v>
      </c>
      <c r="B3721">
        <v>8178</v>
      </c>
      <c r="C3721">
        <v>-1</v>
      </c>
      <c r="D3721">
        <v>181.72053690000001</v>
      </c>
      <c r="E3721">
        <v>-1</v>
      </c>
      <c r="F3721">
        <v>2.107321447165778E-3</v>
      </c>
      <c r="G3721">
        <v>0</v>
      </c>
    </row>
    <row r="3722" spans="1:7" x14ac:dyDescent="0.3">
      <c r="A3722">
        <v>1</v>
      </c>
      <c r="B3722">
        <v>8177</v>
      </c>
      <c r="C3722">
        <v>-1</v>
      </c>
      <c r="D3722">
        <v>181.7679431</v>
      </c>
      <c r="E3722">
        <v>-1</v>
      </c>
      <c r="F3722">
        <v>2.1029035824966674E-3</v>
      </c>
      <c r="G3722">
        <v>0</v>
      </c>
    </row>
    <row r="3723" spans="1:7" x14ac:dyDescent="0.3">
      <c r="A3723">
        <v>1</v>
      </c>
      <c r="B3723">
        <v>8176</v>
      </c>
      <c r="C3723">
        <v>-1</v>
      </c>
      <c r="D3723">
        <v>181.81549999999999</v>
      </c>
      <c r="E3723">
        <v>-1</v>
      </c>
      <c r="F3723">
        <v>2.0984857178275567E-3</v>
      </c>
      <c r="G3723">
        <v>0</v>
      </c>
    </row>
    <row r="3724" spans="1:7" x14ac:dyDescent="0.3">
      <c r="A3724">
        <v>1</v>
      </c>
      <c r="B3724">
        <v>8175</v>
      </c>
      <c r="C3724">
        <v>-1</v>
      </c>
      <c r="D3724">
        <v>181.86389299999999</v>
      </c>
      <c r="E3724">
        <v>-1</v>
      </c>
      <c r="F3724">
        <v>2.094067853158446E-3</v>
      </c>
      <c r="G3724">
        <v>0</v>
      </c>
    </row>
    <row r="3725" spans="1:7" x14ac:dyDescent="0.3">
      <c r="A3725">
        <v>1</v>
      </c>
      <c r="B3725">
        <v>8174</v>
      </c>
      <c r="C3725">
        <v>-1</v>
      </c>
      <c r="D3725">
        <v>181.9161445</v>
      </c>
      <c r="E3725">
        <v>-1</v>
      </c>
      <c r="F3725">
        <v>2.0896499884893354E-3</v>
      </c>
      <c r="G3725">
        <v>0</v>
      </c>
    </row>
    <row r="3726" spans="1:7" x14ac:dyDescent="0.3">
      <c r="A3726">
        <v>1</v>
      </c>
      <c r="B3726">
        <v>8173</v>
      </c>
      <c r="C3726">
        <v>-1</v>
      </c>
      <c r="D3726">
        <v>181.96633489999999</v>
      </c>
      <c r="E3726">
        <v>-1</v>
      </c>
      <c r="F3726">
        <v>2.0852321238202251E-3</v>
      </c>
      <c r="G3726">
        <v>0</v>
      </c>
    </row>
    <row r="3727" spans="1:7" x14ac:dyDescent="0.3">
      <c r="A3727">
        <v>1</v>
      </c>
      <c r="B3727">
        <v>8172</v>
      </c>
      <c r="C3727">
        <v>-1</v>
      </c>
      <c r="D3727">
        <v>182.01828320000001</v>
      </c>
      <c r="E3727">
        <v>-1</v>
      </c>
      <c r="F3727">
        <v>2.080814259151114E-3</v>
      </c>
      <c r="G3727">
        <v>0</v>
      </c>
    </row>
    <row r="3728" spans="1:7" x14ac:dyDescent="0.3">
      <c r="A3728">
        <v>1</v>
      </c>
      <c r="B3728">
        <v>8171</v>
      </c>
      <c r="C3728">
        <v>-1</v>
      </c>
      <c r="D3728">
        <v>182.06513430000001</v>
      </c>
      <c r="E3728">
        <v>-1</v>
      </c>
      <c r="F3728">
        <v>2.0763963944820038E-3</v>
      </c>
      <c r="G3728">
        <v>0</v>
      </c>
    </row>
    <row r="3729" spans="1:7" x14ac:dyDescent="0.3">
      <c r="A3729">
        <v>1</v>
      </c>
      <c r="B3729">
        <v>8170</v>
      </c>
      <c r="C3729">
        <v>-1</v>
      </c>
      <c r="D3729">
        <v>182.11353930000001</v>
      </c>
      <c r="E3729">
        <v>-1</v>
      </c>
      <c r="F3729">
        <v>2.0719785298128931E-3</v>
      </c>
      <c r="G3729">
        <v>0</v>
      </c>
    </row>
    <row r="3730" spans="1:7" x14ac:dyDescent="0.3">
      <c r="A3730">
        <v>1</v>
      </c>
      <c r="B3730">
        <v>8169</v>
      </c>
      <c r="C3730">
        <v>-1</v>
      </c>
      <c r="D3730">
        <v>182.16106590000001</v>
      </c>
      <c r="E3730">
        <v>-1</v>
      </c>
      <c r="F3730">
        <v>2.0675606651437825E-3</v>
      </c>
      <c r="G3730">
        <v>0</v>
      </c>
    </row>
    <row r="3731" spans="1:7" x14ac:dyDescent="0.3">
      <c r="A3731">
        <v>1</v>
      </c>
      <c r="B3731">
        <v>8168</v>
      </c>
      <c r="C3731">
        <v>-1</v>
      </c>
      <c r="D3731">
        <v>182.2138042</v>
      </c>
      <c r="E3731">
        <v>-1</v>
      </c>
      <c r="F3731">
        <v>2.0631428004746718E-3</v>
      </c>
      <c r="G3731">
        <v>0</v>
      </c>
    </row>
    <row r="3732" spans="1:7" x14ac:dyDescent="0.3">
      <c r="A3732">
        <v>1</v>
      </c>
      <c r="B3732">
        <v>8167</v>
      </c>
      <c r="C3732">
        <v>-1</v>
      </c>
      <c r="D3732">
        <v>182.2666925</v>
      </c>
      <c r="E3732">
        <v>-1</v>
      </c>
      <c r="F3732">
        <v>2.0587249358055611E-3</v>
      </c>
      <c r="G3732">
        <v>0</v>
      </c>
    </row>
    <row r="3733" spans="1:7" x14ac:dyDescent="0.3">
      <c r="A3733">
        <v>1</v>
      </c>
      <c r="B3733">
        <v>8166</v>
      </c>
      <c r="C3733">
        <v>-1</v>
      </c>
      <c r="D3733">
        <v>182.32407409999999</v>
      </c>
      <c r="E3733">
        <v>-1</v>
      </c>
      <c r="F3733">
        <v>2.0543070711364505E-3</v>
      </c>
      <c r="G3733">
        <v>0</v>
      </c>
    </row>
    <row r="3734" spans="1:7" x14ac:dyDescent="0.3">
      <c r="A3734">
        <v>1</v>
      </c>
      <c r="B3734">
        <v>8165</v>
      </c>
      <c r="C3734">
        <v>-1</v>
      </c>
      <c r="D3734">
        <v>182.37237479999999</v>
      </c>
      <c r="E3734">
        <v>-1</v>
      </c>
      <c r="F3734">
        <v>2.0498892064673398E-3</v>
      </c>
      <c r="G3734">
        <v>0</v>
      </c>
    </row>
    <row r="3735" spans="1:7" x14ac:dyDescent="0.3">
      <c r="A3735">
        <v>1</v>
      </c>
      <c r="B3735">
        <v>8164</v>
      </c>
      <c r="C3735">
        <v>-1</v>
      </c>
      <c r="D3735">
        <v>182.4200424</v>
      </c>
      <c r="E3735">
        <v>-1</v>
      </c>
      <c r="F3735">
        <v>2.0454713417982291E-3</v>
      </c>
      <c r="G3735">
        <v>0</v>
      </c>
    </row>
    <row r="3736" spans="1:7" x14ac:dyDescent="0.3">
      <c r="A3736">
        <v>1</v>
      </c>
      <c r="B3736">
        <v>8163</v>
      </c>
      <c r="C3736">
        <v>-1</v>
      </c>
      <c r="D3736">
        <v>182.4566212</v>
      </c>
      <c r="E3736">
        <v>-1</v>
      </c>
      <c r="F3736">
        <v>2.041053477129118E-3</v>
      </c>
      <c r="G3736">
        <v>0</v>
      </c>
    </row>
    <row r="3737" spans="1:7" x14ac:dyDescent="0.3">
      <c r="A3737">
        <v>1</v>
      </c>
      <c r="B3737">
        <v>8162</v>
      </c>
      <c r="C3737">
        <v>-1</v>
      </c>
      <c r="D3737">
        <v>182.51142279999999</v>
      </c>
      <c r="E3737">
        <v>-1</v>
      </c>
      <c r="F3737">
        <v>2.0366356124600082E-3</v>
      </c>
      <c r="G3737">
        <v>0</v>
      </c>
    </row>
    <row r="3738" spans="1:7" x14ac:dyDescent="0.3">
      <c r="A3738">
        <v>1</v>
      </c>
      <c r="B3738">
        <v>8161</v>
      </c>
      <c r="C3738">
        <v>-1</v>
      </c>
      <c r="D3738">
        <v>182.5611141</v>
      </c>
      <c r="E3738">
        <v>-1</v>
      </c>
      <c r="F3738">
        <v>2.0322177477908971E-3</v>
      </c>
      <c r="G3738">
        <v>0</v>
      </c>
    </row>
    <row r="3739" spans="1:7" x14ac:dyDescent="0.3">
      <c r="A3739">
        <v>1</v>
      </c>
      <c r="B3739">
        <v>8160</v>
      </c>
      <c r="C3739">
        <v>-1</v>
      </c>
      <c r="D3739">
        <v>182.60910390000001</v>
      </c>
      <c r="E3739">
        <v>-1</v>
      </c>
      <c r="F3739">
        <v>2.0277998831217865E-3</v>
      </c>
      <c r="G3739">
        <v>0</v>
      </c>
    </row>
    <row r="3740" spans="1:7" x14ac:dyDescent="0.3">
      <c r="A3740">
        <v>1</v>
      </c>
      <c r="B3740">
        <v>8159</v>
      </c>
      <c r="C3740">
        <v>-1</v>
      </c>
      <c r="D3740">
        <v>182.6562844</v>
      </c>
      <c r="E3740">
        <v>-1</v>
      </c>
      <c r="F3740">
        <v>2.0233820184526758E-3</v>
      </c>
      <c r="G3740">
        <v>0</v>
      </c>
    </row>
    <row r="3741" spans="1:7" x14ac:dyDescent="0.3">
      <c r="A3741">
        <v>1</v>
      </c>
      <c r="B3741">
        <v>8158</v>
      </c>
      <c r="C3741">
        <v>-1</v>
      </c>
      <c r="D3741">
        <v>182.71317210000001</v>
      </c>
      <c r="E3741">
        <v>-1</v>
      </c>
      <c r="F3741">
        <v>2.0189641537835651E-3</v>
      </c>
      <c r="G3741">
        <v>0</v>
      </c>
    </row>
    <row r="3742" spans="1:7" x14ac:dyDescent="0.3">
      <c r="A3742">
        <v>1</v>
      </c>
      <c r="B3742">
        <v>8157</v>
      </c>
      <c r="C3742">
        <v>-1</v>
      </c>
      <c r="D3742">
        <v>182.76153669999999</v>
      </c>
      <c r="E3742">
        <v>-1</v>
      </c>
      <c r="F3742">
        <v>2.0145462891144545E-3</v>
      </c>
      <c r="G3742">
        <v>0</v>
      </c>
    </row>
    <row r="3743" spans="1:7" x14ac:dyDescent="0.3">
      <c r="A3743">
        <v>1</v>
      </c>
      <c r="B3743">
        <v>8156</v>
      </c>
      <c r="C3743">
        <v>-1</v>
      </c>
      <c r="D3743">
        <v>182.8141976</v>
      </c>
      <c r="E3743">
        <v>-1</v>
      </c>
      <c r="F3743">
        <v>2.0101284244453438E-3</v>
      </c>
      <c r="G3743">
        <v>0</v>
      </c>
    </row>
    <row r="3744" spans="1:7" x14ac:dyDescent="0.3">
      <c r="A3744">
        <v>1</v>
      </c>
      <c r="B3744">
        <v>8155</v>
      </c>
      <c r="C3744">
        <v>-1</v>
      </c>
      <c r="D3744">
        <v>182.86137500000001</v>
      </c>
      <c r="E3744">
        <v>-1</v>
      </c>
      <c r="F3744">
        <v>2.0057105597762336E-3</v>
      </c>
      <c r="G3744">
        <v>0</v>
      </c>
    </row>
    <row r="3745" spans="1:7" x14ac:dyDescent="0.3">
      <c r="A3745">
        <v>1</v>
      </c>
      <c r="B3745">
        <v>8154</v>
      </c>
      <c r="C3745">
        <v>-1</v>
      </c>
      <c r="D3745">
        <v>182.9092393</v>
      </c>
      <c r="E3745">
        <v>-1</v>
      </c>
      <c r="F3745">
        <v>2.0012926951071225E-3</v>
      </c>
      <c r="G3745">
        <v>0</v>
      </c>
    </row>
    <row r="3746" spans="1:7" x14ac:dyDescent="0.3">
      <c r="A3746">
        <v>1</v>
      </c>
      <c r="B3746">
        <v>8153</v>
      </c>
      <c r="C3746">
        <v>-1</v>
      </c>
      <c r="D3746">
        <v>182.9453523</v>
      </c>
      <c r="E3746">
        <v>-1</v>
      </c>
      <c r="F3746">
        <v>1.9968748304380122E-3</v>
      </c>
      <c r="G3746">
        <v>0</v>
      </c>
    </row>
    <row r="3747" spans="1:7" x14ac:dyDescent="0.3">
      <c r="A3747">
        <v>1</v>
      </c>
      <c r="B3747">
        <v>8152</v>
      </c>
      <c r="C3747">
        <v>-1</v>
      </c>
      <c r="D3747">
        <v>182.99314200000001</v>
      </c>
      <c r="E3747">
        <v>-1</v>
      </c>
      <c r="F3747">
        <v>1.9924569657689011E-3</v>
      </c>
      <c r="G3747">
        <v>0</v>
      </c>
    </row>
    <row r="3748" spans="1:7" x14ac:dyDescent="0.3">
      <c r="A3748">
        <v>1</v>
      </c>
      <c r="B3748">
        <v>8151</v>
      </c>
      <c r="C3748">
        <v>-1</v>
      </c>
      <c r="D3748">
        <v>183.05311800000001</v>
      </c>
      <c r="E3748">
        <v>-1</v>
      </c>
      <c r="F3748">
        <v>1.9880391010997905E-3</v>
      </c>
      <c r="G3748">
        <v>0</v>
      </c>
    </row>
    <row r="3749" spans="1:7" x14ac:dyDescent="0.3">
      <c r="A3749">
        <v>1</v>
      </c>
      <c r="B3749">
        <v>8150</v>
      </c>
      <c r="C3749">
        <v>-1</v>
      </c>
      <c r="D3749">
        <v>183.10105730000001</v>
      </c>
      <c r="E3749">
        <v>-1</v>
      </c>
      <c r="F3749">
        <v>1.9836212364306802E-3</v>
      </c>
      <c r="G3749">
        <v>0</v>
      </c>
    </row>
    <row r="3750" spans="1:7" x14ac:dyDescent="0.3">
      <c r="A3750">
        <v>1</v>
      </c>
      <c r="B3750">
        <v>8149</v>
      </c>
      <c r="C3750">
        <v>-1</v>
      </c>
      <c r="D3750">
        <v>183.14874549999999</v>
      </c>
      <c r="E3750">
        <v>-1</v>
      </c>
      <c r="F3750">
        <v>1.9792033717615696E-3</v>
      </c>
      <c r="G3750">
        <v>0</v>
      </c>
    </row>
    <row r="3751" spans="1:7" x14ac:dyDescent="0.3">
      <c r="A3751">
        <v>1</v>
      </c>
      <c r="B3751">
        <v>8148</v>
      </c>
      <c r="C3751">
        <v>-1</v>
      </c>
      <c r="D3751">
        <v>183.19603910000001</v>
      </c>
      <c r="E3751">
        <v>-1</v>
      </c>
      <c r="F3751">
        <v>1.9747855070924585E-3</v>
      </c>
      <c r="G3751">
        <v>0</v>
      </c>
    </row>
    <row r="3752" spans="1:7" x14ac:dyDescent="0.3">
      <c r="A3752">
        <v>1</v>
      </c>
      <c r="B3752">
        <v>8147</v>
      </c>
      <c r="C3752">
        <v>-1</v>
      </c>
      <c r="D3752">
        <v>183.24971239999999</v>
      </c>
      <c r="E3752">
        <v>-1</v>
      </c>
      <c r="F3752">
        <v>1.9703676424233482E-3</v>
      </c>
      <c r="G3752">
        <v>0</v>
      </c>
    </row>
    <row r="3753" spans="1:7" x14ac:dyDescent="0.3">
      <c r="A3753">
        <v>1</v>
      </c>
      <c r="B3753">
        <v>8146</v>
      </c>
      <c r="C3753">
        <v>-1</v>
      </c>
      <c r="D3753">
        <v>183.28570479999999</v>
      </c>
      <c r="E3753">
        <v>-1</v>
      </c>
      <c r="F3753">
        <v>1.9659497777542376E-3</v>
      </c>
      <c r="G3753">
        <v>0</v>
      </c>
    </row>
    <row r="3754" spans="1:7" x14ac:dyDescent="0.3">
      <c r="A3754">
        <v>1</v>
      </c>
      <c r="B3754">
        <v>8145</v>
      </c>
      <c r="C3754">
        <v>-1</v>
      </c>
      <c r="D3754">
        <v>183.33299589999999</v>
      </c>
      <c r="E3754">
        <v>-1</v>
      </c>
      <c r="F3754">
        <v>1.9615319130851269E-3</v>
      </c>
      <c r="G3754">
        <v>0</v>
      </c>
    </row>
    <row r="3755" spans="1:7" x14ac:dyDescent="0.3">
      <c r="A3755">
        <v>1</v>
      </c>
      <c r="B3755">
        <v>8144</v>
      </c>
      <c r="C3755">
        <v>-1</v>
      </c>
      <c r="D3755">
        <v>183.3803192</v>
      </c>
      <c r="E3755">
        <v>-1</v>
      </c>
      <c r="F3755">
        <v>1.9571140484160162E-3</v>
      </c>
      <c r="G3755">
        <v>0</v>
      </c>
    </row>
    <row r="3756" spans="1:7" x14ac:dyDescent="0.3">
      <c r="A3756">
        <v>1</v>
      </c>
      <c r="B3756">
        <v>8143</v>
      </c>
      <c r="C3756">
        <v>-1</v>
      </c>
      <c r="D3756">
        <v>183.43111709999999</v>
      </c>
      <c r="E3756">
        <v>-1</v>
      </c>
      <c r="F3756">
        <v>1.9526961837469056E-3</v>
      </c>
      <c r="G3756">
        <v>0</v>
      </c>
    </row>
    <row r="3757" spans="1:7" x14ac:dyDescent="0.3">
      <c r="A3757">
        <v>1</v>
      </c>
      <c r="B3757">
        <v>8142</v>
      </c>
      <c r="C3757">
        <v>-1</v>
      </c>
      <c r="D3757">
        <v>183.48349820000001</v>
      </c>
      <c r="E3757">
        <v>-1</v>
      </c>
      <c r="F3757">
        <v>1.9482783190777951E-3</v>
      </c>
      <c r="G3757">
        <v>0</v>
      </c>
    </row>
    <row r="3758" spans="1:7" x14ac:dyDescent="0.3">
      <c r="A3758">
        <v>1</v>
      </c>
      <c r="B3758">
        <v>8141</v>
      </c>
      <c r="C3758">
        <v>-1</v>
      </c>
      <c r="D3758">
        <v>183.5300368</v>
      </c>
      <c r="E3758">
        <v>-1</v>
      </c>
      <c r="F3758">
        <v>1.9438604544086842E-3</v>
      </c>
      <c r="G3758">
        <v>0</v>
      </c>
    </row>
    <row r="3759" spans="1:7" x14ac:dyDescent="0.3">
      <c r="A3759">
        <v>1</v>
      </c>
      <c r="B3759">
        <v>8140</v>
      </c>
      <c r="C3759">
        <v>-1</v>
      </c>
      <c r="D3759">
        <v>183.56751399999999</v>
      </c>
      <c r="E3759">
        <v>-1</v>
      </c>
      <c r="F3759">
        <v>1.9394425897395736E-3</v>
      </c>
      <c r="G3759">
        <v>0</v>
      </c>
    </row>
    <row r="3760" spans="1:7" x14ac:dyDescent="0.3">
      <c r="A3760">
        <v>1</v>
      </c>
      <c r="B3760">
        <v>8139</v>
      </c>
      <c r="C3760">
        <v>-1</v>
      </c>
      <c r="D3760">
        <v>183.6150442</v>
      </c>
      <c r="E3760">
        <v>-1</v>
      </c>
      <c r="F3760">
        <v>1.9350247250704629E-3</v>
      </c>
      <c r="G3760">
        <v>0</v>
      </c>
    </row>
    <row r="3761" spans="1:7" x14ac:dyDescent="0.3">
      <c r="A3761">
        <v>1</v>
      </c>
      <c r="B3761">
        <v>8138</v>
      </c>
      <c r="C3761">
        <v>-1</v>
      </c>
      <c r="D3761">
        <v>183.66210889999999</v>
      </c>
      <c r="E3761">
        <v>-1</v>
      </c>
      <c r="F3761">
        <v>1.9306068604013525E-3</v>
      </c>
      <c r="G3761">
        <v>0</v>
      </c>
    </row>
    <row r="3762" spans="1:7" x14ac:dyDescent="0.3">
      <c r="A3762">
        <v>1</v>
      </c>
      <c r="B3762">
        <v>8137</v>
      </c>
      <c r="C3762">
        <v>-1</v>
      </c>
      <c r="D3762">
        <v>183.71104589999999</v>
      </c>
      <c r="E3762">
        <v>-1</v>
      </c>
      <c r="F3762">
        <v>1.9261889957322418E-3</v>
      </c>
      <c r="G3762">
        <v>0</v>
      </c>
    </row>
    <row r="3763" spans="1:7" x14ac:dyDescent="0.3">
      <c r="A3763">
        <v>1</v>
      </c>
      <c r="B3763">
        <v>8136</v>
      </c>
      <c r="C3763">
        <v>-1</v>
      </c>
      <c r="D3763">
        <v>183.7633744</v>
      </c>
      <c r="E3763">
        <v>-1</v>
      </c>
      <c r="F3763">
        <v>1.9217711310631311E-3</v>
      </c>
      <c r="G3763">
        <v>0</v>
      </c>
    </row>
    <row r="3764" spans="1:7" x14ac:dyDescent="0.3">
      <c r="A3764">
        <v>1</v>
      </c>
      <c r="B3764">
        <v>8135</v>
      </c>
      <c r="C3764">
        <v>-1</v>
      </c>
      <c r="D3764">
        <v>183.81215370000001</v>
      </c>
      <c r="E3764">
        <v>-1</v>
      </c>
      <c r="F3764">
        <v>1.9173532663940205E-3</v>
      </c>
      <c r="G3764">
        <v>0</v>
      </c>
    </row>
    <row r="3765" spans="1:7" x14ac:dyDescent="0.3">
      <c r="A3765">
        <v>1</v>
      </c>
      <c r="B3765">
        <v>8134</v>
      </c>
      <c r="C3765">
        <v>-1</v>
      </c>
      <c r="D3765">
        <v>183.88888829999999</v>
      </c>
      <c r="E3765">
        <v>-1</v>
      </c>
      <c r="F3765">
        <v>1.9129354017249096E-3</v>
      </c>
      <c r="G3765">
        <v>0</v>
      </c>
    </row>
    <row r="3766" spans="1:7" x14ac:dyDescent="0.3">
      <c r="A3766">
        <v>1</v>
      </c>
      <c r="B3766">
        <v>8133</v>
      </c>
      <c r="C3766">
        <v>-1</v>
      </c>
      <c r="D3766">
        <v>183.935935</v>
      </c>
      <c r="E3766">
        <v>-1</v>
      </c>
      <c r="F3766">
        <v>1.9085175370557991E-3</v>
      </c>
      <c r="G3766">
        <v>0</v>
      </c>
    </row>
    <row r="3767" spans="1:7" x14ac:dyDescent="0.3">
      <c r="A3767">
        <v>1</v>
      </c>
      <c r="B3767">
        <v>8132</v>
      </c>
      <c r="C3767">
        <v>-1</v>
      </c>
      <c r="D3767">
        <v>183.9888507</v>
      </c>
      <c r="E3767">
        <v>-1</v>
      </c>
      <c r="F3767">
        <v>1.9040996723866882E-3</v>
      </c>
      <c r="G3767">
        <v>0</v>
      </c>
    </row>
    <row r="3768" spans="1:7" x14ac:dyDescent="0.3">
      <c r="A3768">
        <v>1</v>
      </c>
      <c r="B3768">
        <v>8131</v>
      </c>
      <c r="C3768">
        <v>-1</v>
      </c>
      <c r="D3768">
        <v>184.03663</v>
      </c>
      <c r="E3768">
        <v>-1</v>
      </c>
      <c r="F3768">
        <v>1.8996818077175778E-3</v>
      </c>
      <c r="G3768">
        <v>0</v>
      </c>
    </row>
    <row r="3769" spans="1:7" x14ac:dyDescent="0.3">
      <c r="A3769">
        <v>1</v>
      </c>
      <c r="B3769">
        <v>8130</v>
      </c>
      <c r="C3769">
        <v>-1</v>
      </c>
      <c r="D3769">
        <v>184.0905606</v>
      </c>
      <c r="E3769">
        <v>-1</v>
      </c>
      <c r="F3769">
        <v>1.8952639430484673E-3</v>
      </c>
      <c r="G3769">
        <v>0</v>
      </c>
    </row>
    <row r="3770" spans="1:7" x14ac:dyDescent="0.3">
      <c r="A3770">
        <v>1</v>
      </c>
      <c r="B3770">
        <v>8129</v>
      </c>
      <c r="C3770">
        <v>-1</v>
      </c>
      <c r="D3770">
        <v>184.13780890000001</v>
      </c>
      <c r="E3770">
        <v>-1</v>
      </c>
      <c r="F3770">
        <v>1.8908460783793565E-3</v>
      </c>
      <c r="G3770">
        <v>0</v>
      </c>
    </row>
    <row r="3771" spans="1:7" x14ac:dyDescent="0.3">
      <c r="A3771">
        <v>1</v>
      </c>
      <c r="B3771">
        <v>8128</v>
      </c>
      <c r="C3771">
        <v>-1</v>
      </c>
      <c r="D3771">
        <v>184.18647089999999</v>
      </c>
      <c r="E3771">
        <v>-1</v>
      </c>
      <c r="F3771">
        <v>1.8864282137102456E-3</v>
      </c>
      <c r="G3771">
        <v>0</v>
      </c>
    </row>
    <row r="3772" spans="1:7" x14ac:dyDescent="0.3">
      <c r="A3772">
        <v>1</v>
      </c>
      <c r="B3772">
        <v>8127</v>
      </c>
      <c r="C3772">
        <v>-1</v>
      </c>
      <c r="D3772">
        <v>184.23948060000001</v>
      </c>
      <c r="E3772">
        <v>-1</v>
      </c>
      <c r="F3772">
        <v>1.8820103490411351E-3</v>
      </c>
      <c r="G3772">
        <v>0</v>
      </c>
    </row>
    <row r="3773" spans="1:7" x14ac:dyDescent="0.3">
      <c r="A3773">
        <v>1</v>
      </c>
      <c r="B3773">
        <v>8126</v>
      </c>
      <c r="C3773">
        <v>-1</v>
      </c>
      <c r="D3773">
        <v>184.29492719999999</v>
      </c>
      <c r="E3773">
        <v>-1</v>
      </c>
      <c r="F3773">
        <v>1.8775924843720247E-3</v>
      </c>
      <c r="G3773">
        <v>0</v>
      </c>
    </row>
    <row r="3774" spans="1:7" x14ac:dyDescent="0.3">
      <c r="A3774">
        <v>1</v>
      </c>
      <c r="B3774">
        <v>8125</v>
      </c>
      <c r="C3774">
        <v>-1</v>
      </c>
      <c r="D3774">
        <v>184.3301228</v>
      </c>
      <c r="E3774">
        <v>-1</v>
      </c>
      <c r="F3774">
        <v>1.873174619702914E-3</v>
      </c>
      <c r="G3774">
        <v>0</v>
      </c>
    </row>
    <row r="3775" spans="1:7" x14ac:dyDescent="0.3">
      <c r="A3775">
        <v>1</v>
      </c>
      <c r="B3775">
        <v>8124</v>
      </c>
      <c r="C3775">
        <v>-1</v>
      </c>
      <c r="D3775">
        <v>184.37796090000001</v>
      </c>
      <c r="E3775">
        <v>-1</v>
      </c>
      <c r="F3775">
        <v>1.8687567550338033E-3</v>
      </c>
      <c r="G3775">
        <v>0</v>
      </c>
    </row>
    <row r="3776" spans="1:7" x14ac:dyDescent="0.3">
      <c r="A3776">
        <v>1</v>
      </c>
      <c r="B3776">
        <v>8123</v>
      </c>
      <c r="C3776">
        <v>-1</v>
      </c>
      <c r="D3776">
        <v>184.42539020000001</v>
      </c>
      <c r="E3776">
        <v>-1</v>
      </c>
      <c r="F3776">
        <v>1.8643388903646927E-3</v>
      </c>
      <c r="G3776">
        <v>0</v>
      </c>
    </row>
    <row r="3777" spans="1:7" x14ac:dyDescent="0.3">
      <c r="A3777">
        <v>1</v>
      </c>
      <c r="B3777">
        <v>8122</v>
      </c>
      <c r="C3777">
        <v>-1</v>
      </c>
      <c r="D3777">
        <v>184.47620169999999</v>
      </c>
      <c r="E3777">
        <v>-1</v>
      </c>
      <c r="F3777">
        <v>1.8599210256955818E-3</v>
      </c>
      <c r="G3777">
        <v>0</v>
      </c>
    </row>
    <row r="3778" spans="1:7" x14ac:dyDescent="0.3">
      <c r="A3778">
        <v>1</v>
      </c>
      <c r="B3778">
        <v>8121</v>
      </c>
      <c r="C3778">
        <v>-1</v>
      </c>
      <c r="D3778">
        <v>184.5252443</v>
      </c>
      <c r="E3778">
        <v>-1</v>
      </c>
      <c r="F3778">
        <v>1.8555031610264713E-3</v>
      </c>
      <c r="G3778">
        <v>0</v>
      </c>
    </row>
    <row r="3779" spans="1:7" x14ac:dyDescent="0.3">
      <c r="A3779">
        <v>1</v>
      </c>
      <c r="B3779">
        <v>8120</v>
      </c>
      <c r="C3779">
        <v>-1</v>
      </c>
      <c r="D3779">
        <v>184.5730398</v>
      </c>
      <c r="E3779">
        <v>-1</v>
      </c>
      <c r="F3779">
        <v>1.8510852963573605E-3</v>
      </c>
      <c r="G3779">
        <v>0</v>
      </c>
    </row>
    <row r="3780" spans="1:7" x14ac:dyDescent="0.3">
      <c r="A3780">
        <v>1</v>
      </c>
      <c r="B3780">
        <v>8119</v>
      </c>
      <c r="C3780">
        <v>-1</v>
      </c>
      <c r="D3780">
        <v>184.64179949999999</v>
      </c>
      <c r="E3780">
        <v>-1</v>
      </c>
      <c r="F3780">
        <v>1.84666743168825E-3</v>
      </c>
      <c r="G3780">
        <v>0</v>
      </c>
    </row>
    <row r="3781" spans="1:7" x14ac:dyDescent="0.3">
      <c r="A3781">
        <v>1</v>
      </c>
      <c r="B3781">
        <v>8118</v>
      </c>
      <c r="C3781">
        <v>-1</v>
      </c>
      <c r="D3781">
        <v>184.68972260000001</v>
      </c>
      <c r="E3781">
        <v>-1</v>
      </c>
      <c r="F3781">
        <v>1.8422495670191396E-3</v>
      </c>
      <c r="G3781">
        <v>0</v>
      </c>
    </row>
    <row r="3782" spans="1:7" x14ac:dyDescent="0.3">
      <c r="A3782">
        <v>1</v>
      </c>
      <c r="B3782">
        <v>8117</v>
      </c>
      <c r="C3782">
        <v>-1</v>
      </c>
      <c r="D3782">
        <v>184.7441034</v>
      </c>
      <c r="E3782">
        <v>-1</v>
      </c>
      <c r="F3782">
        <v>1.8378317023500287E-3</v>
      </c>
      <c r="G3782">
        <v>0</v>
      </c>
    </row>
    <row r="3783" spans="1:7" x14ac:dyDescent="0.3">
      <c r="A3783">
        <v>1</v>
      </c>
      <c r="B3783">
        <v>8116</v>
      </c>
      <c r="C3783">
        <v>-1</v>
      </c>
      <c r="D3783">
        <v>184.78998859999999</v>
      </c>
      <c r="E3783">
        <v>-1</v>
      </c>
      <c r="F3783">
        <v>1.8334138376809182E-3</v>
      </c>
      <c r="G3783">
        <v>0</v>
      </c>
    </row>
    <row r="3784" spans="1:7" x14ac:dyDescent="0.3">
      <c r="A3784">
        <v>1</v>
      </c>
      <c r="B3784">
        <v>8115</v>
      </c>
      <c r="C3784">
        <v>-1</v>
      </c>
      <c r="D3784">
        <v>184.83827529999999</v>
      </c>
      <c r="E3784">
        <v>-1</v>
      </c>
      <c r="F3784">
        <v>1.8289959730118073E-3</v>
      </c>
      <c r="G3784">
        <v>0</v>
      </c>
    </row>
    <row r="3785" spans="1:7" x14ac:dyDescent="0.3">
      <c r="A3785">
        <v>1</v>
      </c>
      <c r="B3785">
        <v>8114</v>
      </c>
      <c r="C3785">
        <v>-1</v>
      </c>
      <c r="D3785">
        <v>184.8741747</v>
      </c>
      <c r="E3785">
        <v>-1</v>
      </c>
      <c r="F3785">
        <v>1.8245781083426969E-3</v>
      </c>
      <c r="G3785">
        <v>0</v>
      </c>
    </row>
    <row r="3786" spans="1:7" x14ac:dyDescent="0.3">
      <c r="A3786">
        <v>1</v>
      </c>
      <c r="B3786">
        <v>8113</v>
      </c>
      <c r="C3786">
        <v>-1</v>
      </c>
      <c r="D3786">
        <v>184.92137769999999</v>
      </c>
      <c r="E3786">
        <v>-1</v>
      </c>
      <c r="F3786">
        <v>1.820160243673586E-3</v>
      </c>
      <c r="G3786">
        <v>0</v>
      </c>
    </row>
    <row r="3787" spans="1:7" x14ac:dyDescent="0.3">
      <c r="A3787">
        <v>1</v>
      </c>
      <c r="B3787">
        <v>8112</v>
      </c>
      <c r="C3787">
        <v>-1</v>
      </c>
      <c r="D3787">
        <v>184.9694561</v>
      </c>
      <c r="E3787">
        <v>-1</v>
      </c>
      <c r="F3787">
        <v>1.8157423790044756E-3</v>
      </c>
      <c r="G3787">
        <v>0</v>
      </c>
    </row>
    <row r="3788" spans="1:7" x14ac:dyDescent="0.3">
      <c r="A3788">
        <v>1</v>
      </c>
      <c r="B3788">
        <v>8111</v>
      </c>
      <c r="C3788">
        <v>-1</v>
      </c>
      <c r="D3788">
        <v>185.02269770000001</v>
      </c>
      <c r="E3788">
        <v>-1</v>
      </c>
      <c r="F3788">
        <v>1.8113245143353649E-3</v>
      </c>
      <c r="G3788">
        <v>0</v>
      </c>
    </row>
    <row r="3789" spans="1:7" x14ac:dyDescent="0.3">
      <c r="A3789">
        <v>1</v>
      </c>
      <c r="B3789">
        <v>8110</v>
      </c>
      <c r="C3789">
        <v>-1</v>
      </c>
      <c r="D3789">
        <v>185.07047929999999</v>
      </c>
      <c r="E3789">
        <v>-1</v>
      </c>
      <c r="F3789">
        <v>1.8069066496662544E-3</v>
      </c>
      <c r="G3789">
        <v>0</v>
      </c>
    </row>
    <row r="3790" spans="1:7" x14ac:dyDescent="0.3">
      <c r="A3790">
        <v>1</v>
      </c>
      <c r="B3790">
        <v>8109</v>
      </c>
      <c r="C3790">
        <v>-1</v>
      </c>
      <c r="D3790">
        <v>185.12294790000001</v>
      </c>
      <c r="E3790">
        <v>-1</v>
      </c>
      <c r="F3790">
        <v>1.8024887849971436E-3</v>
      </c>
      <c r="G3790">
        <v>0</v>
      </c>
    </row>
    <row r="3791" spans="1:7" x14ac:dyDescent="0.3">
      <c r="A3791">
        <v>1</v>
      </c>
      <c r="B3791">
        <v>8108</v>
      </c>
      <c r="C3791">
        <v>-1</v>
      </c>
      <c r="D3791">
        <v>185.16990029999999</v>
      </c>
      <c r="E3791">
        <v>-1</v>
      </c>
      <c r="F3791">
        <v>1.7980709203280327E-3</v>
      </c>
      <c r="G3791">
        <v>0</v>
      </c>
    </row>
    <row r="3792" spans="1:7" x14ac:dyDescent="0.3">
      <c r="A3792">
        <v>1</v>
      </c>
      <c r="B3792">
        <v>8107</v>
      </c>
      <c r="C3792">
        <v>-1</v>
      </c>
      <c r="D3792">
        <v>185.2176116</v>
      </c>
      <c r="E3792">
        <v>-1</v>
      </c>
      <c r="F3792">
        <v>1.7936530556589227E-3</v>
      </c>
      <c r="G3792">
        <v>0</v>
      </c>
    </row>
    <row r="3793" spans="1:7" x14ac:dyDescent="0.3">
      <c r="A3793">
        <v>1</v>
      </c>
      <c r="B3793">
        <v>8106</v>
      </c>
      <c r="C3793">
        <v>-1</v>
      </c>
      <c r="D3793">
        <v>185.25501829999999</v>
      </c>
      <c r="E3793">
        <v>-1</v>
      </c>
      <c r="F3793">
        <v>1.7892351909898118E-3</v>
      </c>
      <c r="G3793">
        <v>0</v>
      </c>
    </row>
    <row r="3794" spans="1:7" x14ac:dyDescent="0.3">
      <c r="A3794">
        <v>1</v>
      </c>
      <c r="B3794">
        <v>8105</v>
      </c>
      <c r="C3794">
        <v>-1</v>
      </c>
      <c r="D3794">
        <v>185.30124570000001</v>
      </c>
      <c r="E3794">
        <v>-1</v>
      </c>
      <c r="F3794">
        <v>1.7848173263207009E-3</v>
      </c>
      <c r="G3794">
        <v>0</v>
      </c>
    </row>
    <row r="3795" spans="1:7" x14ac:dyDescent="0.3">
      <c r="A3795">
        <v>1</v>
      </c>
      <c r="B3795">
        <v>8104</v>
      </c>
      <c r="C3795">
        <v>-1</v>
      </c>
      <c r="D3795">
        <v>185.3483919</v>
      </c>
      <c r="E3795">
        <v>-1</v>
      </c>
      <c r="F3795">
        <v>1.7803994616515904E-3</v>
      </c>
      <c r="G3795">
        <v>0</v>
      </c>
    </row>
    <row r="3796" spans="1:7" x14ac:dyDescent="0.3">
      <c r="A3796">
        <v>1</v>
      </c>
      <c r="B3796">
        <v>8103</v>
      </c>
      <c r="C3796">
        <v>-1</v>
      </c>
      <c r="D3796">
        <v>185.3958318</v>
      </c>
      <c r="E3796">
        <v>-1</v>
      </c>
      <c r="F3796">
        <v>1.7759815969824796E-3</v>
      </c>
      <c r="G3796">
        <v>0</v>
      </c>
    </row>
    <row r="3797" spans="1:7" x14ac:dyDescent="0.3">
      <c r="A3797">
        <v>1</v>
      </c>
      <c r="B3797">
        <v>8102</v>
      </c>
      <c r="C3797">
        <v>-1</v>
      </c>
      <c r="D3797">
        <v>185.42930530000001</v>
      </c>
      <c r="E3797">
        <v>-1</v>
      </c>
      <c r="F3797">
        <v>1.7715637323133691E-3</v>
      </c>
      <c r="G3797">
        <v>0</v>
      </c>
    </row>
    <row r="3798" spans="1:7" x14ac:dyDescent="0.3">
      <c r="A3798">
        <v>1</v>
      </c>
      <c r="B3798">
        <v>8101</v>
      </c>
      <c r="C3798">
        <v>-1</v>
      </c>
      <c r="D3798">
        <v>185.47630000000001</v>
      </c>
      <c r="E3798">
        <v>-1</v>
      </c>
      <c r="F3798">
        <v>1.7671458676442582E-3</v>
      </c>
      <c r="G3798">
        <v>0</v>
      </c>
    </row>
    <row r="3799" spans="1:7" x14ac:dyDescent="0.3">
      <c r="A3799">
        <v>1</v>
      </c>
      <c r="B3799">
        <v>8100</v>
      </c>
      <c r="C3799">
        <v>-1</v>
      </c>
      <c r="D3799">
        <v>185.5301212</v>
      </c>
      <c r="E3799">
        <v>-1</v>
      </c>
      <c r="F3799">
        <v>1.7627280029751478E-3</v>
      </c>
      <c r="G3799">
        <v>0</v>
      </c>
    </row>
    <row r="3800" spans="1:7" x14ac:dyDescent="0.3">
      <c r="A3800">
        <v>1</v>
      </c>
      <c r="B3800">
        <v>8099</v>
      </c>
      <c r="C3800">
        <v>-1</v>
      </c>
      <c r="D3800">
        <v>185.5770507</v>
      </c>
      <c r="E3800">
        <v>-1</v>
      </c>
      <c r="F3800">
        <v>1.7583101383060371E-3</v>
      </c>
      <c r="G3800">
        <v>0</v>
      </c>
    </row>
    <row r="3801" spans="1:7" x14ac:dyDescent="0.3">
      <c r="A3801">
        <v>1</v>
      </c>
      <c r="B3801">
        <v>8098</v>
      </c>
      <c r="C3801">
        <v>-1</v>
      </c>
      <c r="D3801">
        <v>185.62522060000001</v>
      </c>
      <c r="E3801">
        <v>-1</v>
      </c>
      <c r="F3801">
        <v>1.7538922736369267E-3</v>
      </c>
      <c r="G3801">
        <v>0</v>
      </c>
    </row>
    <row r="3802" spans="1:7" x14ac:dyDescent="0.3">
      <c r="A3802">
        <v>1</v>
      </c>
      <c r="B3802">
        <v>8097</v>
      </c>
      <c r="C3802">
        <v>-1</v>
      </c>
      <c r="D3802">
        <v>185.66160729999999</v>
      </c>
      <c r="E3802">
        <v>-1</v>
      </c>
      <c r="F3802">
        <v>1.7494744089678158E-3</v>
      </c>
      <c r="G3802">
        <v>0</v>
      </c>
    </row>
    <row r="3803" spans="1:7" x14ac:dyDescent="0.3">
      <c r="A3803">
        <v>1</v>
      </c>
      <c r="B3803">
        <v>8096</v>
      </c>
      <c r="C3803">
        <v>-1</v>
      </c>
      <c r="D3803">
        <v>185.7102404</v>
      </c>
      <c r="E3803">
        <v>-1</v>
      </c>
      <c r="F3803">
        <v>1.7450565442987049E-3</v>
      </c>
      <c r="G3803">
        <v>0</v>
      </c>
    </row>
    <row r="3804" spans="1:7" x14ac:dyDescent="0.3">
      <c r="A3804">
        <v>1</v>
      </c>
      <c r="B3804">
        <v>8095</v>
      </c>
      <c r="C3804">
        <v>-1</v>
      </c>
      <c r="D3804">
        <v>185.76632069999999</v>
      </c>
      <c r="E3804">
        <v>-1</v>
      </c>
      <c r="F3804">
        <v>1.7406386796295949E-3</v>
      </c>
      <c r="G3804">
        <v>0</v>
      </c>
    </row>
    <row r="3805" spans="1:7" x14ac:dyDescent="0.3">
      <c r="A3805">
        <v>1</v>
      </c>
      <c r="B3805">
        <v>8094</v>
      </c>
      <c r="C3805">
        <v>-1</v>
      </c>
      <c r="D3805">
        <v>185.81936709999999</v>
      </c>
      <c r="E3805">
        <v>-1</v>
      </c>
      <c r="F3805">
        <v>1.736220814960484E-3</v>
      </c>
      <c r="G3805">
        <v>0</v>
      </c>
    </row>
    <row r="3806" spans="1:7" x14ac:dyDescent="0.3">
      <c r="A3806">
        <v>1</v>
      </c>
      <c r="B3806">
        <v>8093</v>
      </c>
      <c r="C3806">
        <v>-1</v>
      </c>
      <c r="D3806">
        <v>185.86595929999999</v>
      </c>
      <c r="E3806">
        <v>-1</v>
      </c>
      <c r="F3806">
        <v>1.7318029502913731E-3</v>
      </c>
      <c r="G3806">
        <v>0</v>
      </c>
    </row>
    <row r="3807" spans="1:7" x14ac:dyDescent="0.3">
      <c r="A3807">
        <v>1</v>
      </c>
      <c r="B3807">
        <v>8092</v>
      </c>
      <c r="C3807">
        <v>-1</v>
      </c>
      <c r="D3807">
        <v>185.91888109999999</v>
      </c>
      <c r="E3807">
        <v>-1</v>
      </c>
      <c r="F3807">
        <v>1.7273850856222627E-3</v>
      </c>
      <c r="G3807">
        <v>0</v>
      </c>
    </row>
    <row r="3808" spans="1:7" x14ac:dyDescent="0.3">
      <c r="A3808">
        <v>1</v>
      </c>
      <c r="B3808">
        <v>8091</v>
      </c>
      <c r="C3808">
        <v>-1</v>
      </c>
      <c r="D3808">
        <v>185.965633</v>
      </c>
      <c r="E3808">
        <v>-1</v>
      </c>
      <c r="F3808">
        <v>1.7229672209531518E-3</v>
      </c>
      <c r="G3808">
        <v>0</v>
      </c>
    </row>
    <row r="3809" spans="1:7" x14ac:dyDescent="0.3">
      <c r="A3809">
        <v>1</v>
      </c>
      <c r="B3809">
        <v>8090</v>
      </c>
      <c r="C3809">
        <v>-1</v>
      </c>
      <c r="D3809">
        <v>186.01614069999999</v>
      </c>
      <c r="E3809">
        <v>-1</v>
      </c>
      <c r="F3809">
        <v>1.7185493562840413E-3</v>
      </c>
      <c r="G3809">
        <v>0</v>
      </c>
    </row>
    <row r="3810" spans="1:7" x14ac:dyDescent="0.3">
      <c r="A3810">
        <v>1</v>
      </c>
      <c r="B3810">
        <v>8089</v>
      </c>
      <c r="C3810">
        <v>-1</v>
      </c>
      <c r="D3810">
        <v>186.06876299999999</v>
      </c>
      <c r="E3810">
        <v>-1</v>
      </c>
      <c r="F3810">
        <v>1.7141314916149304E-3</v>
      </c>
      <c r="G3810">
        <v>0</v>
      </c>
    </row>
    <row r="3811" spans="1:7" x14ac:dyDescent="0.3">
      <c r="A3811">
        <v>1</v>
      </c>
      <c r="B3811">
        <v>8088</v>
      </c>
      <c r="C3811">
        <v>-1</v>
      </c>
      <c r="D3811">
        <v>186.11537369999999</v>
      </c>
      <c r="E3811">
        <v>-1</v>
      </c>
      <c r="F3811">
        <v>1.70971362694582E-3</v>
      </c>
      <c r="G3811">
        <v>0</v>
      </c>
    </row>
    <row r="3812" spans="1:7" x14ac:dyDescent="0.3">
      <c r="A3812">
        <v>1</v>
      </c>
      <c r="B3812">
        <v>8087</v>
      </c>
      <c r="C3812">
        <v>-1</v>
      </c>
      <c r="D3812">
        <v>186.16617299999999</v>
      </c>
      <c r="E3812">
        <v>-1</v>
      </c>
      <c r="F3812">
        <v>1.7052957622767095E-3</v>
      </c>
      <c r="G3812">
        <v>0</v>
      </c>
    </row>
    <row r="3813" spans="1:7" x14ac:dyDescent="0.3">
      <c r="A3813">
        <v>1</v>
      </c>
      <c r="B3813">
        <v>8086</v>
      </c>
      <c r="C3813">
        <v>-1</v>
      </c>
      <c r="D3813">
        <v>186.22298409999999</v>
      </c>
      <c r="E3813">
        <v>-1</v>
      </c>
      <c r="F3813">
        <v>1.7008778976075987E-3</v>
      </c>
      <c r="G3813">
        <v>0</v>
      </c>
    </row>
    <row r="3814" spans="1:7" x14ac:dyDescent="0.3">
      <c r="A3814">
        <v>1</v>
      </c>
      <c r="B3814">
        <v>8085</v>
      </c>
      <c r="C3814">
        <v>-1</v>
      </c>
      <c r="D3814">
        <v>186.27134889999999</v>
      </c>
      <c r="E3814">
        <v>-1</v>
      </c>
      <c r="F3814">
        <v>1.696460032938488E-3</v>
      </c>
      <c r="G3814">
        <v>0</v>
      </c>
    </row>
    <row r="3815" spans="1:7" x14ac:dyDescent="0.3">
      <c r="A3815">
        <v>1</v>
      </c>
      <c r="B3815">
        <v>8084</v>
      </c>
      <c r="C3815">
        <v>-1</v>
      </c>
      <c r="D3815">
        <v>186.32356859999999</v>
      </c>
      <c r="E3815">
        <v>-1</v>
      </c>
      <c r="F3815">
        <v>1.6920421682693775E-3</v>
      </c>
      <c r="G3815">
        <v>0</v>
      </c>
    </row>
    <row r="3816" spans="1:7" x14ac:dyDescent="0.3">
      <c r="A3816">
        <v>1</v>
      </c>
      <c r="B3816">
        <v>8083</v>
      </c>
      <c r="C3816">
        <v>-1</v>
      </c>
      <c r="D3816">
        <v>186.3712961</v>
      </c>
      <c r="E3816">
        <v>-1</v>
      </c>
      <c r="F3816">
        <v>1.6876243036002671E-3</v>
      </c>
      <c r="G3816">
        <v>0</v>
      </c>
    </row>
    <row r="3817" spans="1:7" x14ac:dyDescent="0.3">
      <c r="A3817">
        <v>1</v>
      </c>
      <c r="B3817">
        <v>8082</v>
      </c>
      <c r="C3817">
        <v>-1</v>
      </c>
      <c r="D3817">
        <v>186.42215780000001</v>
      </c>
      <c r="E3817">
        <v>-1</v>
      </c>
      <c r="F3817">
        <v>1.6832064389311562E-3</v>
      </c>
      <c r="G3817">
        <v>0</v>
      </c>
    </row>
    <row r="3818" spans="1:7" x14ac:dyDescent="0.3">
      <c r="A3818">
        <v>1</v>
      </c>
      <c r="B3818">
        <v>8081</v>
      </c>
      <c r="C3818">
        <v>-1</v>
      </c>
      <c r="D3818">
        <v>186.47173509999999</v>
      </c>
      <c r="E3818">
        <v>-1</v>
      </c>
      <c r="F3818">
        <v>1.6787885742620458E-3</v>
      </c>
      <c r="G3818">
        <v>0</v>
      </c>
    </row>
    <row r="3819" spans="1:7" x14ac:dyDescent="0.3">
      <c r="A3819">
        <v>1</v>
      </c>
      <c r="B3819">
        <v>8080</v>
      </c>
      <c r="C3819">
        <v>-1</v>
      </c>
      <c r="D3819">
        <v>186.5198675</v>
      </c>
      <c r="E3819">
        <v>-1</v>
      </c>
      <c r="F3819">
        <v>1.6743707095929349E-3</v>
      </c>
      <c r="G3819">
        <v>0</v>
      </c>
    </row>
    <row r="3820" spans="1:7" x14ac:dyDescent="0.3">
      <c r="A3820">
        <v>1</v>
      </c>
      <c r="B3820">
        <v>8079</v>
      </c>
      <c r="C3820">
        <v>-1</v>
      </c>
      <c r="D3820">
        <v>186.55769520000001</v>
      </c>
      <c r="E3820">
        <v>-1</v>
      </c>
      <c r="F3820">
        <v>1.669952844923824E-3</v>
      </c>
      <c r="G3820">
        <v>0</v>
      </c>
    </row>
    <row r="3821" spans="1:7" x14ac:dyDescent="0.3">
      <c r="A3821">
        <v>1</v>
      </c>
      <c r="B3821">
        <v>8078</v>
      </c>
      <c r="C3821">
        <v>-1</v>
      </c>
      <c r="D3821">
        <v>186.6180636</v>
      </c>
      <c r="E3821">
        <v>-1</v>
      </c>
      <c r="F3821">
        <v>1.6655349802547135E-3</v>
      </c>
      <c r="G3821">
        <v>0</v>
      </c>
    </row>
    <row r="3822" spans="1:7" x14ac:dyDescent="0.3">
      <c r="A3822">
        <v>1</v>
      </c>
      <c r="B3822">
        <v>8077</v>
      </c>
      <c r="C3822">
        <v>-1</v>
      </c>
      <c r="D3822">
        <v>186.6663758</v>
      </c>
      <c r="E3822">
        <v>-1</v>
      </c>
      <c r="F3822">
        <v>1.6611171155856027E-3</v>
      </c>
      <c r="G3822">
        <v>0</v>
      </c>
    </row>
    <row r="3823" spans="1:7" x14ac:dyDescent="0.3">
      <c r="A3823">
        <v>1</v>
      </c>
      <c r="B3823">
        <v>8076</v>
      </c>
      <c r="C3823">
        <v>-1</v>
      </c>
      <c r="D3823">
        <v>186.70185559999999</v>
      </c>
      <c r="E3823">
        <v>-1</v>
      </c>
      <c r="F3823">
        <v>1.6566992509164922E-3</v>
      </c>
      <c r="G3823">
        <v>0</v>
      </c>
    </row>
    <row r="3824" spans="1:7" x14ac:dyDescent="0.3">
      <c r="A3824">
        <v>1</v>
      </c>
      <c r="B3824">
        <v>8075</v>
      </c>
      <c r="C3824">
        <v>-1</v>
      </c>
      <c r="D3824">
        <v>186.75007890000001</v>
      </c>
      <c r="E3824">
        <v>-1</v>
      </c>
      <c r="F3824">
        <v>1.6522813862473818E-3</v>
      </c>
      <c r="G3824">
        <v>0</v>
      </c>
    </row>
    <row r="3825" spans="1:7" x14ac:dyDescent="0.3">
      <c r="A3825">
        <v>1</v>
      </c>
      <c r="B3825">
        <v>8074</v>
      </c>
      <c r="C3825">
        <v>-1</v>
      </c>
      <c r="D3825">
        <v>186.80230180000001</v>
      </c>
      <c r="E3825">
        <v>-1</v>
      </c>
      <c r="F3825">
        <v>1.6478635215782709E-3</v>
      </c>
      <c r="G3825">
        <v>0</v>
      </c>
    </row>
    <row r="3826" spans="1:7" x14ac:dyDescent="0.3">
      <c r="A3826">
        <v>1</v>
      </c>
      <c r="B3826">
        <v>8073</v>
      </c>
      <c r="C3826">
        <v>-1</v>
      </c>
      <c r="D3826">
        <v>186.85127259999999</v>
      </c>
      <c r="E3826">
        <v>-1</v>
      </c>
      <c r="F3826">
        <v>1.6434456569091602E-3</v>
      </c>
      <c r="G3826">
        <v>0</v>
      </c>
    </row>
    <row r="3827" spans="1:7" x14ac:dyDescent="0.3">
      <c r="A3827">
        <v>1</v>
      </c>
      <c r="B3827">
        <v>8072</v>
      </c>
      <c r="C3827">
        <v>-1</v>
      </c>
      <c r="D3827">
        <v>186.89806830000001</v>
      </c>
      <c r="E3827">
        <v>-1</v>
      </c>
      <c r="F3827">
        <v>1.6390277922400498E-3</v>
      </c>
      <c r="G3827">
        <v>0</v>
      </c>
    </row>
    <row r="3828" spans="1:7" x14ac:dyDescent="0.3">
      <c r="A3828">
        <v>1</v>
      </c>
      <c r="B3828">
        <v>8071</v>
      </c>
      <c r="C3828">
        <v>-1</v>
      </c>
      <c r="D3828">
        <v>186.9672482</v>
      </c>
      <c r="E3828">
        <v>-1</v>
      </c>
      <c r="F3828">
        <v>1.6346099275709391E-3</v>
      </c>
      <c r="G3828">
        <v>0</v>
      </c>
    </row>
    <row r="3829" spans="1:7" x14ac:dyDescent="0.3">
      <c r="A3829">
        <v>1</v>
      </c>
      <c r="B3829">
        <v>8070</v>
      </c>
      <c r="C3829">
        <v>-1</v>
      </c>
      <c r="D3829">
        <v>187.0136809</v>
      </c>
      <c r="E3829">
        <v>-1</v>
      </c>
      <c r="F3829">
        <v>1.6301920629018284E-3</v>
      </c>
      <c r="G3829">
        <v>0</v>
      </c>
    </row>
    <row r="3830" spans="1:7" x14ac:dyDescent="0.3">
      <c r="A3830">
        <v>1</v>
      </c>
      <c r="B3830">
        <v>8069</v>
      </c>
      <c r="C3830">
        <v>-1</v>
      </c>
      <c r="D3830">
        <v>187.06137390000001</v>
      </c>
      <c r="E3830">
        <v>-1</v>
      </c>
      <c r="F3830">
        <v>1.625774198232718E-3</v>
      </c>
      <c r="G3830">
        <v>0</v>
      </c>
    </row>
    <row r="3831" spans="1:7" x14ac:dyDescent="0.3">
      <c r="A3831">
        <v>1</v>
      </c>
      <c r="B3831">
        <v>8068</v>
      </c>
      <c r="C3831">
        <v>-1</v>
      </c>
      <c r="D3831">
        <v>187.115376</v>
      </c>
      <c r="E3831">
        <v>-1</v>
      </c>
      <c r="F3831">
        <v>1.6213563335636071E-3</v>
      </c>
      <c r="G3831">
        <v>0</v>
      </c>
    </row>
    <row r="3832" spans="1:7" x14ac:dyDescent="0.3">
      <c r="A3832">
        <v>1</v>
      </c>
      <c r="B3832">
        <v>8067</v>
      </c>
      <c r="C3832">
        <v>-1</v>
      </c>
      <c r="D3832">
        <v>187.1633788</v>
      </c>
      <c r="E3832">
        <v>-1</v>
      </c>
      <c r="F3832">
        <v>1.6169384688944962E-3</v>
      </c>
      <c r="G3832">
        <v>0</v>
      </c>
    </row>
    <row r="3833" spans="1:7" x14ac:dyDescent="0.3">
      <c r="A3833">
        <v>1</v>
      </c>
      <c r="B3833">
        <v>8066</v>
      </c>
      <c r="C3833">
        <v>-1</v>
      </c>
      <c r="D3833">
        <v>187.19956060000001</v>
      </c>
      <c r="E3833">
        <v>-1</v>
      </c>
      <c r="F3833">
        <v>1.6125206042253858E-3</v>
      </c>
      <c r="G3833">
        <v>0</v>
      </c>
    </row>
    <row r="3834" spans="1:7" x14ac:dyDescent="0.3">
      <c r="A3834">
        <v>1</v>
      </c>
      <c r="B3834">
        <v>8065</v>
      </c>
      <c r="C3834">
        <v>-1</v>
      </c>
      <c r="D3834">
        <v>187.2468714</v>
      </c>
      <c r="E3834">
        <v>-1</v>
      </c>
      <c r="F3834">
        <v>1.6081027395562749E-3</v>
      </c>
      <c r="G3834">
        <v>0</v>
      </c>
    </row>
    <row r="3835" spans="1:7" x14ac:dyDescent="0.3">
      <c r="A3835">
        <v>1</v>
      </c>
      <c r="B3835">
        <v>8064</v>
      </c>
      <c r="C3835">
        <v>-1</v>
      </c>
      <c r="D3835">
        <v>187.29440099999999</v>
      </c>
      <c r="E3835">
        <v>-1</v>
      </c>
      <c r="F3835">
        <v>1.6036848748871649E-3</v>
      </c>
      <c r="G3835">
        <v>0</v>
      </c>
    </row>
    <row r="3836" spans="1:7" x14ac:dyDescent="0.3">
      <c r="A3836">
        <v>1</v>
      </c>
      <c r="B3836">
        <v>8063</v>
      </c>
      <c r="C3836">
        <v>-1</v>
      </c>
      <c r="D3836">
        <v>187.3462074</v>
      </c>
      <c r="E3836">
        <v>-1</v>
      </c>
      <c r="F3836">
        <v>1.599267010218054E-3</v>
      </c>
      <c r="G3836">
        <v>0</v>
      </c>
    </row>
    <row r="3837" spans="1:7" x14ac:dyDescent="0.3">
      <c r="A3837">
        <v>1</v>
      </c>
      <c r="B3837">
        <v>8062</v>
      </c>
      <c r="C3837">
        <v>-1</v>
      </c>
      <c r="D3837">
        <v>187.39430479999999</v>
      </c>
      <c r="E3837">
        <v>-1</v>
      </c>
      <c r="F3837">
        <v>1.5948491455489431E-3</v>
      </c>
      <c r="G3837">
        <v>0</v>
      </c>
    </row>
    <row r="3838" spans="1:7" x14ac:dyDescent="0.3">
      <c r="A3838">
        <v>1</v>
      </c>
      <c r="B3838">
        <v>8061</v>
      </c>
      <c r="C3838">
        <v>-1</v>
      </c>
      <c r="D3838">
        <v>187.43045100000001</v>
      </c>
      <c r="E3838">
        <v>-1</v>
      </c>
      <c r="F3838">
        <v>1.5904312808798326E-3</v>
      </c>
      <c r="G3838">
        <v>0</v>
      </c>
    </row>
    <row r="3839" spans="1:7" x14ac:dyDescent="0.3">
      <c r="A3839">
        <v>1</v>
      </c>
      <c r="B3839">
        <v>8060</v>
      </c>
      <c r="C3839">
        <v>-1</v>
      </c>
      <c r="D3839">
        <v>187.48038489999999</v>
      </c>
      <c r="E3839">
        <v>-1</v>
      </c>
      <c r="F3839">
        <v>1.586013416210722E-3</v>
      </c>
      <c r="G3839">
        <v>0</v>
      </c>
    </row>
    <row r="3840" spans="1:7" x14ac:dyDescent="0.3">
      <c r="A3840">
        <v>1</v>
      </c>
      <c r="B3840">
        <v>8059</v>
      </c>
      <c r="C3840">
        <v>-1</v>
      </c>
      <c r="D3840">
        <v>187.52806440000001</v>
      </c>
      <c r="E3840">
        <v>-1</v>
      </c>
      <c r="F3840">
        <v>1.5815955515416113E-3</v>
      </c>
      <c r="G3840">
        <v>0</v>
      </c>
    </row>
    <row r="3841" spans="1:7" x14ac:dyDescent="0.3">
      <c r="A3841">
        <v>1</v>
      </c>
      <c r="B3841">
        <v>8058</v>
      </c>
      <c r="C3841">
        <v>-1</v>
      </c>
      <c r="D3841">
        <v>187.57593700000001</v>
      </c>
      <c r="E3841">
        <v>-1</v>
      </c>
      <c r="F3841">
        <v>1.5771776868725009E-3</v>
      </c>
      <c r="G3841">
        <v>0</v>
      </c>
    </row>
    <row r="3842" spans="1:7" x14ac:dyDescent="0.3">
      <c r="A3842">
        <v>1</v>
      </c>
      <c r="B3842">
        <v>8057</v>
      </c>
      <c r="C3842">
        <v>-1</v>
      </c>
      <c r="D3842">
        <v>187.6286897</v>
      </c>
      <c r="E3842">
        <v>-1</v>
      </c>
      <c r="F3842">
        <v>1.5727598222033902E-3</v>
      </c>
      <c r="G3842">
        <v>0</v>
      </c>
    </row>
    <row r="3843" spans="1:7" x14ac:dyDescent="0.3">
      <c r="A3843">
        <v>1</v>
      </c>
      <c r="B3843">
        <v>8056</v>
      </c>
      <c r="C3843">
        <v>-1</v>
      </c>
      <c r="D3843">
        <v>187.6750748</v>
      </c>
      <c r="E3843">
        <v>-1</v>
      </c>
      <c r="F3843">
        <v>1.5683419575342793E-3</v>
      </c>
      <c r="G3843">
        <v>0</v>
      </c>
    </row>
    <row r="3844" spans="1:7" x14ac:dyDescent="0.3">
      <c r="A3844">
        <v>1</v>
      </c>
      <c r="B3844">
        <v>8055</v>
      </c>
      <c r="C3844">
        <v>-1</v>
      </c>
      <c r="D3844">
        <v>187.7285176</v>
      </c>
      <c r="E3844">
        <v>-1</v>
      </c>
      <c r="F3844">
        <v>1.5639240928651689E-3</v>
      </c>
      <c r="G3844">
        <v>0</v>
      </c>
    </row>
    <row r="3845" spans="1:7" x14ac:dyDescent="0.3">
      <c r="A3845">
        <v>1</v>
      </c>
      <c r="B3845">
        <v>8054</v>
      </c>
      <c r="C3845">
        <v>-1</v>
      </c>
      <c r="D3845">
        <v>187.77612880000001</v>
      </c>
      <c r="E3845">
        <v>-1</v>
      </c>
      <c r="F3845">
        <v>1.559506228196058E-3</v>
      </c>
      <c r="G3845">
        <v>0</v>
      </c>
    </row>
    <row r="3846" spans="1:7" x14ac:dyDescent="0.3">
      <c r="A3846">
        <v>1</v>
      </c>
      <c r="B3846">
        <v>8053</v>
      </c>
      <c r="C3846">
        <v>-1</v>
      </c>
      <c r="D3846">
        <v>187.82431800000001</v>
      </c>
      <c r="E3846">
        <v>-1</v>
      </c>
      <c r="F3846">
        <v>1.5550883635269473E-3</v>
      </c>
      <c r="G3846">
        <v>0</v>
      </c>
    </row>
    <row r="3847" spans="1:7" x14ac:dyDescent="0.3">
      <c r="A3847">
        <v>1</v>
      </c>
      <c r="B3847">
        <v>8052</v>
      </c>
      <c r="C3847">
        <v>-1</v>
      </c>
      <c r="D3847">
        <v>187.8610415</v>
      </c>
      <c r="E3847">
        <v>-1</v>
      </c>
      <c r="F3847">
        <v>1.5506704988578369E-3</v>
      </c>
      <c r="G3847">
        <v>0</v>
      </c>
    </row>
    <row r="3848" spans="1:7" x14ac:dyDescent="0.3">
      <c r="A3848">
        <v>1</v>
      </c>
      <c r="B3848">
        <v>8051</v>
      </c>
      <c r="C3848">
        <v>-1</v>
      </c>
      <c r="D3848">
        <v>187.90814589999999</v>
      </c>
      <c r="E3848">
        <v>-1</v>
      </c>
      <c r="F3848">
        <v>1.5462526341887262E-3</v>
      </c>
      <c r="G3848">
        <v>0</v>
      </c>
    </row>
    <row r="3849" spans="1:7" x14ac:dyDescent="0.3">
      <c r="A3849">
        <v>1</v>
      </c>
      <c r="B3849">
        <v>8050</v>
      </c>
      <c r="C3849">
        <v>-1</v>
      </c>
      <c r="D3849">
        <v>187.95642670000001</v>
      </c>
      <c r="E3849">
        <v>-1</v>
      </c>
      <c r="F3849">
        <v>1.5418347695196153E-3</v>
      </c>
      <c r="G3849">
        <v>0</v>
      </c>
    </row>
    <row r="3850" spans="1:7" x14ac:dyDescent="0.3">
      <c r="A3850">
        <v>1</v>
      </c>
      <c r="B3850">
        <v>8049</v>
      </c>
      <c r="C3850">
        <v>-1</v>
      </c>
      <c r="D3850">
        <v>188.00970140000001</v>
      </c>
      <c r="E3850">
        <v>-1</v>
      </c>
      <c r="F3850">
        <v>1.5374169048505049E-3</v>
      </c>
      <c r="G3850">
        <v>0</v>
      </c>
    </row>
    <row r="3851" spans="1:7" x14ac:dyDescent="0.3">
      <c r="A3851">
        <v>1</v>
      </c>
      <c r="B3851">
        <v>8048</v>
      </c>
      <c r="C3851">
        <v>-1</v>
      </c>
      <c r="D3851">
        <v>188.05750130000001</v>
      </c>
      <c r="E3851">
        <v>-1</v>
      </c>
      <c r="F3851">
        <v>1.5329990401813942E-3</v>
      </c>
      <c r="G3851">
        <v>0</v>
      </c>
    </row>
    <row r="3852" spans="1:7" x14ac:dyDescent="0.3">
      <c r="A3852">
        <v>1</v>
      </c>
      <c r="B3852">
        <v>8047</v>
      </c>
      <c r="C3852">
        <v>-1</v>
      </c>
      <c r="D3852">
        <v>188.10634400000001</v>
      </c>
      <c r="E3852">
        <v>-1</v>
      </c>
      <c r="F3852">
        <v>1.5285811755122835E-3</v>
      </c>
      <c r="G3852">
        <v>0</v>
      </c>
    </row>
    <row r="3853" spans="1:7" x14ac:dyDescent="0.3">
      <c r="A3853">
        <v>1</v>
      </c>
      <c r="B3853">
        <v>8046</v>
      </c>
      <c r="C3853">
        <v>-1</v>
      </c>
      <c r="D3853">
        <v>188.17340229999999</v>
      </c>
      <c r="E3853">
        <v>-1</v>
      </c>
      <c r="F3853">
        <v>1.5241633108431729E-3</v>
      </c>
      <c r="G3853">
        <v>0</v>
      </c>
    </row>
    <row r="3854" spans="1:7" x14ac:dyDescent="0.3">
      <c r="A3854">
        <v>1</v>
      </c>
      <c r="B3854">
        <v>8045</v>
      </c>
      <c r="C3854">
        <v>-1</v>
      </c>
      <c r="D3854">
        <v>188.22139809999999</v>
      </c>
      <c r="E3854">
        <v>-1</v>
      </c>
      <c r="F3854">
        <v>1.5197454461740624E-3</v>
      </c>
      <c r="G3854">
        <v>0</v>
      </c>
    </row>
    <row r="3855" spans="1:7" x14ac:dyDescent="0.3">
      <c r="A3855">
        <v>1</v>
      </c>
      <c r="B3855">
        <v>8044</v>
      </c>
      <c r="C3855">
        <v>-1</v>
      </c>
      <c r="D3855">
        <v>188.2747822</v>
      </c>
      <c r="E3855">
        <v>-1</v>
      </c>
      <c r="F3855">
        <v>1.5153275815049515E-3</v>
      </c>
      <c r="G3855">
        <v>0</v>
      </c>
    </row>
    <row r="3856" spans="1:7" x14ac:dyDescent="0.3">
      <c r="A3856">
        <v>1</v>
      </c>
      <c r="B3856">
        <v>8043</v>
      </c>
      <c r="C3856">
        <v>-1</v>
      </c>
      <c r="D3856">
        <v>188.32136499999999</v>
      </c>
      <c r="E3856">
        <v>-1</v>
      </c>
      <c r="F3856">
        <v>1.5109097168358411E-3</v>
      </c>
      <c r="G3856">
        <v>0</v>
      </c>
    </row>
    <row r="3857" spans="1:7" x14ac:dyDescent="0.3">
      <c r="A3857">
        <v>1</v>
      </c>
      <c r="B3857">
        <v>8042</v>
      </c>
      <c r="C3857">
        <v>-1</v>
      </c>
      <c r="D3857">
        <v>188.3718312</v>
      </c>
      <c r="E3857">
        <v>-1</v>
      </c>
      <c r="F3857">
        <v>1.5064918521667302E-3</v>
      </c>
      <c r="G3857">
        <v>0</v>
      </c>
    </row>
    <row r="3858" spans="1:7" x14ac:dyDescent="0.3">
      <c r="A3858">
        <v>1</v>
      </c>
      <c r="B3858">
        <v>8041</v>
      </c>
      <c r="C3858">
        <v>-1</v>
      </c>
      <c r="D3858">
        <v>188.42172729999999</v>
      </c>
      <c r="E3858">
        <v>-1</v>
      </c>
      <c r="F3858">
        <v>1.5020739874976195E-3</v>
      </c>
      <c r="G3858">
        <v>0</v>
      </c>
    </row>
    <row r="3859" spans="1:7" x14ac:dyDescent="0.3">
      <c r="A3859">
        <v>1</v>
      </c>
      <c r="B3859">
        <v>8040</v>
      </c>
      <c r="C3859">
        <v>-1</v>
      </c>
      <c r="D3859">
        <v>188.46938170000001</v>
      </c>
      <c r="E3859">
        <v>-1</v>
      </c>
      <c r="F3859">
        <v>1.4976561228285091E-3</v>
      </c>
      <c r="G3859">
        <v>0</v>
      </c>
    </row>
    <row r="3860" spans="1:7" x14ac:dyDescent="0.3">
      <c r="A3860">
        <v>1</v>
      </c>
      <c r="B3860">
        <v>8039</v>
      </c>
      <c r="C3860">
        <v>-1</v>
      </c>
      <c r="D3860">
        <v>188.5416803</v>
      </c>
      <c r="E3860">
        <v>-1</v>
      </c>
      <c r="F3860">
        <v>1.4932382581593984E-3</v>
      </c>
      <c r="G3860">
        <v>0</v>
      </c>
    </row>
    <row r="3861" spans="1:7" x14ac:dyDescent="0.3">
      <c r="A3861">
        <v>1</v>
      </c>
      <c r="B3861">
        <v>8038</v>
      </c>
      <c r="C3861">
        <v>-1</v>
      </c>
      <c r="D3861">
        <v>188.58837360000001</v>
      </c>
      <c r="E3861">
        <v>-1</v>
      </c>
      <c r="F3861">
        <v>1.4888203934902875E-3</v>
      </c>
      <c r="G3861">
        <v>0</v>
      </c>
    </row>
    <row r="3862" spans="1:7" x14ac:dyDescent="0.3">
      <c r="A3862">
        <v>1</v>
      </c>
      <c r="B3862">
        <v>8037</v>
      </c>
      <c r="C3862">
        <v>-1</v>
      </c>
      <c r="D3862">
        <v>188.6247712</v>
      </c>
      <c r="E3862">
        <v>-1</v>
      </c>
      <c r="F3862">
        <v>1.4844025288211771E-3</v>
      </c>
      <c r="G3862">
        <v>0</v>
      </c>
    </row>
    <row r="3863" spans="1:7" x14ac:dyDescent="0.3">
      <c r="A3863">
        <v>1</v>
      </c>
      <c r="B3863">
        <v>8036</v>
      </c>
      <c r="C3863">
        <v>-1</v>
      </c>
      <c r="D3863">
        <v>188.67291159999999</v>
      </c>
      <c r="E3863">
        <v>-1</v>
      </c>
      <c r="F3863">
        <v>1.4799846641520662E-3</v>
      </c>
      <c r="G3863">
        <v>0</v>
      </c>
    </row>
    <row r="3864" spans="1:7" x14ac:dyDescent="0.3">
      <c r="A3864">
        <v>1</v>
      </c>
      <c r="B3864">
        <v>8035</v>
      </c>
      <c r="C3864">
        <v>-1</v>
      </c>
      <c r="D3864">
        <v>188.7211997</v>
      </c>
      <c r="E3864">
        <v>-1</v>
      </c>
      <c r="F3864">
        <v>1.4755667994829557E-3</v>
      </c>
      <c r="G3864">
        <v>0</v>
      </c>
    </row>
    <row r="3865" spans="1:7" x14ac:dyDescent="0.3">
      <c r="A3865">
        <v>1</v>
      </c>
      <c r="B3865">
        <v>8034</v>
      </c>
      <c r="C3865">
        <v>-1</v>
      </c>
      <c r="D3865">
        <v>188.7717711</v>
      </c>
      <c r="E3865">
        <v>-1</v>
      </c>
      <c r="F3865">
        <v>1.4711489348138451E-3</v>
      </c>
      <c r="G3865">
        <v>0</v>
      </c>
    </row>
    <row r="3866" spans="1:7" x14ac:dyDescent="0.3">
      <c r="A3866">
        <v>1</v>
      </c>
      <c r="B3866">
        <v>8033</v>
      </c>
      <c r="C3866">
        <v>-1</v>
      </c>
      <c r="D3866">
        <v>188.81990719999999</v>
      </c>
      <c r="E3866">
        <v>-1</v>
      </c>
      <c r="F3866">
        <v>1.4667310701447346E-3</v>
      </c>
      <c r="G3866">
        <v>0</v>
      </c>
    </row>
    <row r="3867" spans="1:7" x14ac:dyDescent="0.3">
      <c r="A3867">
        <v>1</v>
      </c>
      <c r="B3867">
        <v>8032</v>
      </c>
      <c r="C3867">
        <v>-1</v>
      </c>
      <c r="D3867">
        <v>188.86827579999999</v>
      </c>
      <c r="E3867">
        <v>-1</v>
      </c>
      <c r="F3867">
        <v>1.462313205475624E-3</v>
      </c>
      <c r="G3867">
        <v>0</v>
      </c>
    </row>
    <row r="3868" spans="1:7" x14ac:dyDescent="0.3">
      <c r="A3868">
        <v>1</v>
      </c>
      <c r="B3868">
        <v>8031</v>
      </c>
      <c r="C3868">
        <v>-1</v>
      </c>
      <c r="D3868">
        <v>188.92167689999999</v>
      </c>
      <c r="E3868">
        <v>-1</v>
      </c>
      <c r="F3868">
        <v>1.4578953408065133E-3</v>
      </c>
      <c r="G3868">
        <v>0</v>
      </c>
    </row>
    <row r="3869" spans="1:7" x14ac:dyDescent="0.3">
      <c r="A3869">
        <v>1</v>
      </c>
      <c r="B3869">
        <v>8030</v>
      </c>
      <c r="C3869">
        <v>-1</v>
      </c>
      <c r="D3869">
        <v>188.9696931</v>
      </c>
      <c r="E3869">
        <v>-1</v>
      </c>
      <c r="F3869">
        <v>1.4534774761374024E-3</v>
      </c>
      <c r="G3869">
        <v>0</v>
      </c>
    </row>
    <row r="3870" spans="1:7" x14ac:dyDescent="0.3">
      <c r="A3870">
        <v>1</v>
      </c>
      <c r="B3870">
        <v>8029</v>
      </c>
      <c r="C3870">
        <v>-1</v>
      </c>
      <c r="D3870">
        <v>189.0214459</v>
      </c>
      <c r="E3870">
        <v>-1</v>
      </c>
      <c r="F3870">
        <v>1.449059611468292E-3</v>
      </c>
      <c r="G3870">
        <v>0</v>
      </c>
    </row>
    <row r="3871" spans="1:7" x14ac:dyDescent="0.3">
      <c r="A3871">
        <v>1</v>
      </c>
      <c r="B3871">
        <v>8028</v>
      </c>
      <c r="C3871">
        <v>-1</v>
      </c>
      <c r="D3871">
        <v>189.07081099999999</v>
      </c>
      <c r="E3871">
        <v>-1</v>
      </c>
      <c r="F3871">
        <v>1.4446417467991813E-3</v>
      </c>
      <c r="G3871">
        <v>0</v>
      </c>
    </row>
    <row r="3872" spans="1:7" x14ac:dyDescent="0.3">
      <c r="A3872">
        <v>1</v>
      </c>
      <c r="B3872">
        <v>8027</v>
      </c>
      <c r="C3872">
        <v>-1</v>
      </c>
      <c r="D3872">
        <v>189.1174819</v>
      </c>
      <c r="E3872">
        <v>-1</v>
      </c>
      <c r="F3872">
        <v>1.4402238821300706E-3</v>
      </c>
      <c r="G3872">
        <v>0</v>
      </c>
    </row>
    <row r="3873" spans="1:7" x14ac:dyDescent="0.3">
      <c r="A3873">
        <v>1</v>
      </c>
      <c r="B3873">
        <v>8026</v>
      </c>
      <c r="C3873">
        <v>-1</v>
      </c>
      <c r="D3873">
        <v>189.15459860000001</v>
      </c>
      <c r="E3873">
        <v>-1</v>
      </c>
      <c r="F3873">
        <v>1.4358060174609602E-3</v>
      </c>
      <c r="G3873">
        <v>0</v>
      </c>
    </row>
    <row r="3874" spans="1:7" x14ac:dyDescent="0.3">
      <c r="A3874">
        <v>1</v>
      </c>
      <c r="B3874">
        <v>8025</v>
      </c>
      <c r="C3874">
        <v>-1</v>
      </c>
      <c r="D3874">
        <v>189.2019238</v>
      </c>
      <c r="E3874">
        <v>-1</v>
      </c>
      <c r="F3874">
        <v>1.4313881527918493E-3</v>
      </c>
      <c r="G3874">
        <v>0</v>
      </c>
    </row>
    <row r="3875" spans="1:7" x14ac:dyDescent="0.3">
      <c r="A3875">
        <v>1</v>
      </c>
      <c r="B3875">
        <v>8024</v>
      </c>
      <c r="C3875">
        <v>-1</v>
      </c>
      <c r="D3875">
        <v>189.24938220000001</v>
      </c>
      <c r="E3875">
        <v>-1</v>
      </c>
      <c r="F3875">
        <v>1.4269702881227384E-3</v>
      </c>
      <c r="G3875">
        <v>0</v>
      </c>
    </row>
    <row r="3876" spans="1:7" x14ac:dyDescent="0.3">
      <c r="A3876">
        <v>1</v>
      </c>
      <c r="B3876">
        <v>8023</v>
      </c>
      <c r="C3876">
        <v>-1</v>
      </c>
      <c r="D3876">
        <v>189.3031756</v>
      </c>
      <c r="E3876">
        <v>-1</v>
      </c>
      <c r="F3876">
        <v>1.422552423453628E-3</v>
      </c>
      <c r="G3876">
        <v>0</v>
      </c>
    </row>
    <row r="3877" spans="1:7" x14ac:dyDescent="0.3">
      <c r="A3877">
        <v>1</v>
      </c>
      <c r="B3877">
        <v>8022</v>
      </c>
      <c r="C3877">
        <v>-1</v>
      </c>
      <c r="D3877">
        <v>189.35145170000001</v>
      </c>
      <c r="E3877">
        <v>-1</v>
      </c>
      <c r="F3877">
        <v>1.4181345587845173E-3</v>
      </c>
      <c r="G3877">
        <v>0</v>
      </c>
    </row>
    <row r="3878" spans="1:7" x14ac:dyDescent="0.3">
      <c r="A3878">
        <v>1</v>
      </c>
      <c r="B3878">
        <v>8021</v>
      </c>
      <c r="C3878">
        <v>-1</v>
      </c>
      <c r="D3878">
        <v>189.39807569999999</v>
      </c>
      <c r="E3878">
        <v>-1</v>
      </c>
      <c r="F3878">
        <v>1.4137166941154066E-3</v>
      </c>
      <c r="G3878">
        <v>0</v>
      </c>
    </row>
    <row r="3879" spans="1:7" x14ac:dyDescent="0.3">
      <c r="A3879">
        <v>1</v>
      </c>
      <c r="B3879">
        <v>8020</v>
      </c>
      <c r="C3879">
        <v>-1</v>
      </c>
      <c r="D3879">
        <v>189.435517</v>
      </c>
      <c r="E3879">
        <v>-1</v>
      </c>
      <c r="F3879">
        <v>1.4092988294462962E-3</v>
      </c>
      <c r="G3879">
        <v>0</v>
      </c>
    </row>
    <row r="3880" spans="1:7" x14ac:dyDescent="0.3">
      <c r="A3880">
        <v>1</v>
      </c>
      <c r="B3880">
        <v>8019</v>
      </c>
      <c r="C3880">
        <v>-1</v>
      </c>
      <c r="D3880">
        <v>189.47642719999999</v>
      </c>
      <c r="E3880">
        <v>-1</v>
      </c>
      <c r="F3880">
        <v>1.4048809647771855E-3</v>
      </c>
      <c r="G3880">
        <v>0</v>
      </c>
    </row>
    <row r="3881" spans="1:7" x14ac:dyDescent="0.3">
      <c r="A3881">
        <v>1</v>
      </c>
      <c r="B3881">
        <v>8018</v>
      </c>
      <c r="C3881">
        <v>-1</v>
      </c>
      <c r="D3881">
        <v>189.53094369999999</v>
      </c>
      <c r="E3881">
        <v>-1</v>
      </c>
      <c r="F3881">
        <v>1.4004631001080746E-3</v>
      </c>
      <c r="G3881">
        <v>0</v>
      </c>
    </row>
    <row r="3882" spans="1:7" x14ac:dyDescent="0.3">
      <c r="A3882">
        <v>1</v>
      </c>
      <c r="B3882">
        <v>8017</v>
      </c>
      <c r="C3882">
        <v>-1</v>
      </c>
      <c r="D3882">
        <v>189.5676924</v>
      </c>
      <c r="E3882">
        <v>-1</v>
      </c>
      <c r="F3882">
        <v>1.3960452354389642E-3</v>
      </c>
      <c r="G3882">
        <v>0</v>
      </c>
    </row>
    <row r="3883" spans="1:7" x14ac:dyDescent="0.3">
      <c r="A3883">
        <v>1</v>
      </c>
      <c r="B3883">
        <v>8016</v>
      </c>
      <c r="C3883">
        <v>-1</v>
      </c>
      <c r="D3883">
        <v>189.6156751</v>
      </c>
      <c r="E3883">
        <v>-1</v>
      </c>
      <c r="F3883">
        <v>1.3916273707698535E-3</v>
      </c>
      <c r="G3883">
        <v>0</v>
      </c>
    </row>
    <row r="3884" spans="1:7" x14ac:dyDescent="0.3">
      <c r="A3884">
        <v>1</v>
      </c>
      <c r="B3884">
        <v>8015</v>
      </c>
      <c r="C3884">
        <v>-1</v>
      </c>
      <c r="D3884">
        <v>189.68655419999999</v>
      </c>
      <c r="E3884">
        <v>-1</v>
      </c>
      <c r="F3884">
        <v>1.3872095061007428E-3</v>
      </c>
      <c r="G3884">
        <v>0</v>
      </c>
    </row>
    <row r="3885" spans="1:7" x14ac:dyDescent="0.3">
      <c r="A3885">
        <v>1</v>
      </c>
      <c r="B3885">
        <v>8014</v>
      </c>
      <c r="C3885">
        <v>-1</v>
      </c>
      <c r="D3885">
        <v>189.7352502</v>
      </c>
      <c r="E3885">
        <v>-1</v>
      </c>
      <c r="F3885">
        <v>1.3827916414316324E-3</v>
      </c>
      <c r="G3885">
        <v>0</v>
      </c>
    </row>
    <row r="3886" spans="1:7" x14ac:dyDescent="0.3">
      <c r="A3886">
        <v>1</v>
      </c>
      <c r="B3886">
        <v>8013</v>
      </c>
      <c r="C3886">
        <v>-1</v>
      </c>
      <c r="D3886">
        <v>189.78331610000001</v>
      </c>
      <c r="E3886">
        <v>-1</v>
      </c>
      <c r="F3886">
        <v>1.3783737767625215E-3</v>
      </c>
      <c r="G3886">
        <v>0</v>
      </c>
    </row>
    <row r="3887" spans="1:7" x14ac:dyDescent="0.3">
      <c r="A3887">
        <v>1</v>
      </c>
      <c r="B3887">
        <v>8012</v>
      </c>
      <c r="C3887">
        <v>-1</v>
      </c>
      <c r="D3887">
        <v>189.83627369999999</v>
      </c>
      <c r="E3887">
        <v>-1</v>
      </c>
      <c r="F3887">
        <v>1.3739559120934106E-3</v>
      </c>
      <c r="G3887">
        <v>0</v>
      </c>
    </row>
    <row r="3888" spans="1:7" x14ac:dyDescent="0.3">
      <c r="A3888">
        <v>1</v>
      </c>
      <c r="B3888">
        <v>8011</v>
      </c>
      <c r="C3888">
        <v>-1</v>
      </c>
      <c r="D3888">
        <v>189.88291140000001</v>
      </c>
      <c r="E3888">
        <v>-1</v>
      </c>
      <c r="F3888">
        <v>1.3695380474243002E-3</v>
      </c>
      <c r="G3888">
        <v>0</v>
      </c>
    </row>
    <row r="3889" spans="1:7" x14ac:dyDescent="0.3">
      <c r="A3889">
        <v>1</v>
      </c>
      <c r="B3889">
        <v>8010</v>
      </c>
      <c r="C3889">
        <v>-1</v>
      </c>
      <c r="D3889">
        <v>189.93084630000001</v>
      </c>
      <c r="E3889">
        <v>-1</v>
      </c>
      <c r="F3889">
        <v>1.3651201827551895E-3</v>
      </c>
      <c r="G3889">
        <v>0</v>
      </c>
    </row>
    <row r="3890" spans="1:7" x14ac:dyDescent="0.3">
      <c r="A3890">
        <v>1</v>
      </c>
      <c r="B3890">
        <v>8009</v>
      </c>
      <c r="C3890">
        <v>-1</v>
      </c>
      <c r="D3890">
        <v>189.96735799999999</v>
      </c>
      <c r="E3890">
        <v>-1</v>
      </c>
      <c r="F3890">
        <v>1.3607023180860791E-3</v>
      </c>
      <c r="G3890">
        <v>0</v>
      </c>
    </row>
    <row r="3891" spans="1:7" x14ac:dyDescent="0.3">
      <c r="A3891">
        <v>1</v>
      </c>
      <c r="B3891">
        <v>8008</v>
      </c>
      <c r="C3891">
        <v>-1</v>
      </c>
      <c r="D3891">
        <v>190.0147589</v>
      </c>
      <c r="E3891">
        <v>-1</v>
      </c>
      <c r="F3891">
        <v>1.3562844534169684E-3</v>
      </c>
      <c r="G3891">
        <v>0</v>
      </c>
    </row>
    <row r="3892" spans="1:7" x14ac:dyDescent="0.3">
      <c r="A3892">
        <v>1</v>
      </c>
      <c r="B3892">
        <v>8007</v>
      </c>
      <c r="C3892">
        <v>-1</v>
      </c>
      <c r="D3892">
        <v>190.07269629999999</v>
      </c>
      <c r="E3892">
        <v>-1</v>
      </c>
      <c r="F3892">
        <v>1.3518665887478577E-3</v>
      </c>
      <c r="G3892">
        <v>0</v>
      </c>
    </row>
    <row r="3893" spans="1:7" x14ac:dyDescent="0.3">
      <c r="A3893">
        <v>1</v>
      </c>
      <c r="B3893">
        <v>8006</v>
      </c>
      <c r="C3893">
        <v>-1</v>
      </c>
      <c r="D3893">
        <v>190.11984630000001</v>
      </c>
      <c r="E3893">
        <v>-1</v>
      </c>
      <c r="F3893">
        <v>1.3474487240787473E-3</v>
      </c>
      <c r="G3893">
        <v>0</v>
      </c>
    </row>
    <row r="3894" spans="1:7" x14ac:dyDescent="0.3">
      <c r="A3894">
        <v>1</v>
      </c>
      <c r="B3894">
        <v>8005</v>
      </c>
      <c r="C3894">
        <v>-1</v>
      </c>
      <c r="D3894">
        <v>190.16690610000001</v>
      </c>
      <c r="E3894">
        <v>-1</v>
      </c>
      <c r="F3894">
        <v>1.3430308594096364E-3</v>
      </c>
      <c r="G3894">
        <v>0</v>
      </c>
    </row>
    <row r="3895" spans="1:7" x14ac:dyDescent="0.3">
      <c r="A3895">
        <v>1</v>
      </c>
      <c r="B3895">
        <v>8004</v>
      </c>
      <c r="C3895">
        <v>-1</v>
      </c>
      <c r="D3895">
        <v>190.2201287</v>
      </c>
      <c r="E3895">
        <v>-1</v>
      </c>
      <c r="F3895">
        <v>1.3386129947405257E-3</v>
      </c>
      <c r="G3895">
        <v>0</v>
      </c>
    </row>
    <row r="3896" spans="1:7" x14ac:dyDescent="0.3">
      <c r="A3896">
        <v>1</v>
      </c>
      <c r="B3896">
        <v>8003</v>
      </c>
      <c r="C3896">
        <v>-1</v>
      </c>
      <c r="D3896">
        <v>190.26889990000001</v>
      </c>
      <c r="E3896">
        <v>-1</v>
      </c>
      <c r="F3896">
        <v>1.3341951300714153E-3</v>
      </c>
      <c r="G3896">
        <v>0</v>
      </c>
    </row>
    <row r="3897" spans="1:7" x14ac:dyDescent="0.3">
      <c r="A3897">
        <v>1</v>
      </c>
      <c r="B3897">
        <v>8002</v>
      </c>
      <c r="C3897">
        <v>-1</v>
      </c>
      <c r="D3897">
        <v>190.3050307</v>
      </c>
      <c r="E3897">
        <v>-1</v>
      </c>
      <c r="F3897">
        <v>1.3297772654023046E-3</v>
      </c>
      <c r="G3897">
        <v>0</v>
      </c>
    </row>
    <row r="3898" spans="1:7" x14ac:dyDescent="0.3">
      <c r="A3898">
        <v>1</v>
      </c>
      <c r="B3898">
        <v>8001</v>
      </c>
      <c r="C3898">
        <v>-1</v>
      </c>
      <c r="D3898">
        <v>190.35265440000001</v>
      </c>
      <c r="E3898">
        <v>-1</v>
      </c>
      <c r="F3898">
        <v>1.3253594007331937E-3</v>
      </c>
      <c r="G3898">
        <v>0</v>
      </c>
    </row>
    <row r="3899" spans="1:7" x14ac:dyDescent="0.3">
      <c r="A3899">
        <v>1</v>
      </c>
      <c r="B3899">
        <v>8000</v>
      </c>
      <c r="C3899">
        <v>-1</v>
      </c>
      <c r="D3899">
        <v>190.40025650000001</v>
      </c>
      <c r="E3899">
        <v>-1</v>
      </c>
      <c r="F3899">
        <v>1.3209415360640833E-3</v>
      </c>
      <c r="G3899">
        <v>0</v>
      </c>
    </row>
    <row r="3900" spans="1:7" x14ac:dyDescent="0.3">
      <c r="A3900">
        <v>1</v>
      </c>
      <c r="B3900">
        <v>7999</v>
      </c>
      <c r="C3900">
        <v>-1</v>
      </c>
      <c r="D3900">
        <v>190.4477354</v>
      </c>
      <c r="E3900">
        <v>-1</v>
      </c>
      <c r="F3900">
        <v>1.3165236713949724E-3</v>
      </c>
      <c r="G3900">
        <v>0</v>
      </c>
    </row>
    <row r="3901" spans="1:7" x14ac:dyDescent="0.3">
      <c r="A3901">
        <v>1</v>
      </c>
      <c r="B3901">
        <v>7998</v>
      </c>
      <c r="C3901">
        <v>-1</v>
      </c>
      <c r="D3901">
        <v>190.50999400000001</v>
      </c>
      <c r="E3901">
        <v>-1</v>
      </c>
      <c r="F3901">
        <v>1.3121058067258617E-3</v>
      </c>
      <c r="G3901">
        <v>0</v>
      </c>
    </row>
    <row r="3902" spans="1:7" x14ac:dyDescent="0.3">
      <c r="A3902">
        <v>1</v>
      </c>
      <c r="B3902">
        <v>7997</v>
      </c>
      <c r="C3902">
        <v>-1</v>
      </c>
      <c r="D3902">
        <v>190.56346350000001</v>
      </c>
      <c r="E3902">
        <v>-1</v>
      </c>
      <c r="F3902">
        <v>1.3076879420567513E-3</v>
      </c>
      <c r="G3902">
        <v>0</v>
      </c>
    </row>
    <row r="3903" spans="1:7" x14ac:dyDescent="0.3">
      <c r="A3903">
        <v>1</v>
      </c>
      <c r="B3903">
        <v>7996</v>
      </c>
      <c r="C3903">
        <v>-1</v>
      </c>
      <c r="D3903">
        <v>190.61133760000001</v>
      </c>
      <c r="E3903">
        <v>-1</v>
      </c>
      <c r="F3903">
        <v>1.3032700773876406E-3</v>
      </c>
      <c r="G3903">
        <v>0</v>
      </c>
    </row>
    <row r="3904" spans="1:7" x14ac:dyDescent="0.3">
      <c r="A3904">
        <v>1</v>
      </c>
      <c r="B3904">
        <v>7995</v>
      </c>
      <c r="C3904">
        <v>-1</v>
      </c>
      <c r="D3904">
        <v>190.6581415</v>
      </c>
      <c r="E3904">
        <v>-1</v>
      </c>
      <c r="F3904">
        <v>1.2988522127185299E-3</v>
      </c>
      <c r="G3904">
        <v>0</v>
      </c>
    </row>
    <row r="3905" spans="1:7" x14ac:dyDescent="0.3">
      <c r="A3905">
        <v>1</v>
      </c>
      <c r="B3905">
        <v>7994</v>
      </c>
      <c r="C3905">
        <v>-1</v>
      </c>
      <c r="D3905">
        <v>190.70597309999999</v>
      </c>
      <c r="E3905">
        <v>-1</v>
      </c>
      <c r="F3905">
        <v>1.2944343480494193E-3</v>
      </c>
      <c r="G3905">
        <v>0</v>
      </c>
    </row>
    <row r="3906" spans="1:7" x14ac:dyDescent="0.3">
      <c r="A3906">
        <v>1</v>
      </c>
      <c r="B3906">
        <v>7993</v>
      </c>
      <c r="C3906">
        <v>-1</v>
      </c>
      <c r="D3906">
        <v>190.74375140000001</v>
      </c>
      <c r="E3906">
        <v>-1</v>
      </c>
      <c r="F3906">
        <v>1.2900164833803086E-3</v>
      </c>
      <c r="G3906">
        <v>0</v>
      </c>
    </row>
    <row r="3907" spans="1:7" x14ac:dyDescent="0.3">
      <c r="A3907">
        <v>1</v>
      </c>
      <c r="B3907">
        <v>7992</v>
      </c>
      <c r="C3907">
        <v>-1</v>
      </c>
      <c r="D3907">
        <v>190.79125149999999</v>
      </c>
      <c r="E3907">
        <v>-1</v>
      </c>
      <c r="F3907">
        <v>1.2855986187111979E-3</v>
      </c>
      <c r="G3907">
        <v>0</v>
      </c>
    </row>
    <row r="3908" spans="1:7" x14ac:dyDescent="0.3">
      <c r="A3908">
        <v>1</v>
      </c>
      <c r="B3908">
        <v>7991</v>
      </c>
      <c r="C3908">
        <v>-1</v>
      </c>
      <c r="D3908">
        <v>190.8572183</v>
      </c>
      <c r="E3908">
        <v>-1</v>
      </c>
      <c r="F3908">
        <v>1.2811807540420875E-3</v>
      </c>
      <c r="G3908">
        <v>0</v>
      </c>
    </row>
    <row r="3909" spans="1:7" x14ac:dyDescent="0.3">
      <c r="A3909">
        <v>1</v>
      </c>
      <c r="B3909">
        <v>7990</v>
      </c>
      <c r="C3909">
        <v>-1</v>
      </c>
      <c r="D3909">
        <v>190.9033747</v>
      </c>
      <c r="E3909">
        <v>-1</v>
      </c>
      <c r="F3909">
        <v>1.2767628893729768E-3</v>
      </c>
      <c r="G3909">
        <v>0</v>
      </c>
    </row>
    <row r="3910" spans="1:7" x14ac:dyDescent="0.3">
      <c r="A3910">
        <v>1</v>
      </c>
      <c r="B3910">
        <v>7989</v>
      </c>
      <c r="C3910">
        <v>-1</v>
      </c>
      <c r="D3910">
        <v>190.95060520000001</v>
      </c>
      <c r="E3910">
        <v>-1</v>
      </c>
      <c r="F3910">
        <v>1.2723450247038659E-3</v>
      </c>
      <c r="G3910">
        <v>0</v>
      </c>
    </row>
    <row r="3911" spans="1:7" x14ac:dyDescent="0.3">
      <c r="A3911">
        <v>1</v>
      </c>
      <c r="B3911">
        <v>7988</v>
      </c>
      <c r="C3911">
        <v>-1</v>
      </c>
      <c r="D3911">
        <v>191.00323610000001</v>
      </c>
      <c r="E3911">
        <v>-1</v>
      </c>
      <c r="F3911">
        <v>1.2679271600347555E-3</v>
      </c>
      <c r="G3911">
        <v>0</v>
      </c>
    </row>
    <row r="3912" spans="1:7" x14ac:dyDescent="0.3">
      <c r="A3912">
        <v>1</v>
      </c>
      <c r="B3912">
        <v>7987</v>
      </c>
      <c r="C3912">
        <v>-1</v>
      </c>
      <c r="D3912">
        <v>191.0511956</v>
      </c>
      <c r="E3912">
        <v>-1</v>
      </c>
      <c r="F3912">
        <v>1.2635092953656446E-3</v>
      </c>
      <c r="G3912">
        <v>0</v>
      </c>
    </row>
    <row r="3913" spans="1:7" x14ac:dyDescent="0.3">
      <c r="A3913">
        <v>1</v>
      </c>
      <c r="B3913">
        <v>7986</v>
      </c>
      <c r="C3913">
        <v>-1</v>
      </c>
      <c r="D3913">
        <v>191.10510619999999</v>
      </c>
      <c r="E3913">
        <v>-1</v>
      </c>
      <c r="F3913">
        <v>1.2590914306965339E-3</v>
      </c>
      <c r="G3913">
        <v>0</v>
      </c>
    </row>
    <row r="3914" spans="1:7" x14ac:dyDescent="0.3">
      <c r="A3914">
        <v>1</v>
      </c>
      <c r="B3914">
        <v>7985</v>
      </c>
      <c r="C3914">
        <v>-1</v>
      </c>
      <c r="D3914">
        <v>191.15348900000001</v>
      </c>
      <c r="E3914">
        <v>-1</v>
      </c>
      <c r="F3914">
        <v>1.2546735660274235E-3</v>
      </c>
      <c r="G3914">
        <v>0</v>
      </c>
    </row>
    <row r="3915" spans="1:7" x14ac:dyDescent="0.3">
      <c r="A3915">
        <v>1</v>
      </c>
      <c r="B3915">
        <v>7984</v>
      </c>
      <c r="C3915">
        <v>-1</v>
      </c>
      <c r="D3915">
        <v>191.20112030000001</v>
      </c>
      <c r="E3915">
        <v>-1</v>
      </c>
      <c r="F3915">
        <v>1.2502557013583128E-3</v>
      </c>
      <c r="G3915">
        <v>0</v>
      </c>
    </row>
    <row r="3916" spans="1:7" x14ac:dyDescent="0.3">
      <c r="A3916">
        <v>1</v>
      </c>
      <c r="B3916">
        <v>7983</v>
      </c>
      <c r="C3916">
        <v>-1</v>
      </c>
      <c r="D3916">
        <v>191.26659050000001</v>
      </c>
      <c r="E3916">
        <v>-1</v>
      </c>
      <c r="F3916">
        <v>1.2458378366892024E-3</v>
      </c>
      <c r="G3916">
        <v>0</v>
      </c>
    </row>
    <row r="3917" spans="1:7" x14ac:dyDescent="0.3">
      <c r="A3917">
        <v>1</v>
      </c>
      <c r="B3917">
        <v>7982</v>
      </c>
      <c r="C3917">
        <v>-1</v>
      </c>
      <c r="D3917">
        <v>191.31376180000001</v>
      </c>
      <c r="E3917">
        <v>-1</v>
      </c>
      <c r="F3917">
        <v>1.2414199720200915E-3</v>
      </c>
      <c r="G3917">
        <v>0</v>
      </c>
    </row>
    <row r="3918" spans="1:7" x14ac:dyDescent="0.3">
      <c r="A3918">
        <v>1</v>
      </c>
      <c r="B3918">
        <v>7981</v>
      </c>
      <c r="C3918">
        <v>-1</v>
      </c>
      <c r="D3918">
        <v>191.35009909999999</v>
      </c>
      <c r="E3918">
        <v>-1</v>
      </c>
      <c r="F3918">
        <v>1.2370021073509808E-3</v>
      </c>
      <c r="G3918">
        <v>0</v>
      </c>
    </row>
    <row r="3919" spans="1:7" x14ac:dyDescent="0.3">
      <c r="A3919">
        <v>1</v>
      </c>
      <c r="B3919">
        <v>7980</v>
      </c>
      <c r="C3919">
        <v>-1</v>
      </c>
      <c r="D3919">
        <v>191.39812509999999</v>
      </c>
      <c r="E3919">
        <v>-1</v>
      </c>
      <c r="F3919">
        <v>1.2325842426818704E-3</v>
      </c>
      <c r="G3919">
        <v>0</v>
      </c>
    </row>
    <row r="3920" spans="1:7" x14ac:dyDescent="0.3">
      <c r="A3920">
        <v>1</v>
      </c>
      <c r="B3920">
        <v>7979</v>
      </c>
      <c r="C3920">
        <v>-1</v>
      </c>
      <c r="D3920">
        <v>191.44521940000001</v>
      </c>
      <c r="E3920">
        <v>-1</v>
      </c>
      <c r="F3920">
        <v>1.2281663780127597E-3</v>
      </c>
      <c r="G3920">
        <v>0</v>
      </c>
    </row>
    <row r="3921" spans="1:7" x14ac:dyDescent="0.3">
      <c r="A3921">
        <v>1</v>
      </c>
      <c r="B3921">
        <v>7978</v>
      </c>
      <c r="C3921">
        <v>-1</v>
      </c>
      <c r="D3921">
        <v>191.4802851</v>
      </c>
      <c r="E3921">
        <v>-1</v>
      </c>
      <c r="F3921">
        <v>1.223748513343649E-3</v>
      </c>
      <c r="G3921">
        <v>0</v>
      </c>
    </row>
    <row r="3922" spans="1:7" x14ac:dyDescent="0.3">
      <c r="A3922">
        <v>1</v>
      </c>
      <c r="B3922">
        <v>7977</v>
      </c>
      <c r="C3922">
        <v>-1</v>
      </c>
      <c r="D3922">
        <v>191.5180474</v>
      </c>
      <c r="E3922">
        <v>-1</v>
      </c>
      <c r="F3922">
        <v>1.2193306486745386E-3</v>
      </c>
      <c r="G3922">
        <v>0</v>
      </c>
    </row>
    <row r="3923" spans="1:7" x14ac:dyDescent="0.3">
      <c r="A3923">
        <v>1</v>
      </c>
      <c r="B3923">
        <v>7976</v>
      </c>
      <c r="C3923">
        <v>-1</v>
      </c>
      <c r="D3923">
        <v>191.5660647</v>
      </c>
      <c r="E3923">
        <v>-1</v>
      </c>
      <c r="F3923">
        <v>1.2149127840054277E-3</v>
      </c>
      <c r="G3923">
        <v>0</v>
      </c>
    </row>
    <row r="3924" spans="1:7" x14ac:dyDescent="0.3">
      <c r="A3924">
        <v>1</v>
      </c>
      <c r="B3924">
        <v>7975</v>
      </c>
      <c r="C3924">
        <v>-1</v>
      </c>
      <c r="D3924">
        <v>191.61978139999999</v>
      </c>
      <c r="E3924">
        <v>-1</v>
      </c>
      <c r="F3924">
        <v>1.2104949193363168E-3</v>
      </c>
      <c r="G3924">
        <v>0</v>
      </c>
    </row>
    <row r="3925" spans="1:7" x14ac:dyDescent="0.3">
      <c r="A3925">
        <v>1</v>
      </c>
      <c r="B3925">
        <v>7974</v>
      </c>
      <c r="C3925">
        <v>-1</v>
      </c>
      <c r="D3925">
        <v>191.6680035</v>
      </c>
      <c r="E3925">
        <v>-1</v>
      </c>
      <c r="F3925">
        <v>1.2060770546672064E-3</v>
      </c>
      <c r="G3925">
        <v>0</v>
      </c>
    </row>
    <row r="3926" spans="1:7" x14ac:dyDescent="0.3">
      <c r="A3926">
        <v>1</v>
      </c>
      <c r="B3926">
        <v>7973</v>
      </c>
      <c r="C3926">
        <v>-1</v>
      </c>
      <c r="D3926">
        <v>191.71606059999999</v>
      </c>
      <c r="E3926">
        <v>-1</v>
      </c>
      <c r="F3926">
        <v>1.2016591899980957E-3</v>
      </c>
      <c r="G3926">
        <v>0</v>
      </c>
    </row>
    <row r="3927" spans="1:7" x14ac:dyDescent="0.3">
      <c r="A3927">
        <v>1</v>
      </c>
      <c r="B3927">
        <v>7972</v>
      </c>
      <c r="C3927">
        <v>-1</v>
      </c>
      <c r="D3927">
        <v>191.76922300000001</v>
      </c>
      <c r="E3927">
        <v>-1</v>
      </c>
      <c r="F3927">
        <v>1.197241325328985E-3</v>
      </c>
      <c r="G3927">
        <v>0</v>
      </c>
    </row>
    <row r="3928" spans="1:7" x14ac:dyDescent="0.3">
      <c r="A3928">
        <v>1</v>
      </c>
      <c r="B3928">
        <v>7971</v>
      </c>
      <c r="C3928">
        <v>-1</v>
      </c>
      <c r="D3928">
        <v>191.8175761</v>
      </c>
      <c r="E3928">
        <v>-1</v>
      </c>
      <c r="F3928">
        <v>1.1928234606598744E-3</v>
      </c>
      <c r="G3928">
        <v>0</v>
      </c>
    </row>
    <row r="3929" spans="1:7" x14ac:dyDescent="0.3">
      <c r="A3929">
        <v>1</v>
      </c>
      <c r="B3929">
        <v>7970</v>
      </c>
      <c r="C3929">
        <v>-1</v>
      </c>
      <c r="D3929">
        <v>191.8701126</v>
      </c>
      <c r="E3929">
        <v>-1</v>
      </c>
      <c r="F3929">
        <v>1.1884055959907637E-3</v>
      </c>
      <c r="G3929">
        <v>0</v>
      </c>
    </row>
    <row r="3930" spans="1:7" x14ac:dyDescent="0.3">
      <c r="A3930">
        <v>1</v>
      </c>
      <c r="B3930">
        <v>7969</v>
      </c>
      <c r="C3930">
        <v>-1</v>
      </c>
      <c r="D3930">
        <v>191.91754879999999</v>
      </c>
      <c r="E3930">
        <v>-1</v>
      </c>
      <c r="F3930">
        <v>1.183987731321653E-3</v>
      </c>
      <c r="G3930">
        <v>0</v>
      </c>
    </row>
    <row r="3931" spans="1:7" x14ac:dyDescent="0.3">
      <c r="A3931">
        <v>1</v>
      </c>
      <c r="B3931">
        <v>7968</v>
      </c>
      <c r="C3931">
        <v>-1</v>
      </c>
      <c r="D3931">
        <v>191.9659753</v>
      </c>
      <c r="E3931">
        <v>-1</v>
      </c>
      <c r="F3931">
        <v>1.1795698666525426E-3</v>
      </c>
      <c r="G3931">
        <v>0</v>
      </c>
    </row>
    <row r="3932" spans="1:7" x14ac:dyDescent="0.3">
      <c r="A3932">
        <v>1</v>
      </c>
      <c r="B3932">
        <v>7967</v>
      </c>
      <c r="C3932">
        <v>-1</v>
      </c>
      <c r="D3932">
        <v>192.02163239999999</v>
      </c>
      <c r="E3932">
        <v>-1</v>
      </c>
      <c r="F3932">
        <v>1.1751520019834319E-3</v>
      </c>
      <c r="G3932">
        <v>0</v>
      </c>
    </row>
    <row r="3933" spans="1:7" x14ac:dyDescent="0.3">
      <c r="A3933">
        <v>1</v>
      </c>
      <c r="B3933">
        <v>7966</v>
      </c>
      <c r="C3933">
        <v>-1</v>
      </c>
      <c r="D3933">
        <v>192.06924459999999</v>
      </c>
      <c r="E3933">
        <v>-1</v>
      </c>
      <c r="F3933">
        <v>1.1707341373143213E-3</v>
      </c>
      <c r="G3933">
        <v>0</v>
      </c>
    </row>
    <row r="3934" spans="1:7" x14ac:dyDescent="0.3">
      <c r="A3934">
        <v>1</v>
      </c>
      <c r="B3934">
        <v>7965</v>
      </c>
      <c r="C3934">
        <v>-1</v>
      </c>
      <c r="D3934">
        <v>192.1060751</v>
      </c>
      <c r="E3934">
        <v>-1</v>
      </c>
      <c r="F3934">
        <v>1.1663162726452106E-3</v>
      </c>
      <c r="G3934">
        <v>0</v>
      </c>
    </row>
    <row r="3935" spans="1:7" x14ac:dyDescent="0.3">
      <c r="A3935">
        <v>1</v>
      </c>
      <c r="B3935">
        <v>7964</v>
      </c>
      <c r="C3935">
        <v>-1</v>
      </c>
      <c r="D3935">
        <v>192.15296359999999</v>
      </c>
      <c r="E3935">
        <v>-1</v>
      </c>
      <c r="F3935">
        <v>1.1618984079760999E-3</v>
      </c>
      <c r="G3935">
        <v>0</v>
      </c>
    </row>
    <row r="3936" spans="1:7" x14ac:dyDescent="0.3">
      <c r="A3936">
        <v>1</v>
      </c>
      <c r="B3936">
        <v>7963</v>
      </c>
      <c r="C3936">
        <v>-1</v>
      </c>
      <c r="D3936">
        <v>192.2013043</v>
      </c>
      <c r="E3936">
        <v>-1</v>
      </c>
      <c r="F3936">
        <v>1.1574805433069893E-3</v>
      </c>
      <c r="G3936">
        <v>0</v>
      </c>
    </row>
    <row r="3937" spans="1:7" x14ac:dyDescent="0.3">
      <c r="A3937">
        <v>1</v>
      </c>
      <c r="B3937">
        <v>7962</v>
      </c>
      <c r="C3937">
        <v>-1</v>
      </c>
      <c r="D3937">
        <v>192.24921000000001</v>
      </c>
      <c r="E3937">
        <v>-1</v>
      </c>
      <c r="F3937">
        <v>1.1530626786378786E-3</v>
      </c>
      <c r="G3937">
        <v>0</v>
      </c>
    </row>
    <row r="3938" spans="1:7" x14ac:dyDescent="0.3">
      <c r="A3938">
        <v>1</v>
      </c>
      <c r="B3938">
        <v>7961</v>
      </c>
      <c r="C3938">
        <v>-1</v>
      </c>
      <c r="D3938">
        <v>192.28631139999999</v>
      </c>
      <c r="E3938">
        <v>-1</v>
      </c>
      <c r="F3938">
        <v>1.1486448139687679E-3</v>
      </c>
      <c r="G3938">
        <v>0</v>
      </c>
    </row>
    <row r="3939" spans="1:7" x14ac:dyDescent="0.3">
      <c r="A3939">
        <v>1</v>
      </c>
      <c r="B3939">
        <v>7960</v>
      </c>
      <c r="C3939">
        <v>-1</v>
      </c>
      <c r="D3939">
        <v>192.3346722</v>
      </c>
      <c r="E3939">
        <v>-1</v>
      </c>
      <c r="F3939">
        <v>1.1442269492996573E-3</v>
      </c>
      <c r="G3939">
        <v>0</v>
      </c>
    </row>
    <row r="3940" spans="1:7" x14ac:dyDescent="0.3">
      <c r="A3940">
        <v>1</v>
      </c>
      <c r="B3940">
        <v>7959</v>
      </c>
      <c r="C3940">
        <v>-1</v>
      </c>
      <c r="D3940">
        <v>192.3899438</v>
      </c>
      <c r="E3940">
        <v>-1</v>
      </c>
      <c r="F3940">
        <v>1.1398090846305468E-3</v>
      </c>
      <c r="G3940">
        <v>0</v>
      </c>
    </row>
    <row r="3941" spans="1:7" x14ac:dyDescent="0.3">
      <c r="A3941">
        <v>1</v>
      </c>
      <c r="B3941">
        <v>7958</v>
      </c>
      <c r="C3941">
        <v>-1</v>
      </c>
      <c r="D3941">
        <v>192.43775830000001</v>
      </c>
      <c r="E3941">
        <v>-1</v>
      </c>
      <c r="F3941">
        <v>1.1353912199614359E-3</v>
      </c>
      <c r="G3941">
        <v>0</v>
      </c>
    </row>
    <row r="3942" spans="1:7" x14ac:dyDescent="0.3">
      <c r="A3942">
        <v>1</v>
      </c>
      <c r="B3942">
        <v>7957</v>
      </c>
      <c r="C3942">
        <v>-1</v>
      </c>
      <c r="D3942">
        <v>192.48527179999999</v>
      </c>
      <c r="E3942">
        <v>-1</v>
      </c>
      <c r="F3942">
        <v>1.1309733552923253E-3</v>
      </c>
      <c r="G3942">
        <v>0</v>
      </c>
    </row>
    <row r="3943" spans="1:7" x14ac:dyDescent="0.3">
      <c r="A3943">
        <v>1</v>
      </c>
      <c r="B3943">
        <v>7956</v>
      </c>
      <c r="C3943">
        <v>-1</v>
      </c>
      <c r="D3943">
        <v>192.5397342</v>
      </c>
      <c r="E3943">
        <v>-1</v>
      </c>
      <c r="F3943">
        <v>1.1265554906232148E-3</v>
      </c>
      <c r="G3943">
        <v>0</v>
      </c>
    </row>
    <row r="3944" spans="1:7" x14ac:dyDescent="0.3">
      <c r="A3944">
        <v>1</v>
      </c>
      <c r="B3944">
        <v>7955</v>
      </c>
      <c r="C3944">
        <v>-1</v>
      </c>
      <c r="D3944">
        <v>192.5862783</v>
      </c>
      <c r="E3944">
        <v>-1</v>
      </c>
      <c r="F3944">
        <v>1.1221376259541041E-3</v>
      </c>
      <c r="G3944">
        <v>0</v>
      </c>
    </row>
    <row r="3945" spans="1:7" x14ac:dyDescent="0.3">
      <c r="A3945">
        <v>1</v>
      </c>
      <c r="B3945">
        <v>7954</v>
      </c>
      <c r="C3945">
        <v>-1</v>
      </c>
      <c r="D3945">
        <v>192.6396551</v>
      </c>
      <c r="E3945">
        <v>-1</v>
      </c>
      <c r="F3945">
        <v>1.1177197612849935E-3</v>
      </c>
      <c r="G3945">
        <v>0</v>
      </c>
    </row>
    <row r="3946" spans="1:7" x14ac:dyDescent="0.3">
      <c r="A3946">
        <v>1</v>
      </c>
      <c r="B3946">
        <v>7953</v>
      </c>
      <c r="C3946">
        <v>-1</v>
      </c>
      <c r="D3946">
        <v>192.6872363</v>
      </c>
      <c r="E3946">
        <v>-1</v>
      </c>
      <c r="F3946">
        <v>1.113301896615883E-3</v>
      </c>
      <c r="G3946">
        <v>0</v>
      </c>
    </row>
    <row r="3947" spans="1:7" x14ac:dyDescent="0.3">
      <c r="A3947">
        <v>1</v>
      </c>
      <c r="B3947">
        <v>7952</v>
      </c>
      <c r="C3947">
        <v>-1</v>
      </c>
      <c r="D3947">
        <v>192.73497090000001</v>
      </c>
      <c r="E3947">
        <v>-1</v>
      </c>
      <c r="F3947">
        <v>1.1088840319467721E-3</v>
      </c>
      <c r="G3947">
        <v>0</v>
      </c>
    </row>
    <row r="3948" spans="1:7" x14ac:dyDescent="0.3">
      <c r="A3948">
        <v>1</v>
      </c>
      <c r="B3948">
        <v>7951</v>
      </c>
      <c r="C3948">
        <v>-1</v>
      </c>
      <c r="D3948">
        <v>192.7947939</v>
      </c>
      <c r="E3948">
        <v>-1</v>
      </c>
      <c r="F3948">
        <v>1.1044661672776615E-3</v>
      </c>
      <c r="G3948">
        <v>0</v>
      </c>
    </row>
    <row r="3949" spans="1:7" x14ac:dyDescent="0.3">
      <c r="A3949">
        <v>1</v>
      </c>
      <c r="B3949">
        <v>7950</v>
      </c>
      <c r="C3949">
        <v>-1</v>
      </c>
      <c r="D3949">
        <v>192.84357869999999</v>
      </c>
      <c r="E3949">
        <v>-1</v>
      </c>
      <c r="F3949">
        <v>1.1000483026085508E-3</v>
      </c>
      <c r="G3949">
        <v>0</v>
      </c>
    </row>
    <row r="3950" spans="1:7" x14ac:dyDescent="0.3">
      <c r="A3950">
        <v>1</v>
      </c>
      <c r="B3950">
        <v>7949</v>
      </c>
      <c r="C3950">
        <v>-1</v>
      </c>
      <c r="D3950">
        <v>192.87994380000001</v>
      </c>
      <c r="E3950">
        <v>-1</v>
      </c>
      <c r="F3950">
        <v>1.0956304379394404E-3</v>
      </c>
      <c r="G3950">
        <v>0</v>
      </c>
    </row>
    <row r="3951" spans="1:7" x14ac:dyDescent="0.3">
      <c r="A3951">
        <v>1</v>
      </c>
      <c r="B3951">
        <v>7948</v>
      </c>
      <c r="C3951">
        <v>-1</v>
      </c>
      <c r="D3951">
        <v>192.92765489999999</v>
      </c>
      <c r="E3951">
        <v>-1</v>
      </c>
      <c r="F3951">
        <v>1.0912125732703295E-3</v>
      </c>
      <c r="G3951">
        <v>0</v>
      </c>
    </row>
    <row r="3952" spans="1:7" x14ac:dyDescent="0.3">
      <c r="A3952">
        <v>1</v>
      </c>
      <c r="B3952">
        <v>7947</v>
      </c>
      <c r="C3952">
        <v>-1</v>
      </c>
      <c r="D3952">
        <v>192.975077</v>
      </c>
      <c r="E3952">
        <v>-1</v>
      </c>
      <c r="F3952">
        <v>1.086794708601219E-3</v>
      </c>
      <c r="G3952">
        <v>0</v>
      </c>
    </row>
    <row r="3953" spans="1:7" x14ac:dyDescent="0.3">
      <c r="A3953">
        <v>1</v>
      </c>
      <c r="B3953">
        <v>7946</v>
      </c>
      <c r="C3953">
        <v>-1</v>
      </c>
      <c r="D3953">
        <v>193.0212545</v>
      </c>
      <c r="E3953">
        <v>-1</v>
      </c>
      <c r="F3953">
        <v>1.0823768439321084E-3</v>
      </c>
      <c r="G3953">
        <v>0</v>
      </c>
    </row>
    <row r="3954" spans="1:7" x14ac:dyDescent="0.3">
      <c r="A3954">
        <v>1</v>
      </c>
      <c r="B3954">
        <v>7945</v>
      </c>
      <c r="C3954">
        <v>-1</v>
      </c>
      <c r="D3954">
        <v>193.07480390000001</v>
      </c>
      <c r="E3954">
        <v>-1</v>
      </c>
      <c r="F3954">
        <v>1.0779589792629975E-3</v>
      </c>
      <c r="G3954">
        <v>0</v>
      </c>
    </row>
    <row r="3955" spans="1:7" x14ac:dyDescent="0.3">
      <c r="A3955">
        <v>1</v>
      </c>
      <c r="B3955">
        <v>7944</v>
      </c>
      <c r="C3955">
        <v>-1</v>
      </c>
      <c r="D3955">
        <v>193.1225383</v>
      </c>
      <c r="E3955">
        <v>-1</v>
      </c>
      <c r="F3955">
        <v>1.0735411145938868E-3</v>
      </c>
      <c r="G3955">
        <v>0</v>
      </c>
    </row>
    <row r="3956" spans="1:7" x14ac:dyDescent="0.3">
      <c r="A3956">
        <v>1</v>
      </c>
      <c r="B3956">
        <v>7943</v>
      </c>
      <c r="C3956">
        <v>-1</v>
      </c>
      <c r="D3956">
        <v>193.1773456</v>
      </c>
      <c r="E3956">
        <v>-1</v>
      </c>
      <c r="F3956">
        <v>1.0691232499247764E-3</v>
      </c>
      <c r="G3956">
        <v>0</v>
      </c>
    </row>
    <row r="3957" spans="1:7" x14ac:dyDescent="0.3">
      <c r="A3957">
        <v>1</v>
      </c>
      <c r="B3957">
        <v>7942</v>
      </c>
      <c r="C3957">
        <v>-1</v>
      </c>
      <c r="D3957">
        <v>193.24553639999999</v>
      </c>
      <c r="E3957">
        <v>-1</v>
      </c>
      <c r="F3957">
        <v>1.0647053852556657E-3</v>
      </c>
      <c r="G3957">
        <v>0</v>
      </c>
    </row>
    <row r="3958" spans="1:7" x14ac:dyDescent="0.3">
      <c r="A3958">
        <v>1</v>
      </c>
      <c r="B3958">
        <v>7941</v>
      </c>
      <c r="C3958">
        <v>-1</v>
      </c>
      <c r="D3958">
        <v>193.281194</v>
      </c>
      <c r="E3958">
        <v>-1</v>
      </c>
      <c r="F3958">
        <v>1.0602875205865552E-3</v>
      </c>
      <c r="G3958">
        <v>0</v>
      </c>
    </row>
    <row r="3959" spans="1:7" x14ac:dyDescent="0.3">
      <c r="A3959">
        <v>1</v>
      </c>
      <c r="B3959">
        <v>7940</v>
      </c>
      <c r="C3959">
        <v>-1</v>
      </c>
      <c r="D3959">
        <v>193.32901559999999</v>
      </c>
      <c r="E3959">
        <v>-1</v>
      </c>
      <c r="F3959">
        <v>1.0558696559174446E-3</v>
      </c>
      <c r="G3959">
        <v>0</v>
      </c>
    </row>
    <row r="3960" spans="1:7" x14ac:dyDescent="0.3">
      <c r="A3960">
        <v>1</v>
      </c>
      <c r="B3960">
        <v>7939</v>
      </c>
      <c r="C3960">
        <v>-1</v>
      </c>
      <c r="D3960">
        <v>193.37645259999999</v>
      </c>
      <c r="E3960">
        <v>-1</v>
      </c>
      <c r="F3960">
        <v>1.0514517912483337E-3</v>
      </c>
      <c r="G3960">
        <v>0</v>
      </c>
    </row>
    <row r="3961" spans="1:7" x14ac:dyDescent="0.3">
      <c r="A3961">
        <v>1</v>
      </c>
      <c r="B3961">
        <v>7938</v>
      </c>
      <c r="C3961">
        <v>-1</v>
      </c>
      <c r="D3961">
        <v>193.4284409</v>
      </c>
      <c r="E3961">
        <v>-1</v>
      </c>
      <c r="F3961">
        <v>1.047033926579223E-3</v>
      </c>
      <c r="G3961">
        <v>0</v>
      </c>
    </row>
    <row r="3962" spans="1:7" x14ac:dyDescent="0.3">
      <c r="A3962">
        <v>1</v>
      </c>
      <c r="B3962">
        <v>7937</v>
      </c>
      <c r="C3962">
        <v>-1</v>
      </c>
      <c r="D3962">
        <v>193.4633331</v>
      </c>
      <c r="E3962">
        <v>-1</v>
      </c>
      <c r="F3962">
        <v>1.0426160619101126E-3</v>
      </c>
      <c r="G3962">
        <v>0</v>
      </c>
    </row>
    <row r="3963" spans="1:7" x14ac:dyDescent="0.3">
      <c r="A3963">
        <v>1</v>
      </c>
      <c r="B3963">
        <v>7936</v>
      </c>
      <c r="C3963">
        <v>-1</v>
      </c>
      <c r="D3963">
        <v>193.50206610000001</v>
      </c>
      <c r="E3963">
        <v>-1</v>
      </c>
      <c r="F3963">
        <v>1.0381981972410019E-3</v>
      </c>
      <c r="G3963">
        <v>0</v>
      </c>
    </row>
    <row r="3964" spans="1:7" x14ac:dyDescent="0.3">
      <c r="A3964">
        <v>1</v>
      </c>
      <c r="B3964">
        <v>7935</v>
      </c>
      <c r="C3964">
        <v>-1</v>
      </c>
      <c r="D3964">
        <v>193.53880910000001</v>
      </c>
      <c r="E3964">
        <v>-1</v>
      </c>
      <c r="F3964">
        <v>1.0337803325718912E-3</v>
      </c>
      <c r="G3964">
        <v>0</v>
      </c>
    </row>
    <row r="3965" spans="1:7" x14ac:dyDescent="0.3">
      <c r="A3965">
        <v>1</v>
      </c>
      <c r="B3965">
        <v>7934</v>
      </c>
      <c r="C3965">
        <v>-1</v>
      </c>
      <c r="D3965">
        <v>193.58845869999999</v>
      </c>
      <c r="E3965">
        <v>-1</v>
      </c>
      <c r="F3965">
        <v>1.0293624679027806E-3</v>
      </c>
      <c r="G3965">
        <v>0</v>
      </c>
    </row>
    <row r="3966" spans="1:7" x14ac:dyDescent="0.3">
      <c r="A3966">
        <v>1</v>
      </c>
      <c r="B3966">
        <v>7933</v>
      </c>
      <c r="C3966">
        <v>-1</v>
      </c>
      <c r="D3966">
        <v>193.63618679999999</v>
      </c>
      <c r="E3966">
        <v>-1</v>
      </c>
      <c r="F3966">
        <v>1.0249446032336699E-3</v>
      </c>
      <c r="G3966">
        <v>0</v>
      </c>
    </row>
    <row r="3967" spans="1:7" x14ac:dyDescent="0.3">
      <c r="A3967">
        <v>1</v>
      </c>
      <c r="B3967">
        <v>7932</v>
      </c>
      <c r="C3967">
        <v>-1</v>
      </c>
      <c r="D3967">
        <v>193.69049279999999</v>
      </c>
      <c r="E3967">
        <v>-1</v>
      </c>
      <c r="F3967">
        <v>1.020526738564559E-3</v>
      </c>
      <c r="G3967">
        <v>0</v>
      </c>
    </row>
    <row r="3968" spans="1:7" x14ac:dyDescent="0.3">
      <c r="A3968">
        <v>1</v>
      </c>
      <c r="B3968">
        <v>7931</v>
      </c>
      <c r="C3968">
        <v>-1</v>
      </c>
      <c r="D3968">
        <v>193.73620339999999</v>
      </c>
      <c r="E3968">
        <v>-1</v>
      </c>
      <c r="F3968">
        <v>1.0161088738954486E-3</v>
      </c>
      <c r="G3968">
        <v>0</v>
      </c>
    </row>
    <row r="3969" spans="1:7" x14ac:dyDescent="0.3">
      <c r="A3969">
        <v>1</v>
      </c>
      <c r="B3969">
        <v>7930</v>
      </c>
      <c r="C3969">
        <v>-1</v>
      </c>
      <c r="D3969">
        <v>193.78414509999999</v>
      </c>
      <c r="E3969">
        <v>-1</v>
      </c>
      <c r="F3969">
        <v>1.0116910092263379E-3</v>
      </c>
      <c r="G3969">
        <v>0</v>
      </c>
    </row>
    <row r="3970" spans="1:7" x14ac:dyDescent="0.3">
      <c r="A3970">
        <v>1</v>
      </c>
      <c r="B3970">
        <v>7929</v>
      </c>
      <c r="C3970">
        <v>-1</v>
      </c>
      <c r="D3970">
        <v>193.8217573</v>
      </c>
      <c r="E3970">
        <v>-1</v>
      </c>
      <c r="F3970">
        <v>1.0072731445572272E-3</v>
      </c>
      <c r="G3970">
        <v>0</v>
      </c>
    </row>
    <row r="3971" spans="1:7" x14ac:dyDescent="0.3">
      <c r="A3971">
        <v>1</v>
      </c>
      <c r="B3971">
        <v>7928</v>
      </c>
      <c r="C3971">
        <v>-1</v>
      </c>
      <c r="D3971">
        <v>193.86962650000001</v>
      </c>
      <c r="E3971">
        <v>-1</v>
      </c>
      <c r="F3971">
        <v>1.0028552798881168E-3</v>
      </c>
      <c r="G3971">
        <v>0</v>
      </c>
    </row>
    <row r="3972" spans="1:7" x14ac:dyDescent="0.3">
      <c r="A3972">
        <v>1</v>
      </c>
      <c r="B3972">
        <v>7927</v>
      </c>
      <c r="C3972">
        <v>-1</v>
      </c>
      <c r="D3972">
        <v>193.92167140000001</v>
      </c>
      <c r="E3972">
        <v>-1</v>
      </c>
      <c r="F3972">
        <v>9.9843741521900612E-4</v>
      </c>
      <c r="G3972">
        <v>0</v>
      </c>
    </row>
    <row r="3973" spans="1:7" x14ac:dyDescent="0.3">
      <c r="A3973">
        <v>1</v>
      </c>
      <c r="B3973">
        <v>7926</v>
      </c>
      <c r="C3973">
        <v>-1</v>
      </c>
      <c r="D3973">
        <v>193.99552449999999</v>
      </c>
      <c r="E3973">
        <v>-1</v>
      </c>
      <c r="F3973">
        <v>9.9401955054989524E-4</v>
      </c>
      <c r="G3973">
        <v>0</v>
      </c>
    </row>
    <row r="3974" spans="1:7" x14ac:dyDescent="0.3">
      <c r="A3974">
        <v>1</v>
      </c>
      <c r="B3974">
        <v>7925</v>
      </c>
      <c r="C3974">
        <v>-1</v>
      </c>
      <c r="D3974">
        <v>194.0430418</v>
      </c>
      <c r="E3974">
        <v>-1</v>
      </c>
      <c r="F3974">
        <v>9.8960168588078479E-4</v>
      </c>
      <c r="G3974">
        <v>0</v>
      </c>
    </row>
    <row r="3975" spans="1:7" x14ac:dyDescent="0.3">
      <c r="A3975">
        <v>1</v>
      </c>
      <c r="B3975">
        <v>7924</v>
      </c>
      <c r="C3975">
        <v>-1</v>
      </c>
      <c r="D3975">
        <v>194.08007979999999</v>
      </c>
      <c r="E3975">
        <v>-1</v>
      </c>
      <c r="F3975">
        <v>9.8518382121167412E-4</v>
      </c>
      <c r="G3975">
        <v>0</v>
      </c>
    </row>
    <row r="3976" spans="1:7" x14ac:dyDescent="0.3">
      <c r="A3976">
        <v>1</v>
      </c>
      <c r="B3976">
        <v>7923</v>
      </c>
      <c r="C3976">
        <v>-1</v>
      </c>
      <c r="D3976">
        <v>194.12794249999999</v>
      </c>
      <c r="E3976">
        <v>-1</v>
      </c>
      <c r="F3976">
        <v>9.8076595654256345E-4</v>
      </c>
      <c r="G3976">
        <v>0</v>
      </c>
    </row>
    <row r="3977" spans="1:7" x14ac:dyDescent="0.3">
      <c r="A3977">
        <v>1</v>
      </c>
      <c r="B3977">
        <v>7922</v>
      </c>
      <c r="C3977">
        <v>-1</v>
      </c>
      <c r="D3977">
        <v>194.17616799999999</v>
      </c>
      <c r="E3977">
        <v>-1</v>
      </c>
      <c r="F3977">
        <v>9.7634809187345279E-4</v>
      </c>
      <c r="G3977">
        <v>0</v>
      </c>
    </row>
    <row r="3978" spans="1:7" x14ac:dyDescent="0.3">
      <c r="A3978">
        <v>1</v>
      </c>
      <c r="B3978">
        <v>7921</v>
      </c>
      <c r="C3978">
        <v>-1</v>
      </c>
      <c r="D3978">
        <v>194.22901469999999</v>
      </c>
      <c r="E3978">
        <v>-1</v>
      </c>
      <c r="F3978">
        <v>9.7193022720434212E-4</v>
      </c>
      <c r="G3978">
        <v>0</v>
      </c>
    </row>
    <row r="3979" spans="1:7" x14ac:dyDescent="0.3">
      <c r="A3979">
        <v>1</v>
      </c>
      <c r="B3979">
        <v>7920</v>
      </c>
      <c r="C3979">
        <v>-1</v>
      </c>
      <c r="D3979">
        <v>194.27633879999999</v>
      </c>
      <c r="E3979">
        <v>-1</v>
      </c>
      <c r="F3979">
        <v>9.6751236253523145E-4</v>
      </c>
      <c r="G3979">
        <v>0</v>
      </c>
    </row>
    <row r="3980" spans="1:7" x14ac:dyDescent="0.3">
      <c r="A3980">
        <v>1</v>
      </c>
      <c r="B3980">
        <v>7919</v>
      </c>
      <c r="C3980">
        <v>-1</v>
      </c>
      <c r="D3980">
        <v>194.32628700000001</v>
      </c>
      <c r="E3980">
        <v>-1</v>
      </c>
      <c r="F3980">
        <v>9.6309449786612089E-4</v>
      </c>
      <c r="G3980">
        <v>0</v>
      </c>
    </row>
    <row r="3981" spans="1:7" x14ac:dyDescent="0.3">
      <c r="A3981">
        <v>1</v>
      </c>
      <c r="B3981">
        <v>7918</v>
      </c>
      <c r="C3981">
        <v>-1</v>
      </c>
      <c r="D3981">
        <v>194.387835</v>
      </c>
      <c r="E3981">
        <v>-1</v>
      </c>
      <c r="F3981">
        <v>9.5867663319701023E-4</v>
      </c>
      <c r="G3981">
        <v>0</v>
      </c>
    </row>
    <row r="3982" spans="1:7" x14ac:dyDescent="0.3">
      <c r="A3982">
        <v>1</v>
      </c>
      <c r="B3982">
        <v>7917</v>
      </c>
      <c r="C3982">
        <v>-1</v>
      </c>
      <c r="D3982">
        <v>194.4364884</v>
      </c>
      <c r="E3982">
        <v>-1</v>
      </c>
      <c r="F3982">
        <v>9.5425876852789956E-4</v>
      </c>
      <c r="G3982">
        <v>0</v>
      </c>
    </row>
    <row r="3983" spans="1:7" x14ac:dyDescent="0.3">
      <c r="A3983">
        <v>1</v>
      </c>
      <c r="B3983">
        <v>7916</v>
      </c>
      <c r="C3983">
        <v>-1</v>
      </c>
      <c r="D3983">
        <v>194.48908969999999</v>
      </c>
      <c r="E3983">
        <v>-1</v>
      </c>
      <c r="F3983">
        <v>9.4984090385878889E-4</v>
      </c>
      <c r="G3983">
        <v>0</v>
      </c>
    </row>
    <row r="3984" spans="1:7" x14ac:dyDescent="0.3">
      <c r="A3984">
        <v>1</v>
      </c>
      <c r="B3984">
        <v>7915</v>
      </c>
      <c r="C3984">
        <v>-1</v>
      </c>
      <c r="D3984">
        <v>194.53614450000001</v>
      </c>
      <c r="E3984">
        <v>-1</v>
      </c>
      <c r="F3984">
        <v>9.4542303918967823E-4</v>
      </c>
      <c r="G3984">
        <v>0</v>
      </c>
    </row>
    <row r="3985" spans="1:7" x14ac:dyDescent="0.3">
      <c r="A3985">
        <v>1</v>
      </c>
      <c r="B3985">
        <v>7914</v>
      </c>
      <c r="C3985">
        <v>-1</v>
      </c>
      <c r="D3985">
        <v>194.58654419999999</v>
      </c>
      <c r="E3985">
        <v>-1</v>
      </c>
      <c r="F3985">
        <v>9.4100517452056756E-4</v>
      </c>
      <c r="G3985">
        <v>0</v>
      </c>
    </row>
    <row r="3986" spans="1:7" x14ac:dyDescent="0.3">
      <c r="A3986">
        <v>1</v>
      </c>
      <c r="B3986">
        <v>7913</v>
      </c>
      <c r="C3986">
        <v>-1</v>
      </c>
      <c r="D3986">
        <v>194.63594850000001</v>
      </c>
      <c r="E3986">
        <v>-1</v>
      </c>
      <c r="F3986">
        <v>9.36587309851457E-4</v>
      </c>
      <c r="G3986">
        <v>0</v>
      </c>
    </row>
    <row r="3987" spans="1:7" x14ac:dyDescent="0.3">
      <c r="A3987">
        <v>1</v>
      </c>
      <c r="B3987">
        <v>7912</v>
      </c>
      <c r="C3987">
        <v>-1</v>
      </c>
      <c r="D3987">
        <v>194.68325659999999</v>
      </c>
      <c r="E3987">
        <v>-1</v>
      </c>
      <c r="F3987">
        <v>9.3216944518234634E-4</v>
      </c>
      <c r="G3987">
        <v>0</v>
      </c>
    </row>
    <row r="3988" spans="1:7" x14ac:dyDescent="0.3">
      <c r="A3988">
        <v>1</v>
      </c>
      <c r="B3988">
        <v>7911</v>
      </c>
      <c r="C3988">
        <v>-1</v>
      </c>
      <c r="D3988">
        <v>194.7364456</v>
      </c>
      <c r="E3988">
        <v>-1</v>
      </c>
      <c r="F3988">
        <v>9.2775158051323567E-4</v>
      </c>
      <c r="G3988">
        <v>0</v>
      </c>
    </row>
    <row r="3989" spans="1:7" x14ac:dyDescent="0.3">
      <c r="A3989">
        <v>1</v>
      </c>
      <c r="B3989">
        <v>7910</v>
      </c>
      <c r="C3989">
        <v>-1</v>
      </c>
      <c r="D3989">
        <v>194.81447510000001</v>
      </c>
      <c r="E3989">
        <v>-1</v>
      </c>
      <c r="F3989">
        <v>9.23333715844125E-4</v>
      </c>
      <c r="G3989">
        <v>0</v>
      </c>
    </row>
    <row r="3990" spans="1:7" x14ac:dyDescent="0.3">
      <c r="A3990">
        <v>1</v>
      </c>
      <c r="B3990">
        <v>7909</v>
      </c>
      <c r="C3990">
        <v>-1</v>
      </c>
      <c r="D3990">
        <v>194.85049309999999</v>
      </c>
      <c r="E3990">
        <v>-1</v>
      </c>
      <c r="F3990">
        <v>9.1891585117501434E-4</v>
      </c>
      <c r="G3990">
        <v>0</v>
      </c>
    </row>
    <row r="3991" spans="1:7" x14ac:dyDescent="0.3">
      <c r="A3991">
        <v>1</v>
      </c>
      <c r="B3991">
        <v>7908</v>
      </c>
      <c r="C3991">
        <v>-1</v>
      </c>
      <c r="D3991">
        <v>194.89806279999999</v>
      </c>
      <c r="E3991">
        <v>-1</v>
      </c>
      <c r="F3991">
        <v>9.1449798650590367E-4</v>
      </c>
      <c r="G3991">
        <v>0</v>
      </c>
    </row>
    <row r="3992" spans="1:7" x14ac:dyDescent="0.3">
      <c r="A3992">
        <v>1</v>
      </c>
      <c r="B3992">
        <v>7907</v>
      </c>
      <c r="C3992">
        <v>-1</v>
      </c>
      <c r="D3992">
        <v>194.94612380000001</v>
      </c>
      <c r="E3992">
        <v>-1</v>
      </c>
      <c r="F3992">
        <v>9.10080121836793E-4</v>
      </c>
      <c r="G3992">
        <v>0</v>
      </c>
    </row>
    <row r="3993" spans="1:7" x14ac:dyDescent="0.3">
      <c r="A3993">
        <v>1</v>
      </c>
      <c r="B3993">
        <v>7906</v>
      </c>
      <c r="C3993">
        <v>-1</v>
      </c>
      <c r="D3993">
        <v>194.99855360000001</v>
      </c>
      <c r="E3993">
        <v>-1</v>
      </c>
      <c r="F3993">
        <v>9.0566225716768244E-4</v>
      </c>
      <c r="G3993">
        <v>0</v>
      </c>
    </row>
    <row r="3994" spans="1:7" x14ac:dyDescent="0.3">
      <c r="A3994">
        <v>1</v>
      </c>
      <c r="B3994">
        <v>7905</v>
      </c>
      <c r="C3994">
        <v>-1</v>
      </c>
      <c r="D3994">
        <v>195.04643139999999</v>
      </c>
      <c r="E3994">
        <v>-1</v>
      </c>
      <c r="F3994">
        <v>9.0124439249857178E-4</v>
      </c>
      <c r="G3994">
        <v>0</v>
      </c>
    </row>
    <row r="3995" spans="1:7" x14ac:dyDescent="0.3">
      <c r="A3995">
        <v>1</v>
      </c>
      <c r="B3995">
        <v>7904</v>
      </c>
      <c r="C3995">
        <v>-1</v>
      </c>
      <c r="D3995">
        <v>195.0942709</v>
      </c>
      <c r="E3995">
        <v>-1</v>
      </c>
      <c r="F3995">
        <v>8.9682652782946133E-4</v>
      </c>
      <c r="G3995">
        <v>0</v>
      </c>
    </row>
    <row r="3996" spans="1:7" x14ac:dyDescent="0.3">
      <c r="A3996">
        <v>1</v>
      </c>
      <c r="B3996">
        <v>7903</v>
      </c>
      <c r="C3996">
        <v>-1</v>
      </c>
      <c r="D3996">
        <v>195.13083140000001</v>
      </c>
      <c r="E3996">
        <v>-1</v>
      </c>
      <c r="F3996">
        <v>8.9240866316035044E-4</v>
      </c>
      <c r="G3996">
        <v>0</v>
      </c>
    </row>
    <row r="3997" spans="1:7" x14ac:dyDescent="0.3">
      <c r="A3997">
        <v>1</v>
      </c>
      <c r="B3997">
        <v>7902</v>
      </c>
      <c r="C3997">
        <v>-1</v>
      </c>
      <c r="D3997">
        <v>195.18600319999999</v>
      </c>
      <c r="E3997">
        <v>-1</v>
      </c>
      <c r="F3997">
        <v>8.8799079849123978E-4</v>
      </c>
      <c r="G3997">
        <v>0</v>
      </c>
    </row>
    <row r="3998" spans="1:7" x14ac:dyDescent="0.3">
      <c r="A3998">
        <v>1</v>
      </c>
      <c r="B3998">
        <v>7901</v>
      </c>
      <c r="C3998">
        <v>-1</v>
      </c>
      <c r="D3998">
        <v>195.237751</v>
      </c>
      <c r="E3998">
        <v>-1</v>
      </c>
      <c r="F3998">
        <v>8.8357293382212911E-4</v>
      </c>
      <c r="G3998">
        <v>0</v>
      </c>
    </row>
    <row r="3999" spans="1:7" x14ac:dyDescent="0.3">
      <c r="A3999">
        <v>1</v>
      </c>
      <c r="B3999">
        <v>7900</v>
      </c>
      <c r="C3999">
        <v>-1</v>
      </c>
      <c r="D3999">
        <v>195.28449000000001</v>
      </c>
      <c r="E3999">
        <v>-1</v>
      </c>
      <c r="F3999">
        <v>8.7915506915301855E-4</v>
      </c>
      <c r="G3999">
        <v>0</v>
      </c>
    </row>
    <row r="4000" spans="1:7" x14ac:dyDescent="0.3">
      <c r="A4000">
        <v>1</v>
      </c>
      <c r="B4000">
        <v>7899</v>
      </c>
      <c r="C4000">
        <v>-1</v>
      </c>
      <c r="D4000">
        <v>195.3320621</v>
      </c>
      <c r="E4000">
        <v>-1</v>
      </c>
      <c r="F4000">
        <v>8.7473720448390789E-4</v>
      </c>
      <c r="G4000">
        <v>0</v>
      </c>
    </row>
    <row r="4001" spans="1:7" x14ac:dyDescent="0.3">
      <c r="A4001">
        <v>1</v>
      </c>
      <c r="B4001">
        <v>7898</v>
      </c>
      <c r="C4001">
        <v>-1</v>
      </c>
      <c r="D4001">
        <v>195.38456540000001</v>
      </c>
      <c r="E4001">
        <v>-1</v>
      </c>
      <c r="F4001">
        <v>8.7031933981479744E-4</v>
      </c>
      <c r="G4001">
        <v>0</v>
      </c>
    </row>
    <row r="4002" spans="1:7" x14ac:dyDescent="0.3">
      <c r="A4002">
        <v>1</v>
      </c>
      <c r="B4002">
        <v>7897</v>
      </c>
      <c r="C4002">
        <v>-1</v>
      </c>
      <c r="D4002">
        <v>195.43231940000001</v>
      </c>
      <c r="E4002">
        <v>-1</v>
      </c>
      <c r="F4002">
        <v>8.6590147514568655E-4</v>
      </c>
      <c r="G4002">
        <v>0</v>
      </c>
    </row>
    <row r="4003" spans="1:7" x14ac:dyDescent="0.3">
      <c r="A4003">
        <v>1</v>
      </c>
      <c r="B4003">
        <v>7896</v>
      </c>
      <c r="C4003">
        <v>-1</v>
      </c>
      <c r="D4003">
        <v>195.48219829999999</v>
      </c>
      <c r="E4003">
        <v>-1</v>
      </c>
      <c r="F4003">
        <v>8.6148361047657589E-4</v>
      </c>
      <c r="G4003">
        <v>0</v>
      </c>
    </row>
    <row r="4004" spans="1:7" x14ac:dyDescent="0.3">
      <c r="A4004">
        <v>1</v>
      </c>
      <c r="B4004">
        <v>7895</v>
      </c>
      <c r="C4004">
        <v>-1</v>
      </c>
      <c r="D4004">
        <v>195.5283464</v>
      </c>
      <c r="E4004">
        <v>-1</v>
      </c>
      <c r="F4004">
        <v>8.5706574580746522E-4</v>
      </c>
      <c r="G4004">
        <v>0</v>
      </c>
    </row>
    <row r="4005" spans="1:7" x14ac:dyDescent="0.3">
      <c r="A4005">
        <v>1</v>
      </c>
      <c r="B4005">
        <v>7894</v>
      </c>
      <c r="C4005">
        <v>-1</v>
      </c>
      <c r="D4005">
        <v>195.57923969999999</v>
      </c>
      <c r="E4005">
        <v>-1</v>
      </c>
      <c r="F4005">
        <v>8.5264788113835477E-4</v>
      </c>
      <c r="G4005">
        <v>0</v>
      </c>
    </row>
    <row r="4006" spans="1:7" x14ac:dyDescent="0.3">
      <c r="A4006">
        <v>1</v>
      </c>
      <c r="B4006">
        <v>7893</v>
      </c>
      <c r="C4006">
        <v>-1</v>
      </c>
      <c r="D4006">
        <v>195.62630340000001</v>
      </c>
      <c r="E4006">
        <v>-1</v>
      </c>
      <c r="F4006">
        <v>8.4823001646924399E-4</v>
      </c>
      <c r="G4006">
        <v>0</v>
      </c>
    </row>
    <row r="4007" spans="1:7" x14ac:dyDescent="0.3">
      <c r="A4007">
        <v>1</v>
      </c>
      <c r="B4007">
        <v>7892</v>
      </c>
      <c r="C4007">
        <v>-1</v>
      </c>
      <c r="D4007">
        <v>195.68016359999999</v>
      </c>
      <c r="E4007">
        <v>-1</v>
      </c>
      <c r="F4007">
        <v>8.4381215180013354E-4</v>
      </c>
      <c r="G4007">
        <v>0</v>
      </c>
    </row>
    <row r="4008" spans="1:7" x14ac:dyDescent="0.3">
      <c r="A4008">
        <v>1</v>
      </c>
      <c r="B4008">
        <v>7891</v>
      </c>
      <c r="C4008">
        <v>-1</v>
      </c>
      <c r="D4008">
        <v>195.72816270000001</v>
      </c>
      <c r="E4008">
        <v>-1</v>
      </c>
      <c r="F4008">
        <v>8.3939428713102288E-4</v>
      </c>
      <c r="G4008">
        <v>0</v>
      </c>
    </row>
    <row r="4009" spans="1:7" x14ac:dyDescent="0.3">
      <c r="A4009">
        <v>1</v>
      </c>
      <c r="B4009">
        <v>7890</v>
      </c>
      <c r="C4009">
        <v>-1</v>
      </c>
      <c r="D4009">
        <v>195.78082749999999</v>
      </c>
      <c r="E4009">
        <v>-1</v>
      </c>
      <c r="F4009">
        <v>8.3497642246191199E-4</v>
      </c>
      <c r="G4009">
        <v>0</v>
      </c>
    </row>
    <row r="4010" spans="1:7" x14ac:dyDescent="0.3">
      <c r="A4010">
        <v>1</v>
      </c>
      <c r="B4010">
        <v>7889</v>
      </c>
      <c r="C4010">
        <v>-1</v>
      </c>
      <c r="D4010">
        <v>195.8273476</v>
      </c>
      <c r="E4010">
        <v>-1</v>
      </c>
      <c r="F4010">
        <v>8.3055855779280133E-4</v>
      </c>
      <c r="G4010">
        <v>0</v>
      </c>
    </row>
    <row r="4011" spans="1:7" x14ac:dyDescent="0.3">
      <c r="A4011">
        <v>1</v>
      </c>
      <c r="B4011">
        <v>7888</v>
      </c>
      <c r="C4011">
        <v>-1</v>
      </c>
      <c r="D4011">
        <v>195.87490339999999</v>
      </c>
      <c r="E4011">
        <v>-1</v>
      </c>
      <c r="F4011">
        <v>8.2614069312369088E-4</v>
      </c>
      <c r="G4011">
        <v>0</v>
      </c>
    </row>
    <row r="4012" spans="1:7" x14ac:dyDescent="0.3">
      <c r="A4012">
        <v>1</v>
      </c>
      <c r="B4012">
        <v>7887</v>
      </c>
      <c r="C4012">
        <v>-1</v>
      </c>
      <c r="D4012">
        <v>195.9111418</v>
      </c>
      <c r="E4012">
        <v>-1</v>
      </c>
      <c r="F4012">
        <v>8.217228284545801E-4</v>
      </c>
      <c r="G4012">
        <v>0</v>
      </c>
    </row>
    <row r="4013" spans="1:7" x14ac:dyDescent="0.3">
      <c r="A4013">
        <v>1</v>
      </c>
      <c r="B4013">
        <v>7886</v>
      </c>
      <c r="C4013">
        <v>-1</v>
      </c>
      <c r="D4013">
        <v>195.97599529999999</v>
      </c>
      <c r="E4013">
        <v>-1</v>
      </c>
      <c r="F4013">
        <v>8.1730496378546954E-4</v>
      </c>
      <c r="G4013">
        <v>0</v>
      </c>
    </row>
    <row r="4014" spans="1:7" x14ac:dyDescent="0.3">
      <c r="A4014">
        <v>1</v>
      </c>
      <c r="B4014">
        <v>7885</v>
      </c>
      <c r="C4014">
        <v>-1</v>
      </c>
      <c r="D4014">
        <v>196.02895749999999</v>
      </c>
      <c r="E4014">
        <v>-1</v>
      </c>
      <c r="F4014">
        <v>8.1288709911635899E-4</v>
      </c>
      <c r="G4014">
        <v>0</v>
      </c>
    </row>
    <row r="4015" spans="1:7" x14ac:dyDescent="0.3">
      <c r="A4015">
        <v>1</v>
      </c>
      <c r="B4015">
        <v>7884</v>
      </c>
      <c r="C4015">
        <v>-1</v>
      </c>
      <c r="D4015">
        <v>196.0756379</v>
      </c>
      <c r="E4015">
        <v>-1</v>
      </c>
      <c r="F4015">
        <v>8.084692344472481E-4</v>
      </c>
      <c r="G4015">
        <v>0</v>
      </c>
    </row>
    <row r="4016" spans="1:7" x14ac:dyDescent="0.3">
      <c r="A4016">
        <v>1</v>
      </c>
      <c r="B4016">
        <v>7883</v>
      </c>
      <c r="C4016">
        <v>-1</v>
      </c>
      <c r="D4016">
        <v>196.12323269999999</v>
      </c>
      <c r="E4016">
        <v>-1</v>
      </c>
      <c r="F4016">
        <v>8.0405136977813743E-4</v>
      </c>
      <c r="G4016">
        <v>0</v>
      </c>
    </row>
    <row r="4017" spans="1:7" x14ac:dyDescent="0.3">
      <c r="A4017">
        <v>1</v>
      </c>
      <c r="B4017">
        <v>7882</v>
      </c>
      <c r="C4017">
        <v>-1</v>
      </c>
      <c r="D4017">
        <v>196.16075520000001</v>
      </c>
      <c r="E4017">
        <v>-1</v>
      </c>
      <c r="F4017">
        <v>7.9963350510902698E-4</v>
      </c>
      <c r="G4017">
        <v>0</v>
      </c>
    </row>
    <row r="4018" spans="1:7" x14ac:dyDescent="0.3">
      <c r="A4018">
        <v>1</v>
      </c>
      <c r="B4018">
        <v>7881</v>
      </c>
      <c r="C4018">
        <v>-1</v>
      </c>
      <c r="D4018">
        <v>196.20785119999999</v>
      </c>
      <c r="E4018">
        <v>-1</v>
      </c>
      <c r="F4018">
        <v>7.9521564043991632E-4</v>
      </c>
      <c r="G4018">
        <v>0</v>
      </c>
    </row>
    <row r="4019" spans="1:7" x14ac:dyDescent="0.3">
      <c r="A4019">
        <v>1</v>
      </c>
      <c r="B4019">
        <v>7880</v>
      </c>
      <c r="C4019">
        <v>-1</v>
      </c>
      <c r="D4019">
        <v>196.2554944</v>
      </c>
      <c r="E4019">
        <v>-1</v>
      </c>
      <c r="F4019">
        <v>7.9079777577080565E-4</v>
      </c>
      <c r="G4019">
        <v>0</v>
      </c>
    </row>
    <row r="4020" spans="1:7" x14ac:dyDescent="0.3">
      <c r="A4020">
        <v>1</v>
      </c>
      <c r="B4020">
        <v>7879</v>
      </c>
      <c r="C4020">
        <v>-1</v>
      </c>
      <c r="D4020">
        <v>196.32614559999999</v>
      </c>
      <c r="E4020">
        <v>-1</v>
      </c>
      <c r="F4020">
        <v>7.8637991110169509E-4</v>
      </c>
      <c r="G4020">
        <v>0</v>
      </c>
    </row>
    <row r="4021" spans="1:7" x14ac:dyDescent="0.3">
      <c r="A4021">
        <v>1</v>
      </c>
      <c r="B4021">
        <v>7878</v>
      </c>
      <c r="C4021">
        <v>-1</v>
      </c>
      <c r="D4021">
        <v>196.37203729999999</v>
      </c>
      <c r="E4021">
        <v>-1</v>
      </c>
      <c r="F4021">
        <v>7.8196204643258443E-4</v>
      </c>
      <c r="G4021">
        <v>0</v>
      </c>
    </row>
    <row r="4022" spans="1:7" x14ac:dyDescent="0.3">
      <c r="A4022">
        <v>1</v>
      </c>
      <c r="B4022">
        <v>7877</v>
      </c>
      <c r="C4022">
        <v>-1</v>
      </c>
      <c r="D4022">
        <v>196.4213925</v>
      </c>
      <c r="E4022">
        <v>-1</v>
      </c>
      <c r="F4022">
        <v>7.7754418176347365E-4</v>
      </c>
      <c r="G4022">
        <v>0</v>
      </c>
    </row>
    <row r="4023" spans="1:7" x14ac:dyDescent="0.3">
      <c r="A4023">
        <v>1</v>
      </c>
      <c r="B4023">
        <v>7876</v>
      </c>
      <c r="C4023">
        <v>-1</v>
      </c>
      <c r="D4023">
        <v>196.4712758</v>
      </c>
      <c r="E4023">
        <v>-1</v>
      </c>
      <c r="F4023">
        <v>7.7312631709436309E-4</v>
      </c>
      <c r="G4023">
        <v>0</v>
      </c>
    </row>
    <row r="4024" spans="1:7" x14ac:dyDescent="0.3">
      <c r="A4024">
        <v>1</v>
      </c>
      <c r="B4024">
        <v>7875</v>
      </c>
      <c r="C4024">
        <v>-1</v>
      </c>
      <c r="D4024">
        <v>196.5192825</v>
      </c>
      <c r="E4024">
        <v>-1</v>
      </c>
      <c r="F4024">
        <v>7.6870845242525243E-4</v>
      </c>
      <c r="G4024">
        <v>0</v>
      </c>
    </row>
    <row r="4025" spans="1:7" x14ac:dyDescent="0.3">
      <c r="A4025">
        <v>1</v>
      </c>
      <c r="B4025">
        <v>7874</v>
      </c>
      <c r="C4025">
        <v>-1</v>
      </c>
      <c r="D4025">
        <v>196.55589789999999</v>
      </c>
      <c r="E4025">
        <v>-1</v>
      </c>
      <c r="F4025">
        <v>7.6429058775614176E-4</v>
      </c>
      <c r="G4025">
        <v>0</v>
      </c>
    </row>
    <row r="4026" spans="1:7" x14ac:dyDescent="0.3">
      <c r="A4026">
        <v>1</v>
      </c>
      <c r="B4026">
        <v>7873</v>
      </c>
      <c r="C4026">
        <v>-1</v>
      </c>
      <c r="D4026">
        <v>196.60396929999999</v>
      </c>
      <c r="E4026">
        <v>-1</v>
      </c>
      <c r="F4026">
        <v>7.598727230870312E-4</v>
      </c>
      <c r="G4026">
        <v>0</v>
      </c>
    </row>
    <row r="4027" spans="1:7" x14ac:dyDescent="0.3">
      <c r="A4027">
        <v>1</v>
      </c>
      <c r="B4027">
        <v>7872</v>
      </c>
      <c r="C4027">
        <v>-1</v>
      </c>
      <c r="D4027">
        <v>196.6522746</v>
      </c>
      <c r="E4027">
        <v>-1</v>
      </c>
      <c r="F4027">
        <v>7.5545485841792053E-4</v>
      </c>
      <c r="G4027">
        <v>0</v>
      </c>
    </row>
    <row r="4028" spans="1:7" x14ac:dyDescent="0.3">
      <c r="A4028">
        <v>1</v>
      </c>
      <c r="B4028">
        <v>7871</v>
      </c>
      <c r="C4028">
        <v>-1</v>
      </c>
      <c r="D4028">
        <v>196.71202880000001</v>
      </c>
      <c r="E4028">
        <v>-1</v>
      </c>
      <c r="F4028">
        <v>7.5103699374880976E-4</v>
      </c>
      <c r="G4028">
        <v>0</v>
      </c>
    </row>
    <row r="4029" spans="1:7" x14ac:dyDescent="0.3">
      <c r="A4029">
        <v>1</v>
      </c>
      <c r="B4029">
        <v>7870</v>
      </c>
      <c r="C4029">
        <v>-1</v>
      </c>
      <c r="D4029">
        <v>196.7600678</v>
      </c>
      <c r="E4029">
        <v>-1</v>
      </c>
      <c r="F4029">
        <v>7.466191290796992E-4</v>
      </c>
      <c r="G4029">
        <v>0</v>
      </c>
    </row>
    <row r="4030" spans="1:7" x14ac:dyDescent="0.3">
      <c r="A4030">
        <v>1</v>
      </c>
      <c r="B4030">
        <v>7869</v>
      </c>
      <c r="C4030">
        <v>-1</v>
      </c>
      <c r="D4030">
        <v>196.79721979999999</v>
      </c>
      <c r="E4030">
        <v>-1</v>
      </c>
      <c r="F4030">
        <v>7.4220126441058853E-4</v>
      </c>
      <c r="G4030">
        <v>0</v>
      </c>
    </row>
    <row r="4031" spans="1:7" x14ac:dyDescent="0.3">
      <c r="A4031">
        <v>1</v>
      </c>
      <c r="B4031">
        <v>7868</v>
      </c>
      <c r="C4031">
        <v>-1</v>
      </c>
      <c r="D4031">
        <v>196.844775</v>
      </c>
      <c r="E4031">
        <v>-1</v>
      </c>
      <c r="F4031">
        <v>7.3778339974147787E-4</v>
      </c>
      <c r="G4031">
        <v>0</v>
      </c>
    </row>
    <row r="4032" spans="1:7" x14ac:dyDescent="0.3">
      <c r="A4032">
        <v>1</v>
      </c>
      <c r="B4032">
        <v>7867</v>
      </c>
      <c r="C4032">
        <v>-1</v>
      </c>
      <c r="D4032">
        <v>196.89305569999999</v>
      </c>
      <c r="E4032">
        <v>-1</v>
      </c>
      <c r="F4032">
        <v>7.3336553507236731E-4</v>
      </c>
      <c r="G4032">
        <v>0</v>
      </c>
    </row>
    <row r="4033" spans="1:7" x14ac:dyDescent="0.3">
      <c r="A4033">
        <v>1</v>
      </c>
      <c r="B4033">
        <v>7866</v>
      </c>
      <c r="C4033">
        <v>-1</v>
      </c>
      <c r="D4033">
        <v>196.9411763</v>
      </c>
      <c r="E4033">
        <v>-1</v>
      </c>
      <c r="F4033">
        <v>7.2894767040325664E-4</v>
      </c>
      <c r="G4033">
        <v>0</v>
      </c>
    </row>
    <row r="4034" spans="1:7" x14ac:dyDescent="0.3">
      <c r="A4034">
        <v>1</v>
      </c>
      <c r="B4034">
        <v>7865</v>
      </c>
      <c r="C4034">
        <v>-1</v>
      </c>
      <c r="D4034">
        <v>196.9939948</v>
      </c>
      <c r="E4034">
        <v>-1</v>
      </c>
      <c r="F4034">
        <v>7.2452980573414598E-4</v>
      </c>
      <c r="G4034">
        <v>0</v>
      </c>
    </row>
    <row r="4035" spans="1:7" x14ac:dyDescent="0.3">
      <c r="A4035">
        <v>1</v>
      </c>
      <c r="B4035">
        <v>7864</v>
      </c>
      <c r="C4035">
        <v>-1</v>
      </c>
      <c r="D4035">
        <v>197.0412149</v>
      </c>
      <c r="E4035">
        <v>-1</v>
      </c>
      <c r="F4035">
        <v>7.2011194106503531E-4</v>
      </c>
      <c r="G4035">
        <v>0</v>
      </c>
    </row>
    <row r="4036" spans="1:7" x14ac:dyDescent="0.3">
      <c r="A4036">
        <v>1</v>
      </c>
      <c r="B4036">
        <v>7863</v>
      </c>
      <c r="C4036">
        <v>-1</v>
      </c>
      <c r="D4036">
        <v>197.09490819999999</v>
      </c>
      <c r="E4036">
        <v>-1</v>
      </c>
      <c r="F4036">
        <v>7.1569407639592464E-4</v>
      </c>
      <c r="G4036">
        <v>0</v>
      </c>
    </row>
    <row r="4037" spans="1:7" x14ac:dyDescent="0.3">
      <c r="A4037">
        <v>1</v>
      </c>
      <c r="B4037">
        <v>7862</v>
      </c>
      <c r="C4037">
        <v>-1</v>
      </c>
      <c r="D4037">
        <v>197.15618939999999</v>
      </c>
      <c r="E4037">
        <v>-1</v>
      </c>
      <c r="F4037">
        <v>7.1127621172681398E-4</v>
      </c>
      <c r="G4037">
        <v>0</v>
      </c>
    </row>
    <row r="4038" spans="1:7" x14ac:dyDescent="0.3">
      <c r="A4038">
        <v>1</v>
      </c>
      <c r="B4038">
        <v>7861</v>
      </c>
      <c r="C4038">
        <v>-1</v>
      </c>
      <c r="D4038">
        <v>197.20610429999999</v>
      </c>
      <c r="E4038">
        <v>-1</v>
      </c>
      <c r="F4038">
        <v>7.0685834705770331E-4</v>
      </c>
      <c r="G4038">
        <v>0</v>
      </c>
    </row>
    <row r="4039" spans="1:7" x14ac:dyDescent="0.3">
      <c r="A4039">
        <v>1</v>
      </c>
      <c r="B4039">
        <v>7860</v>
      </c>
      <c r="C4039">
        <v>-1</v>
      </c>
      <c r="D4039">
        <v>197.25529420000001</v>
      </c>
      <c r="E4039">
        <v>-1</v>
      </c>
      <c r="F4039">
        <v>7.0244048238859275E-4</v>
      </c>
      <c r="G4039">
        <v>0</v>
      </c>
    </row>
    <row r="4040" spans="1:7" x14ac:dyDescent="0.3">
      <c r="A4040">
        <v>1</v>
      </c>
      <c r="B4040">
        <v>7859</v>
      </c>
      <c r="C4040">
        <v>-1</v>
      </c>
      <c r="D4040">
        <v>197.3030828</v>
      </c>
      <c r="E4040">
        <v>-1</v>
      </c>
      <c r="F4040">
        <v>6.9802261771948208E-4</v>
      </c>
      <c r="G4040">
        <v>0</v>
      </c>
    </row>
    <row r="4041" spans="1:7" x14ac:dyDescent="0.3">
      <c r="A4041">
        <v>1</v>
      </c>
      <c r="B4041">
        <v>7858</v>
      </c>
      <c r="C4041">
        <v>-1</v>
      </c>
      <c r="D4041">
        <v>197.3562886</v>
      </c>
      <c r="E4041">
        <v>-1</v>
      </c>
      <c r="F4041">
        <v>6.9360475305037142E-4</v>
      </c>
      <c r="G4041">
        <v>0</v>
      </c>
    </row>
    <row r="4042" spans="1:7" x14ac:dyDescent="0.3">
      <c r="A4042">
        <v>1</v>
      </c>
      <c r="B4042">
        <v>7857</v>
      </c>
      <c r="C4042">
        <v>-1</v>
      </c>
      <c r="D4042">
        <v>197.40358699999999</v>
      </c>
      <c r="E4042">
        <v>-1</v>
      </c>
      <c r="F4042">
        <v>6.8918688838126075E-4</v>
      </c>
      <c r="G4042">
        <v>0</v>
      </c>
    </row>
    <row r="4043" spans="1:7" x14ac:dyDescent="0.3">
      <c r="A4043">
        <v>1</v>
      </c>
      <c r="B4043">
        <v>7856</v>
      </c>
      <c r="C4043">
        <v>-1</v>
      </c>
      <c r="D4043">
        <v>197.45144160000001</v>
      </c>
      <c r="E4043">
        <v>-1</v>
      </c>
      <c r="F4043">
        <v>6.8476902371215008E-4</v>
      </c>
      <c r="G4043">
        <v>0</v>
      </c>
    </row>
    <row r="4044" spans="1:7" x14ac:dyDescent="0.3">
      <c r="A4044">
        <v>1</v>
      </c>
      <c r="B4044">
        <v>7855</v>
      </c>
      <c r="C4044">
        <v>-1</v>
      </c>
      <c r="D4044">
        <v>197.50577000000001</v>
      </c>
      <c r="E4044">
        <v>-1</v>
      </c>
      <c r="F4044">
        <v>6.8035115904303953E-4</v>
      </c>
      <c r="G4044">
        <v>0</v>
      </c>
    </row>
    <row r="4045" spans="1:7" x14ac:dyDescent="0.3">
      <c r="A4045">
        <v>1</v>
      </c>
      <c r="B4045">
        <v>7854</v>
      </c>
      <c r="C4045">
        <v>-1</v>
      </c>
      <c r="D4045">
        <v>197.55784460000001</v>
      </c>
      <c r="E4045">
        <v>-1</v>
      </c>
      <c r="F4045">
        <v>6.7593329437392886E-4</v>
      </c>
      <c r="G4045">
        <v>0</v>
      </c>
    </row>
    <row r="4046" spans="1:7" x14ac:dyDescent="0.3">
      <c r="A4046">
        <v>1</v>
      </c>
      <c r="B4046">
        <v>7853</v>
      </c>
      <c r="C4046">
        <v>-1</v>
      </c>
      <c r="D4046">
        <v>197.61066919999999</v>
      </c>
      <c r="E4046">
        <v>-1</v>
      </c>
      <c r="F4046">
        <v>6.7151542970481819E-4</v>
      </c>
      <c r="G4046">
        <v>0</v>
      </c>
    </row>
    <row r="4047" spans="1:7" x14ac:dyDescent="0.3">
      <c r="A4047">
        <v>1</v>
      </c>
      <c r="B4047">
        <v>7852</v>
      </c>
      <c r="C4047">
        <v>-1</v>
      </c>
      <c r="D4047">
        <v>197.6570858</v>
      </c>
      <c r="E4047">
        <v>-1</v>
      </c>
      <c r="F4047">
        <v>6.6709756503570763E-4</v>
      </c>
      <c r="G4047">
        <v>0</v>
      </c>
    </row>
    <row r="4048" spans="1:7" x14ac:dyDescent="0.3">
      <c r="A4048">
        <v>1</v>
      </c>
      <c r="B4048">
        <v>7851</v>
      </c>
      <c r="C4048">
        <v>-1</v>
      </c>
      <c r="D4048">
        <v>197.70393540000001</v>
      </c>
      <c r="E4048">
        <v>-1</v>
      </c>
      <c r="F4048">
        <v>6.6267970036659686E-4</v>
      </c>
      <c r="G4048">
        <v>0</v>
      </c>
    </row>
    <row r="4049" spans="1:7" x14ac:dyDescent="0.3">
      <c r="A4049">
        <v>1</v>
      </c>
      <c r="B4049">
        <v>7850</v>
      </c>
      <c r="C4049">
        <v>-1</v>
      </c>
      <c r="D4049">
        <v>197.7563241</v>
      </c>
      <c r="E4049">
        <v>-1</v>
      </c>
      <c r="F4049">
        <v>6.5826183569748619E-4</v>
      </c>
      <c r="G4049">
        <v>0</v>
      </c>
    </row>
    <row r="4050" spans="1:7" x14ac:dyDescent="0.3">
      <c r="A4050">
        <v>1</v>
      </c>
      <c r="B4050">
        <v>7849</v>
      </c>
      <c r="C4050">
        <v>-1</v>
      </c>
      <c r="D4050">
        <v>197.8024767</v>
      </c>
      <c r="E4050">
        <v>-1</v>
      </c>
      <c r="F4050">
        <v>6.5384397102837563E-4</v>
      </c>
      <c r="G4050">
        <v>0</v>
      </c>
    </row>
    <row r="4051" spans="1:7" x14ac:dyDescent="0.3">
      <c r="A4051">
        <v>1</v>
      </c>
      <c r="B4051">
        <v>7848</v>
      </c>
      <c r="C4051">
        <v>-1</v>
      </c>
      <c r="D4051">
        <v>197.85509149999999</v>
      </c>
      <c r="E4051">
        <v>-1</v>
      </c>
      <c r="F4051">
        <v>6.4942610635926497E-4</v>
      </c>
      <c r="G4051">
        <v>0</v>
      </c>
    </row>
    <row r="4052" spans="1:7" x14ac:dyDescent="0.3">
      <c r="A4052">
        <v>1</v>
      </c>
      <c r="B4052">
        <v>7847</v>
      </c>
      <c r="C4052">
        <v>-1</v>
      </c>
      <c r="D4052">
        <v>197.9032828</v>
      </c>
      <c r="E4052">
        <v>-1</v>
      </c>
      <c r="F4052">
        <v>6.450082416901543E-4</v>
      </c>
      <c r="G4052">
        <v>0</v>
      </c>
    </row>
    <row r="4053" spans="1:7" x14ac:dyDescent="0.3">
      <c r="A4053">
        <v>1</v>
      </c>
      <c r="B4053">
        <v>7846</v>
      </c>
      <c r="C4053">
        <v>-1</v>
      </c>
      <c r="D4053">
        <v>197.97284920000001</v>
      </c>
      <c r="E4053">
        <v>-1</v>
      </c>
      <c r="F4053">
        <v>6.4059037702104374E-4</v>
      </c>
      <c r="G4053">
        <v>0</v>
      </c>
    </row>
    <row r="4054" spans="1:7" x14ac:dyDescent="0.3">
      <c r="A4054">
        <v>1</v>
      </c>
      <c r="B4054">
        <v>7845</v>
      </c>
      <c r="C4054">
        <v>-1</v>
      </c>
      <c r="D4054">
        <v>198.0256291</v>
      </c>
      <c r="E4054">
        <v>-1</v>
      </c>
      <c r="F4054">
        <v>6.3617251235193297E-4</v>
      </c>
      <c r="G4054">
        <v>0</v>
      </c>
    </row>
    <row r="4055" spans="1:7" x14ac:dyDescent="0.3">
      <c r="A4055">
        <v>1</v>
      </c>
      <c r="B4055">
        <v>7844</v>
      </c>
      <c r="C4055">
        <v>-1</v>
      </c>
      <c r="D4055">
        <v>198.07328140000001</v>
      </c>
      <c r="E4055">
        <v>-1</v>
      </c>
      <c r="F4055">
        <v>6.317546476828223E-4</v>
      </c>
      <c r="G4055">
        <v>0</v>
      </c>
    </row>
    <row r="4056" spans="1:7" x14ac:dyDescent="0.3">
      <c r="A4056">
        <v>1</v>
      </c>
      <c r="B4056">
        <v>7843</v>
      </c>
      <c r="C4056">
        <v>-1</v>
      </c>
      <c r="D4056">
        <v>198.10976579999999</v>
      </c>
      <c r="E4056">
        <v>-1</v>
      </c>
      <c r="F4056">
        <v>6.2733678301371174E-4</v>
      </c>
      <c r="G4056">
        <v>0</v>
      </c>
    </row>
    <row r="4057" spans="1:7" x14ac:dyDescent="0.3">
      <c r="A4057">
        <v>1</v>
      </c>
      <c r="B4057">
        <v>7842</v>
      </c>
      <c r="C4057">
        <v>-1</v>
      </c>
      <c r="D4057">
        <v>198.1582459</v>
      </c>
      <c r="E4057">
        <v>-1</v>
      </c>
      <c r="F4057">
        <v>6.2291891834460118E-4</v>
      </c>
      <c r="G4057">
        <v>0</v>
      </c>
    </row>
    <row r="4058" spans="1:7" x14ac:dyDescent="0.3">
      <c r="A4058">
        <v>1</v>
      </c>
      <c r="B4058">
        <v>7841</v>
      </c>
      <c r="C4058">
        <v>-1</v>
      </c>
      <c r="D4058">
        <v>198.20610790000001</v>
      </c>
      <c r="E4058">
        <v>-1</v>
      </c>
      <c r="F4058">
        <v>6.1850105367549041E-4</v>
      </c>
      <c r="G4058">
        <v>0</v>
      </c>
    </row>
    <row r="4059" spans="1:7" x14ac:dyDescent="0.3">
      <c r="A4059">
        <v>1</v>
      </c>
      <c r="B4059">
        <v>7840</v>
      </c>
      <c r="C4059">
        <v>-1</v>
      </c>
      <c r="D4059">
        <v>198.259648</v>
      </c>
      <c r="E4059">
        <v>-1</v>
      </c>
      <c r="F4059">
        <v>6.1408318900637985E-4</v>
      </c>
      <c r="G4059">
        <v>0</v>
      </c>
    </row>
    <row r="4060" spans="1:7" x14ac:dyDescent="0.3">
      <c r="A4060">
        <v>1</v>
      </c>
      <c r="B4060">
        <v>7839</v>
      </c>
      <c r="C4060">
        <v>-1</v>
      </c>
      <c r="D4060">
        <v>198.30722370000001</v>
      </c>
      <c r="E4060">
        <v>-1</v>
      </c>
      <c r="F4060">
        <v>6.0966532433726929E-4</v>
      </c>
      <c r="G4060">
        <v>0</v>
      </c>
    </row>
    <row r="4061" spans="1:7" x14ac:dyDescent="0.3">
      <c r="A4061">
        <v>1</v>
      </c>
      <c r="B4061">
        <v>7838</v>
      </c>
      <c r="C4061">
        <v>-1</v>
      </c>
      <c r="D4061">
        <v>198.3703605</v>
      </c>
      <c r="E4061">
        <v>-1</v>
      </c>
      <c r="F4061">
        <v>6.0524745966815841E-4</v>
      </c>
      <c r="G4061">
        <v>0</v>
      </c>
    </row>
    <row r="4062" spans="1:7" x14ac:dyDescent="0.3">
      <c r="A4062">
        <v>1</v>
      </c>
      <c r="B4062">
        <v>7837</v>
      </c>
      <c r="C4062">
        <v>-1</v>
      </c>
      <c r="D4062">
        <v>198.41778629999999</v>
      </c>
      <c r="E4062">
        <v>-1</v>
      </c>
      <c r="F4062">
        <v>6.0082959499904785E-4</v>
      </c>
      <c r="G4062">
        <v>0</v>
      </c>
    </row>
    <row r="4063" spans="1:7" x14ac:dyDescent="0.3">
      <c r="A4063">
        <v>1</v>
      </c>
      <c r="B4063">
        <v>7836</v>
      </c>
      <c r="C4063">
        <v>-1</v>
      </c>
      <c r="D4063">
        <v>198.4660911</v>
      </c>
      <c r="E4063">
        <v>-1</v>
      </c>
      <c r="F4063">
        <v>5.9641173032993718E-4</v>
      </c>
      <c r="G4063">
        <v>0</v>
      </c>
    </row>
    <row r="4064" spans="1:7" x14ac:dyDescent="0.3">
      <c r="A4064">
        <v>1</v>
      </c>
      <c r="B4064">
        <v>7835</v>
      </c>
      <c r="C4064">
        <v>-1</v>
      </c>
      <c r="D4064">
        <v>198.51911509999999</v>
      </c>
      <c r="E4064">
        <v>-1</v>
      </c>
      <c r="F4064">
        <v>5.9199386566082652E-4</v>
      </c>
      <c r="G4064">
        <v>0</v>
      </c>
    </row>
    <row r="4065" spans="1:7" x14ac:dyDescent="0.3">
      <c r="A4065">
        <v>1</v>
      </c>
      <c r="B4065">
        <v>7834</v>
      </c>
      <c r="C4065">
        <v>-1</v>
      </c>
      <c r="D4065">
        <v>198.56635729999999</v>
      </c>
      <c r="E4065">
        <v>-1</v>
      </c>
      <c r="F4065">
        <v>5.8757600099171596E-4</v>
      </c>
      <c r="G4065">
        <v>0</v>
      </c>
    </row>
    <row r="4066" spans="1:7" x14ac:dyDescent="0.3">
      <c r="A4066">
        <v>1</v>
      </c>
      <c r="B4066">
        <v>7833</v>
      </c>
      <c r="C4066">
        <v>-1</v>
      </c>
      <c r="D4066">
        <v>198.61921140000001</v>
      </c>
      <c r="E4066">
        <v>-1</v>
      </c>
      <c r="F4066">
        <v>5.8315813632260529E-4</v>
      </c>
      <c r="G4066">
        <v>0</v>
      </c>
    </row>
    <row r="4067" spans="1:7" x14ac:dyDescent="0.3">
      <c r="A4067">
        <v>1</v>
      </c>
      <c r="B4067">
        <v>7832</v>
      </c>
      <c r="C4067">
        <v>-1</v>
      </c>
      <c r="D4067">
        <v>198.6663594</v>
      </c>
      <c r="E4067">
        <v>-1</v>
      </c>
      <c r="F4067">
        <v>5.7874027165349463E-4</v>
      </c>
      <c r="G4067">
        <v>0</v>
      </c>
    </row>
    <row r="4068" spans="1:7" x14ac:dyDescent="0.3">
      <c r="A4068">
        <v>1</v>
      </c>
      <c r="B4068">
        <v>7831</v>
      </c>
      <c r="C4068">
        <v>-1</v>
      </c>
      <c r="D4068">
        <v>198.7241377</v>
      </c>
      <c r="E4068">
        <v>-1</v>
      </c>
      <c r="F4068">
        <v>5.7432240698438396E-4</v>
      </c>
      <c r="G4068">
        <v>0</v>
      </c>
    </row>
    <row r="4069" spans="1:7" x14ac:dyDescent="0.3">
      <c r="A4069">
        <v>1</v>
      </c>
      <c r="B4069">
        <v>7830</v>
      </c>
      <c r="C4069">
        <v>-1</v>
      </c>
      <c r="D4069">
        <v>198.76033949999999</v>
      </c>
      <c r="E4069">
        <v>-1</v>
      </c>
      <c r="F4069">
        <v>5.699045423152734E-4</v>
      </c>
      <c r="G4069">
        <v>0</v>
      </c>
    </row>
    <row r="4070" spans="1:7" x14ac:dyDescent="0.3">
      <c r="A4070">
        <v>1</v>
      </c>
      <c r="B4070">
        <v>7829</v>
      </c>
      <c r="C4070">
        <v>-1</v>
      </c>
      <c r="D4070">
        <v>198.807976</v>
      </c>
      <c r="E4070">
        <v>-1</v>
      </c>
      <c r="F4070">
        <v>5.6548667764616263E-4</v>
      </c>
      <c r="G4070">
        <v>0</v>
      </c>
    </row>
    <row r="4071" spans="1:7" x14ac:dyDescent="0.3">
      <c r="A4071">
        <v>1</v>
      </c>
      <c r="B4071">
        <v>7828</v>
      </c>
      <c r="C4071">
        <v>-1</v>
      </c>
      <c r="D4071">
        <v>198.85623949999999</v>
      </c>
      <c r="E4071">
        <v>-1</v>
      </c>
      <c r="F4071">
        <v>5.6106881297705207E-4</v>
      </c>
      <c r="G4071">
        <v>0</v>
      </c>
    </row>
    <row r="4072" spans="1:7" x14ac:dyDescent="0.3">
      <c r="A4072">
        <v>1</v>
      </c>
      <c r="B4072">
        <v>7827</v>
      </c>
      <c r="C4072">
        <v>-1</v>
      </c>
      <c r="D4072">
        <v>198.91031649999999</v>
      </c>
      <c r="E4072">
        <v>-1</v>
      </c>
      <c r="F4072">
        <v>5.5665094830794151E-4</v>
      </c>
      <c r="G4072">
        <v>0</v>
      </c>
    </row>
    <row r="4073" spans="1:7" x14ac:dyDescent="0.3">
      <c r="A4073">
        <v>1</v>
      </c>
      <c r="B4073">
        <v>7826</v>
      </c>
      <c r="C4073">
        <v>-1</v>
      </c>
      <c r="D4073">
        <v>198.95818209999999</v>
      </c>
      <c r="E4073">
        <v>-1</v>
      </c>
      <c r="F4073">
        <v>5.5223308363883073E-4</v>
      </c>
      <c r="G4073">
        <v>0</v>
      </c>
    </row>
    <row r="4074" spans="1:7" x14ac:dyDescent="0.3">
      <c r="A4074">
        <v>1</v>
      </c>
      <c r="B4074">
        <v>7825</v>
      </c>
      <c r="C4074">
        <v>-1</v>
      </c>
      <c r="D4074">
        <v>199.00588070000001</v>
      </c>
      <c r="E4074">
        <v>-1</v>
      </c>
      <c r="F4074">
        <v>5.4781521896972018E-4</v>
      </c>
      <c r="G4074">
        <v>0</v>
      </c>
    </row>
    <row r="4075" spans="1:7" x14ac:dyDescent="0.3">
      <c r="A4075">
        <v>1</v>
      </c>
      <c r="B4075">
        <v>7824</v>
      </c>
      <c r="C4075">
        <v>-1</v>
      </c>
      <c r="D4075">
        <v>199.06015959999999</v>
      </c>
      <c r="E4075">
        <v>-1</v>
      </c>
      <c r="F4075">
        <v>5.4339735430060951E-4</v>
      </c>
      <c r="G4075">
        <v>0</v>
      </c>
    </row>
    <row r="4076" spans="1:7" x14ac:dyDescent="0.3">
      <c r="A4076">
        <v>1</v>
      </c>
      <c r="B4076">
        <v>7823</v>
      </c>
      <c r="C4076">
        <v>-1</v>
      </c>
      <c r="D4076">
        <v>199.1131729</v>
      </c>
      <c r="E4076">
        <v>-1</v>
      </c>
      <c r="F4076">
        <v>5.3897948963149873E-4</v>
      </c>
      <c r="G4076">
        <v>0</v>
      </c>
    </row>
    <row r="4077" spans="1:7" x14ac:dyDescent="0.3">
      <c r="A4077">
        <v>1</v>
      </c>
      <c r="B4077">
        <v>7822</v>
      </c>
      <c r="C4077">
        <v>-1</v>
      </c>
      <c r="D4077">
        <v>199.17506969999999</v>
      </c>
      <c r="E4077">
        <v>-1</v>
      </c>
      <c r="F4077">
        <v>5.3456162496238818E-4</v>
      </c>
      <c r="G4077">
        <v>0</v>
      </c>
    </row>
    <row r="4078" spans="1:7" x14ac:dyDescent="0.3">
      <c r="A4078">
        <v>1</v>
      </c>
      <c r="B4078">
        <v>7821</v>
      </c>
      <c r="C4078">
        <v>-1</v>
      </c>
      <c r="D4078">
        <v>199.22229949999999</v>
      </c>
      <c r="E4078">
        <v>-1</v>
      </c>
      <c r="F4078">
        <v>5.3014376029327762E-4</v>
      </c>
      <c r="G4078">
        <v>0</v>
      </c>
    </row>
    <row r="4079" spans="1:7" x14ac:dyDescent="0.3">
      <c r="A4079">
        <v>1</v>
      </c>
      <c r="B4079">
        <v>7820</v>
      </c>
      <c r="C4079">
        <v>-1</v>
      </c>
      <c r="D4079">
        <v>199.27108490000001</v>
      </c>
      <c r="E4079">
        <v>-1</v>
      </c>
      <c r="F4079">
        <v>5.2572589562416684E-4</v>
      </c>
      <c r="G4079">
        <v>0</v>
      </c>
    </row>
    <row r="4080" spans="1:7" x14ac:dyDescent="0.3">
      <c r="A4080">
        <v>1</v>
      </c>
      <c r="B4080">
        <v>7819</v>
      </c>
      <c r="C4080">
        <v>-1</v>
      </c>
      <c r="D4080">
        <v>199.32270310000001</v>
      </c>
      <c r="E4080">
        <v>-1</v>
      </c>
      <c r="F4080">
        <v>5.2130803095505628E-4</v>
      </c>
      <c r="G4080">
        <v>0</v>
      </c>
    </row>
    <row r="4081" spans="1:7" x14ac:dyDescent="0.3">
      <c r="A4081">
        <v>1</v>
      </c>
      <c r="B4081">
        <v>7818</v>
      </c>
      <c r="C4081">
        <v>-1</v>
      </c>
      <c r="D4081">
        <v>199.37110490000001</v>
      </c>
      <c r="E4081">
        <v>-1</v>
      </c>
      <c r="F4081">
        <v>5.1689016628594562E-4</v>
      </c>
      <c r="G4081">
        <v>0</v>
      </c>
    </row>
    <row r="4082" spans="1:7" x14ac:dyDescent="0.3">
      <c r="A4082">
        <v>1</v>
      </c>
      <c r="B4082">
        <v>7817</v>
      </c>
      <c r="C4082">
        <v>-1</v>
      </c>
      <c r="D4082">
        <v>199.42116859999999</v>
      </c>
      <c r="E4082">
        <v>-1</v>
      </c>
      <c r="F4082">
        <v>5.1247230161683495E-4</v>
      </c>
      <c r="G4082">
        <v>0</v>
      </c>
    </row>
    <row r="4083" spans="1:7" x14ac:dyDescent="0.3">
      <c r="A4083">
        <v>1</v>
      </c>
      <c r="B4083">
        <v>7816</v>
      </c>
      <c r="C4083">
        <v>-1</v>
      </c>
      <c r="D4083">
        <v>199.467681</v>
      </c>
      <c r="E4083">
        <v>-1</v>
      </c>
      <c r="F4083">
        <v>5.0805443694772428E-4</v>
      </c>
      <c r="G4083">
        <v>0</v>
      </c>
    </row>
    <row r="4084" spans="1:7" x14ac:dyDescent="0.3">
      <c r="A4084">
        <v>1</v>
      </c>
      <c r="B4084">
        <v>7815</v>
      </c>
      <c r="C4084">
        <v>-1</v>
      </c>
      <c r="D4084">
        <v>199.5158046</v>
      </c>
      <c r="E4084">
        <v>-1</v>
      </c>
      <c r="F4084">
        <v>5.0363657227861362E-4</v>
      </c>
      <c r="G4084">
        <v>0</v>
      </c>
    </row>
    <row r="4085" spans="1:7" x14ac:dyDescent="0.3">
      <c r="A4085">
        <v>1</v>
      </c>
      <c r="B4085">
        <v>7814</v>
      </c>
      <c r="C4085">
        <v>-1</v>
      </c>
      <c r="D4085">
        <v>199.5716487</v>
      </c>
      <c r="E4085">
        <v>-1</v>
      </c>
      <c r="F4085">
        <v>4.9921870760950306E-4</v>
      </c>
      <c r="G4085">
        <v>0</v>
      </c>
    </row>
    <row r="4086" spans="1:7" x14ac:dyDescent="0.3">
      <c r="A4086">
        <v>1</v>
      </c>
      <c r="B4086">
        <v>7813</v>
      </c>
      <c r="C4086">
        <v>-1</v>
      </c>
      <c r="D4086">
        <v>199.6255352</v>
      </c>
      <c r="E4086">
        <v>-1</v>
      </c>
      <c r="F4086">
        <v>4.9480084294039239E-4</v>
      </c>
      <c r="G4086">
        <v>0</v>
      </c>
    </row>
    <row r="4087" spans="1:7" x14ac:dyDescent="0.3">
      <c r="A4087">
        <v>1</v>
      </c>
      <c r="B4087">
        <v>7812</v>
      </c>
      <c r="C4087">
        <v>-1</v>
      </c>
      <c r="D4087">
        <v>199.67801019999999</v>
      </c>
      <c r="E4087">
        <v>-1</v>
      </c>
      <c r="F4087">
        <v>4.9038297827128173E-4</v>
      </c>
      <c r="G4087">
        <v>0</v>
      </c>
    </row>
    <row r="4088" spans="1:7" x14ac:dyDescent="0.3">
      <c r="A4088">
        <v>1</v>
      </c>
      <c r="B4088">
        <v>7811</v>
      </c>
      <c r="C4088">
        <v>-1</v>
      </c>
      <c r="D4088">
        <v>199.72478580000001</v>
      </c>
      <c r="E4088">
        <v>-1</v>
      </c>
      <c r="F4088">
        <v>4.8596511360217106E-4</v>
      </c>
      <c r="G4088">
        <v>0</v>
      </c>
    </row>
    <row r="4089" spans="1:7" x14ac:dyDescent="0.3">
      <c r="A4089">
        <v>1</v>
      </c>
      <c r="B4089">
        <v>7810</v>
      </c>
      <c r="C4089">
        <v>-1</v>
      </c>
      <c r="D4089">
        <v>199.7714953</v>
      </c>
      <c r="E4089">
        <v>-1</v>
      </c>
      <c r="F4089">
        <v>4.8154724893306045E-4</v>
      </c>
      <c r="G4089">
        <v>0</v>
      </c>
    </row>
    <row r="4090" spans="1:7" x14ac:dyDescent="0.3">
      <c r="A4090">
        <v>1</v>
      </c>
      <c r="B4090">
        <v>7809</v>
      </c>
      <c r="C4090">
        <v>-1</v>
      </c>
      <c r="D4090">
        <v>199.8245364</v>
      </c>
      <c r="E4090">
        <v>-1</v>
      </c>
      <c r="F4090">
        <v>4.7712938426394978E-4</v>
      </c>
      <c r="G4090">
        <v>0</v>
      </c>
    </row>
    <row r="4091" spans="1:7" x14ac:dyDescent="0.3">
      <c r="A4091">
        <v>1</v>
      </c>
      <c r="B4091">
        <v>7808</v>
      </c>
      <c r="C4091">
        <v>-1</v>
      </c>
      <c r="D4091">
        <v>199.872354</v>
      </c>
      <c r="E4091">
        <v>-1</v>
      </c>
      <c r="F4091">
        <v>4.7271151959483911E-4</v>
      </c>
      <c r="G4091">
        <v>0</v>
      </c>
    </row>
    <row r="4092" spans="1:7" x14ac:dyDescent="0.3">
      <c r="A4092">
        <v>1</v>
      </c>
      <c r="B4092">
        <v>7807</v>
      </c>
      <c r="C4092">
        <v>-1</v>
      </c>
      <c r="D4092">
        <v>199.92460779999999</v>
      </c>
      <c r="E4092">
        <v>-1</v>
      </c>
      <c r="F4092">
        <v>4.682936549257285E-4</v>
      </c>
      <c r="G4092">
        <v>0</v>
      </c>
    </row>
    <row r="4093" spans="1:7" x14ac:dyDescent="0.3">
      <c r="A4093">
        <v>1</v>
      </c>
      <c r="B4093">
        <v>7806</v>
      </c>
      <c r="C4093">
        <v>-1</v>
      </c>
      <c r="D4093">
        <v>199.99352709999999</v>
      </c>
      <c r="E4093">
        <v>-1</v>
      </c>
      <c r="F4093">
        <v>4.6387579025661783E-4</v>
      </c>
      <c r="G4093">
        <v>0</v>
      </c>
    </row>
    <row r="4094" spans="1:7" x14ac:dyDescent="0.3">
      <c r="A4094">
        <v>1</v>
      </c>
      <c r="B4094">
        <v>7805</v>
      </c>
      <c r="C4094">
        <v>-1</v>
      </c>
      <c r="D4094">
        <v>200.04127579999999</v>
      </c>
      <c r="E4094">
        <v>-1</v>
      </c>
      <c r="F4094">
        <v>4.5945792558750717E-4</v>
      </c>
      <c r="G4094">
        <v>0</v>
      </c>
    </row>
    <row r="4095" spans="1:7" x14ac:dyDescent="0.3">
      <c r="A4095">
        <v>1</v>
      </c>
      <c r="B4095">
        <v>7804</v>
      </c>
      <c r="C4095">
        <v>-1</v>
      </c>
      <c r="D4095">
        <v>200.09394560000001</v>
      </c>
      <c r="E4095">
        <v>-1</v>
      </c>
      <c r="F4095">
        <v>4.550400609183965E-4</v>
      </c>
      <c r="G4095">
        <v>0</v>
      </c>
    </row>
    <row r="4096" spans="1:7" x14ac:dyDescent="0.3">
      <c r="A4096">
        <v>1</v>
      </c>
      <c r="B4096">
        <v>7803</v>
      </c>
      <c r="C4096">
        <v>-1</v>
      </c>
      <c r="D4096">
        <v>200.1412354</v>
      </c>
      <c r="E4096">
        <v>-1</v>
      </c>
      <c r="F4096">
        <v>4.5062219624928589E-4</v>
      </c>
      <c r="G4096">
        <v>0</v>
      </c>
    </row>
    <row r="4097" spans="1:7" x14ac:dyDescent="0.3">
      <c r="A4097">
        <v>1</v>
      </c>
      <c r="B4097">
        <v>7802</v>
      </c>
      <c r="C4097">
        <v>-1</v>
      </c>
      <c r="D4097">
        <v>200.1939558</v>
      </c>
      <c r="E4097">
        <v>-1</v>
      </c>
      <c r="F4097">
        <v>4.4620433158017522E-4</v>
      </c>
      <c r="G4097">
        <v>0</v>
      </c>
    </row>
    <row r="4098" spans="1:7" x14ac:dyDescent="0.3">
      <c r="A4098">
        <v>1</v>
      </c>
      <c r="B4098">
        <v>7801</v>
      </c>
      <c r="C4098">
        <v>-1</v>
      </c>
      <c r="D4098">
        <v>200.24202399999999</v>
      </c>
      <c r="E4098">
        <v>-1</v>
      </c>
      <c r="F4098">
        <v>4.4178646691106456E-4</v>
      </c>
      <c r="G4098">
        <v>0</v>
      </c>
    </row>
    <row r="4099" spans="1:7" x14ac:dyDescent="0.3">
      <c r="A4099">
        <v>1</v>
      </c>
      <c r="B4099">
        <v>7800</v>
      </c>
      <c r="C4099">
        <v>-1</v>
      </c>
      <c r="D4099">
        <v>200.28986810000001</v>
      </c>
      <c r="E4099">
        <v>-1</v>
      </c>
      <c r="F4099">
        <v>4.3736860224195394E-4</v>
      </c>
      <c r="G4099">
        <v>0</v>
      </c>
    </row>
    <row r="4100" spans="1:7" x14ac:dyDescent="0.3">
      <c r="A4100">
        <v>1</v>
      </c>
      <c r="B4100">
        <v>7799</v>
      </c>
      <c r="C4100">
        <v>-1</v>
      </c>
      <c r="D4100">
        <v>200.3460101</v>
      </c>
      <c r="E4100">
        <v>-1</v>
      </c>
      <c r="F4100">
        <v>4.3295073757284328E-4</v>
      </c>
      <c r="G4100">
        <v>0</v>
      </c>
    </row>
    <row r="4101" spans="1:7" x14ac:dyDescent="0.3">
      <c r="A4101">
        <v>1</v>
      </c>
      <c r="B4101">
        <v>7798</v>
      </c>
      <c r="C4101">
        <v>-1</v>
      </c>
      <c r="D4101">
        <v>200.39616770000001</v>
      </c>
      <c r="E4101">
        <v>-1</v>
      </c>
      <c r="F4101">
        <v>4.2853287290373261E-4</v>
      </c>
      <c r="G4101">
        <v>0</v>
      </c>
    </row>
    <row r="4102" spans="1:7" x14ac:dyDescent="0.3">
      <c r="A4102">
        <v>1</v>
      </c>
      <c r="B4102">
        <v>7797</v>
      </c>
      <c r="C4102">
        <v>-1</v>
      </c>
      <c r="D4102">
        <v>200.4462661</v>
      </c>
      <c r="E4102">
        <v>-1</v>
      </c>
      <c r="F4102">
        <v>4.24115008234622E-4</v>
      </c>
      <c r="G4102">
        <v>0</v>
      </c>
    </row>
    <row r="4103" spans="1:7" x14ac:dyDescent="0.3">
      <c r="A4103">
        <v>1</v>
      </c>
      <c r="B4103">
        <v>7796</v>
      </c>
      <c r="C4103">
        <v>-1</v>
      </c>
      <c r="D4103">
        <v>200.49385950000001</v>
      </c>
      <c r="E4103">
        <v>-1</v>
      </c>
      <c r="F4103">
        <v>4.1969714356551144E-4</v>
      </c>
      <c r="G4103">
        <v>0</v>
      </c>
    </row>
    <row r="4104" spans="1:7" x14ac:dyDescent="0.3">
      <c r="A4104">
        <v>1</v>
      </c>
      <c r="B4104">
        <v>7795</v>
      </c>
      <c r="C4104">
        <v>-1</v>
      </c>
      <c r="D4104">
        <v>200.54139319999999</v>
      </c>
      <c r="E4104">
        <v>-1</v>
      </c>
      <c r="F4104">
        <v>4.1527927889640066E-4</v>
      </c>
      <c r="G4104">
        <v>0</v>
      </c>
    </row>
    <row r="4105" spans="1:7" x14ac:dyDescent="0.3">
      <c r="A4105">
        <v>1</v>
      </c>
      <c r="B4105">
        <v>7794</v>
      </c>
      <c r="C4105">
        <v>-1</v>
      </c>
      <c r="D4105">
        <v>200.59535690000001</v>
      </c>
      <c r="E4105">
        <v>-1</v>
      </c>
      <c r="F4105">
        <v>4.1086141422729005E-4</v>
      </c>
      <c r="G4105">
        <v>0</v>
      </c>
    </row>
    <row r="4106" spans="1:7" x14ac:dyDescent="0.3">
      <c r="A4106">
        <v>1</v>
      </c>
      <c r="B4106">
        <v>7793</v>
      </c>
      <c r="C4106">
        <v>-1</v>
      </c>
      <c r="D4106">
        <v>200.6430527</v>
      </c>
      <c r="E4106">
        <v>-1</v>
      </c>
      <c r="F4106">
        <v>4.0644354955817949E-4</v>
      </c>
      <c r="G4106">
        <v>0</v>
      </c>
    </row>
    <row r="4107" spans="1:7" x14ac:dyDescent="0.3">
      <c r="A4107">
        <v>1</v>
      </c>
      <c r="B4107">
        <v>7792</v>
      </c>
      <c r="C4107">
        <v>-1</v>
      </c>
      <c r="D4107">
        <v>200.69619850000001</v>
      </c>
      <c r="E4107">
        <v>-1</v>
      </c>
      <c r="F4107">
        <v>4.0202568488906872E-4</v>
      </c>
      <c r="G4107">
        <v>0</v>
      </c>
    </row>
    <row r="4108" spans="1:7" x14ac:dyDescent="0.3">
      <c r="A4108">
        <v>1</v>
      </c>
      <c r="B4108">
        <v>7791</v>
      </c>
      <c r="C4108">
        <v>-1</v>
      </c>
      <c r="D4108">
        <v>200.75620029999999</v>
      </c>
      <c r="E4108">
        <v>-1</v>
      </c>
      <c r="F4108">
        <v>3.9760782021995816E-4</v>
      </c>
      <c r="G4108">
        <v>0</v>
      </c>
    </row>
    <row r="4109" spans="1:7" x14ac:dyDescent="0.3">
      <c r="A4109">
        <v>1</v>
      </c>
      <c r="B4109">
        <v>7790</v>
      </c>
      <c r="C4109">
        <v>-1</v>
      </c>
      <c r="D4109">
        <v>200.81451530000001</v>
      </c>
      <c r="E4109">
        <v>-1</v>
      </c>
      <c r="F4109">
        <v>3.9318995555084755E-4</v>
      </c>
      <c r="G4109">
        <v>0</v>
      </c>
    </row>
    <row r="4110" spans="1:7" x14ac:dyDescent="0.3">
      <c r="A4110">
        <v>1</v>
      </c>
      <c r="B4110">
        <v>7789</v>
      </c>
      <c r="C4110">
        <v>-1</v>
      </c>
      <c r="D4110">
        <v>200.86725079999999</v>
      </c>
      <c r="E4110">
        <v>-1</v>
      </c>
      <c r="F4110">
        <v>3.8877209088173683E-4</v>
      </c>
      <c r="G4110">
        <v>0</v>
      </c>
    </row>
    <row r="4111" spans="1:7" x14ac:dyDescent="0.3">
      <c r="A4111">
        <v>1</v>
      </c>
      <c r="B4111">
        <v>7788</v>
      </c>
      <c r="C4111">
        <v>-1</v>
      </c>
      <c r="D4111">
        <v>200.9162197</v>
      </c>
      <c r="E4111">
        <v>-1</v>
      </c>
      <c r="F4111">
        <v>3.8435422621262621E-4</v>
      </c>
      <c r="G4111">
        <v>0</v>
      </c>
    </row>
    <row r="4112" spans="1:7" x14ac:dyDescent="0.3">
      <c r="A4112">
        <v>1</v>
      </c>
      <c r="B4112">
        <v>7787</v>
      </c>
      <c r="C4112">
        <v>-1</v>
      </c>
      <c r="D4112">
        <v>200.96633180000001</v>
      </c>
      <c r="E4112">
        <v>-1</v>
      </c>
      <c r="F4112">
        <v>3.799363615435156E-4</v>
      </c>
      <c r="G4112">
        <v>0</v>
      </c>
    </row>
    <row r="4113" spans="1:7" x14ac:dyDescent="0.3">
      <c r="A4113">
        <v>1</v>
      </c>
      <c r="B4113">
        <v>7786</v>
      </c>
      <c r="C4113">
        <v>-1</v>
      </c>
      <c r="D4113">
        <v>201.0140016</v>
      </c>
      <c r="E4113">
        <v>-1</v>
      </c>
      <c r="F4113">
        <v>3.7551849687440488E-4</v>
      </c>
      <c r="G4113">
        <v>0</v>
      </c>
    </row>
    <row r="4114" spans="1:7" x14ac:dyDescent="0.3">
      <c r="A4114">
        <v>1</v>
      </c>
      <c r="B4114">
        <v>7785</v>
      </c>
      <c r="C4114">
        <v>-1</v>
      </c>
      <c r="D4114">
        <v>201.0614291</v>
      </c>
      <c r="E4114">
        <v>-1</v>
      </c>
      <c r="F4114">
        <v>3.7110063220529427E-4</v>
      </c>
      <c r="G4114">
        <v>0</v>
      </c>
    </row>
    <row r="4115" spans="1:7" x14ac:dyDescent="0.3">
      <c r="A4115">
        <v>1</v>
      </c>
      <c r="B4115">
        <v>7784</v>
      </c>
      <c r="C4115">
        <v>-1</v>
      </c>
      <c r="D4115">
        <v>201.1148882</v>
      </c>
      <c r="E4115">
        <v>-1</v>
      </c>
      <c r="F4115">
        <v>3.6668276753618365E-4</v>
      </c>
      <c r="G4115">
        <v>0</v>
      </c>
    </row>
    <row r="4116" spans="1:7" x14ac:dyDescent="0.3">
      <c r="A4116">
        <v>1</v>
      </c>
      <c r="B4116">
        <v>7783</v>
      </c>
      <c r="C4116">
        <v>-1</v>
      </c>
      <c r="D4116">
        <v>201.1620044</v>
      </c>
      <c r="E4116">
        <v>-1</v>
      </c>
      <c r="F4116">
        <v>3.6226490286707299E-4</v>
      </c>
      <c r="G4116">
        <v>0</v>
      </c>
    </row>
    <row r="4117" spans="1:7" x14ac:dyDescent="0.3">
      <c r="A4117">
        <v>1</v>
      </c>
      <c r="B4117">
        <v>7782</v>
      </c>
      <c r="C4117">
        <v>-1</v>
      </c>
      <c r="D4117">
        <v>201.21330739999999</v>
      </c>
      <c r="E4117">
        <v>-1</v>
      </c>
      <c r="F4117">
        <v>3.5784703819796232E-4</v>
      </c>
      <c r="G4117">
        <v>0</v>
      </c>
    </row>
    <row r="4118" spans="1:7" x14ac:dyDescent="0.3">
      <c r="A4118">
        <v>1</v>
      </c>
      <c r="B4118">
        <v>7781</v>
      </c>
      <c r="C4118">
        <v>-1</v>
      </c>
      <c r="D4118">
        <v>201.2600448</v>
      </c>
      <c r="E4118">
        <v>-1</v>
      </c>
      <c r="F4118">
        <v>3.5342917352885165E-4</v>
      </c>
      <c r="G4118">
        <v>0</v>
      </c>
    </row>
    <row r="4119" spans="1:7" x14ac:dyDescent="0.3">
      <c r="A4119">
        <v>1</v>
      </c>
      <c r="B4119">
        <v>7780</v>
      </c>
      <c r="C4119">
        <v>-1</v>
      </c>
      <c r="D4119">
        <v>201.30822649999999</v>
      </c>
      <c r="E4119">
        <v>-1</v>
      </c>
      <c r="F4119">
        <v>3.4901130885974104E-4</v>
      </c>
      <c r="G4119">
        <v>0</v>
      </c>
    </row>
    <row r="4120" spans="1:7" x14ac:dyDescent="0.3">
      <c r="A4120">
        <v>1</v>
      </c>
      <c r="B4120">
        <v>7779</v>
      </c>
      <c r="C4120">
        <v>-1</v>
      </c>
      <c r="D4120">
        <v>201.34587379999999</v>
      </c>
      <c r="E4120">
        <v>-1</v>
      </c>
      <c r="F4120">
        <v>3.4459344419063038E-4</v>
      </c>
      <c r="G4120">
        <v>0</v>
      </c>
    </row>
    <row r="4121" spans="1:7" x14ac:dyDescent="0.3">
      <c r="A4121">
        <v>1</v>
      </c>
      <c r="B4121">
        <v>7778</v>
      </c>
      <c r="C4121">
        <v>-1</v>
      </c>
      <c r="D4121">
        <v>201.39386379999999</v>
      </c>
      <c r="E4121">
        <v>-1</v>
      </c>
      <c r="F4121">
        <v>3.4017557952151976E-4</v>
      </c>
      <c r="G4121">
        <v>0</v>
      </c>
    </row>
    <row r="4122" spans="1:7" x14ac:dyDescent="0.3">
      <c r="A4122">
        <v>1</v>
      </c>
      <c r="B4122">
        <v>7777</v>
      </c>
      <c r="C4122">
        <v>-1</v>
      </c>
      <c r="D4122">
        <v>201.44108660000001</v>
      </c>
      <c r="E4122">
        <v>-1</v>
      </c>
      <c r="F4122">
        <v>3.357577148524091E-4</v>
      </c>
      <c r="G4122">
        <v>0</v>
      </c>
    </row>
    <row r="4123" spans="1:7" x14ac:dyDescent="0.3">
      <c r="A4123">
        <v>1</v>
      </c>
      <c r="B4123">
        <v>7776</v>
      </c>
      <c r="C4123">
        <v>-1</v>
      </c>
      <c r="D4123">
        <v>201.4819833</v>
      </c>
      <c r="E4123">
        <v>-1</v>
      </c>
      <c r="F4123">
        <v>3.3133985018329843E-4</v>
      </c>
      <c r="G4123">
        <v>0</v>
      </c>
    </row>
    <row r="4124" spans="1:7" x14ac:dyDescent="0.3">
      <c r="A4124">
        <v>1</v>
      </c>
      <c r="B4124">
        <v>7775</v>
      </c>
      <c r="C4124">
        <v>-1</v>
      </c>
      <c r="D4124">
        <v>201.53515440000001</v>
      </c>
      <c r="E4124">
        <v>-1</v>
      </c>
      <c r="F4124">
        <v>3.2692198551418782E-4</v>
      </c>
      <c r="G4124">
        <v>0</v>
      </c>
    </row>
    <row r="4125" spans="1:7" x14ac:dyDescent="0.3">
      <c r="A4125">
        <v>1</v>
      </c>
      <c r="B4125">
        <v>7774</v>
      </c>
      <c r="C4125">
        <v>-1</v>
      </c>
      <c r="D4125">
        <v>201.604354</v>
      </c>
      <c r="E4125">
        <v>-1</v>
      </c>
      <c r="F4125">
        <v>3.2250412084507715E-4</v>
      </c>
      <c r="G4125">
        <v>0</v>
      </c>
    </row>
    <row r="4126" spans="1:7" x14ac:dyDescent="0.3">
      <c r="A4126">
        <v>1</v>
      </c>
      <c r="B4126">
        <v>7773</v>
      </c>
      <c r="C4126">
        <v>-1</v>
      </c>
      <c r="D4126">
        <v>201.65418690000001</v>
      </c>
      <c r="E4126">
        <v>-1</v>
      </c>
      <c r="F4126">
        <v>3.1808625617596648E-4</v>
      </c>
      <c r="G4126">
        <v>0</v>
      </c>
    </row>
    <row r="4127" spans="1:7" x14ac:dyDescent="0.3">
      <c r="A4127">
        <v>1</v>
      </c>
      <c r="B4127">
        <v>7772</v>
      </c>
      <c r="C4127">
        <v>-1</v>
      </c>
      <c r="D4127">
        <v>201.70616440000001</v>
      </c>
      <c r="E4127">
        <v>-1</v>
      </c>
      <c r="F4127">
        <v>3.1366839150685587E-4</v>
      </c>
      <c r="G4127">
        <v>0</v>
      </c>
    </row>
    <row r="4128" spans="1:7" x14ac:dyDescent="0.3">
      <c r="A4128">
        <v>1</v>
      </c>
      <c r="B4128">
        <v>7771</v>
      </c>
      <c r="C4128">
        <v>-1</v>
      </c>
      <c r="D4128">
        <v>201.7556616</v>
      </c>
      <c r="E4128">
        <v>-1</v>
      </c>
      <c r="F4128">
        <v>3.092505268377452E-4</v>
      </c>
      <c r="G4128">
        <v>0</v>
      </c>
    </row>
    <row r="4129" spans="1:7" x14ac:dyDescent="0.3">
      <c r="A4129">
        <v>1</v>
      </c>
      <c r="B4129">
        <v>7770</v>
      </c>
      <c r="C4129">
        <v>-1</v>
      </c>
      <c r="D4129">
        <v>201.80351200000001</v>
      </c>
      <c r="E4129">
        <v>-1</v>
      </c>
      <c r="F4129">
        <v>3.0483266216863465E-4</v>
      </c>
      <c r="G4129">
        <v>0</v>
      </c>
    </row>
    <row r="4130" spans="1:7" x14ac:dyDescent="0.3">
      <c r="A4130">
        <v>1</v>
      </c>
      <c r="B4130">
        <v>7769</v>
      </c>
      <c r="C4130">
        <v>-1</v>
      </c>
      <c r="D4130">
        <v>201.850324</v>
      </c>
      <c r="E4130">
        <v>-1</v>
      </c>
      <c r="F4130">
        <v>3.0041479749952393E-4</v>
      </c>
      <c r="G4130">
        <v>0</v>
      </c>
    </row>
    <row r="4131" spans="1:7" x14ac:dyDescent="0.3">
      <c r="A4131">
        <v>1</v>
      </c>
      <c r="B4131">
        <v>7768</v>
      </c>
      <c r="C4131">
        <v>-1</v>
      </c>
      <c r="D4131">
        <v>201.8862761</v>
      </c>
      <c r="E4131">
        <v>-1</v>
      </c>
      <c r="F4131">
        <v>2.9599693283041326E-4</v>
      </c>
      <c r="G4131">
        <v>0</v>
      </c>
    </row>
    <row r="4132" spans="1:7" x14ac:dyDescent="0.3">
      <c r="A4132">
        <v>1</v>
      </c>
      <c r="B4132">
        <v>7767</v>
      </c>
      <c r="C4132">
        <v>-1</v>
      </c>
      <c r="D4132">
        <v>201.93416300000001</v>
      </c>
      <c r="E4132">
        <v>-1</v>
      </c>
      <c r="F4132">
        <v>2.9157906816130265E-4</v>
      </c>
      <c r="G4132">
        <v>0</v>
      </c>
    </row>
    <row r="4133" spans="1:7" x14ac:dyDescent="0.3">
      <c r="A4133">
        <v>1</v>
      </c>
      <c r="B4133">
        <v>7766</v>
      </c>
      <c r="C4133">
        <v>-1</v>
      </c>
      <c r="D4133">
        <v>201.99210740000001</v>
      </c>
      <c r="E4133">
        <v>-1</v>
      </c>
      <c r="F4133">
        <v>2.8716120349219198E-4</v>
      </c>
      <c r="G4133">
        <v>0</v>
      </c>
    </row>
    <row r="4134" spans="1:7" x14ac:dyDescent="0.3">
      <c r="A4134">
        <v>1</v>
      </c>
      <c r="B4134">
        <v>7765</v>
      </c>
      <c r="C4134">
        <v>-1</v>
      </c>
      <c r="D4134">
        <v>202.04016680000001</v>
      </c>
      <c r="E4134">
        <v>-1</v>
      </c>
      <c r="F4134">
        <v>2.8274333882308131E-4</v>
      </c>
      <c r="G4134">
        <v>0</v>
      </c>
    </row>
    <row r="4135" spans="1:7" x14ac:dyDescent="0.3">
      <c r="A4135">
        <v>1</v>
      </c>
      <c r="B4135">
        <v>7764</v>
      </c>
      <c r="C4135">
        <v>-1</v>
      </c>
      <c r="D4135">
        <v>202.088064</v>
      </c>
      <c r="E4135">
        <v>-1</v>
      </c>
      <c r="F4135">
        <v>2.7832547415397075E-4</v>
      </c>
      <c r="G4135">
        <v>0</v>
      </c>
    </row>
    <row r="4136" spans="1:7" x14ac:dyDescent="0.3">
      <c r="A4136">
        <v>1</v>
      </c>
      <c r="B4136">
        <v>7763</v>
      </c>
      <c r="C4136">
        <v>-1</v>
      </c>
      <c r="D4136">
        <v>202.12487160000001</v>
      </c>
      <c r="E4136">
        <v>-1</v>
      </c>
      <c r="F4136">
        <v>2.7390760948486009E-4</v>
      </c>
      <c r="G4136">
        <v>0</v>
      </c>
    </row>
    <row r="4137" spans="1:7" x14ac:dyDescent="0.3">
      <c r="A4137">
        <v>1</v>
      </c>
      <c r="B4137">
        <v>7762</v>
      </c>
      <c r="C4137">
        <v>-1</v>
      </c>
      <c r="D4137">
        <v>202.173179</v>
      </c>
      <c r="E4137">
        <v>-1</v>
      </c>
      <c r="F4137">
        <v>2.6948974481574937E-4</v>
      </c>
      <c r="G4137">
        <v>0</v>
      </c>
    </row>
    <row r="4138" spans="1:7" x14ac:dyDescent="0.3">
      <c r="A4138">
        <v>1</v>
      </c>
      <c r="B4138">
        <v>7761</v>
      </c>
      <c r="C4138">
        <v>-1</v>
      </c>
      <c r="D4138">
        <v>202.22113189999999</v>
      </c>
      <c r="E4138">
        <v>-1</v>
      </c>
      <c r="F4138">
        <v>2.6507188014663881E-4</v>
      </c>
      <c r="G4138">
        <v>0</v>
      </c>
    </row>
    <row r="4139" spans="1:7" x14ac:dyDescent="0.3">
      <c r="A4139">
        <v>1</v>
      </c>
      <c r="B4139">
        <v>7760</v>
      </c>
      <c r="C4139">
        <v>-1</v>
      </c>
      <c r="D4139">
        <v>202.27445259999999</v>
      </c>
      <c r="E4139">
        <v>-1</v>
      </c>
      <c r="F4139">
        <v>2.6065401547752814E-4</v>
      </c>
      <c r="G4139">
        <v>0</v>
      </c>
    </row>
    <row r="4140" spans="1:7" x14ac:dyDescent="0.3">
      <c r="A4140">
        <v>1</v>
      </c>
      <c r="B4140">
        <v>7759</v>
      </c>
      <c r="C4140">
        <v>-1</v>
      </c>
      <c r="D4140">
        <v>202.3219325</v>
      </c>
      <c r="E4140">
        <v>-1</v>
      </c>
      <c r="F4140">
        <v>2.5623615080841748E-4</v>
      </c>
      <c r="G4140">
        <v>0</v>
      </c>
    </row>
    <row r="4141" spans="1:7" x14ac:dyDescent="0.3">
      <c r="A4141">
        <v>1</v>
      </c>
      <c r="B4141">
        <v>7758</v>
      </c>
      <c r="C4141">
        <v>-1</v>
      </c>
      <c r="D4141">
        <v>202.3949977</v>
      </c>
      <c r="E4141">
        <v>-1</v>
      </c>
      <c r="F4141">
        <v>2.5181828613930681E-4</v>
      </c>
      <c r="G4141">
        <v>0</v>
      </c>
    </row>
    <row r="4142" spans="1:7" x14ac:dyDescent="0.3">
      <c r="A4142">
        <v>1</v>
      </c>
      <c r="B4142">
        <v>7757</v>
      </c>
      <c r="C4142">
        <v>-1</v>
      </c>
      <c r="D4142">
        <v>202.44309290000001</v>
      </c>
      <c r="E4142">
        <v>-1</v>
      </c>
      <c r="F4142">
        <v>2.474004214701962E-4</v>
      </c>
      <c r="G4142">
        <v>0</v>
      </c>
    </row>
    <row r="4143" spans="1:7" x14ac:dyDescent="0.3">
      <c r="A4143">
        <v>1</v>
      </c>
      <c r="B4143">
        <v>7756</v>
      </c>
      <c r="C4143">
        <v>-1</v>
      </c>
      <c r="D4143">
        <v>202.4961539</v>
      </c>
      <c r="E4143">
        <v>-1</v>
      </c>
      <c r="F4143">
        <v>2.4298255680108553E-4</v>
      </c>
      <c r="G4143">
        <v>0</v>
      </c>
    </row>
    <row r="4144" spans="1:7" x14ac:dyDescent="0.3">
      <c r="A4144">
        <v>1</v>
      </c>
      <c r="B4144">
        <v>7755</v>
      </c>
      <c r="C4144">
        <v>-1</v>
      </c>
      <c r="D4144">
        <v>202.54410669999999</v>
      </c>
      <c r="E4144">
        <v>-1</v>
      </c>
      <c r="F4144">
        <v>2.3856469213197489E-4</v>
      </c>
      <c r="G4144">
        <v>0</v>
      </c>
    </row>
    <row r="4145" spans="1:7" x14ac:dyDescent="0.3">
      <c r="A4145">
        <v>1</v>
      </c>
      <c r="B4145">
        <v>7754</v>
      </c>
      <c r="C4145">
        <v>-1</v>
      </c>
      <c r="D4145">
        <v>202.59143750000001</v>
      </c>
      <c r="E4145">
        <v>-1</v>
      </c>
      <c r="F4145">
        <v>2.3414682746286425E-4</v>
      </c>
      <c r="G4145">
        <v>0</v>
      </c>
    </row>
    <row r="4146" spans="1:7" x14ac:dyDescent="0.3">
      <c r="A4146">
        <v>1</v>
      </c>
      <c r="B4146">
        <v>7753</v>
      </c>
      <c r="C4146">
        <v>-1</v>
      </c>
      <c r="D4146">
        <v>202.64388700000001</v>
      </c>
      <c r="E4146">
        <v>-1</v>
      </c>
      <c r="F4146">
        <v>2.2972896279375358E-4</v>
      </c>
      <c r="G4146">
        <v>0</v>
      </c>
    </row>
    <row r="4147" spans="1:7" x14ac:dyDescent="0.3">
      <c r="A4147">
        <v>1</v>
      </c>
      <c r="B4147">
        <v>7752</v>
      </c>
      <c r="C4147">
        <v>-1</v>
      </c>
      <c r="D4147">
        <v>202.69203780000001</v>
      </c>
      <c r="E4147">
        <v>-1</v>
      </c>
      <c r="F4147">
        <v>2.2531109812464294E-4</v>
      </c>
      <c r="G4147">
        <v>0</v>
      </c>
    </row>
    <row r="4148" spans="1:7" x14ac:dyDescent="0.3">
      <c r="A4148">
        <v>1</v>
      </c>
      <c r="B4148">
        <v>7751</v>
      </c>
      <c r="C4148">
        <v>-1</v>
      </c>
      <c r="D4148">
        <v>202.76408939999999</v>
      </c>
      <c r="E4148">
        <v>-1</v>
      </c>
      <c r="F4148">
        <v>2.2089323345553228E-4</v>
      </c>
      <c r="G4148">
        <v>0</v>
      </c>
    </row>
    <row r="4149" spans="1:7" x14ac:dyDescent="0.3">
      <c r="A4149">
        <v>1</v>
      </c>
      <c r="B4149">
        <v>7750</v>
      </c>
      <c r="C4149">
        <v>-1</v>
      </c>
      <c r="D4149">
        <v>202.81098270000001</v>
      </c>
      <c r="E4149">
        <v>-1</v>
      </c>
      <c r="F4149">
        <v>2.1647536878642164E-4</v>
      </c>
      <c r="G4149">
        <v>0</v>
      </c>
    </row>
    <row r="4150" spans="1:7" x14ac:dyDescent="0.3">
      <c r="A4150">
        <v>1</v>
      </c>
      <c r="B4150">
        <v>7749</v>
      </c>
      <c r="C4150">
        <v>-1</v>
      </c>
      <c r="D4150">
        <v>202.85939640000001</v>
      </c>
      <c r="E4150">
        <v>-1</v>
      </c>
      <c r="F4150">
        <v>2.12057504117311E-4</v>
      </c>
      <c r="G4150">
        <v>0</v>
      </c>
    </row>
    <row r="4151" spans="1:7" x14ac:dyDescent="0.3">
      <c r="A4151">
        <v>1</v>
      </c>
      <c r="B4151">
        <v>7748</v>
      </c>
      <c r="C4151">
        <v>-1</v>
      </c>
      <c r="D4151">
        <v>202.89605649999999</v>
      </c>
      <c r="E4151">
        <v>-1</v>
      </c>
      <c r="F4151">
        <v>2.0763963944820033E-4</v>
      </c>
      <c r="G4151">
        <v>0</v>
      </c>
    </row>
    <row r="4152" spans="1:7" x14ac:dyDescent="0.3">
      <c r="A4152">
        <v>1</v>
      </c>
      <c r="B4152">
        <v>7747</v>
      </c>
      <c r="C4152">
        <v>-1</v>
      </c>
      <c r="D4152">
        <v>202.94361090000001</v>
      </c>
      <c r="E4152">
        <v>-1</v>
      </c>
      <c r="F4152">
        <v>2.0322177477908975E-4</v>
      </c>
      <c r="G4152">
        <v>0</v>
      </c>
    </row>
    <row r="4153" spans="1:7" x14ac:dyDescent="0.3">
      <c r="A4153">
        <v>1</v>
      </c>
      <c r="B4153">
        <v>7746</v>
      </c>
      <c r="C4153">
        <v>-1</v>
      </c>
      <c r="D4153">
        <v>202.99154129999999</v>
      </c>
      <c r="E4153">
        <v>-1</v>
      </c>
      <c r="F4153">
        <v>1.9880391010997908E-4</v>
      </c>
      <c r="G4153">
        <v>0</v>
      </c>
    </row>
    <row r="4154" spans="1:7" x14ac:dyDescent="0.3">
      <c r="A4154">
        <v>1</v>
      </c>
      <c r="B4154">
        <v>7745</v>
      </c>
      <c r="C4154">
        <v>-1</v>
      </c>
      <c r="D4154">
        <v>203.04401369999999</v>
      </c>
      <c r="E4154">
        <v>-1</v>
      </c>
      <c r="F4154">
        <v>1.9438604544086841E-4</v>
      </c>
      <c r="G4154">
        <v>0</v>
      </c>
    </row>
    <row r="4155" spans="1:7" x14ac:dyDescent="0.3">
      <c r="A4155">
        <v>1</v>
      </c>
      <c r="B4155">
        <v>7744</v>
      </c>
      <c r="C4155">
        <v>-1</v>
      </c>
      <c r="D4155">
        <v>203.09205789999999</v>
      </c>
      <c r="E4155">
        <v>-1</v>
      </c>
      <c r="F4155">
        <v>1.899681807717578E-4</v>
      </c>
      <c r="G4155">
        <v>0</v>
      </c>
    </row>
    <row r="4156" spans="1:7" x14ac:dyDescent="0.3">
      <c r="A4156">
        <v>1</v>
      </c>
      <c r="B4156">
        <v>7743</v>
      </c>
      <c r="C4156">
        <v>-1</v>
      </c>
      <c r="D4156">
        <v>203.14965000000001</v>
      </c>
      <c r="E4156">
        <v>-1</v>
      </c>
      <c r="F4156">
        <v>1.8555031610264713E-4</v>
      </c>
      <c r="G4156">
        <v>0</v>
      </c>
    </row>
    <row r="4157" spans="1:7" x14ac:dyDescent="0.3">
      <c r="A4157">
        <v>1</v>
      </c>
      <c r="B4157">
        <v>7742</v>
      </c>
      <c r="C4157">
        <v>-1</v>
      </c>
      <c r="D4157">
        <v>203.197293</v>
      </c>
      <c r="E4157">
        <v>-1</v>
      </c>
      <c r="F4157">
        <v>1.8113245143353649E-4</v>
      </c>
      <c r="G4157">
        <v>0</v>
      </c>
    </row>
    <row r="4158" spans="1:7" x14ac:dyDescent="0.3">
      <c r="A4158">
        <v>1</v>
      </c>
      <c r="B4158">
        <v>7741</v>
      </c>
      <c r="C4158">
        <v>-1</v>
      </c>
      <c r="D4158">
        <v>203.2458973</v>
      </c>
      <c r="E4158">
        <v>-1</v>
      </c>
      <c r="F4158">
        <v>1.7671458676442583E-4</v>
      </c>
      <c r="G4158">
        <v>0</v>
      </c>
    </row>
    <row r="4159" spans="1:7" x14ac:dyDescent="0.3">
      <c r="A4159">
        <v>1</v>
      </c>
      <c r="B4159">
        <v>7740</v>
      </c>
      <c r="C4159">
        <v>-1</v>
      </c>
      <c r="D4159">
        <v>203.29856219999999</v>
      </c>
      <c r="E4159">
        <v>-1</v>
      </c>
      <c r="F4159">
        <v>1.7229672209531519E-4</v>
      </c>
      <c r="G4159">
        <v>0</v>
      </c>
    </row>
    <row r="4160" spans="1:7" x14ac:dyDescent="0.3">
      <c r="A4160">
        <v>1</v>
      </c>
      <c r="B4160">
        <v>7739</v>
      </c>
      <c r="C4160">
        <v>-1</v>
      </c>
      <c r="D4160">
        <v>203.34517930000001</v>
      </c>
      <c r="E4160">
        <v>-1</v>
      </c>
      <c r="F4160">
        <v>1.6787885742620455E-4</v>
      </c>
      <c r="G4160">
        <v>0</v>
      </c>
    </row>
    <row r="4161" spans="1:7" x14ac:dyDescent="0.3">
      <c r="A4161">
        <v>1</v>
      </c>
      <c r="B4161">
        <v>7738</v>
      </c>
      <c r="C4161">
        <v>-1</v>
      </c>
      <c r="D4161">
        <v>203.39898199999999</v>
      </c>
      <c r="E4161">
        <v>-1</v>
      </c>
      <c r="F4161">
        <v>1.6346099275709391E-4</v>
      </c>
      <c r="G4161">
        <v>0</v>
      </c>
    </row>
    <row r="4162" spans="1:7" x14ac:dyDescent="0.3">
      <c r="A4162">
        <v>1</v>
      </c>
      <c r="B4162">
        <v>7737</v>
      </c>
      <c r="C4162">
        <v>-1</v>
      </c>
      <c r="D4162">
        <v>203.44629950000001</v>
      </c>
      <c r="E4162">
        <v>-1</v>
      </c>
      <c r="F4162">
        <v>1.5904312808798324E-4</v>
      </c>
      <c r="G4162">
        <v>0</v>
      </c>
    </row>
    <row r="4163" spans="1:7" x14ac:dyDescent="0.3">
      <c r="A4163">
        <v>1</v>
      </c>
      <c r="B4163">
        <v>7736</v>
      </c>
      <c r="C4163">
        <v>-1</v>
      </c>
      <c r="D4163">
        <v>203.4822168</v>
      </c>
      <c r="E4163">
        <v>-1</v>
      </c>
      <c r="F4163">
        <v>1.546252634188726E-4</v>
      </c>
      <c r="G4163">
        <v>0</v>
      </c>
    </row>
    <row r="4164" spans="1:7" x14ac:dyDescent="0.3">
      <c r="A4164">
        <v>1</v>
      </c>
      <c r="B4164">
        <v>7735</v>
      </c>
      <c r="C4164">
        <v>-1</v>
      </c>
      <c r="D4164">
        <v>203.5349272</v>
      </c>
      <c r="E4164">
        <v>-1</v>
      </c>
      <c r="F4164">
        <v>1.5020739874976196E-4</v>
      </c>
      <c r="G4164">
        <v>0</v>
      </c>
    </row>
    <row r="4165" spans="1:7" x14ac:dyDescent="0.3">
      <c r="A4165">
        <v>1</v>
      </c>
      <c r="B4165">
        <v>7734</v>
      </c>
      <c r="C4165">
        <v>-1</v>
      </c>
      <c r="D4165">
        <v>203.5936164</v>
      </c>
      <c r="E4165">
        <v>-1</v>
      </c>
      <c r="F4165">
        <v>1.4578953408065132E-4</v>
      </c>
      <c r="G4165">
        <v>0</v>
      </c>
    </row>
    <row r="4166" spans="1:7" x14ac:dyDescent="0.3">
      <c r="A4166">
        <v>1</v>
      </c>
      <c r="B4166">
        <v>7733</v>
      </c>
      <c r="C4166">
        <v>-1</v>
      </c>
      <c r="D4166">
        <v>203.6462329</v>
      </c>
      <c r="E4166">
        <v>-1</v>
      </c>
      <c r="F4166">
        <v>1.4137166941154066E-4</v>
      </c>
      <c r="G4166">
        <v>0</v>
      </c>
    </row>
    <row r="4167" spans="1:7" x14ac:dyDescent="0.3">
      <c r="A4167">
        <v>1</v>
      </c>
      <c r="B4167">
        <v>7732</v>
      </c>
      <c r="C4167">
        <v>-1</v>
      </c>
      <c r="D4167">
        <v>203.6953029</v>
      </c>
      <c r="E4167">
        <v>-1</v>
      </c>
      <c r="F4167">
        <v>1.3695380474243004E-4</v>
      </c>
      <c r="G4167">
        <v>0</v>
      </c>
    </row>
    <row r="4168" spans="1:7" x14ac:dyDescent="0.3">
      <c r="A4168">
        <v>1</v>
      </c>
      <c r="B4168">
        <v>7731</v>
      </c>
      <c r="C4168">
        <v>-1</v>
      </c>
      <c r="D4168">
        <v>203.7422416</v>
      </c>
      <c r="E4168">
        <v>-1</v>
      </c>
      <c r="F4168">
        <v>1.325359400733194E-4</v>
      </c>
      <c r="G4168">
        <v>0</v>
      </c>
    </row>
    <row r="4169" spans="1:7" x14ac:dyDescent="0.3">
      <c r="A4169">
        <v>1</v>
      </c>
      <c r="B4169">
        <v>7730</v>
      </c>
      <c r="C4169">
        <v>-1</v>
      </c>
      <c r="D4169">
        <v>203.79467990000001</v>
      </c>
      <c r="E4169">
        <v>-1</v>
      </c>
      <c r="F4169">
        <v>1.2811807540420874E-4</v>
      </c>
      <c r="G4169">
        <v>0</v>
      </c>
    </row>
    <row r="4170" spans="1:7" x14ac:dyDescent="0.3">
      <c r="A4170">
        <v>1</v>
      </c>
      <c r="B4170">
        <v>7729</v>
      </c>
      <c r="C4170">
        <v>-1</v>
      </c>
      <c r="D4170">
        <v>203.84210959999999</v>
      </c>
      <c r="E4170">
        <v>-1</v>
      </c>
      <c r="F4170">
        <v>1.237002107350981E-4</v>
      </c>
      <c r="G4170">
        <v>0</v>
      </c>
    </row>
    <row r="4171" spans="1:7" x14ac:dyDescent="0.3">
      <c r="A4171">
        <v>1</v>
      </c>
      <c r="B4171">
        <v>7728</v>
      </c>
      <c r="C4171">
        <v>-1</v>
      </c>
      <c r="D4171">
        <v>203.8900519</v>
      </c>
      <c r="E4171">
        <v>-1</v>
      </c>
      <c r="F4171">
        <v>1.1928234606598745E-4</v>
      </c>
      <c r="G4171">
        <v>0</v>
      </c>
    </row>
    <row r="4172" spans="1:7" x14ac:dyDescent="0.3">
      <c r="A4172">
        <v>1</v>
      </c>
      <c r="B4172">
        <v>7727</v>
      </c>
      <c r="C4172">
        <v>-1</v>
      </c>
      <c r="D4172">
        <v>203.9262257</v>
      </c>
      <c r="E4172">
        <v>-1</v>
      </c>
      <c r="F4172">
        <v>1.1486448139687679E-4</v>
      </c>
      <c r="G4172">
        <v>0</v>
      </c>
    </row>
    <row r="4173" spans="1:7" x14ac:dyDescent="0.3">
      <c r="A4173">
        <v>1</v>
      </c>
      <c r="B4173">
        <v>7726</v>
      </c>
      <c r="C4173">
        <v>-1</v>
      </c>
      <c r="D4173">
        <v>203.98106189999999</v>
      </c>
      <c r="E4173">
        <v>-1</v>
      </c>
      <c r="F4173">
        <v>1.1044661672776614E-4</v>
      </c>
      <c r="G4173">
        <v>0</v>
      </c>
    </row>
    <row r="4174" spans="1:7" x14ac:dyDescent="0.3">
      <c r="A4174">
        <v>1</v>
      </c>
      <c r="B4174">
        <v>7725</v>
      </c>
      <c r="C4174">
        <v>-1</v>
      </c>
      <c r="D4174">
        <v>204.02567339999999</v>
      </c>
      <c r="E4174">
        <v>-1</v>
      </c>
      <c r="F4174">
        <v>1.060287520586555E-4</v>
      </c>
      <c r="G4174">
        <v>0</v>
      </c>
    </row>
    <row r="4175" spans="1:7" x14ac:dyDescent="0.3">
      <c r="A4175">
        <v>1</v>
      </c>
      <c r="B4175">
        <v>7724</v>
      </c>
      <c r="C4175">
        <v>-1</v>
      </c>
      <c r="D4175">
        <v>204.07338709999999</v>
      </c>
      <c r="E4175">
        <v>-1</v>
      </c>
      <c r="F4175">
        <v>1.0161088738954487E-4</v>
      </c>
      <c r="G4175">
        <v>0</v>
      </c>
    </row>
    <row r="4176" spans="1:7" x14ac:dyDescent="0.3">
      <c r="A4176">
        <v>1</v>
      </c>
      <c r="B4176">
        <v>7723</v>
      </c>
      <c r="C4176">
        <v>-1</v>
      </c>
      <c r="D4176">
        <v>204.11988819999999</v>
      </c>
      <c r="E4176">
        <v>-1</v>
      </c>
      <c r="F4176">
        <v>9.7193022720434206E-5</v>
      </c>
    </row>
    <row r="4177" spans="1:6" x14ac:dyDescent="0.3">
      <c r="A4177">
        <v>1</v>
      </c>
      <c r="B4177">
        <v>7722</v>
      </c>
      <c r="C4177">
        <v>-1</v>
      </c>
      <c r="D4177">
        <v>204.16966260000001</v>
      </c>
      <c r="E4177">
        <v>-1</v>
      </c>
      <c r="F4177">
        <v>9.2775158051323567E-5</v>
      </c>
    </row>
    <row r="4178" spans="1:6" x14ac:dyDescent="0.3">
      <c r="A4178">
        <v>1</v>
      </c>
      <c r="B4178">
        <v>7721</v>
      </c>
      <c r="C4178">
        <v>-1</v>
      </c>
      <c r="D4178">
        <v>204.222611</v>
      </c>
      <c r="E4178">
        <v>-1</v>
      </c>
      <c r="F4178">
        <v>8.8357293382212914E-5</v>
      </c>
    </row>
    <row r="4179" spans="1:6" x14ac:dyDescent="0.3">
      <c r="A4179">
        <v>1</v>
      </c>
      <c r="B4179">
        <v>7720</v>
      </c>
      <c r="C4179">
        <v>-1</v>
      </c>
      <c r="D4179">
        <v>204.2692366</v>
      </c>
      <c r="E4179">
        <v>-1</v>
      </c>
      <c r="F4179">
        <v>8.3939428713102274E-5</v>
      </c>
    </row>
    <row r="4180" spans="1:6" x14ac:dyDescent="0.3">
      <c r="A4180">
        <v>1</v>
      </c>
      <c r="B4180">
        <v>7719</v>
      </c>
      <c r="C4180">
        <v>-1</v>
      </c>
      <c r="D4180">
        <v>204.32949669999999</v>
      </c>
      <c r="E4180">
        <v>-1</v>
      </c>
      <c r="F4180">
        <v>7.9521564043991621E-5</v>
      </c>
    </row>
    <row r="4181" spans="1:6" x14ac:dyDescent="0.3">
      <c r="A4181">
        <v>1</v>
      </c>
      <c r="B4181">
        <v>7718</v>
      </c>
      <c r="C4181">
        <v>-1</v>
      </c>
      <c r="D4181">
        <v>204.37609839999999</v>
      </c>
      <c r="E4181">
        <v>-1</v>
      </c>
      <c r="F4181">
        <v>7.5103699374880981E-5</v>
      </c>
    </row>
    <row r="4182" spans="1:6" x14ac:dyDescent="0.3">
      <c r="A4182">
        <v>1</v>
      </c>
      <c r="B4182">
        <v>7717</v>
      </c>
      <c r="C4182">
        <v>-1</v>
      </c>
      <c r="D4182">
        <v>204.42614280000001</v>
      </c>
      <c r="E4182">
        <v>-1</v>
      </c>
      <c r="F4182">
        <v>7.0685834705770328E-5</v>
      </c>
    </row>
    <row r="4183" spans="1:6" x14ac:dyDescent="0.3">
      <c r="A4183">
        <v>1</v>
      </c>
      <c r="B4183">
        <v>7716</v>
      </c>
      <c r="C4183">
        <v>-1</v>
      </c>
      <c r="D4183">
        <v>204.4765021</v>
      </c>
      <c r="E4183">
        <v>-1</v>
      </c>
      <c r="F4183">
        <v>6.6267970036659702E-5</v>
      </c>
    </row>
    <row r="4184" spans="1:6" x14ac:dyDescent="0.3">
      <c r="A4184">
        <v>1</v>
      </c>
      <c r="B4184">
        <v>7715</v>
      </c>
      <c r="C4184">
        <v>-1</v>
      </c>
      <c r="D4184">
        <v>204.52400159999999</v>
      </c>
      <c r="E4184">
        <v>-1</v>
      </c>
      <c r="F4184">
        <v>6.1850105367549049E-5</v>
      </c>
    </row>
    <row r="4185" spans="1:6" x14ac:dyDescent="0.3">
      <c r="A4185">
        <v>1</v>
      </c>
      <c r="B4185">
        <v>7714</v>
      </c>
      <c r="C4185">
        <v>-1</v>
      </c>
      <c r="D4185">
        <v>204.56069790000001</v>
      </c>
      <c r="E4185">
        <v>-1</v>
      </c>
      <c r="F4185">
        <v>5.7432240698438396E-5</v>
      </c>
    </row>
    <row r="4186" spans="1:6" x14ac:dyDescent="0.3">
      <c r="A4186">
        <v>1</v>
      </c>
      <c r="B4186">
        <v>7713</v>
      </c>
      <c r="C4186">
        <v>-1</v>
      </c>
      <c r="D4186">
        <v>204.60843629999999</v>
      </c>
      <c r="E4186">
        <v>-1</v>
      </c>
      <c r="F4186">
        <v>5.301437602932775E-5</v>
      </c>
    </row>
    <row r="4187" spans="1:6" x14ac:dyDescent="0.3">
      <c r="A4187">
        <v>1</v>
      </c>
      <c r="B4187">
        <v>7712</v>
      </c>
      <c r="C4187">
        <v>-1</v>
      </c>
      <c r="D4187">
        <v>204.6562519</v>
      </c>
      <c r="E4187">
        <v>-1</v>
      </c>
      <c r="F4187">
        <v>4.8596511360217103E-5</v>
      </c>
    </row>
    <row r="4188" spans="1:6" x14ac:dyDescent="0.3">
      <c r="A4188">
        <v>1</v>
      </c>
      <c r="B4188">
        <v>7711</v>
      </c>
      <c r="C4188">
        <v>-1</v>
      </c>
      <c r="D4188">
        <v>204.70914020000001</v>
      </c>
      <c r="E4188">
        <v>-1</v>
      </c>
      <c r="F4188">
        <v>4.4178646691106457E-5</v>
      </c>
    </row>
    <row r="4189" spans="1:6" x14ac:dyDescent="0.3">
      <c r="A4189">
        <v>1</v>
      </c>
      <c r="B4189">
        <v>7710</v>
      </c>
      <c r="C4189">
        <v>-1</v>
      </c>
      <c r="D4189">
        <v>204.7571609</v>
      </c>
      <c r="E4189">
        <v>-1</v>
      </c>
      <c r="F4189">
        <v>3.976078202199581E-5</v>
      </c>
    </row>
    <row r="4190" spans="1:6" x14ac:dyDescent="0.3">
      <c r="A4190">
        <v>1</v>
      </c>
      <c r="B4190">
        <v>7709</v>
      </c>
      <c r="C4190">
        <v>-1</v>
      </c>
      <c r="D4190">
        <v>204.80629809999999</v>
      </c>
      <c r="E4190">
        <v>-1</v>
      </c>
      <c r="F4190">
        <v>3.5342917352885164E-5</v>
      </c>
    </row>
    <row r="4191" spans="1:6" x14ac:dyDescent="0.3">
      <c r="A4191">
        <v>1</v>
      </c>
      <c r="B4191">
        <v>7708</v>
      </c>
      <c r="C4191">
        <v>-1</v>
      </c>
      <c r="D4191">
        <v>204.85699740000001</v>
      </c>
      <c r="E4191">
        <v>-1</v>
      </c>
      <c r="F4191">
        <v>3.0925052683774525E-5</v>
      </c>
    </row>
    <row r="4192" spans="1:6" x14ac:dyDescent="0.3">
      <c r="A4192">
        <v>1</v>
      </c>
      <c r="B4192">
        <v>7707</v>
      </c>
      <c r="C4192">
        <v>-1</v>
      </c>
      <c r="D4192">
        <v>204.9048306</v>
      </c>
      <c r="E4192">
        <v>-1</v>
      </c>
      <c r="F4192">
        <v>2.6507188014663875E-5</v>
      </c>
    </row>
    <row r="4193" spans="1:6" x14ac:dyDescent="0.3">
      <c r="A4193">
        <v>1</v>
      </c>
      <c r="B4193">
        <v>7706</v>
      </c>
      <c r="C4193">
        <v>-1</v>
      </c>
      <c r="D4193">
        <v>204.9585457</v>
      </c>
      <c r="E4193">
        <v>-1</v>
      </c>
      <c r="F4193">
        <v>2.2089323345553228E-5</v>
      </c>
    </row>
    <row r="4194" spans="1:6" x14ac:dyDescent="0.3">
      <c r="A4194">
        <v>1</v>
      </c>
      <c r="B4194">
        <v>7705</v>
      </c>
      <c r="C4194">
        <v>-1</v>
      </c>
      <c r="D4194">
        <v>205.00603849999999</v>
      </c>
      <c r="E4194">
        <v>-1</v>
      </c>
      <c r="F4194">
        <v>1.7671458676442582E-5</v>
      </c>
    </row>
    <row r="4195" spans="1:6" x14ac:dyDescent="0.3">
      <c r="A4195">
        <v>1</v>
      </c>
      <c r="B4195">
        <v>7704</v>
      </c>
      <c r="C4195">
        <v>-1</v>
      </c>
      <c r="D4195">
        <v>205.0539675</v>
      </c>
      <c r="E4195">
        <v>-1</v>
      </c>
      <c r="F4195">
        <v>1.3253594007331937E-5</v>
      </c>
    </row>
    <row r="4196" spans="1:6" x14ac:dyDescent="0.3">
      <c r="A4196">
        <v>1</v>
      </c>
      <c r="B4196">
        <v>7703</v>
      </c>
      <c r="C4196">
        <v>-1</v>
      </c>
      <c r="D4196">
        <v>205.1134624</v>
      </c>
      <c r="E4196">
        <v>-1</v>
      </c>
      <c r="F4196">
        <v>8.835729338221291E-6</v>
      </c>
    </row>
    <row r="4197" spans="1:6" x14ac:dyDescent="0.3">
      <c r="A4197">
        <v>1</v>
      </c>
      <c r="B4197">
        <v>7702</v>
      </c>
      <c r="C4197">
        <v>-1</v>
      </c>
      <c r="D4197">
        <v>205.1625325</v>
      </c>
      <c r="E4197">
        <v>-1</v>
      </c>
      <c r="F4197">
        <v>4.4178646691106455E-6</v>
      </c>
    </row>
    <row r="4198" spans="1:6" x14ac:dyDescent="0.3">
      <c r="A4198">
        <v>1</v>
      </c>
      <c r="B4198">
        <v>7701</v>
      </c>
      <c r="C4198">
        <v>-1</v>
      </c>
      <c r="D4198">
        <v>205.1996322</v>
      </c>
      <c r="E4198">
        <v>-1</v>
      </c>
      <c r="F4198">
        <v>0</v>
      </c>
    </row>
    <row r="4199" spans="1:6" x14ac:dyDescent="0.3">
      <c r="A4199">
        <v>1</v>
      </c>
      <c r="B4199">
        <v>7700</v>
      </c>
      <c r="C4199">
        <v>-1</v>
      </c>
      <c r="D4199">
        <v>205.24782200000001</v>
      </c>
      <c r="E4199">
        <v>-1</v>
      </c>
      <c r="F4199">
        <v>4.4178646691106455E-6</v>
      </c>
    </row>
    <row r="4200" spans="1:6" x14ac:dyDescent="0.3">
      <c r="A4200">
        <v>1</v>
      </c>
      <c r="B4200">
        <v>7699</v>
      </c>
      <c r="C4200">
        <v>-1</v>
      </c>
      <c r="D4200">
        <v>205.2958142</v>
      </c>
      <c r="E4200">
        <v>-1</v>
      </c>
      <c r="F4200">
        <v>8.835729338221291E-6</v>
      </c>
    </row>
    <row r="4201" spans="1:6" x14ac:dyDescent="0.3">
      <c r="A4201">
        <v>1</v>
      </c>
      <c r="B4201">
        <v>7698</v>
      </c>
      <c r="C4201">
        <v>-1</v>
      </c>
      <c r="D4201">
        <v>205.34876449999999</v>
      </c>
      <c r="E4201">
        <v>-1</v>
      </c>
      <c r="F4201">
        <v>1.3253594007331937E-5</v>
      </c>
    </row>
    <row r="4202" spans="1:6" x14ac:dyDescent="0.3">
      <c r="A4202">
        <v>1</v>
      </c>
      <c r="B4202">
        <v>7697</v>
      </c>
      <c r="C4202">
        <v>-1</v>
      </c>
      <c r="D4202">
        <v>205.3961189</v>
      </c>
      <c r="E4202">
        <v>-1</v>
      </c>
      <c r="F4202">
        <v>1.7671458676442582E-5</v>
      </c>
    </row>
    <row r="4203" spans="1:6" x14ac:dyDescent="0.3">
      <c r="A4203">
        <v>1</v>
      </c>
      <c r="B4203">
        <v>7696</v>
      </c>
      <c r="C4203">
        <v>-1</v>
      </c>
      <c r="D4203">
        <v>205.44457890000001</v>
      </c>
      <c r="E4203">
        <v>-1</v>
      </c>
      <c r="F4203">
        <v>2.2089323345553228E-5</v>
      </c>
    </row>
    <row r="4204" spans="1:6" x14ac:dyDescent="0.3">
      <c r="A4204">
        <v>1</v>
      </c>
      <c r="B4204">
        <v>7695</v>
      </c>
      <c r="C4204">
        <v>-1</v>
      </c>
      <c r="D4204">
        <v>205.4820733</v>
      </c>
      <c r="E4204">
        <v>-1</v>
      </c>
      <c r="F4204">
        <v>2.6507188014663875E-5</v>
      </c>
    </row>
    <row r="4205" spans="1:6" x14ac:dyDescent="0.3">
      <c r="A4205">
        <v>1</v>
      </c>
      <c r="B4205">
        <v>7694</v>
      </c>
      <c r="C4205">
        <v>-1</v>
      </c>
      <c r="D4205">
        <v>205.53622110000001</v>
      </c>
      <c r="E4205">
        <v>-1</v>
      </c>
      <c r="F4205">
        <v>3.0925052683774525E-5</v>
      </c>
    </row>
    <row r="4206" spans="1:6" x14ac:dyDescent="0.3">
      <c r="A4206">
        <v>1</v>
      </c>
      <c r="B4206">
        <v>7693</v>
      </c>
      <c r="C4206">
        <v>-1</v>
      </c>
      <c r="D4206">
        <v>205.5861233</v>
      </c>
      <c r="E4206">
        <v>-1</v>
      </c>
      <c r="F4206">
        <v>3.5342917352885164E-5</v>
      </c>
    </row>
    <row r="4207" spans="1:6" x14ac:dyDescent="0.3">
      <c r="A4207">
        <v>1</v>
      </c>
      <c r="B4207">
        <v>7692</v>
      </c>
      <c r="C4207">
        <v>-1</v>
      </c>
      <c r="D4207">
        <v>205.63602080000001</v>
      </c>
      <c r="E4207">
        <v>-1</v>
      </c>
      <c r="F4207">
        <v>3.976078202199581E-5</v>
      </c>
    </row>
    <row r="4208" spans="1:6" x14ac:dyDescent="0.3">
      <c r="A4208">
        <v>1</v>
      </c>
      <c r="B4208">
        <v>7691</v>
      </c>
      <c r="C4208">
        <v>-1</v>
      </c>
      <c r="D4208">
        <v>205.6837276</v>
      </c>
      <c r="E4208">
        <v>-1</v>
      </c>
      <c r="F4208">
        <v>4.4178646691106457E-5</v>
      </c>
    </row>
    <row r="4209" spans="1:7" x14ac:dyDescent="0.3">
      <c r="A4209">
        <v>1</v>
      </c>
      <c r="B4209">
        <v>7690</v>
      </c>
      <c r="C4209">
        <v>-1</v>
      </c>
      <c r="D4209">
        <v>205.7198415</v>
      </c>
      <c r="E4209">
        <v>-1</v>
      </c>
      <c r="F4209">
        <v>4.8596511360217103E-5</v>
      </c>
    </row>
    <row r="4210" spans="1:7" x14ac:dyDescent="0.3">
      <c r="A4210">
        <v>1</v>
      </c>
      <c r="B4210">
        <v>7689</v>
      </c>
      <c r="C4210">
        <v>-1</v>
      </c>
      <c r="D4210">
        <v>205.76746120000001</v>
      </c>
      <c r="E4210">
        <v>-1</v>
      </c>
      <c r="F4210">
        <v>5.301437602932775E-5</v>
      </c>
    </row>
    <row r="4211" spans="1:7" x14ac:dyDescent="0.3">
      <c r="A4211">
        <v>1</v>
      </c>
      <c r="B4211">
        <v>7688</v>
      </c>
      <c r="C4211">
        <v>-1</v>
      </c>
      <c r="D4211">
        <v>205.8154399</v>
      </c>
      <c r="E4211">
        <v>-1</v>
      </c>
      <c r="F4211">
        <v>5.7432240698438396E-5</v>
      </c>
    </row>
    <row r="4212" spans="1:7" x14ac:dyDescent="0.3">
      <c r="A4212">
        <v>1</v>
      </c>
      <c r="B4212">
        <v>7687</v>
      </c>
      <c r="C4212">
        <v>-1</v>
      </c>
      <c r="D4212">
        <v>205.86785259999999</v>
      </c>
      <c r="E4212">
        <v>-1</v>
      </c>
      <c r="F4212">
        <v>6.1850105367549049E-5</v>
      </c>
    </row>
    <row r="4213" spans="1:7" x14ac:dyDescent="0.3">
      <c r="A4213">
        <v>1</v>
      </c>
      <c r="B4213">
        <v>7686</v>
      </c>
      <c r="C4213">
        <v>-1</v>
      </c>
      <c r="D4213">
        <v>205.9239723</v>
      </c>
      <c r="E4213">
        <v>-1</v>
      </c>
      <c r="F4213">
        <v>6.6267970036659702E-5</v>
      </c>
    </row>
    <row r="4214" spans="1:7" x14ac:dyDescent="0.3">
      <c r="A4214">
        <v>1</v>
      </c>
      <c r="B4214">
        <v>7685</v>
      </c>
      <c r="C4214">
        <v>-1</v>
      </c>
      <c r="D4214">
        <v>205.9714247</v>
      </c>
      <c r="E4214">
        <v>-1</v>
      </c>
      <c r="F4214">
        <v>7.0685834705770328E-5</v>
      </c>
    </row>
    <row r="4215" spans="1:7" x14ac:dyDescent="0.3">
      <c r="A4215">
        <v>1</v>
      </c>
      <c r="B4215">
        <v>7684</v>
      </c>
      <c r="C4215">
        <v>-1</v>
      </c>
      <c r="D4215">
        <v>206.0269638</v>
      </c>
      <c r="E4215">
        <v>-1</v>
      </c>
      <c r="F4215">
        <v>7.5103699374880981E-5</v>
      </c>
    </row>
    <row r="4216" spans="1:7" x14ac:dyDescent="0.3">
      <c r="A4216">
        <v>1</v>
      </c>
      <c r="B4216">
        <v>7683</v>
      </c>
      <c r="C4216">
        <v>-1</v>
      </c>
      <c r="D4216">
        <v>206.0718775</v>
      </c>
      <c r="E4216">
        <v>-1</v>
      </c>
      <c r="F4216">
        <v>7.9521564043991621E-5</v>
      </c>
    </row>
    <row r="4217" spans="1:7" x14ac:dyDescent="0.3">
      <c r="A4217">
        <v>1</v>
      </c>
      <c r="B4217">
        <v>7682</v>
      </c>
      <c r="C4217">
        <v>-1</v>
      </c>
      <c r="D4217">
        <v>206.12535879999999</v>
      </c>
      <c r="E4217">
        <v>-1</v>
      </c>
      <c r="F4217">
        <v>8.3939428713102274E-5</v>
      </c>
    </row>
    <row r="4218" spans="1:7" x14ac:dyDescent="0.3">
      <c r="A4218">
        <v>1</v>
      </c>
      <c r="B4218">
        <v>7681</v>
      </c>
      <c r="C4218">
        <v>-1</v>
      </c>
      <c r="D4218">
        <v>206.1733045</v>
      </c>
      <c r="E4218">
        <v>-1</v>
      </c>
      <c r="F4218">
        <v>8.8357293382212914E-5</v>
      </c>
    </row>
    <row r="4219" spans="1:7" x14ac:dyDescent="0.3">
      <c r="A4219">
        <v>1</v>
      </c>
      <c r="B4219">
        <v>7680</v>
      </c>
      <c r="C4219">
        <v>-1</v>
      </c>
      <c r="D4219">
        <v>206.2209513</v>
      </c>
      <c r="E4219">
        <v>-1</v>
      </c>
      <c r="F4219">
        <v>9.2775158051323567E-5</v>
      </c>
    </row>
    <row r="4220" spans="1:7" x14ac:dyDescent="0.3">
      <c r="A4220">
        <v>1</v>
      </c>
      <c r="B4220">
        <v>7679</v>
      </c>
      <c r="C4220">
        <v>-1</v>
      </c>
      <c r="D4220">
        <v>206.27425869999999</v>
      </c>
      <c r="E4220">
        <v>-1</v>
      </c>
      <c r="F4220">
        <v>9.7193022720434206E-5</v>
      </c>
    </row>
    <row r="4221" spans="1:7" x14ac:dyDescent="0.3">
      <c r="A4221">
        <v>1</v>
      </c>
      <c r="B4221">
        <v>7678</v>
      </c>
      <c r="C4221">
        <v>-1</v>
      </c>
      <c r="D4221">
        <v>206.34383130000001</v>
      </c>
      <c r="E4221">
        <v>-1</v>
      </c>
      <c r="F4221">
        <v>1.0161088738954487E-4</v>
      </c>
      <c r="G4221">
        <v>0</v>
      </c>
    </row>
    <row r="4222" spans="1:7" x14ac:dyDescent="0.3">
      <c r="A4222">
        <v>1</v>
      </c>
      <c r="B4222">
        <v>7677</v>
      </c>
      <c r="C4222">
        <v>-1</v>
      </c>
      <c r="D4222">
        <v>206.37979899999999</v>
      </c>
      <c r="E4222">
        <v>-1</v>
      </c>
      <c r="F4222">
        <v>1.060287520586555E-4</v>
      </c>
      <c r="G4222">
        <v>0</v>
      </c>
    </row>
    <row r="4223" spans="1:7" x14ac:dyDescent="0.3">
      <c r="A4223">
        <v>1</v>
      </c>
      <c r="B4223">
        <v>7676</v>
      </c>
      <c r="C4223">
        <v>-1</v>
      </c>
      <c r="D4223">
        <v>206.42753500000001</v>
      </c>
      <c r="E4223">
        <v>-1</v>
      </c>
      <c r="F4223">
        <v>1.1044661672776614E-4</v>
      </c>
      <c r="G4223">
        <v>0</v>
      </c>
    </row>
    <row r="4224" spans="1:7" x14ac:dyDescent="0.3">
      <c r="A4224">
        <v>1</v>
      </c>
      <c r="B4224">
        <v>7675</v>
      </c>
      <c r="C4224">
        <v>-1</v>
      </c>
      <c r="D4224">
        <v>206.4758793</v>
      </c>
      <c r="E4224">
        <v>-1</v>
      </c>
      <c r="F4224">
        <v>1.1486448139687679E-4</v>
      </c>
      <c r="G4224">
        <v>0</v>
      </c>
    </row>
    <row r="4225" spans="1:7" x14ac:dyDescent="0.3">
      <c r="A4225">
        <v>1</v>
      </c>
      <c r="B4225">
        <v>7674</v>
      </c>
      <c r="C4225">
        <v>-1</v>
      </c>
      <c r="D4225">
        <v>206.51208249999999</v>
      </c>
      <c r="E4225">
        <v>-1</v>
      </c>
      <c r="F4225">
        <v>1.1928234606598745E-4</v>
      </c>
      <c r="G4225">
        <v>0</v>
      </c>
    </row>
    <row r="4226" spans="1:7" x14ac:dyDescent="0.3">
      <c r="A4226">
        <v>1</v>
      </c>
      <c r="B4226">
        <v>7673</v>
      </c>
      <c r="C4226">
        <v>-1</v>
      </c>
      <c r="D4226">
        <v>206.55945840000001</v>
      </c>
      <c r="E4226">
        <v>-1</v>
      </c>
      <c r="F4226">
        <v>1.237002107350981E-4</v>
      </c>
      <c r="G4226">
        <v>0</v>
      </c>
    </row>
    <row r="4227" spans="1:7" x14ac:dyDescent="0.3">
      <c r="A4227">
        <v>1</v>
      </c>
      <c r="B4227">
        <v>7672</v>
      </c>
      <c r="C4227">
        <v>-1</v>
      </c>
      <c r="D4227">
        <v>206.60823970000001</v>
      </c>
      <c r="E4227">
        <v>-1</v>
      </c>
      <c r="F4227">
        <v>1.2811807540420874E-4</v>
      </c>
      <c r="G4227">
        <v>0</v>
      </c>
    </row>
    <row r="4228" spans="1:7" x14ac:dyDescent="0.3">
      <c r="A4228">
        <v>1</v>
      </c>
      <c r="B4228">
        <v>7671</v>
      </c>
      <c r="C4228">
        <v>-1</v>
      </c>
      <c r="D4228">
        <v>206.66088730000001</v>
      </c>
      <c r="E4228">
        <v>-1</v>
      </c>
      <c r="F4228">
        <v>1.325359400733194E-4</v>
      </c>
      <c r="G4228">
        <v>0</v>
      </c>
    </row>
    <row r="4229" spans="1:7" x14ac:dyDescent="0.3">
      <c r="A4229">
        <v>1</v>
      </c>
      <c r="B4229">
        <v>7670</v>
      </c>
      <c r="C4229">
        <v>-1</v>
      </c>
      <c r="D4229">
        <v>206.7321666</v>
      </c>
      <c r="E4229">
        <v>-1</v>
      </c>
      <c r="F4229">
        <v>1.3695380474243004E-4</v>
      </c>
      <c r="G4229">
        <v>0</v>
      </c>
    </row>
    <row r="4230" spans="1:7" x14ac:dyDescent="0.3">
      <c r="A4230">
        <v>1</v>
      </c>
      <c r="B4230">
        <v>7669</v>
      </c>
      <c r="C4230">
        <v>-1</v>
      </c>
      <c r="D4230">
        <v>206.78540939999999</v>
      </c>
      <c r="E4230">
        <v>-1</v>
      </c>
      <c r="F4230">
        <v>1.4137166941154066E-4</v>
      </c>
      <c r="G4230">
        <v>0</v>
      </c>
    </row>
    <row r="4231" spans="1:7" x14ac:dyDescent="0.3">
      <c r="A4231">
        <v>1</v>
      </c>
      <c r="B4231">
        <v>7668</v>
      </c>
      <c r="C4231">
        <v>-1</v>
      </c>
      <c r="D4231">
        <v>206.83308529999999</v>
      </c>
      <c r="E4231">
        <v>-1</v>
      </c>
      <c r="F4231">
        <v>1.4578953408065132E-4</v>
      </c>
      <c r="G4231">
        <v>0</v>
      </c>
    </row>
    <row r="4232" spans="1:7" x14ac:dyDescent="0.3">
      <c r="A4232">
        <v>1</v>
      </c>
      <c r="B4232">
        <v>7667</v>
      </c>
      <c r="C4232">
        <v>-1</v>
      </c>
      <c r="D4232">
        <v>206.88135829999999</v>
      </c>
      <c r="E4232">
        <v>-1</v>
      </c>
      <c r="F4232">
        <v>1.5020739874976196E-4</v>
      </c>
      <c r="G4232">
        <v>0</v>
      </c>
    </row>
    <row r="4233" spans="1:7" x14ac:dyDescent="0.3">
      <c r="A4233">
        <v>1</v>
      </c>
      <c r="B4233">
        <v>7666</v>
      </c>
      <c r="C4233">
        <v>-1</v>
      </c>
      <c r="D4233">
        <v>206.9340383</v>
      </c>
      <c r="E4233">
        <v>-1</v>
      </c>
      <c r="F4233">
        <v>1.546252634188726E-4</v>
      </c>
      <c r="G4233">
        <v>0</v>
      </c>
    </row>
    <row r="4234" spans="1:7" x14ac:dyDescent="0.3">
      <c r="A4234">
        <v>1</v>
      </c>
      <c r="B4234">
        <v>7665</v>
      </c>
      <c r="C4234">
        <v>-1</v>
      </c>
      <c r="D4234">
        <v>206.981482</v>
      </c>
      <c r="E4234">
        <v>-1</v>
      </c>
      <c r="F4234">
        <v>1.5904312808798324E-4</v>
      </c>
      <c r="G4234">
        <v>0</v>
      </c>
    </row>
    <row r="4235" spans="1:7" x14ac:dyDescent="0.3">
      <c r="A4235">
        <v>1</v>
      </c>
      <c r="B4235">
        <v>7664</v>
      </c>
      <c r="C4235">
        <v>-1</v>
      </c>
      <c r="D4235">
        <v>207.03427439999999</v>
      </c>
      <c r="E4235">
        <v>-1</v>
      </c>
      <c r="F4235">
        <v>1.6346099275709391E-4</v>
      </c>
      <c r="G4235">
        <v>0</v>
      </c>
    </row>
    <row r="4236" spans="1:7" x14ac:dyDescent="0.3">
      <c r="A4236">
        <v>1</v>
      </c>
      <c r="B4236">
        <v>7663</v>
      </c>
      <c r="C4236">
        <v>-1</v>
      </c>
      <c r="D4236">
        <v>207.08202230000001</v>
      </c>
      <c r="E4236">
        <v>-1</v>
      </c>
      <c r="F4236">
        <v>1.6787885742620455E-4</v>
      </c>
      <c r="G4236">
        <v>0</v>
      </c>
    </row>
    <row r="4237" spans="1:7" x14ac:dyDescent="0.3">
      <c r="A4237">
        <v>1</v>
      </c>
      <c r="B4237">
        <v>7662</v>
      </c>
      <c r="C4237">
        <v>-1</v>
      </c>
      <c r="D4237">
        <v>207.16243019999999</v>
      </c>
      <c r="E4237">
        <v>-1</v>
      </c>
      <c r="F4237">
        <v>1.7229672209531519E-4</v>
      </c>
      <c r="G4237">
        <v>0</v>
      </c>
    </row>
    <row r="4238" spans="1:7" x14ac:dyDescent="0.3">
      <c r="A4238">
        <v>1</v>
      </c>
      <c r="B4238">
        <v>7661</v>
      </c>
      <c r="C4238">
        <v>-1</v>
      </c>
      <c r="D4238">
        <v>207.2096779</v>
      </c>
      <c r="E4238">
        <v>-1</v>
      </c>
      <c r="F4238">
        <v>1.7671458676442583E-4</v>
      </c>
      <c r="G4238">
        <v>0</v>
      </c>
    </row>
    <row r="4239" spans="1:7" x14ac:dyDescent="0.3">
      <c r="A4239">
        <v>1</v>
      </c>
      <c r="B4239">
        <v>7660</v>
      </c>
      <c r="C4239">
        <v>-1</v>
      </c>
      <c r="D4239">
        <v>207.25853119999999</v>
      </c>
      <c r="E4239">
        <v>-1</v>
      </c>
      <c r="F4239">
        <v>1.8113245143353649E-4</v>
      </c>
      <c r="G4239">
        <v>0</v>
      </c>
    </row>
    <row r="4240" spans="1:7" x14ac:dyDescent="0.3">
      <c r="A4240">
        <v>1</v>
      </c>
      <c r="B4240">
        <v>7659</v>
      </c>
      <c r="C4240">
        <v>-1</v>
      </c>
      <c r="D4240">
        <v>207.31101770000001</v>
      </c>
      <c r="E4240">
        <v>-1</v>
      </c>
      <c r="F4240">
        <v>1.8555031610264713E-4</v>
      </c>
      <c r="G4240">
        <v>0</v>
      </c>
    </row>
    <row r="4241" spans="1:7" x14ac:dyDescent="0.3">
      <c r="A4241">
        <v>1</v>
      </c>
      <c r="B4241">
        <v>7658</v>
      </c>
      <c r="C4241">
        <v>-1</v>
      </c>
      <c r="D4241">
        <v>207.3580312</v>
      </c>
      <c r="E4241">
        <v>-1</v>
      </c>
      <c r="F4241">
        <v>1.899681807717578E-4</v>
      </c>
      <c r="G4241">
        <v>0</v>
      </c>
    </row>
    <row r="4242" spans="1:7" x14ac:dyDescent="0.3">
      <c r="A4242">
        <v>1</v>
      </c>
      <c r="B4242">
        <v>7657</v>
      </c>
      <c r="C4242">
        <v>-1</v>
      </c>
      <c r="D4242">
        <v>207.4062251</v>
      </c>
      <c r="E4242">
        <v>-1</v>
      </c>
      <c r="F4242">
        <v>1.9438604544086841E-4</v>
      </c>
      <c r="G4242">
        <v>0</v>
      </c>
    </row>
    <row r="4243" spans="1:7" x14ac:dyDescent="0.3">
      <c r="A4243">
        <v>1</v>
      </c>
      <c r="B4243">
        <v>7656</v>
      </c>
      <c r="C4243">
        <v>-1</v>
      </c>
      <c r="D4243">
        <v>207.45852669999999</v>
      </c>
      <c r="E4243">
        <v>-1</v>
      </c>
      <c r="F4243">
        <v>1.9880391010997908E-4</v>
      </c>
      <c r="G4243">
        <v>0</v>
      </c>
    </row>
    <row r="4244" spans="1:7" x14ac:dyDescent="0.3">
      <c r="A4244">
        <v>1</v>
      </c>
      <c r="B4244">
        <v>7655</v>
      </c>
      <c r="C4244">
        <v>-1</v>
      </c>
      <c r="D4244">
        <v>207.49413749999999</v>
      </c>
      <c r="E4244">
        <v>-1</v>
      </c>
      <c r="F4244">
        <v>2.0322177477908975E-4</v>
      </c>
      <c r="G4244">
        <v>0</v>
      </c>
    </row>
    <row r="4245" spans="1:7" x14ac:dyDescent="0.3">
      <c r="A4245">
        <v>1</v>
      </c>
      <c r="B4245">
        <v>7654</v>
      </c>
      <c r="C4245">
        <v>-1</v>
      </c>
      <c r="D4245">
        <v>207.57257609999999</v>
      </c>
      <c r="E4245">
        <v>-1</v>
      </c>
      <c r="F4245">
        <v>2.0763963944820033E-4</v>
      </c>
      <c r="G4245">
        <v>0</v>
      </c>
    </row>
    <row r="4246" spans="1:7" x14ac:dyDescent="0.3">
      <c r="A4246">
        <v>1</v>
      </c>
      <c r="B4246">
        <v>7653</v>
      </c>
      <c r="C4246">
        <v>-1</v>
      </c>
      <c r="D4246">
        <v>207.62010609999999</v>
      </c>
      <c r="E4246">
        <v>-1</v>
      </c>
      <c r="F4246">
        <v>2.12057504117311E-4</v>
      </c>
      <c r="G4246">
        <v>0</v>
      </c>
    </row>
    <row r="4247" spans="1:7" x14ac:dyDescent="0.3">
      <c r="A4247">
        <v>1</v>
      </c>
      <c r="B4247">
        <v>7652</v>
      </c>
      <c r="C4247">
        <v>-1</v>
      </c>
      <c r="D4247">
        <v>207.67304999999999</v>
      </c>
      <c r="E4247">
        <v>-1</v>
      </c>
      <c r="F4247">
        <v>2.1647536878642164E-4</v>
      </c>
      <c r="G4247">
        <v>0</v>
      </c>
    </row>
    <row r="4248" spans="1:7" x14ac:dyDescent="0.3">
      <c r="A4248">
        <v>1</v>
      </c>
      <c r="B4248">
        <v>7651</v>
      </c>
      <c r="C4248">
        <v>-1</v>
      </c>
      <c r="D4248">
        <v>207.71979350000001</v>
      </c>
      <c r="E4248">
        <v>-1</v>
      </c>
      <c r="F4248">
        <v>2.2089323345553228E-4</v>
      </c>
      <c r="G4248">
        <v>0</v>
      </c>
    </row>
    <row r="4249" spans="1:7" x14ac:dyDescent="0.3">
      <c r="A4249">
        <v>1</v>
      </c>
      <c r="B4249">
        <v>7650</v>
      </c>
      <c r="C4249">
        <v>-1</v>
      </c>
      <c r="D4249">
        <v>207.76784720000001</v>
      </c>
      <c r="E4249">
        <v>-1</v>
      </c>
      <c r="F4249">
        <v>2.2531109812464294E-4</v>
      </c>
      <c r="G4249">
        <v>0</v>
      </c>
    </row>
    <row r="4250" spans="1:7" x14ac:dyDescent="0.3">
      <c r="A4250">
        <v>1</v>
      </c>
      <c r="B4250">
        <v>7649</v>
      </c>
      <c r="C4250">
        <v>-1</v>
      </c>
      <c r="D4250">
        <v>207.8212407</v>
      </c>
      <c r="E4250">
        <v>-1</v>
      </c>
      <c r="F4250">
        <v>2.2972896279375358E-4</v>
      </c>
      <c r="G4250">
        <v>0</v>
      </c>
    </row>
    <row r="4251" spans="1:7" x14ac:dyDescent="0.3">
      <c r="A4251">
        <v>1</v>
      </c>
      <c r="B4251">
        <v>7648</v>
      </c>
      <c r="C4251">
        <v>-1</v>
      </c>
      <c r="D4251">
        <v>207.8677716</v>
      </c>
      <c r="E4251">
        <v>-1</v>
      </c>
      <c r="F4251">
        <v>2.3414682746286425E-4</v>
      </c>
      <c r="G4251">
        <v>0</v>
      </c>
    </row>
    <row r="4252" spans="1:7" x14ac:dyDescent="0.3">
      <c r="A4252">
        <v>1</v>
      </c>
      <c r="B4252">
        <v>7647</v>
      </c>
      <c r="C4252">
        <v>-1</v>
      </c>
      <c r="D4252">
        <v>207.915853</v>
      </c>
      <c r="E4252">
        <v>-1</v>
      </c>
      <c r="F4252">
        <v>2.3856469213197489E-4</v>
      </c>
      <c r="G4252">
        <v>0</v>
      </c>
    </row>
    <row r="4253" spans="1:7" x14ac:dyDescent="0.3">
      <c r="A4253">
        <v>1</v>
      </c>
      <c r="B4253">
        <v>7646</v>
      </c>
      <c r="C4253">
        <v>-1</v>
      </c>
      <c r="D4253">
        <v>207.97177640000001</v>
      </c>
      <c r="E4253">
        <v>-1</v>
      </c>
      <c r="F4253">
        <v>2.4298255680108553E-4</v>
      </c>
      <c r="G4253">
        <v>0</v>
      </c>
    </row>
    <row r="4254" spans="1:7" x14ac:dyDescent="0.3">
      <c r="A4254">
        <v>1</v>
      </c>
      <c r="B4254">
        <v>7645</v>
      </c>
      <c r="C4254">
        <v>-1</v>
      </c>
      <c r="D4254">
        <v>208.01947190000001</v>
      </c>
      <c r="E4254">
        <v>-1</v>
      </c>
      <c r="F4254">
        <v>2.474004214701962E-4</v>
      </c>
      <c r="G4254">
        <v>0</v>
      </c>
    </row>
    <row r="4255" spans="1:7" x14ac:dyDescent="0.3">
      <c r="A4255">
        <v>1</v>
      </c>
      <c r="B4255">
        <v>7644</v>
      </c>
      <c r="C4255">
        <v>-1</v>
      </c>
      <c r="D4255">
        <v>208.0551988</v>
      </c>
      <c r="E4255">
        <v>-1</v>
      </c>
      <c r="F4255">
        <v>2.5181828613930681E-4</v>
      </c>
      <c r="G4255">
        <v>0</v>
      </c>
    </row>
    <row r="4256" spans="1:7" x14ac:dyDescent="0.3">
      <c r="A4256">
        <v>1</v>
      </c>
      <c r="B4256">
        <v>7643</v>
      </c>
      <c r="C4256">
        <v>-1</v>
      </c>
      <c r="D4256">
        <v>208.1026258</v>
      </c>
      <c r="E4256">
        <v>-1</v>
      </c>
      <c r="F4256">
        <v>2.5623615080841748E-4</v>
      </c>
      <c r="G4256">
        <v>0</v>
      </c>
    </row>
    <row r="4257" spans="1:7" x14ac:dyDescent="0.3">
      <c r="A4257">
        <v>1</v>
      </c>
      <c r="B4257">
        <v>7642</v>
      </c>
      <c r="C4257">
        <v>-1</v>
      </c>
      <c r="D4257">
        <v>208.1503228</v>
      </c>
      <c r="E4257">
        <v>-1</v>
      </c>
      <c r="F4257">
        <v>2.6065401547752814E-4</v>
      </c>
      <c r="G4257">
        <v>0</v>
      </c>
    </row>
    <row r="4258" spans="1:7" x14ac:dyDescent="0.3">
      <c r="A4258">
        <v>1</v>
      </c>
      <c r="B4258">
        <v>7641</v>
      </c>
      <c r="C4258">
        <v>-1</v>
      </c>
      <c r="D4258">
        <v>208.2033907</v>
      </c>
      <c r="E4258">
        <v>-1</v>
      </c>
      <c r="F4258">
        <v>2.6507188014663881E-4</v>
      </c>
      <c r="G4258">
        <v>0</v>
      </c>
    </row>
    <row r="4259" spans="1:7" x14ac:dyDescent="0.3">
      <c r="A4259">
        <v>1</v>
      </c>
      <c r="B4259">
        <v>7640</v>
      </c>
      <c r="C4259">
        <v>-1</v>
      </c>
      <c r="D4259">
        <v>208.2496754</v>
      </c>
      <c r="E4259">
        <v>-1</v>
      </c>
      <c r="F4259">
        <v>2.6948974481574937E-4</v>
      </c>
      <c r="G4259">
        <v>0</v>
      </c>
    </row>
    <row r="4260" spans="1:7" x14ac:dyDescent="0.3">
      <c r="A4260">
        <v>1</v>
      </c>
      <c r="B4260">
        <v>7639</v>
      </c>
      <c r="C4260">
        <v>-1</v>
      </c>
      <c r="D4260">
        <v>208.30311760000001</v>
      </c>
      <c r="E4260">
        <v>-1</v>
      </c>
      <c r="F4260">
        <v>2.7390760948486009E-4</v>
      </c>
      <c r="G4260">
        <v>0</v>
      </c>
    </row>
    <row r="4261" spans="1:7" x14ac:dyDescent="0.3">
      <c r="A4261">
        <v>1</v>
      </c>
      <c r="B4261">
        <v>7638</v>
      </c>
      <c r="C4261">
        <v>-1</v>
      </c>
      <c r="D4261">
        <v>208.36714939999999</v>
      </c>
      <c r="E4261">
        <v>-1</v>
      </c>
      <c r="F4261">
        <v>2.7832547415397075E-4</v>
      </c>
      <c r="G4261">
        <v>0</v>
      </c>
    </row>
    <row r="4262" spans="1:7" x14ac:dyDescent="0.3">
      <c r="A4262">
        <v>1</v>
      </c>
      <c r="B4262">
        <v>7637</v>
      </c>
      <c r="C4262">
        <v>-1</v>
      </c>
      <c r="D4262">
        <v>208.41411149999999</v>
      </c>
      <c r="E4262">
        <v>-1</v>
      </c>
      <c r="F4262">
        <v>2.8274333882308131E-4</v>
      </c>
      <c r="G4262">
        <v>0</v>
      </c>
    </row>
    <row r="4263" spans="1:7" x14ac:dyDescent="0.3">
      <c r="A4263">
        <v>1</v>
      </c>
      <c r="B4263">
        <v>7636</v>
      </c>
      <c r="C4263">
        <v>-1</v>
      </c>
      <c r="D4263">
        <v>208.4666665</v>
      </c>
      <c r="E4263">
        <v>-1</v>
      </c>
      <c r="F4263">
        <v>2.8716120349219198E-4</v>
      </c>
      <c r="G4263">
        <v>0</v>
      </c>
    </row>
    <row r="4264" spans="1:7" x14ac:dyDescent="0.3">
      <c r="A4264">
        <v>1</v>
      </c>
      <c r="B4264">
        <v>7635</v>
      </c>
      <c r="C4264">
        <v>-1</v>
      </c>
      <c r="D4264">
        <v>208.5160449</v>
      </c>
      <c r="E4264">
        <v>-1</v>
      </c>
      <c r="F4264">
        <v>2.9157906816130265E-4</v>
      </c>
      <c r="G4264">
        <v>0</v>
      </c>
    </row>
    <row r="4265" spans="1:7" x14ac:dyDescent="0.3">
      <c r="A4265">
        <v>1</v>
      </c>
      <c r="B4265">
        <v>7634</v>
      </c>
      <c r="C4265">
        <v>-1</v>
      </c>
      <c r="D4265">
        <v>208.5696682</v>
      </c>
      <c r="E4265">
        <v>-1</v>
      </c>
      <c r="F4265">
        <v>2.9599693283041326E-4</v>
      </c>
      <c r="G4265">
        <v>0</v>
      </c>
    </row>
    <row r="4266" spans="1:7" x14ac:dyDescent="0.3">
      <c r="A4266">
        <v>1</v>
      </c>
      <c r="B4266">
        <v>7633</v>
      </c>
      <c r="C4266">
        <v>-1</v>
      </c>
      <c r="D4266">
        <v>208.61575429999999</v>
      </c>
      <c r="E4266">
        <v>-1</v>
      </c>
      <c r="F4266">
        <v>3.0041479749952393E-4</v>
      </c>
      <c r="G4266">
        <v>0</v>
      </c>
    </row>
    <row r="4267" spans="1:7" x14ac:dyDescent="0.3">
      <c r="A4267">
        <v>1</v>
      </c>
      <c r="B4267">
        <v>7632</v>
      </c>
      <c r="C4267">
        <v>-1</v>
      </c>
      <c r="D4267">
        <v>208.6631108</v>
      </c>
      <c r="E4267">
        <v>-1</v>
      </c>
      <c r="F4267">
        <v>3.0483266216863465E-4</v>
      </c>
      <c r="G4267">
        <v>0</v>
      </c>
    </row>
    <row r="4268" spans="1:7" x14ac:dyDescent="0.3">
      <c r="A4268">
        <v>1</v>
      </c>
      <c r="B4268">
        <v>7631</v>
      </c>
      <c r="C4268">
        <v>-1</v>
      </c>
      <c r="D4268">
        <v>208.71133639999999</v>
      </c>
      <c r="E4268">
        <v>-1</v>
      </c>
      <c r="F4268">
        <v>3.092505268377452E-4</v>
      </c>
      <c r="G4268">
        <v>0</v>
      </c>
    </row>
    <row r="4269" spans="1:7" x14ac:dyDescent="0.3">
      <c r="A4269">
        <v>1</v>
      </c>
      <c r="B4269">
        <v>7630</v>
      </c>
      <c r="C4269">
        <v>-1</v>
      </c>
      <c r="D4269">
        <v>208.7600856</v>
      </c>
      <c r="E4269">
        <v>-1</v>
      </c>
      <c r="F4269">
        <v>3.1366839150685587E-4</v>
      </c>
      <c r="G4269">
        <v>0</v>
      </c>
    </row>
    <row r="4270" spans="1:7" x14ac:dyDescent="0.3">
      <c r="A4270">
        <v>1</v>
      </c>
      <c r="B4270">
        <v>7629</v>
      </c>
      <c r="C4270">
        <v>-1</v>
      </c>
      <c r="D4270">
        <v>208.8123387</v>
      </c>
      <c r="E4270">
        <v>-1</v>
      </c>
      <c r="F4270">
        <v>3.1808625617596648E-4</v>
      </c>
      <c r="G4270">
        <v>0</v>
      </c>
    </row>
    <row r="4271" spans="1:7" x14ac:dyDescent="0.3">
      <c r="A4271">
        <v>1</v>
      </c>
      <c r="B4271">
        <v>7628</v>
      </c>
      <c r="C4271">
        <v>-1</v>
      </c>
      <c r="D4271">
        <v>208.8582954</v>
      </c>
      <c r="E4271">
        <v>-1</v>
      </c>
      <c r="F4271">
        <v>3.2250412084507715E-4</v>
      </c>
      <c r="G4271">
        <v>0</v>
      </c>
    </row>
    <row r="4272" spans="1:7" x14ac:dyDescent="0.3">
      <c r="A4272">
        <v>1</v>
      </c>
      <c r="B4272">
        <v>7627</v>
      </c>
      <c r="C4272">
        <v>-1</v>
      </c>
      <c r="D4272">
        <v>208.90605909999999</v>
      </c>
      <c r="E4272">
        <v>-1</v>
      </c>
      <c r="F4272">
        <v>3.2692198551418782E-4</v>
      </c>
      <c r="G4272">
        <v>0</v>
      </c>
    </row>
    <row r="4273" spans="1:7" x14ac:dyDescent="0.3">
      <c r="A4273">
        <v>1</v>
      </c>
      <c r="B4273">
        <v>7626</v>
      </c>
      <c r="C4273">
        <v>-1</v>
      </c>
      <c r="D4273">
        <v>208.95391789999999</v>
      </c>
      <c r="E4273">
        <v>-1</v>
      </c>
      <c r="F4273">
        <v>3.3133985018329843E-4</v>
      </c>
      <c r="G4273">
        <v>0</v>
      </c>
    </row>
    <row r="4274" spans="1:7" x14ac:dyDescent="0.3">
      <c r="A4274">
        <v>1</v>
      </c>
      <c r="B4274">
        <v>7625</v>
      </c>
      <c r="C4274">
        <v>-1</v>
      </c>
      <c r="D4274">
        <v>208.99144770000001</v>
      </c>
      <c r="E4274">
        <v>-1</v>
      </c>
      <c r="F4274">
        <v>3.357577148524091E-4</v>
      </c>
      <c r="G4274">
        <v>0</v>
      </c>
    </row>
    <row r="4275" spans="1:7" x14ac:dyDescent="0.3">
      <c r="A4275">
        <v>1</v>
      </c>
      <c r="B4275">
        <v>7624</v>
      </c>
      <c r="C4275">
        <v>-1</v>
      </c>
      <c r="D4275">
        <v>209.0394703</v>
      </c>
      <c r="E4275">
        <v>-1</v>
      </c>
      <c r="F4275">
        <v>3.4017557952151976E-4</v>
      </c>
      <c r="G4275">
        <v>0</v>
      </c>
    </row>
    <row r="4276" spans="1:7" x14ac:dyDescent="0.3">
      <c r="A4276">
        <v>1</v>
      </c>
      <c r="B4276">
        <v>7623</v>
      </c>
      <c r="C4276">
        <v>-1</v>
      </c>
      <c r="D4276">
        <v>209.07643719999999</v>
      </c>
      <c r="E4276">
        <v>-1</v>
      </c>
      <c r="F4276">
        <v>3.4459344419063038E-4</v>
      </c>
      <c r="G4276">
        <v>0</v>
      </c>
    </row>
    <row r="4277" spans="1:7" x14ac:dyDescent="0.3">
      <c r="A4277">
        <v>1</v>
      </c>
      <c r="B4277">
        <v>7622</v>
      </c>
      <c r="C4277">
        <v>-1</v>
      </c>
      <c r="D4277">
        <v>209.1542834</v>
      </c>
      <c r="E4277">
        <v>-1</v>
      </c>
      <c r="F4277">
        <v>3.4901130885974104E-4</v>
      </c>
      <c r="G4277">
        <v>0</v>
      </c>
    </row>
    <row r="4278" spans="1:7" x14ac:dyDescent="0.3">
      <c r="A4278">
        <v>1</v>
      </c>
      <c r="B4278">
        <v>7621</v>
      </c>
      <c r="C4278">
        <v>-1</v>
      </c>
      <c r="D4278">
        <v>209.20204240000001</v>
      </c>
      <c r="E4278">
        <v>-1</v>
      </c>
      <c r="F4278">
        <v>3.5342917352885165E-4</v>
      </c>
      <c r="G4278">
        <v>0</v>
      </c>
    </row>
    <row r="4279" spans="1:7" x14ac:dyDescent="0.3">
      <c r="A4279">
        <v>1</v>
      </c>
      <c r="B4279">
        <v>7620</v>
      </c>
      <c r="C4279">
        <v>-1</v>
      </c>
      <c r="D4279">
        <v>209.25110470000001</v>
      </c>
      <c r="E4279">
        <v>-1</v>
      </c>
      <c r="F4279">
        <v>3.5784703819796232E-4</v>
      </c>
      <c r="G4279">
        <v>0</v>
      </c>
    </row>
    <row r="4280" spans="1:7" x14ac:dyDescent="0.3">
      <c r="A4280">
        <v>1</v>
      </c>
      <c r="B4280">
        <v>7619</v>
      </c>
      <c r="C4280">
        <v>-1</v>
      </c>
      <c r="D4280">
        <v>209.30334819999999</v>
      </c>
      <c r="E4280">
        <v>-1</v>
      </c>
      <c r="F4280">
        <v>3.6226490286707299E-4</v>
      </c>
      <c r="G4280">
        <v>0</v>
      </c>
    </row>
    <row r="4281" spans="1:7" x14ac:dyDescent="0.3">
      <c r="A4281">
        <v>1</v>
      </c>
      <c r="B4281">
        <v>7618</v>
      </c>
      <c r="C4281">
        <v>-1</v>
      </c>
      <c r="D4281">
        <v>209.33904620000001</v>
      </c>
      <c r="E4281">
        <v>-1</v>
      </c>
      <c r="F4281">
        <v>3.6668276753618365E-4</v>
      </c>
      <c r="G4281">
        <v>0</v>
      </c>
    </row>
    <row r="4282" spans="1:7" x14ac:dyDescent="0.3">
      <c r="A4282">
        <v>1</v>
      </c>
      <c r="B4282">
        <v>7617</v>
      </c>
      <c r="C4282">
        <v>-1</v>
      </c>
      <c r="D4282">
        <v>209.3877043</v>
      </c>
      <c r="E4282">
        <v>-1</v>
      </c>
      <c r="F4282">
        <v>3.7110063220529427E-4</v>
      </c>
      <c r="G4282">
        <v>0</v>
      </c>
    </row>
    <row r="4283" spans="1:7" x14ac:dyDescent="0.3">
      <c r="A4283">
        <v>1</v>
      </c>
      <c r="B4283">
        <v>7616</v>
      </c>
      <c r="C4283">
        <v>-1</v>
      </c>
      <c r="D4283">
        <v>209.4354309</v>
      </c>
      <c r="E4283">
        <v>-1</v>
      </c>
      <c r="F4283">
        <v>3.7551849687440488E-4</v>
      </c>
      <c r="G4283">
        <v>0</v>
      </c>
    </row>
    <row r="4284" spans="1:7" x14ac:dyDescent="0.3">
      <c r="A4284">
        <v>1</v>
      </c>
      <c r="B4284">
        <v>7615</v>
      </c>
      <c r="C4284">
        <v>-1</v>
      </c>
      <c r="D4284">
        <v>209.48302720000001</v>
      </c>
      <c r="E4284">
        <v>-1</v>
      </c>
      <c r="F4284">
        <v>3.799363615435156E-4</v>
      </c>
      <c r="G4284">
        <v>0</v>
      </c>
    </row>
    <row r="4285" spans="1:7" x14ac:dyDescent="0.3">
      <c r="A4285">
        <v>1</v>
      </c>
      <c r="B4285">
        <v>7614</v>
      </c>
      <c r="C4285">
        <v>-1</v>
      </c>
      <c r="D4285">
        <v>209.5375731</v>
      </c>
      <c r="E4285">
        <v>-1</v>
      </c>
      <c r="F4285">
        <v>3.8435422621262621E-4</v>
      </c>
      <c r="G4285">
        <v>0</v>
      </c>
    </row>
    <row r="4286" spans="1:7" x14ac:dyDescent="0.3">
      <c r="A4286">
        <v>1</v>
      </c>
      <c r="B4286">
        <v>7613</v>
      </c>
      <c r="C4286">
        <v>-1</v>
      </c>
      <c r="D4286">
        <v>209.585982</v>
      </c>
      <c r="E4286">
        <v>-1</v>
      </c>
      <c r="F4286">
        <v>3.8877209088173683E-4</v>
      </c>
      <c r="G4286">
        <v>0</v>
      </c>
    </row>
    <row r="4287" spans="1:7" x14ac:dyDescent="0.3">
      <c r="A4287">
        <v>1</v>
      </c>
      <c r="B4287">
        <v>7612</v>
      </c>
      <c r="C4287">
        <v>-1</v>
      </c>
      <c r="D4287">
        <v>209.63845230000001</v>
      </c>
      <c r="E4287">
        <v>-1</v>
      </c>
      <c r="F4287">
        <v>3.9318995555084755E-4</v>
      </c>
      <c r="G4287">
        <v>0</v>
      </c>
    </row>
    <row r="4288" spans="1:7" x14ac:dyDescent="0.3">
      <c r="A4288">
        <v>1</v>
      </c>
      <c r="B4288">
        <v>7611</v>
      </c>
      <c r="C4288">
        <v>-1</v>
      </c>
      <c r="D4288">
        <v>209.68434600000001</v>
      </c>
      <c r="E4288">
        <v>-1</v>
      </c>
      <c r="F4288">
        <v>3.9760782021995816E-4</v>
      </c>
      <c r="G4288">
        <v>0</v>
      </c>
    </row>
    <row r="4289" spans="1:7" x14ac:dyDescent="0.3">
      <c r="A4289">
        <v>1</v>
      </c>
      <c r="B4289">
        <v>7610</v>
      </c>
      <c r="C4289">
        <v>-1</v>
      </c>
      <c r="D4289">
        <v>209.73179630000001</v>
      </c>
      <c r="E4289">
        <v>-1</v>
      </c>
      <c r="F4289">
        <v>4.0202568488906872E-4</v>
      </c>
      <c r="G4289">
        <v>0</v>
      </c>
    </row>
    <row r="4290" spans="1:7" x14ac:dyDescent="0.3">
      <c r="A4290">
        <v>1</v>
      </c>
      <c r="B4290">
        <v>7609</v>
      </c>
      <c r="C4290">
        <v>-1</v>
      </c>
      <c r="D4290">
        <v>209.7853246</v>
      </c>
      <c r="E4290">
        <v>-1</v>
      </c>
      <c r="F4290">
        <v>4.0644354955817949E-4</v>
      </c>
      <c r="G4290">
        <v>0</v>
      </c>
    </row>
    <row r="4291" spans="1:7" x14ac:dyDescent="0.3">
      <c r="A4291">
        <v>1</v>
      </c>
      <c r="B4291">
        <v>7608</v>
      </c>
      <c r="C4291">
        <v>-1</v>
      </c>
      <c r="D4291">
        <v>209.83386780000001</v>
      </c>
      <c r="E4291">
        <v>-1</v>
      </c>
      <c r="F4291">
        <v>4.1086141422729005E-4</v>
      </c>
      <c r="G4291">
        <v>0</v>
      </c>
    </row>
    <row r="4292" spans="1:7" x14ac:dyDescent="0.3">
      <c r="A4292">
        <v>1</v>
      </c>
      <c r="B4292">
        <v>7607</v>
      </c>
      <c r="C4292">
        <v>-1</v>
      </c>
      <c r="D4292">
        <v>209.88785010000001</v>
      </c>
      <c r="E4292">
        <v>-1</v>
      </c>
      <c r="F4292">
        <v>4.1527927889640066E-4</v>
      </c>
      <c r="G4292">
        <v>0</v>
      </c>
    </row>
    <row r="4293" spans="1:7" x14ac:dyDescent="0.3">
      <c r="A4293">
        <v>1</v>
      </c>
      <c r="B4293">
        <v>7606</v>
      </c>
      <c r="C4293">
        <v>-1</v>
      </c>
      <c r="D4293">
        <v>209.95674159999999</v>
      </c>
      <c r="E4293">
        <v>-1</v>
      </c>
      <c r="F4293">
        <v>4.1969714356551144E-4</v>
      </c>
      <c r="G4293">
        <v>0</v>
      </c>
    </row>
    <row r="4294" spans="1:7" x14ac:dyDescent="0.3">
      <c r="A4294">
        <v>1</v>
      </c>
      <c r="B4294">
        <v>7605</v>
      </c>
      <c r="C4294">
        <v>-1</v>
      </c>
      <c r="D4294">
        <v>210.00373099999999</v>
      </c>
      <c r="E4294">
        <v>-1</v>
      </c>
      <c r="F4294">
        <v>4.24115008234622E-4</v>
      </c>
      <c r="G4294">
        <v>0</v>
      </c>
    </row>
    <row r="4295" spans="1:7" x14ac:dyDescent="0.3">
      <c r="A4295">
        <v>1</v>
      </c>
      <c r="B4295">
        <v>7604</v>
      </c>
      <c r="C4295">
        <v>-1</v>
      </c>
      <c r="D4295">
        <v>210.05717519999999</v>
      </c>
      <c r="E4295">
        <v>-1</v>
      </c>
      <c r="F4295">
        <v>4.2853287290373261E-4</v>
      </c>
      <c r="G4295">
        <v>0</v>
      </c>
    </row>
    <row r="4296" spans="1:7" x14ac:dyDescent="0.3">
      <c r="A4296">
        <v>1</v>
      </c>
      <c r="B4296">
        <v>7603</v>
      </c>
      <c r="C4296">
        <v>-1</v>
      </c>
      <c r="D4296">
        <v>210.10621979999999</v>
      </c>
      <c r="E4296">
        <v>-1</v>
      </c>
      <c r="F4296">
        <v>4.3295073757284328E-4</v>
      </c>
      <c r="G4296">
        <v>0</v>
      </c>
    </row>
    <row r="4297" spans="1:7" x14ac:dyDescent="0.3">
      <c r="A4297">
        <v>1</v>
      </c>
      <c r="B4297">
        <v>7602</v>
      </c>
      <c r="C4297">
        <v>-1</v>
      </c>
      <c r="D4297">
        <v>210.15614149999999</v>
      </c>
      <c r="E4297">
        <v>-1</v>
      </c>
      <c r="F4297">
        <v>4.3736860224195394E-4</v>
      </c>
      <c r="G4297">
        <v>0</v>
      </c>
    </row>
    <row r="4298" spans="1:7" x14ac:dyDescent="0.3">
      <c r="A4298">
        <v>1</v>
      </c>
      <c r="B4298">
        <v>7601</v>
      </c>
      <c r="C4298">
        <v>-1</v>
      </c>
      <c r="D4298">
        <v>210.20372409999999</v>
      </c>
      <c r="E4298">
        <v>-1</v>
      </c>
      <c r="F4298">
        <v>4.4178646691106456E-4</v>
      </c>
      <c r="G4298">
        <v>0</v>
      </c>
    </row>
    <row r="4299" spans="1:7" x14ac:dyDescent="0.3">
      <c r="A4299">
        <v>1</v>
      </c>
      <c r="B4299">
        <v>7600</v>
      </c>
      <c r="C4299">
        <v>-1</v>
      </c>
      <c r="D4299">
        <v>210.2514166</v>
      </c>
      <c r="E4299">
        <v>-1</v>
      </c>
      <c r="F4299">
        <v>4.4620433158017522E-4</v>
      </c>
      <c r="G4299">
        <v>0</v>
      </c>
    </row>
    <row r="4300" spans="1:7" x14ac:dyDescent="0.3">
      <c r="A4300">
        <v>1</v>
      </c>
      <c r="B4300">
        <v>7599</v>
      </c>
      <c r="C4300">
        <v>-1</v>
      </c>
      <c r="D4300">
        <v>210.30365639999999</v>
      </c>
      <c r="E4300">
        <v>-1</v>
      </c>
      <c r="F4300">
        <v>4.5062219624928589E-4</v>
      </c>
      <c r="G4300">
        <v>0</v>
      </c>
    </row>
    <row r="4301" spans="1:7" x14ac:dyDescent="0.3">
      <c r="A4301">
        <v>1</v>
      </c>
      <c r="B4301">
        <v>7598</v>
      </c>
      <c r="C4301">
        <v>-1</v>
      </c>
      <c r="D4301">
        <v>210.36229829999999</v>
      </c>
      <c r="E4301">
        <v>-1</v>
      </c>
      <c r="F4301">
        <v>4.550400609183965E-4</v>
      </c>
      <c r="G4301">
        <v>0</v>
      </c>
    </row>
    <row r="4302" spans="1:7" x14ac:dyDescent="0.3">
      <c r="A4302">
        <v>1</v>
      </c>
      <c r="B4302">
        <v>7597</v>
      </c>
      <c r="C4302">
        <v>-1</v>
      </c>
      <c r="D4302">
        <v>210.41069780000001</v>
      </c>
      <c r="E4302">
        <v>-1</v>
      </c>
      <c r="F4302">
        <v>4.5945792558750717E-4</v>
      </c>
      <c r="G4302">
        <v>0</v>
      </c>
    </row>
    <row r="4303" spans="1:7" x14ac:dyDescent="0.3">
      <c r="A4303">
        <v>1</v>
      </c>
      <c r="B4303">
        <v>7596</v>
      </c>
      <c r="C4303">
        <v>-1</v>
      </c>
      <c r="D4303">
        <v>210.4582662</v>
      </c>
      <c r="E4303">
        <v>-1</v>
      </c>
      <c r="F4303">
        <v>4.6387579025661783E-4</v>
      </c>
      <c r="G4303">
        <v>0</v>
      </c>
    </row>
    <row r="4304" spans="1:7" x14ac:dyDescent="0.3">
      <c r="A4304">
        <v>1</v>
      </c>
      <c r="B4304">
        <v>7595</v>
      </c>
      <c r="C4304">
        <v>-1</v>
      </c>
      <c r="D4304">
        <v>210.50631229999999</v>
      </c>
      <c r="E4304">
        <v>-1</v>
      </c>
      <c r="F4304">
        <v>4.682936549257285E-4</v>
      </c>
      <c r="G4304">
        <v>0</v>
      </c>
    </row>
    <row r="4305" spans="1:7" x14ac:dyDescent="0.3">
      <c r="A4305">
        <v>1</v>
      </c>
      <c r="B4305">
        <v>7594</v>
      </c>
      <c r="C4305">
        <v>-1</v>
      </c>
      <c r="D4305">
        <v>210.5594461</v>
      </c>
      <c r="E4305">
        <v>-1</v>
      </c>
      <c r="F4305">
        <v>4.7271151959483911E-4</v>
      </c>
      <c r="G4305">
        <v>0</v>
      </c>
    </row>
    <row r="4306" spans="1:7" x14ac:dyDescent="0.3">
      <c r="A4306">
        <v>1</v>
      </c>
      <c r="B4306">
        <v>7593</v>
      </c>
      <c r="C4306">
        <v>-1</v>
      </c>
      <c r="D4306">
        <v>210.61182650000001</v>
      </c>
      <c r="E4306">
        <v>-1</v>
      </c>
      <c r="F4306">
        <v>4.7712938426394978E-4</v>
      </c>
      <c r="G4306">
        <v>0</v>
      </c>
    </row>
    <row r="4307" spans="1:7" x14ac:dyDescent="0.3">
      <c r="A4307">
        <v>1</v>
      </c>
      <c r="B4307">
        <v>7592</v>
      </c>
      <c r="C4307">
        <v>-1</v>
      </c>
      <c r="D4307">
        <v>210.65915050000001</v>
      </c>
      <c r="E4307">
        <v>-1</v>
      </c>
      <c r="F4307">
        <v>4.8154724893306045E-4</v>
      </c>
      <c r="G4307">
        <v>0</v>
      </c>
    </row>
    <row r="4308" spans="1:7" x14ac:dyDescent="0.3">
      <c r="A4308">
        <v>1</v>
      </c>
      <c r="B4308">
        <v>7591</v>
      </c>
      <c r="C4308">
        <v>-1</v>
      </c>
      <c r="D4308">
        <v>210.70752479999999</v>
      </c>
      <c r="E4308">
        <v>-1</v>
      </c>
      <c r="F4308">
        <v>4.8596511360217106E-4</v>
      </c>
      <c r="G4308">
        <v>0</v>
      </c>
    </row>
    <row r="4309" spans="1:7" x14ac:dyDescent="0.3">
      <c r="A4309">
        <v>1</v>
      </c>
      <c r="B4309">
        <v>7590</v>
      </c>
      <c r="C4309">
        <v>-1</v>
      </c>
      <c r="D4309">
        <v>210.7611775</v>
      </c>
      <c r="E4309">
        <v>-1</v>
      </c>
      <c r="F4309">
        <v>4.9038297827128173E-4</v>
      </c>
      <c r="G4309">
        <v>0</v>
      </c>
    </row>
    <row r="4310" spans="1:7" x14ac:dyDescent="0.3">
      <c r="A4310">
        <v>1</v>
      </c>
      <c r="B4310">
        <v>7589</v>
      </c>
      <c r="C4310">
        <v>-1</v>
      </c>
      <c r="D4310">
        <v>210.820626</v>
      </c>
      <c r="E4310">
        <v>-1</v>
      </c>
      <c r="F4310">
        <v>4.9480084294039239E-4</v>
      </c>
      <c r="G4310">
        <v>0</v>
      </c>
    </row>
    <row r="4311" spans="1:7" x14ac:dyDescent="0.3">
      <c r="A4311">
        <v>1</v>
      </c>
      <c r="B4311">
        <v>7588</v>
      </c>
      <c r="C4311">
        <v>-1</v>
      </c>
      <c r="D4311">
        <v>210.87097739999999</v>
      </c>
      <c r="E4311">
        <v>-1</v>
      </c>
      <c r="F4311">
        <v>4.9921870760950306E-4</v>
      </c>
      <c r="G4311">
        <v>0</v>
      </c>
    </row>
    <row r="4312" spans="1:7" x14ac:dyDescent="0.3">
      <c r="A4312">
        <v>1</v>
      </c>
      <c r="B4312">
        <v>7587</v>
      </c>
      <c r="C4312">
        <v>-1</v>
      </c>
      <c r="D4312">
        <v>210.91967969999999</v>
      </c>
      <c r="E4312">
        <v>-1</v>
      </c>
      <c r="F4312">
        <v>5.0363657227861362E-4</v>
      </c>
      <c r="G4312">
        <v>0</v>
      </c>
    </row>
    <row r="4313" spans="1:7" x14ac:dyDescent="0.3">
      <c r="A4313">
        <v>1</v>
      </c>
      <c r="B4313">
        <v>7586</v>
      </c>
      <c r="C4313">
        <v>-1</v>
      </c>
      <c r="D4313">
        <v>210.96757400000001</v>
      </c>
      <c r="E4313">
        <v>-1</v>
      </c>
      <c r="F4313">
        <v>5.0805443694772428E-4</v>
      </c>
      <c r="G4313">
        <v>0</v>
      </c>
    </row>
    <row r="4314" spans="1:7" x14ac:dyDescent="0.3">
      <c r="A4314">
        <v>1</v>
      </c>
      <c r="B4314">
        <v>7585</v>
      </c>
      <c r="C4314">
        <v>-1</v>
      </c>
      <c r="D4314">
        <v>211.01517899999999</v>
      </c>
      <c r="E4314">
        <v>-1</v>
      </c>
      <c r="F4314">
        <v>5.1247230161683495E-4</v>
      </c>
      <c r="G4314">
        <v>0</v>
      </c>
    </row>
    <row r="4315" spans="1:7" x14ac:dyDescent="0.3">
      <c r="A4315">
        <v>1</v>
      </c>
      <c r="B4315">
        <v>7584</v>
      </c>
      <c r="C4315">
        <v>-1</v>
      </c>
      <c r="D4315">
        <v>211.06819949999999</v>
      </c>
      <c r="E4315">
        <v>-1</v>
      </c>
      <c r="F4315">
        <v>5.1689016628594562E-4</v>
      </c>
      <c r="G4315">
        <v>0</v>
      </c>
    </row>
    <row r="4316" spans="1:7" x14ac:dyDescent="0.3">
      <c r="A4316">
        <v>1</v>
      </c>
      <c r="B4316">
        <v>7583</v>
      </c>
      <c r="C4316">
        <v>-1</v>
      </c>
      <c r="D4316">
        <v>211.1157379</v>
      </c>
      <c r="E4316">
        <v>-1</v>
      </c>
      <c r="F4316">
        <v>5.2130803095505628E-4</v>
      </c>
      <c r="G4316">
        <v>0</v>
      </c>
    </row>
    <row r="4317" spans="1:7" x14ac:dyDescent="0.3">
      <c r="A4317">
        <v>1</v>
      </c>
      <c r="B4317">
        <v>7582</v>
      </c>
      <c r="C4317">
        <v>-1</v>
      </c>
      <c r="D4317">
        <v>211.18529699999999</v>
      </c>
      <c r="E4317">
        <v>-1</v>
      </c>
      <c r="F4317">
        <v>5.2572589562416684E-4</v>
      </c>
      <c r="G4317">
        <v>0</v>
      </c>
    </row>
    <row r="4318" spans="1:7" x14ac:dyDescent="0.3">
      <c r="A4318">
        <v>1</v>
      </c>
      <c r="B4318">
        <v>7581</v>
      </c>
      <c r="C4318">
        <v>-1</v>
      </c>
      <c r="D4318">
        <v>211.231741</v>
      </c>
      <c r="E4318">
        <v>-1</v>
      </c>
      <c r="F4318">
        <v>5.3014376029327762E-4</v>
      </c>
      <c r="G4318">
        <v>0</v>
      </c>
    </row>
    <row r="4319" spans="1:7" x14ac:dyDescent="0.3">
      <c r="A4319">
        <v>1</v>
      </c>
      <c r="B4319">
        <v>7580</v>
      </c>
      <c r="C4319">
        <v>-1</v>
      </c>
      <c r="D4319">
        <v>211.27987239999999</v>
      </c>
      <c r="E4319">
        <v>-1</v>
      </c>
      <c r="F4319">
        <v>5.3456162496238818E-4</v>
      </c>
      <c r="G4319">
        <v>0</v>
      </c>
    </row>
    <row r="4320" spans="1:7" x14ac:dyDescent="0.3">
      <c r="A4320">
        <v>1</v>
      </c>
      <c r="B4320">
        <v>7579</v>
      </c>
      <c r="C4320">
        <v>-1</v>
      </c>
      <c r="D4320">
        <v>211.33344980000001</v>
      </c>
      <c r="E4320">
        <v>-1</v>
      </c>
      <c r="F4320">
        <v>5.3897948963149873E-4</v>
      </c>
      <c r="G4320">
        <v>0</v>
      </c>
    </row>
    <row r="4321" spans="1:7" x14ac:dyDescent="0.3">
      <c r="A4321">
        <v>1</v>
      </c>
      <c r="B4321">
        <v>7578</v>
      </c>
      <c r="C4321">
        <v>-1</v>
      </c>
      <c r="D4321">
        <v>211.3806745</v>
      </c>
      <c r="E4321">
        <v>-1</v>
      </c>
      <c r="F4321">
        <v>5.4339735430060951E-4</v>
      </c>
      <c r="G4321">
        <v>0</v>
      </c>
    </row>
    <row r="4322" spans="1:7" x14ac:dyDescent="0.3">
      <c r="A4322">
        <v>1</v>
      </c>
      <c r="B4322">
        <v>7577</v>
      </c>
      <c r="C4322">
        <v>-1</v>
      </c>
      <c r="D4322">
        <v>211.41786690000001</v>
      </c>
      <c r="E4322">
        <v>-1</v>
      </c>
      <c r="F4322">
        <v>5.4781521896972018E-4</v>
      </c>
      <c r="G4322">
        <v>0</v>
      </c>
    </row>
    <row r="4323" spans="1:7" x14ac:dyDescent="0.3">
      <c r="A4323">
        <v>1</v>
      </c>
      <c r="B4323">
        <v>7576</v>
      </c>
      <c r="C4323">
        <v>-1</v>
      </c>
      <c r="D4323">
        <v>211.46574039999999</v>
      </c>
      <c r="E4323">
        <v>-1</v>
      </c>
      <c r="F4323">
        <v>5.5223308363883073E-4</v>
      </c>
      <c r="G4323">
        <v>0</v>
      </c>
    </row>
    <row r="4324" spans="1:7" x14ac:dyDescent="0.3">
      <c r="A4324">
        <v>1</v>
      </c>
      <c r="B4324">
        <v>7575</v>
      </c>
      <c r="C4324">
        <v>-1</v>
      </c>
      <c r="D4324">
        <v>211.4997774</v>
      </c>
      <c r="E4324">
        <v>-1</v>
      </c>
      <c r="F4324">
        <v>5.5665094830794151E-4</v>
      </c>
      <c r="G4324">
        <v>0</v>
      </c>
    </row>
    <row r="4325" spans="1:7" x14ac:dyDescent="0.3">
      <c r="A4325">
        <v>1</v>
      </c>
      <c r="B4325">
        <v>7574</v>
      </c>
      <c r="C4325">
        <v>-1</v>
      </c>
      <c r="D4325">
        <v>211.57506739999999</v>
      </c>
      <c r="E4325">
        <v>-1</v>
      </c>
      <c r="F4325">
        <v>5.6106881297705207E-4</v>
      </c>
      <c r="G4325">
        <v>0</v>
      </c>
    </row>
    <row r="4326" spans="1:7" x14ac:dyDescent="0.3">
      <c r="A4326">
        <v>1</v>
      </c>
      <c r="B4326">
        <v>7573</v>
      </c>
      <c r="C4326">
        <v>-1</v>
      </c>
      <c r="D4326">
        <v>211.61063559999999</v>
      </c>
      <c r="E4326">
        <v>-1</v>
      </c>
      <c r="F4326">
        <v>5.6548667764616263E-4</v>
      </c>
      <c r="G4326">
        <v>0</v>
      </c>
    </row>
    <row r="4327" spans="1:7" x14ac:dyDescent="0.3">
      <c r="A4327">
        <v>1</v>
      </c>
      <c r="B4327">
        <v>7572</v>
      </c>
      <c r="C4327">
        <v>-1</v>
      </c>
      <c r="D4327">
        <v>211.66127209999999</v>
      </c>
      <c r="E4327">
        <v>-1</v>
      </c>
      <c r="F4327">
        <v>5.699045423152734E-4</v>
      </c>
      <c r="G4327">
        <v>0</v>
      </c>
    </row>
    <row r="4328" spans="1:7" x14ac:dyDescent="0.3">
      <c r="A4328">
        <v>1</v>
      </c>
      <c r="B4328">
        <v>7571</v>
      </c>
      <c r="C4328">
        <v>-1</v>
      </c>
      <c r="D4328">
        <v>211.7106076</v>
      </c>
      <c r="E4328">
        <v>-1</v>
      </c>
      <c r="F4328">
        <v>5.7432240698438396E-4</v>
      </c>
      <c r="G4328">
        <v>0</v>
      </c>
    </row>
    <row r="4329" spans="1:7" x14ac:dyDescent="0.3">
      <c r="A4329">
        <v>1</v>
      </c>
      <c r="B4329">
        <v>7570</v>
      </c>
      <c r="C4329">
        <v>-1</v>
      </c>
      <c r="D4329">
        <v>211.75826799999999</v>
      </c>
      <c r="E4329">
        <v>-1</v>
      </c>
      <c r="F4329">
        <v>5.7874027165349463E-4</v>
      </c>
      <c r="G4329">
        <v>0</v>
      </c>
    </row>
    <row r="4330" spans="1:7" x14ac:dyDescent="0.3">
      <c r="A4330">
        <v>1</v>
      </c>
      <c r="B4330">
        <v>7569</v>
      </c>
      <c r="C4330">
        <v>-1</v>
      </c>
      <c r="D4330">
        <v>211.80672960000001</v>
      </c>
      <c r="E4330">
        <v>-1</v>
      </c>
      <c r="F4330">
        <v>5.8315813632260529E-4</v>
      </c>
      <c r="G4330">
        <v>0</v>
      </c>
    </row>
    <row r="4331" spans="1:7" x14ac:dyDescent="0.3">
      <c r="A4331">
        <v>1</v>
      </c>
      <c r="B4331">
        <v>7568</v>
      </c>
      <c r="C4331">
        <v>-1</v>
      </c>
      <c r="D4331">
        <v>211.85620900000001</v>
      </c>
      <c r="E4331">
        <v>-1</v>
      </c>
      <c r="F4331">
        <v>5.8757600099171596E-4</v>
      </c>
      <c r="G4331">
        <v>0</v>
      </c>
    </row>
    <row r="4332" spans="1:7" x14ac:dyDescent="0.3">
      <c r="A4332">
        <v>1</v>
      </c>
      <c r="B4332">
        <v>7567</v>
      </c>
      <c r="C4332">
        <v>-1</v>
      </c>
      <c r="D4332">
        <v>211.9061533</v>
      </c>
      <c r="E4332">
        <v>-1</v>
      </c>
      <c r="F4332">
        <v>5.9199386566082652E-4</v>
      </c>
      <c r="G4332">
        <v>0</v>
      </c>
    </row>
    <row r="4333" spans="1:7" x14ac:dyDescent="0.3">
      <c r="A4333">
        <v>1</v>
      </c>
      <c r="B4333">
        <v>7566</v>
      </c>
      <c r="C4333">
        <v>-1</v>
      </c>
      <c r="D4333">
        <v>211.9776291</v>
      </c>
      <c r="E4333">
        <v>-1</v>
      </c>
      <c r="F4333">
        <v>5.9641173032993718E-4</v>
      </c>
      <c r="G4333">
        <v>0</v>
      </c>
    </row>
    <row r="4334" spans="1:7" x14ac:dyDescent="0.3">
      <c r="A4334">
        <v>1</v>
      </c>
      <c r="B4334">
        <v>7565</v>
      </c>
      <c r="C4334">
        <v>-1</v>
      </c>
      <c r="D4334">
        <v>212.0228156</v>
      </c>
      <c r="E4334">
        <v>-1</v>
      </c>
      <c r="F4334">
        <v>6.0082959499904785E-4</v>
      </c>
      <c r="G4334">
        <v>0</v>
      </c>
    </row>
    <row r="4335" spans="1:7" x14ac:dyDescent="0.3">
      <c r="A4335">
        <v>1</v>
      </c>
      <c r="B4335">
        <v>7564</v>
      </c>
      <c r="C4335">
        <v>-1</v>
      </c>
      <c r="D4335">
        <v>212.07056360000001</v>
      </c>
      <c r="E4335">
        <v>-1</v>
      </c>
      <c r="F4335">
        <v>6.0524745966815841E-4</v>
      </c>
      <c r="G4335">
        <v>0</v>
      </c>
    </row>
    <row r="4336" spans="1:7" x14ac:dyDescent="0.3">
      <c r="A4336">
        <v>1</v>
      </c>
      <c r="B4336">
        <v>7563</v>
      </c>
      <c r="C4336">
        <v>-1</v>
      </c>
      <c r="D4336">
        <v>212.12148690000001</v>
      </c>
      <c r="E4336">
        <v>-1</v>
      </c>
      <c r="F4336">
        <v>6.0966532433726929E-4</v>
      </c>
      <c r="G4336">
        <v>0</v>
      </c>
    </row>
    <row r="4337" spans="1:7" x14ac:dyDescent="0.3">
      <c r="A4337">
        <v>1</v>
      </c>
      <c r="B4337">
        <v>7562</v>
      </c>
      <c r="C4337">
        <v>-1</v>
      </c>
      <c r="D4337">
        <v>212.1716893</v>
      </c>
      <c r="E4337">
        <v>-1</v>
      </c>
      <c r="F4337">
        <v>6.1408318900637985E-4</v>
      </c>
      <c r="G4337">
        <v>0</v>
      </c>
    </row>
    <row r="4338" spans="1:7" x14ac:dyDescent="0.3">
      <c r="A4338">
        <v>1</v>
      </c>
      <c r="B4338">
        <v>7561</v>
      </c>
      <c r="C4338">
        <v>-1</v>
      </c>
      <c r="D4338">
        <v>212.2252781</v>
      </c>
      <c r="E4338">
        <v>-1</v>
      </c>
      <c r="F4338">
        <v>6.1850105367549041E-4</v>
      </c>
      <c r="G4338">
        <v>0</v>
      </c>
    </row>
    <row r="4339" spans="1:7" x14ac:dyDescent="0.3">
      <c r="A4339">
        <v>1</v>
      </c>
      <c r="B4339">
        <v>7560</v>
      </c>
      <c r="C4339">
        <v>-1</v>
      </c>
      <c r="D4339">
        <v>212.27340659999999</v>
      </c>
      <c r="E4339">
        <v>-1</v>
      </c>
      <c r="F4339">
        <v>6.2291891834460118E-4</v>
      </c>
      <c r="G4339">
        <v>0</v>
      </c>
    </row>
    <row r="4340" spans="1:7" x14ac:dyDescent="0.3">
      <c r="A4340">
        <v>1</v>
      </c>
      <c r="B4340">
        <v>7559</v>
      </c>
      <c r="C4340">
        <v>-1</v>
      </c>
      <c r="D4340">
        <v>212.320221</v>
      </c>
      <c r="E4340">
        <v>-1</v>
      </c>
      <c r="F4340">
        <v>6.2733678301371174E-4</v>
      </c>
      <c r="G4340">
        <v>0</v>
      </c>
    </row>
    <row r="4341" spans="1:7" x14ac:dyDescent="0.3">
      <c r="A4341">
        <v>1</v>
      </c>
      <c r="B4341">
        <v>7558</v>
      </c>
      <c r="C4341">
        <v>-1</v>
      </c>
      <c r="D4341">
        <v>212.39318689999999</v>
      </c>
      <c r="E4341">
        <v>-1</v>
      </c>
      <c r="F4341">
        <v>6.317546476828223E-4</v>
      </c>
      <c r="G4341">
        <v>0</v>
      </c>
    </row>
    <row r="4342" spans="1:7" x14ac:dyDescent="0.3">
      <c r="A4342">
        <v>1</v>
      </c>
      <c r="B4342">
        <v>7557</v>
      </c>
      <c r="C4342">
        <v>-1</v>
      </c>
      <c r="D4342">
        <v>212.44110929999999</v>
      </c>
      <c r="E4342">
        <v>-1</v>
      </c>
      <c r="F4342">
        <v>6.3617251235193297E-4</v>
      </c>
      <c r="G4342">
        <v>0</v>
      </c>
    </row>
    <row r="4343" spans="1:7" x14ac:dyDescent="0.3">
      <c r="A4343">
        <v>1</v>
      </c>
      <c r="B4343">
        <v>7556</v>
      </c>
      <c r="C4343">
        <v>-1</v>
      </c>
      <c r="D4343">
        <v>212.4932599</v>
      </c>
      <c r="E4343">
        <v>-1</v>
      </c>
      <c r="F4343">
        <v>6.4059037702104374E-4</v>
      </c>
      <c r="G4343">
        <v>0</v>
      </c>
    </row>
    <row r="4344" spans="1:7" x14ac:dyDescent="0.3">
      <c r="A4344">
        <v>1</v>
      </c>
      <c r="B4344">
        <v>7555</v>
      </c>
      <c r="C4344">
        <v>-1</v>
      </c>
      <c r="D4344">
        <v>212.53955070000001</v>
      </c>
      <c r="E4344">
        <v>-1</v>
      </c>
      <c r="F4344">
        <v>6.450082416901543E-4</v>
      </c>
      <c r="G4344">
        <v>0</v>
      </c>
    </row>
    <row r="4345" spans="1:7" x14ac:dyDescent="0.3">
      <c r="A4345">
        <v>1</v>
      </c>
      <c r="B4345">
        <v>7554</v>
      </c>
      <c r="C4345">
        <v>-1</v>
      </c>
      <c r="D4345">
        <v>212.5877218</v>
      </c>
      <c r="E4345">
        <v>-1</v>
      </c>
      <c r="F4345">
        <v>6.4942610635926497E-4</v>
      </c>
      <c r="G4345">
        <v>0</v>
      </c>
    </row>
    <row r="4346" spans="1:7" x14ac:dyDescent="0.3">
      <c r="A4346">
        <v>1</v>
      </c>
      <c r="B4346">
        <v>7553</v>
      </c>
      <c r="C4346">
        <v>-1</v>
      </c>
      <c r="D4346">
        <v>212.62504809999999</v>
      </c>
      <c r="E4346">
        <v>-1</v>
      </c>
      <c r="F4346">
        <v>6.5384397102837563E-4</v>
      </c>
      <c r="G4346">
        <v>0</v>
      </c>
    </row>
    <row r="4347" spans="1:7" x14ac:dyDescent="0.3">
      <c r="A4347">
        <v>1</v>
      </c>
      <c r="B4347">
        <v>7552</v>
      </c>
      <c r="C4347">
        <v>-1</v>
      </c>
      <c r="D4347">
        <v>212.67300829999999</v>
      </c>
      <c r="E4347">
        <v>-1</v>
      </c>
      <c r="F4347">
        <v>6.5826183569748619E-4</v>
      </c>
      <c r="G4347">
        <v>0</v>
      </c>
    </row>
    <row r="4348" spans="1:7" x14ac:dyDescent="0.3">
      <c r="A4348">
        <v>1</v>
      </c>
      <c r="B4348">
        <v>7551</v>
      </c>
      <c r="C4348">
        <v>-1</v>
      </c>
      <c r="D4348">
        <v>212.72655800000001</v>
      </c>
      <c r="E4348">
        <v>-1</v>
      </c>
      <c r="F4348">
        <v>6.6267970036659686E-4</v>
      </c>
      <c r="G4348">
        <v>0</v>
      </c>
    </row>
    <row r="4349" spans="1:7" x14ac:dyDescent="0.3">
      <c r="A4349">
        <v>1</v>
      </c>
      <c r="B4349">
        <v>7550</v>
      </c>
      <c r="C4349">
        <v>-1</v>
      </c>
      <c r="D4349">
        <v>212.7805985</v>
      </c>
      <c r="E4349">
        <v>-1</v>
      </c>
      <c r="F4349">
        <v>6.6709756503570763E-4</v>
      </c>
      <c r="G4349">
        <v>0</v>
      </c>
    </row>
    <row r="4350" spans="1:7" x14ac:dyDescent="0.3">
      <c r="A4350">
        <v>1</v>
      </c>
      <c r="B4350">
        <v>7549</v>
      </c>
      <c r="C4350">
        <v>-1</v>
      </c>
      <c r="D4350">
        <v>212.8340015</v>
      </c>
      <c r="E4350">
        <v>-1</v>
      </c>
      <c r="F4350">
        <v>6.7151542970481819E-4</v>
      </c>
      <c r="G4350">
        <v>0</v>
      </c>
    </row>
    <row r="4351" spans="1:7" x14ac:dyDescent="0.3">
      <c r="A4351">
        <v>1</v>
      </c>
      <c r="B4351">
        <v>7548</v>
      </c>
      <c r="C4351">
        <v>-1</v>
      </c>
      <c r="D4351">
        <v>212.87356149999999</v>
      </c>
      <c r="E4351">
        <v>-1</v>
      </c>
      <c r="F4351">
        <v>6.7593329437392886E-4</v>
      </c>
      <c r="G4351">
        <v>0</v>
      </c>
    </row>
    <row r="4352" spans="1:7" x14ac:dyDescent="0.3">
      <c r="A4352">
        <v>1</v>
      </c>
      <c r="B4352">
        <v>7547</v>
      </c>
      <c r="C4352">
        <v>-1</v>
      </c>
      <c r="D4352">
        <v>212.916585</v>
      </c>
      <c r="E4352">
        <v>-1</v>
      </c>
      <c r="F4352">
        <v>6.8035115904303953E-4</v>
      </c>
      <c r="G4352">
        <v>0</v>
      </c>
    </row>
    <row r="4353" spans="1:7" x14ac:dyDescent="0.3">
      <c r="A4353">
        <v>1</v>
      </c>
      <c r="B4353">
        <v>7546</v>
      </c>
      <c r="C4353">
        <v>-1</v>
      </c>
      <c r="D4353">
        <v>212.9665272</v>
      </c>
      <c r="E4353">
        <v>-1</v>
      </c>
      <c r="F4353">
        <v>6.8476902371215008E-4</v>
      </c>
      <c r="G4353">
        <v>0</v>
      </c>
    </row>
    <row r="4354" spans="1:7" x14ac:dyDescent="0.3">
      <c r="A4354">
        <v>1</v>
      </c>
      <c r="B4354">
        <v>7545</v>
      </c>
      <c r="C4354">
        <v>-1</v>
      </c>
      <c r="D4354">
        <v>213.01163879999999</v>
      </c>
      <c r="E4354">
        <v>-1</v>
      </c>
      <c r="F4354">
        <v>6.8918688838126075E-4</v>
      </c>
      <c r="G4354">
        <v>0</v>
      </c>
    </row>
    <row r="4355" spans="1:7" x14ac:dyDescent="0.3">
      <c r="A4355">
        <v>1</v>
      </c>
      <c r="B4355">
        <v>7544</v>
      </c>
      <c r="C4355">
        <v>-1</v>
      </c>
      <c r="D4355">
        <v>213.05103080000001</v>
      </c>
      <c r="E4355">
        <v>-1</v>
      </c>
      <c r="F4355">
        <v>6.9360475305037142E-4</v>
      </c>
      <c r="G4355">
        <v>0</v>
      </c>
    </row>
    <row r="4356" spans="1:7" x14ac:dyDescent="0.3">
      <c r="A4356">
        <v>1</v>
      </c>
      <c r="B4356">
        <v>7543</v>
      </c>
      <c r="C4356">
        <v>-1</v>
      </c>
      <c r="D4356">
        <v>213.0812391</v>
      </c>
      <c r="E4356">
        <v>-1</v>
      </c>
      <c r="F4356">
        <v>6.9802261771948208E-4</v>
      </c>
      <c r="G4356">
        <v>0</v>
      </c>
    </row>
    <row r="4357" spans="1:7" x14ac:dyDescent="0.3">
      <c r="A4357">
        <v>1</v>
      </c>
      <c r="B4357">
        <v>7542</v>
      </c>
      <c r="C4357">
        <v>-1</v>
      </c>
      <c r="D4357">
        <v>213.2300213</v>
      </c>
      <c r="E4357">
        <v>-1</v>
      </c>
      <c r="F4357">
        <v>7.0244048238859275E-4</v>
      </c>
      <c r="G4357">
        <v>0</v>
      </c>
    </row>
    <row r="4358" spans="1:7" x14ac:dyDescent="0.3">
      <c r="A4358">
        <v>1</v>
      </c>
      <c r="B4358">
        <v>7541</v>
      </c>
      <c r="C4358">
        <v>-1</v>
      </c>
      <c r="D4358">
        <v>213.26173410000001</v>
      </c>
      <c r="E4358">
        <v>-1</v>
      </c>
      <c r="F4358">
        <v>7.0685834705770331E-4</v>
      </c>
      <c r="G4358">
        <v>0</v>
      </c>
    </row>
    <row r="4359" spans="1:7" x14ac:dyDescent="0.3">
      <c r="A4359">
        <v>1</v>
      </c>
      <c r="B4359">
        <v>7540</v>
      </c>
      <c r="C4359">
        <v>-1</v>
      </c>
      <c r="D4359">
        <v>213.306423</v>
      </c>
      <c r="E4359">
        <v>-1</v>
      </c>
      <c r="F4359">
        <v>7.1127621172681398E-4</v>
      </c>
      <c r="G4359">
        <v>0</v>
      </c>
    </row>
    <row r="4360" spans="1:7" x14ac:dyDescent="0.3">
      <c r="A4360">
        <v>1</v>
      </c>
      <c r="B4360">
        <v>7539</v>
      </c>
      <c r="C4360">
        <v>-1</v>
      </c>
      <c r="D4360">
        <v>213.35369399999999</v>
      </c>
      <c r="E4360">
        <v>-1</v>
      </c>
      <c r="F4360">
        <v>7.1569407639592464E-4</v>
      </c>
      <c r="G4360">
        <v>0</v>
      </c>
    </row>
    <row r="4361" spans="1:7" x14ac:dyDescent="0.3">
      <c r="A4361">
        <v>1</v>
      </c>
      <c r="B4361">
        <v>7538</v>
      </c>
      <c r="C4361">
        <v>-1</v>
      </c>
      <c r="D4361">
        <v>213.4011218</v>
      </c>
      <c r="E4361">
        <v>-1</v>
      </c>
      <c r="F4361">
        <v>7.2011194106503531E-4</v>
      </c>
      <c r="G4361">
        <v>0</v>
      </c>
    </row>
    <row r="4362" spans="1:7" x14ac:dyDescent="0.3">
      <c r="A4362">
        <v>1</v>
      </c>
      <c r="B4362">
        <v>7537</v>
      </c>
      <c r="C4362">
        <v>-1</v>
      </c>
      <c r="D4362">
        <v>213.44948070000001</v>
      </c>
      <c r="E4362">
        <v>-1</v>
      </c>
      <c r="F4362">
        <v>7.2452980573414598E-4</v>
      </c>
      <c r="G4362">
        <v>0</v>
      </c>
    </row>
    <row r="4363" spans="1:7" x14ac:dyDescent="0.3">
      <c r="A4363">
        <v>1</v>
      </c>
      <c r="B4363">
        <v>7536</v>
      </c>
      <c r="C4363">
        <v>-1</v>
      </c>
      <c r="D4363">
        <v>213.48461320000001</v>
      </c>
      <c r="E4363">
        <v>-1</v>
      </c>
      <c r="F4363">
        <v>7.2894767040325664E-4</v>
      </c>
      <c r="G4363">
        <v>0</v>
      </c>
    </row>
    <row r="4364" spans="1:7" x14ac:dyDescent="0.3">
      <c r="A4364">
        <v>1</v>
      </c>
      <c r="B4364">
        <v>7535</v>
      </c>
      <c r="C4364">
        <v>-1</v>
      </c>
      <c r="D4364">
        <v>213.52184270000001</v>
      </c>
      <c r="E4364">
        <v>-1</v>
      </c>
      <c r="F4364">
        <v>7.3336553507236731E-4</v>
      </c>
      <c r="G4364">
        <v>0</v>
      </c>
    </row>
    <row r="4365" spans="1:7" x14ac:dyDescent="0.3">
      <c r="A4365">
        <v>1</v>
      </c>
      <c r="B4365">
        <v>7534</v>
      </c>
      <c r="C4365">
        <v>-1</v>
      </c>
      <c r="D4365">
        <v>213.6155425</v>
      </c>
      <c r="E4365">
        <v>-1</v>
      </c>
      <c r="F4365">
        <v>7.3778339974147787E-4</v>
      </c>
      <c r="G4365">
        <v>0</v>
      </c>
    </row>
    <row r="4366" spans="1:7" x14ac:dyDescent="0.3">
      <c r="A4366">
        <v>1</v>
      </c>
      <c r="B4366">
        <v>7533</v>
      </c>
      <c r="C4366">
        <v>-1</v>
      </c>
      <c r="D4366">
        <v>213.63955419999999</v>
      </c>
      <c r="E4366">
        <v>-1</v>
      </c>
      <c r="F4366">
        <v>7.4220126441058853E-4</v>
      </c>
      <c r="G4366">
        <v>0</v>
      </c>
    </row>
    <row r="4367" spans="1:7" x14ac:dyDescent="0.3">
      <c r="A4367">
        <v>1</v>
      </c>
      <c r="B4367">
        <v>7532</v>
      </c>
      <c r="C4367">
        <v>-1</v>
      </c>
      <c r="D4367">
        <v>213.6870304</v>
      </c>
      <c r="E4367">
        <v>-1</v>
      </c>
      <c r="F4367">
        <v>7.466191290796992E-4</v>
      </c>
      <c r="G4367">
        <v>0</v>
      </c>
    </row>
    <row r="4368" spans="1:7" x14ac:dyDescent="0.3">
      <c r="A4368">
        <v>1</v>
      </c>
      <c r="B4368">
        <v>7531</v>
      </c>
      <c r="C4368">
        <v>-1</v>
      </c>
      <c r="D4368">
        <v>213.7197084</v>
      </c>
      <c r="E4368">
        <v>-1</v>
      </c>
      <c r="F4368">
        <v>7.5103699374880976E-4</v>
      </c>
      <c r="G4368">
        <v>0</v>
      </c>
    </row>
    <row r="4369" spans="1:7" x14ac:dyDescent="0.3">
      <c r="A4369">
        <v>1</v>
      </c>
      <c r="B4369">
        <v>7530</v>
      </c>
      <c r="C4369">
        <v>-1</v>
      </c>
      <c r="D4369">
        <v>213.75470079999999</v>
      </c>
      <c r="E4369">
        <v>-1</v>
      </c>
      <c r="F4369">
        <v>7.5545485841792053E-4</v>
      </c>
      <c r="G4369">
        <v>0</v>
      </c>
    </row>
    <row r="4370" spans="1:7" x14ac:dyDescent="0.3">
      <c r="A4370">
        <v>1</v>
      </c>
      <c r="B4370">
        <v>7529</v>
      </c>
      <c r="C4370">
        <v>-1</v>
      </c>
      <c r="D4370">
        <v>213.7960439</v>
      </c>
      <c r="E4370">
        <v>-1</v>
      </c>
      <c r="F4370">
        <v>7.598727230870312E-4</v>
      </c>
      <c r="G4370">
        <v>0</v>
      </c>
    </row>
    <row r="4371" spans="1:7" x14ac:dyDescent="0.3">
      <c r="A4371">
        <v>1</v>
      </c>
      <c r="B4371">
        <v>7528</v>
      </c>
      <c r="C4371">
        <v>-1</v>
      </c>
      <c r="D4371">
        <v>213.83130779999999</v>
      </c>
      <c r="E4371">
        <v>-1</v>
      </c>
      <c r="F4371">
        <v>7.6429058775614176E-4</v>
      </c>
      <c r="G4371">
        <v>0</v>
      </c>
    </row>
    <row r="4372" spans="1:7" x14ac:dyDescent="0.3">
      <c r="A4372">
        <v>1</v>
      </c>
      <c r="B4372">
        <v>7527</v>
      </c>
      <c r="C4372">
        <v>-1</v>
      </c>
      <c r="D4372">
        <v>213.85811609999999</v>
      </c>
      <c r="E4372">
        <v>-1</v>
      </c>
      <c r="F4372">
        <v>7.6870845242525243E-4</v>
      </c>
      <c r="G4372">
        <v>0</v>
      </c>
    </row>
    <row r="4373" spans="1:7" x14ac:dyDescent="0.3">
      <c r="A4373">
        <v>1</v>
      </c>
      <c r="B4373">
        <v>7526</v>
      </c>
      <c r="C4373">
        <v>-1</v>
      </c>
      <c r="D4373">
        <v>213.94090299999999</v>
      </c>
      <c r="E4373">
        <v>-1</v>
      </c>
      <c r="F4373">
        <v>7.7312631709436309E-4</v>
      </c>
      <c r="G4373">
        <v>0</v>
      </c>
    </row>
    <row r="4374" spans="1:7" x14ac:dyDescent="0.3">
      <c r="A4374">
        <v>1</v>
      </c>
      <c r="B4374">
        <v>7525</v>
      </c>
      <c r="C4374">
        <v>-1</v>
      </c>
      <c r="D4374">
        <v>213.96895369999999</v>
      </c>
      <c r="E4374">
        <v>-1</v>
      </c>
      <c r="F4374">
        <v>7.7754418176347365E-4</v>
      </c>
      <c r="G4374">
        <v>0</v>
      </c>
    </row>
    <row r="4375" spans="1:7" x14ac:dyDescent="0.3">
      <c r="A4375">
        <v>1</v>
      </c>
      <c r="B4375">
        <v>7524</v>
      </c>
      <c r="C4375">
        <v>-1</v>
      </c>
      <c r="D4375">
        <v>214.0008923</v>
      </c>
      <c r="E4375">
        <v>-1</v>
      </c>
      <c r="F4375">
        <v>7.8196204643258443E-4</v>
      </c>
      <c r="G4375">
        <v>0</v>
      </c>
    </row>
    <row r="4376" spans="1:7" x14ac:dyDescent="0.3">
      <c r="A4376">
        <v>1</v>
      </c>
      <c r="B4376">
        <v>7523</v>
      </c>
      <c r="C4376">
        <v>-1</v>
      </c>
      <c r="D4376">
        <v>214.0534754</v>
      </c>
      <c r="E4376">
        <v>-1</v>
      </c>
      <c r="F4376">
        <v>7.8637991110169509E-4</v>
      </c>
      <c r="G4376">
        <v>0</v>
      </c>
    </row>
    <row r="4377" spans="1:7" x14ac:dyDescent="0.3">
      <c r="A4377">
        <v>1</v>
      </c>
      <c r="B4377">
        <v>7522</v>
      </c>
      <c r="C4377">
        <v>-1</v>
      </c>
      <c r="D4377">
        <v>214.09630240000001</v>
      </c>
      <c r="E4377">
        <v>-1</v>
      </c>
      <c r="F4377">
        <v>7.9079777577080565E-4</v>
      </c>
      <c r="G4377">
        <v>0</v>
      </c>
    </row>
    <row r="4378" spans="1:7" x14ac:dyDescent="0.3">
      <c r="A4378">
        <v>1</v>
      </c>
      <c r="B4378">
        <v>7521</v>
      </c>
      <c r="C4378">
        <v>-1</v>
      </c>
      <c r="D4378">
        <v>214.1526547</v>
      </c>
      <c r="E4378">
        <v>-1</v>
      </c>
      <c r="F4378">
        <v>7.9521564043991632E-4</v>
      </c>
      <c r="G4378">
        <v>0</v>
      </c>
    </row>
    <row r="4379" spans="1:7" x14ac:dyDescent="0.3">
      <c r="A4379">
        <v>1</v>
      </c>
      <c r="B4379">
        <v>7520</v>
      </c>
      <c r="C4379">
        <v>-1</v>
      </c>
      <c r="D4379">
        <v>214.19998949999999</v>
      </c>
      <c r="E4379">
        <v>-1</v>
      </c>
      <c r="F4379">
        <v>7.9963350510902698E-4</v>
      </c>
      <c r="G4379">
        <v>0</v>
      </c>
    </row>
    <row r="4380" spans="1:7" x14ac:dyDescent="0.3">
      <c r="A4380">
        <v>1</v>
      </c>
      <c r="B4380">
        <v>7519</v>
      </c>
      <c r="C4380">
        <v>-1</v>
      </c>
      <c r="D4380">
        <v>214.22738960000001</v>
      </c>
      <c r="E4380">
        <v>-1</v>
      </c>
      <c r="F4380">
        <v>8.0405136977813743E-4</v>
      </c>
      <c r="G4380">
        <v>0</v>
      </c>
    </row>
    <row r="4381" spans="1:7" x14ac:dyDescent="0.3">
      <c r="A4381">
        <v>1</v>
      </c>
      <c r="B4381">
        <v>7518</v>
      </c>
      <c r="C4381">
        <v>-1</v>
      </c>
      <c r="D4381">
        <v>214.28119119999999</v>
      </c>
      <c r="E4381">
        <v>-1</v>
      </c>
      <c r="F4381">
        <v>8.084692344472481E-4</v>
      </c>
      <c r="G4381">
        <v>0</v>
      </c>
    </row>
    <row r="4382" spans="1:7" x14ac:dyDescent="0.3">
      <c r="A4382">
        <v>1</v>
      </c>
      <c r="B4382">
        <v>7517</v>
      </c>
      <c r="C4382">
        <v>-1</v>
      </c>
      <c r="D4382">
        <v>214.309145</v>
      </c>
      <c r="E4382">
        <v>-1</v>
      </c>
      <c r="F4382">
        <v>8.1288709911635899E-4</v>
      </c>
      <c r="G4382">
        <v>0</v>
      </c>
    </row>
    <row r="4383" spans="1:7" x14ac:dyDescent="0.3">
      <c r="A4383">
        <v>1</v>
      </c>
      <c r="B4383">
        <v>7516</v>
      </c>
      <c r="C4383">
        <v>-1</v>
      </c>
      <c r="D4383">
        <v>214.33750090000001</v>
      </c>
      <c r="E4383">
        <v>-1</v>
      </c>
      <c r="F4383">
        <v>8.1730496378546954E-4</v>
      </c>
      <c r="G4383">
        <v>0</v>
      </c>
    </row>
    <row r="4384" spans="1:7" x14ac:dyDescent="0.3">
      <c r="A4384">
        <v>1</v>
      </c>
      <c r="B4384">
        <v>7515</v>
      </c>
      <c r="C4384">
        <v>-1</v>
      </c>
      <c r="D4384">
        <v>214.378353</v>
      </c>
      <c r="E4384">
        <v>-1</v>
      </c>
      <c r="F4384">
        <v>8.217228284545801E-4</v>
      </c>
      <c r="G4384">
        <v>0</v>
      </c>
    </row>
    <row r="4385" spans="1:7" x14ac:dyDescent="0.3">
      <c r="A4385">
        <v>1</v>
      </c>
      <c r="B4385">
        <v>7514</v>
      </c>
      <c r="C4385">
        <v>-1</v>
      </c>
      <c r="D4385">
        <v>214.41371169999999</v>
      </c>
      <c r="E4385">
        <v>-1</v>
      </c>
      <c r="F4385">
        <v>8.2614069312369088E-4</v>
      </c>
      <c r="G4385">
        <v>0</v>
      </c>
    </row>
    <row r="4386" spans="1:7" x14ac:dyDescent="0.3">
      <c r="A4386">
        <v>1</v>
      </c>
      <c r="B4386">
        <v>7513</v>
      </c>
      <c r="C4386">
        <v>-1</v>
      </c>
      <c r="D4386">
        <v>214.4481375</v>
      </c>
      <c r="E4386">
        <v>-1</v>
      </c>
      <c r="F4386">
        <v>8.3055855779280133E-4</v>
      </c>
      <c r="G4386">
        <v>0</v>
      </c>
    </row>
    <row r="4387" spans="1:7" x14ac:dyDescent="0.3">
      <c r="A4387">
        <v>1</v>
      </c>
      <c r="B4387">
        <v>7512</v>
      </c>
      <c r="C4387">
        <v>-1</v>
      </c>
      <c r="D4387">
        <v>214.47588250000001</v>
      </c>
      <c r="E4387">
        <v>-1</v>
      </c>
      <c r="F4387">
        <v>8.3497642246191199E-4</v>
      </c>
      <c r="G4387">
        <v>0</v>
      </c>
    </row>
    <row r="4388" spans="1:7" x14ac:dyDescent="0.3">
      <c r="A4388">
        <v>1</v>
      </c>
      <c r="B4388">
        <v>7511</v>
      </c>
      <c r="C4388">
        <v>-1</v>
      </c>
      <c r="D4388">
        <v>214.50856690000001</v>
      </c>
      <c r="E4388">
        <v>-1</v>
      </c>
      <c r="F4388">
        <v>8.3939428713102288E-4</v>
      </c>
      <c r="G4388">
        <v>0</v>
      </c>
    </row>
    <row r="4389" spans="1:7" x14ac:dyDescent="0.3">
      <c r="A4389">
        <v>1</v>
      </c>
      <c r="B4389">
        <v>7510</v>
      </c>
      <c r="C4389">
        <v>-1</v>
      </c>
      <c r="D4389">
        <v>214.6075171</v>
      </c>
      <c r="E4389">
        <v>-1</v>
      </c>
      <c r="F4389">
        <v>8.4381215180013354E-4</v>
      </c>
      <c r="G4389">
        <v>0</v>
      </c>
    </row>
    <row r="4390" spans="1:7" x14ac:dyDescent="0.3">
      <c r="A4390">
        <v>1</v>
      </c>
      <c r="B4390">
        <v>7509</v>
      </c>
      <c r="C4390">
        <v>-1</v>
      </c>
      <c r="D4390">
        <v>214.65546140000001</v>
      </c>
      <c r="E4390">
        <v>-1</v>
      </c>
      <c r="F4390">
        <v>8.4823001646924399E-4</v>
      </c>
      <c r="G4390">
        <v>0</v>
      </c>
    </row>
    <row r="4391" spans="1:7" x14ac:dyDescent="0.3">
      <c r="A4391">
        <v>1</v>
      </c>
      <c r="B4391">
        <v>7508</v>
      </c>
      <c r="C4391">
        <v>-1</v>
      </c>
      <c r="D4391">
        <v>214.7122305</v>
      </c>
      <c r="E4391">
        <v>-1</v>
      </c>
      <c r="F4391">
        <v>8.5264788113835477E-4</v>
      </c>
      <c r="G4391">
        <v>0</v>
      </c>
    </row>
    <row r="4392" spans="1:7" x14ac:dyDescent="0.3">
      <c r="A4392">
        <v>1</v>
      </c>
      <c r="B4392">
        <v>7507</v>
      </c>
      <c r="C4392">
        <v>-1</v>
      </c>
      <c r="D4392">
        <v>214.74640099999999</v>
      </c>
      <c r="E4392">
        <v>-1</v>
      </c>
      <c r="F4392">
        <v>8.5706574580746522E-4</v>
      </c>
      <c r="G4392">
        <v>0</v>
      </c>
    </row>
    <row r="4393" spans="1:7" x14ac:dyDescent="0.3">
      <c r="A4393">
        <v>1</v>
      </c>
      <c r="B4393">
        <v>7506</v>
      </c>
      <c r="C4393">
        <v>-1</v>
      </c>
      <c r="D4393">
        <v>214.781229</v>
      </c>
      <c r="E4393">
        <v>-1</v>
      </c>
      <c r="F4393">
        <v>8.6148361047657589E-4</v>
      </c>
      <c r="G4393">
        <v>0</v>
      </c>
    </row>
    <row r="4394" spans="1:7" x14ac:dyDescent="0.3">
      <c r="A4394">
        <v>1</v>
      </c>
      <c r="B4394">
        <v>7505</v>
      </c>
      <c r="C4394">
        <v>-1</v>
      </c>
      <c r="D4394">
        <v>214.80861899999999</v>
      </c>
      <c r="E4394">
        <v>-1</v>
      </c>
      <c r="F4394">
        <v>8.6590147514568655E-4</v>
      </c>
      <c r="G4394">
        <v>0</v>
      </c>
    </row>
    <row r="4395" spans="1:7" x14ac:dyDescent="0.3">
      <c r="A4395">
        <v>1</v>
      </c>
      <c r="B4395">
        <v>7504</v>
      </c>
      <c r="C4395">
        <v>-1</v>
      </c>
      <c r="D4395">
        <v>214.84312729999999</v>
      </c>
      <c r="E4395">
        <v>-1</v>
      </c>
      <c r="F4395">
        <v>8.7031933981479744E-4</v>
      </c>
      <c r="G4395">
        <v>0</v>
      </c>
    </row>
    <row r="4396" spans="1:7" x14ac:dyDescent="0.3">
      <c r="A4396">
        <v>1</v>
      </c>
      <c r="B4396">
        <v>7503</v>
      </c>
      <c r="C4396">
        <v>-1</v>
      </c>
      <c r="D4396">
        <v>214.8799429</v>
      </c>
      <c r="E4396">
        <v>-1</v>
      </c>
      <c r="F4396">
        <v>8.7473720448390789E-4</v>
      </c>
      <c r="G4396">
        <v>0</v>
      </c>
    </row>
    <row r="4397" spans="1:7" x14ac:dyDescent="0.3">
      <c r="A4397">
        <v>1</v>
      </c>
      <c r="B4397">
        <v>7502</v>
      </c>
      <c r="C4397">
        <v>-1</v>
      </c>
      <c r="D4397">
        <v>214.97544679999999</v>
      </c>
      <c r="E4397">
        <v>-1</v>
      </c>
      <c r="F4397">
        <v>8.7915506915301855E-4</v>
      </c>
      <c r="G4397">
        <v>0</v>
      </c>
    </row>
    <row r="4398" spans="1:7" x14ac:dyDescent="0.3">
      <c r="A4398">
        <v>1</v>
      </c>
      <c r="B4398">
        <v>7501</v>
      </c>
      <c r="C4398">
        <v>-1</v>
      </c>
      <c r="D4398">
        <v>215.00970889999999</v>
      </c>
      <c r="E4398">
        <v>-1</v>
      </c>
      <c r="F4398">
        <v>8.8357293382212911E-4</v>
      </c>
      <c r="G4398">
        <v>0</v>
      </c>
    </row>
    <row r="4399" spans="1:7" x14ac:dyDescent="0.3">
      <c r="A4399">
        <v>1</v>
      </c>
      <c r="B4399">
        <v>7500</v>
      </c>
      <c r="C4399">
        <v>-1</v>
      </c>
      <c r="D4399">
        <v>215.04451979999999</v>
      </c>
      <c r="E4399">
        <v>-1</v>
      </c>
      <c r="F4399">
        <v>8.8799079849123978E-4</v>
      </c>
      <c r="G4399">
        <v>0</v>
      </c>
    </row>
    <row r="4400" spans="1:7" x14ac:dyDescent="0.3">
      <c r="A4400">
        <v>1</v>
      </c>
      <c r="B4400">
        <v>7499</v>
      </c>
      <c r="C4400">
        <v>-1</v>
      </c>
      <c r="D4400">
        <v>215.07917449999999</v>
      </c>
      <c r="E4400">
        <v>-1</v>
      </c>
      <c r="F4400">
        <v>8.9240866316035044E-4</v>
      </c>
      <c r="G4400">
        <v>0</v>
      </c>
    </row>
    <row r="4401" spans="1:7" x14ac:dyDescent="0.3">
      <c r="A4401">
        <v>1</v>
      </c>
      <c r="B4401">
        <v>7498</v>
      </c>
      <c r="C4401">
        <v>-1</v>
      </c>
      <c r="D4401">
        <v>215.12083910000001</v>
      </c>
      <c r="E4401">
        <v>-1</v>
      </c>
      <c r="F4401">
        <v>8.9682652782946133E-4</v>
      </c>
      <c r="G4401">
        <v>0</v>
      </c>
    </row>
    <row r="4402" spans="1:7" x14ac:dyDescent="0.3">
      <c r="A4402">
        <v>1</v>
      </c>
      <c r="B4402">
        <v>7497</v>
      </c>
      <c r="C4402">
        <v>-1</v>
      </c>
      <c r="D4402">
        <v>215.1463334</v>
      </c>
      <c r="E4402">
        <v>-1</v>
      </c>
      <c r="F4402">
        <v>9.0124439249857178E-4</v>
      </c>
      <c r="G4402">
        <v>0</v>
      </c>
    </row>
    <row r="4403" spans="1:7" x14ac:dyDescent="0.3">
      <c r="A4403">
        <v>1</v>
      </c>
      <c r="B4403">
        <v>7496</v>
      </c>
      <c r="C4403">
        <v>-1</v>
      </c>
      <c r="D4403">
        <v>215.19619270000001</v>
      </c>
      <c r="E4403">
        <v>-1</v>
      </c>
      <c r="F4403">
        <v>9.0566225716768244E-4</v>
      </c>
      <c r="G4403">
        <v>0</v>
      </c>
    </row>
    <row r="4404" spans="1:7" x14ac:dyDescent="0.3">
      <c r="A4404">
        <v>1</v>
      </c>
      <c r="B4404">
        <v>7495</v>
      </c>
      <c r="C4404">
        <v>-1</v>
      </c>
      <c r="D4404">
        <v>215.2482421</v>
      </c>
      <c r="E4404">
        <v>-1</v>
      </c>
      <c r="F4404">
        <v>9.10080121836793E-4</v>
      </c>
      <c r="G4404">
        <v>0</v>
      </c>
    </row>
    <row r="4405" spans="1:7" x14ac:dyDescent="0.3">
      <c r="A4405">
        <v>1</v>
      </c>
      <c r="B4405">
        <v>7494</v>
      </c>
      <c r="C4405">
        <v>-1</v>
      </c>
      <c r="D4405">
        <v>215.39139370000001</v>
      </c>
      <c r="E4405">
        <v>-1</v>
      </c>
      <c r="F4405">
        <v>9.1449798650590367E-4</v>
      </c>
      <c r="G4405">
        <v>0</v>
      </c>
    </row>
    <row r="4406" spans="1:7" x14ac:dyDescent="0.3">
      <c r="A4406">
        <v>1</v>
      </c>
      <c r="B4406">
        <v>7493</v>
      </c>
      <c r="C4406">
        <v>-1</v>
      </c>
      <c r="D4406">
        <v>215.4392891</v>
      </c>
      <c r="E4406">
        <v>-1</v>
      </c>
      <c r="F4406">
        <v>9.1891585117501434E-4</v>
      </c>
      <c r="G4406">
        <v>0</v>
      </c>
    </row>
    <row r="4407" spans="1:7" x14ac:dyDescent="0.3">
      <c r="A4407">
        <v>1</v>
      </c>
      <c r="B4407">
        <v>7492</v>
      </c>
      <c r="C4407">
        <v>-1</v>
      </c>
      <c r="D4407">
        <v>215.48723559999999</v>
      </c>
      <c r="E4407">
        <v>-1</v>
      </c>
      <c r="F4407">
        <v>9.23333715844125E-4</v>
      </c>
      <c r="G4407">
        <v>0</v>
      </c>
    </row>
    <row r="4408" spans="1:7" x14ac:dyDescent="0.3">
      <c r="A4408">
        <v>1</v>
      </c>
      <c r="B4408">
        <v>7491</v>
      </c>
      <c r="C4408">
        <v>-1</v>
      </c>
      <c r="D4408">
        <v>215.52306110000001</v>
      </c>
      <c r="E4408">
        <v>-1</v>
      </c>
      <c r="F4408">
        <v>9.2775158051323567E-4</v>
      </c>
      <c r="G4408">
        <v>0</v>
      </c>
    </row>
    <row r="4409" spans="1:7" x14ac:dyDescent="0.3">
      <c r="A4409">
        <v>1</v>
      </c>
      <c r="B4409">
        <v>7490</v>
      </c>
      <c r="C4409">
        <v>-1</v>
      </c>
      <c r="D4409">
        <v>215.57030599999999</v>
      </c>
      <c r="E4409">
        <v>-1</v>
      </c>
      <c r="F4409">
        <v>9.3216944518234634E-4</v>
      </c>
      <c r="G4409">
        <v>0</v>
      </c>
    </row>
    <row r="4410" spans="1:7" x14ac:dyDescent="0.3">
      <c r="A4410">
        <v>1</v>
      </c>
      <c r="B4410">
        <v>7489</v>
      </c>
      <c r="C4410">
        <v>-1</v>
      </c>
      <c r="D4410">
        <v>215.61762189999999</v>
      </c>
      <c r="E4410">
        <v>-1</v>
      </c>
      <c r="F4410">
        <v>9.36587309851457E-4</v>
      </c>
      <c r="G4410">
        <v>0</v>
      </c>
    </row>
    <row r="4411" spans="1:7" x14ac:dyDescent="0.3">
      <c r="A4411">
        <v>1</v>
      </c>
      <c r="B4411">
        <v>7488</v>
      </c>
      <c r="C4411">
        <v>-1</v>
      </c>
      <c r="D4411">
        <v>215.6657874</v>
      </c>
      <c r="E4411">
        <v>-1</v>
      </c>
      <c r="F4411">
        <v>9.4100517452056756E-4</v>
      </c>
      <c r="G4411">
        <v>0</v>
      </c>
    </row>
    <row r="4412" spans="1:7" x14ac:dyDescent="0.3">
      <c r="A4412">
        <v>1</v>
      </c>
      <c r="B4412">
        <v>7487</v>
      </c>
      <c r="C4412">
        <v>-1</v>
      </c>
      <c r="D4412">
        <v>215.7061123</v>
      </c>
      <c r="E4412">
        <v>-1</v>
      </c>
      <c r="F4412">
        <v>9.4542303918967823E-4</v>
      </c>
      <c r="G4412">
        <v>0</v>
      </c>
    </row>
    <row r="4413" spans="1:7" x14ac:dyDescent="0.3">
      <c r="A4413">
        <v>1</v>
      </c>
      <c r="B4413">
        <v>7486</v>
      </c>
      <c r="C4413">
        <v>-1</v>
      </c>
      <c r="D4413">
        <v>215.85850629999999</v>
      </c>
      <c r="E4413">
        <v>-1</v>
      </c>
      <c r="F4413">
        <v>9.4984090385878889E-4</v>
      </c>
      <c r="G4413">
        <v>0</v>
      </c>
    </row>
    <row r="4414" spans="1:7" x14ac:dyDescent="0.3">
      <c r="A4414">
        <v>1</v>
      </c>
      <c r="B4414">
        <v>7485</v>
      </c>
      <c r="C4414">
        <v>-1</v>
      </c>
      <c r="D4414">
        <v>215.90694790000001</v>
      </c>
      <c r="E4414">
        <v>-1</v>
      </c>
      <c r="F4414">
        <v>9.5425876852789956E-4</v>
      </c>
      <c r="G4414">
        <v>0</v>
      </c>
    </row>
    <row r="4415" spans="1:7" x14ac:dyDescent="0.3">
      <c r="A4415">
        <v>1</v>
      </c>
      <c r="B4415">
        <v>7484</v>
      </c>
      <c r="C4415">
        <v>-1</v>
      </c>
      <c r="D4415">
        <v>215.9540207</v>
      </c>
      <c r="E4415">
        <v>-1</v>
      </c>
      <c r="F4415">
        <v>9.5867663319701023E-4</v>
      </c>
      <c r="G4415">
        <v>0</v>
      </c>
    </row>
    <row r="4416" spans="1:7" x14ac:dyDescent="0.3">
      <c r="A4416">
        <v>1</v>
      </c>
      <c r="B4416">
        <v>7483</v>
      </c>
      <c r="C4416">
        <v>-1</v>
      </c>
      <c r="D4416">
        <v>216.0068201</v>
      </c>
      <c r="E4416">
        <v>-1</v>
      </c>
      <c r="F4416">
        <v>9.6309449786612089E-4</v>
      </c>
      <c r="G4416">
        <v>0</v>
      </c>
    </row>
    <row r="4417" spans="1:7" x14ac:dyDescent="0.3">
      <c r="A4417">
        <v>1</v>
      </c>
      <c r="B4417">
        <v>7482</v>
      </c>
      <c r="C4417">
        <v>-1</v>
      </c>
      <c r="D4417">
        <v>216.045391</v>
      </c>
      <c r="E4417">
        <v>-1</v>
      </c>
      <c r="F4417">
        <v>9.6751236253523145E-4</v>
      </c>
      <c r="G4417">
        <v>0</v>
      </c>
    </row>
    <row r="4418" spans="1:7" x14ac:dyDescent="0.3">
      <c r="A4418">
        <v>1</v>
      </c>
      <c r="B4418">
        <v>7481</v>
      </c>
      <c r="C4418">
        <v>-1</v>
      </c>
      <c r="D4418">
        <v>216.0923319</v>
      </c>
      <c r="E4418">
        <v>-1</v>
      </c>
      <c r="F4418">
        <v>9.7193022720434212E-4</v>
      </c>
      <c r="G4418">
        <v>0</v>
      </c>
    </row>
    <row r="4419" spans="1:7" x14ac:dyDescent="0.3">
      <c r="A4419">
        <v>1</v>
      </c>
      <c r="B4419">
        <v>7480</v>
      </c>
      <c r="C4419">
        <v>-1</v>
      </c>
      <c r="D4419">
        <v>216.13974189999999</v>
      </c>
      <c r="E4419">
        <v>-1</v>
      </c>
      <c r="F4419">
        <v>9.7634809187345279E-4</v>
      </c>
      <c r="G4419">
        <v>0</v>
      </c>
    </row>
    <row r="4420" spans="1:7" x14ac:dyDescent="0.3">
      <c r="A4420">
        <v>1</v>
      </c>
      <c r="B4420">
        <v>7479</v>
      </c>
      <c r="C4420">
        <v>-1</v>
      </c>
      <c r="D4420">
        <v>216.25709710000001</v>
      </c>
      <c r="E4420">
        <v>-1</v>
      </c>
      <c r="F4420">
        <v>9.8076595654256345E-4</v>
      </c>
      <c r="G4420">
        <v>0</v>
      </c>
    </row>
    <row r="4421" spans="1:7" x14ac:dyDescent="0.3">
      <c r="A4421">
        <v>1</v>
      </c>
      <c r="B4421">
        <v>7478</v>
      </c>
      <c r="C4421">
        <v>-1</v>
      </c>
      <c r="D4421">
        <v>216.30484809999999</v>
      </c>
      <c r="E4421">
        <v>-1</v>
      </c>
      <c r="F4421">
        <v>9.8518382121167412E-4</v>
      </c>
      <c r="G4421">
        <v>0</v>
      </c>
    </row>
    <row r="4422" spans="1:7" x14ac:dyDescent="0.3">
      <c r="A4422">
        <v>1</v>
      </c>
      <c r="B4422">
        <v>7477</v>
      </c>
      <c r="C4422">
        <v>-1</v>
      </c>
      <c r="D4422">
        <v>216.3571536</v>
      </c>
      <c r="E4422">
        <v>-1</v>
      </c>
      <c r="F4422">
        <v>9.8960168588078479E-4</v>
      </c>
      <c r="G4422">
        <v>0</v>
      </c>
    </row>
    <row r="4423" spans="1:7" x14ac:dyDescent="0.3">
      <c r="A4423">
        <v>1</v>
      </c>
      <c r="B4423">
        <v>7476</v>
      </c>
      <c r="C4423">
        <v>-1</v>
      </c>
      <c r="D4423">
        <v>216.4046008</v>
      </c>
      <c r="E4423">
        <v>-1</v>
      </c>
      <c r="F4423">
        <v>9.9401955054989524E-4</v>
      </c>
      <c r="G4423">
        <v>0</v>
      </c>
    </row>
    <row r="4424" spans="1:7" x14ac:dyDescent="0.3">
      <c r="A4424">
        <v>1</v>
      </c>
      <c r="B4424">
        <v>7475</v>
      </c>
      <c r="C4424">
        <v>-1</v>
      </c>
      <c r="D4424">
        <v>216.45112209999999</v>
      </c>
      <c r="E4424">
        <v>-1</v>
      </c>
      <c r="F4424">
        <v>9.9843741521900612E-4</v>
      </c>
      <c r="G4424">
        <v>0</v>
      </c>
    </row>
    <row r="4425" spans="1:7" x14ac:dyDescent="0.3">
      <c r="A4425">
        <v>1</v>
      </c>
      <c r="B4425">
        <v>7474</v>
      </c>
      <c r="C4425">
        <v>-1</v>
      </c>
      <c r="D4425">
        <v>216.49922119999999</v>
      </c>
      <c r="E4425">
        <v>-1</v>
      </c>
      <c r="F4425">
        <v>1.0028552798881168E-3</v>
      </c>
      <c r="G4425">
        <v>0</v>
      </c>
    </row>
    <row r="4426" spans="1:7" x14ac:dyDescent="0.3">
      <c r="A4426">
        <v>1</v>
      </c>
      <c r="B4426">
        <v>7473</v>
      </c>
      <c r="C4426">
        <v>-1</v>
      </c>
      <c r="D4426">
        <v>216.55501949999999</v>
      </c>
      <c r="E4426">
        <v>-1</v>
      </c>
      <c r="F4426">
        <v>1.0072731445572272E-3</v>
      </c>
      <c r="G4426">
        <v>0</v>
      </c>
    </row>
    <row r="4427" spans="1:7" x14ac:dyDescent="0.3">
      <c r="A4427">
        <v>1</v>
      </c>
      <c r="B4427">
        <v>7472</v>
      </c>
      <c r="C4427">
        <v>-1</v>
      </c>
      <c r="D4427">
        <v>216.60126270000001</v>
      </c>
      <c r="E4427">
        <v>-1</v>
      </c>
      <c r="F4427">
        <v>1.0116910092263379E-3</v>
      </c>
      <c r="G4427">
        <v>0</v>
      </c>
    </row>
    <row r="4428" spans="1:7" x14ac:dyDescent="0.3">
      <c r="A4428">
        <v>1</v>
      </c>
      <c r="B4428">
        <v>7471</v>
      </c>
      <c r="C4428">
        <v>-1</v>
      </c>
      <c r="D4428">
        <v>216.64915780000001</v>
      </c>
      <c r="E4428">
        <v>-1</v>
      </c>
      <c r="F4428">
        <v>1.0161088738954486E-3</v>
      </c>
      <c r="G4428">
        <v>0</v>
      </c>
    </row>
    <row r="4429" spans="1:7" x14ac:dyDescent="0.3">
      <c r="A4429">
        <v>1</v>
      </c>
      <c r="B4429">
        <v>7470</v>
      </c>
      <c r="C4429">
        <v>-1</v>
      </c>
      <c r="D4429">
        <v>216.77022690000001</v>
      </c>
      <c r="E4429">
        <v>-1</v>
      </c>
      <c r="F4429">
        <v>1.020526738564559E-3</v>
      </c>
      <c r="G4429">
        <v>0</v>
      </c>
    </row>
    <row r="4430" spans="1:7" x14ac:dyDescent="0.3">
      <c r="A4430">
        <v>1</v>
      </c>
      <c r="B4430">
        <v>7469</v>
      </c>
      <c r="C4430">
        <v>-1</v>
      </c>
      <c r="D4430">
        <v>216.81767060000001</v>
      </c>
      <c r="E4430">
        <v>-1</v>
      </c>
      <c r="F4430">
        <v>1.0249446032336699E-3</v>
      </c>
      <c r="G4430">
        <v>0</v>
      </c>
    </row>
    <row r="4431" spans="1:7" x14ac:dyDescent="0.3">
      <c r="A4431">
        <v>1</v>
      </c>
      <c r="B4431">
        <v>7468</v>
      </c>
      <c r="C4431">
        <v>-1</v>
      </c>
      <c r="D4431">
        <v>216.86568869999999</v>
      </c>
      <c r="E4431">
        <v>-1</v>
      </c>
      <c r="F4431">
        <v>1.0293624679027806E-3</v>
      </c>
      <c r="G4431">
        <v>0</v>
      </c>
    </row>
    <row r="4432" spans="1:7" x14ac:dyDescent="0.3">
      <c r="A4432">
        <v>1</v>
      </c>
      <c r="B4432">
        <v>7467</v>
      </c>
      <c r="C4432">
        <v>-1</v>
      </c>
      <c r="D4432">
        <v>216.91373920000001</v>
      </c>
      <c r="E4432">
        <v>-1</v>
      </c>
      <c r="F4432">
        <v>1.0337803325718912E-3</v>
      </c>
      <c r="G4432">
        <v>0</v>
      </c>
    </row>
    <row r="4433" spans="1:7" x14ac:dyDescent="0.3">
      <c r="A4433">
        <v>1</v>
      </c>
      <c r="B4433">
        <v>7466</v>
      </c>
      <c r="C4433">
        <v>-1</v>
      </c>
      <c r="D4433">
        <v>216.96160370000001</v>
      </c>
      <c r="E4433">
        <v>-1</v>
      </c>
      <c r="F4433">
        <v>1.0381981972410019E-3</v>
      </c>
      <c r="G4433">
        <v>0</v>
      </c>
    </row>
    <row r="4434" spans="1:7" x14ac:dyDescent="0.3">
      <c r="A4434">
        <v>1</v>
      </c>
      <c r="B4434">
        <v>7465</v>
      </c>
      <c r="C4434">
        <v>-1</v>
      </c>
      <c r="D4434">
        <v>217.01021</v>
      </c>
      <c r="E4434">
        <v>-1</v>
      </c>
      <c r="F4434">
        <v>1.0426160619101126E-3</v>
      </c>
      <c r="G4434">
        <v>0</v>
      </c>
    </row>
    <row r="4435" spans="1:7" x14ac:dyDescent="0.3">
      <c r="A4435">
        <v>1</v>
      </c>
      <c r="B4435">
        <v>7464</v>
      </c>
      <c r="C4435">
        <v>-1</v>
      </c>
      <c r="D4435">
        <v>217.05184360000001</v>
      </c>
      <c r="E4435">
        <v>-1</v>
      </c>
      <c r="F4435">
        <v>1.047033926579223E-3</v>
      </c>
      <c r="G4435">
        <v>0</v>
      </c>
    </row>
    <row r="4436" spans="1:7" x14ac:dyDescent="0.3">
      <c r="A4436">
        <v>1</v>
      </c>
      <c r="B4436">
        <v>7463</v>
      </c>
      <c r="C4436">
        <v>-1</v>
      </c>
      <c r="D4436">
        <v>217.09965769999999</v>
      </c>
      <c r="E4436">
        <v>-1</v>
      </c>
      <c r="F4436">
        <v>1.0514517912483337E-3</v>
      </c>
      <c r="G4436">
        <v>0</v>
      </c>
    </row>
    <row r="4437" spans="1:7" x14ac:dyDescent="0.3">
      <c r="A4437">
        <v>1</v>
      </c>
      <c r="B4437">
        <v>7462</v>
      </c>
      <c r="C4437">
        <v>-1</v>
      </c>
      <c r="D4437">
        <v>217.22642759999999</v>
      </c>
      <c r="E4437">
        <v>-1</v>
      </c>
      <c r="F4437">
        <v>1.0558696559174446E-3</v>
      </c>
      <c r="G4437">
        <v>0</v>
      </c>
    </row>
    <row r="4438" spans="1:7" x14ac:dyDescent="0.3">
      <c r="A4438">
        <v>1</v>
      </c>
      <c r="B4438">
        <v>7461</v>
      </c>
      <c r="C4438">
        <v>-1</v>
      </c>
      <c r="D4438">
        <v>217.27189809999999</v>
      </c>
      <c r="E4438">
        <v>-1</v>
      </c>
      <c r="F4438">
        <v>1.0602875205865552E-3</v>
      </c>
      <c r="G4438">
        <v>0</v>
      </c>
    </row>
    <row r="4439" spans="1:7" x14ac:dyDescent="0.3">
      <c r="A4439">
        <v>1</v>
      </c>
      <c r="B4439">
        <v>7460</v>
      </c>
      <c r="C4439">
        <v>-1</v>
      </c>
      <c r="D4439">
        <v>217.31189230000001</v>
      </c>
      <c r="E4439">
        <v>-1</v>
      </c>
      <c r="F4439">
        <v>1.0647053852556657E-3</v>
      </c>
      <c r="G4439">
        <v>0</v>
      </c>
    </row>
    <row r="4440" spans="1:7" x14ac:dyDescent="0.3">
      <c r="A4440">
        <v>1</v>
      </c>
      <c r="B4440">
        <v>7459</v>
      </c>
      <c r="C4440">
        <v>-1</v>
      </c>
      <c r="D4440">
        <v>217.35896270000001</v>
      </c>
      <c r="E4440">
        <v>-1</v>
      </c>
      <c r="F4440">
        <v>1.0691232499247764E-3</v>
      </c>
      <c r="G4440">
        <v>0</v>
      </c>
    </row>
    <row r="4441" spans="1:7" x14ac:dyDescent="0.3">
      <c r="A4441">
        <v>1</v>
      </c>
      <c r="B4441">
        <v>7458</v>
      </c>
      <c r="C4441">
        <v>-1</v>
      </c>
      <c r="D4441">
        <v>217.40627739999999</v>
      </c>
      <c r="E4441">
        <v>-1</v>
      </c>
      <c r="F4441">
        <v>1.0735411145938868E-3</v>
      </c>
      <c r="G4441">
        <v>0</v>
      </c>
    </row>
    <row r="4442" spans="1:7" x14ac:dyDescent="0.3">
      <c r="A4442">
        <v>1</v>
      </c>
      <c r="B4442">
        <v>7457</v>
      </c>
      <c r="C4442">
        <v>-1</v>
      </c>
      <c r="D4442">
        <v>217.45468679999999</v>
      </c>
      <c r="E4442">
        <v>-1</v>
      </c>
      <c r="F4442">
        <v>1.0779589792629975E-3</v>
      </c>
      <c r="G4442">
        <v>0</v>
      </c>
    </row>
    <row r="4443" spans="1:7" x14ac:dyDescent="0.3">
      <c r="A4443">
        <v>1</v>
      </c>
      <c r="B4443">
        <v>7456</v>
      </c>
      <c r="C4443">
        <v>-1</v>
      </c>
      <c r="D4443">
        <v>217.4854996</v>
      </c>
      <c r="E4443">
        <v>-1</v>
      </c>
      <c r="F4443">
        <v>1.0823768439321084E-3</v>
      </c>
      <c r="G4443">
        <v>0</v>
      </c>
    </row>
    <row r="4444" spans="1:7" x14ac:dyDescent="0.3">
      <c r="A4444">
        <v>1</v>
      </c>
      <c r="B4444">
        <v>7455</v>
      </c>
      <c r="C4444">
        <v>-1</v>
      </c>
      <c r="D4444">
        <v>217.5211529</v>
      </c>
      <c r="E4444">
        <v>-1</v>
      </c>
      <c r="F4444">
        <v>1.086794708601219E-3</v>
      </c>
      <c r="G4444">
        <v>0</v>
      </c>
    </row>
    <row r="4445" spans="1:7" x14ac:dyDescent="0.3">
      <c r="A4445">
        <v>1</v>
      </c>
      <c r="B4445">
        <v>7454</v>
      </c>
      <c r="C4445">
        <v>-1</v>
      </c>
      <c r="D4445">
        <v>217.6385889</v>
      </c>
      <c r="E4445">
        <v>-1</v>
      </c>
      <c r="F4445">
        <v>1.0912125732703295E-3</v>
      </c>
      <c r="G4445">
        <v>0</v>
      </c>
    </row>
    <row r="4446" spans="1:7" x14ac:dyDescent="0.3">
      <c r="A4446">
        <v>1</v>
      </c>
      <c r="B4446">
        <v>7453</v>
      </c>
      <c r="C4446">
        <v>-1</v>
      </c>
      <c r="D4446">
        <v>217.68507289999999</v>
      </c>
      <c r="E4446">
        <v>-1</v>
      </c>
      <c r="F4446">
        <v>1.0956304379394404E-3</v>
      </c>
      <c r="G4446">
        <v>0</v>
      </c>
    </row>
    <row r="4447" spans="1:7" x14ac:dyDescent="0.3">
      <c r="A4447">
        <v>1</v>
      </c>
      <c r="B4447">
        <v>7452</v>
      </c>
      <c r="C4447">
        <v>-1</v>
      </c>
      <c r="D4447">
        <v>217.70864750000001</v>
      </c>
      <c r="E4447">
        <v>-1</v>
      </c>
      <c r="F4447">
        <v>1.1000483026085508E-3</v>
      </c>
      <c r="G4447">
        <v>0</v>
      </c>
    </row>
    <row r="4448" spans="1:7" x14ac:dyDescent="0.3">
      <c r="A4448">
        <v>1</v>
      </c>
      <c r="B4448">
        <v>7451</v>
      </c>
      <c r="C4448">
        <v>-1</v>
      </c>
      <c r="D4448">
        <v>217.75685540000001</v>
      </c>
      <c r="E4448">
        <v>-1</v>
      </c>
      <c r="F4448">
        <v>1.1044661672776615E-3</v>
      </c>
      <c r="G4448">
        <v>0</v>
      </c>
    </row>
    <row r="4449" spans="1:7" x14ac:dyDescent="0.3">
      <c r="A4449">
        <v>1</v>
      </c>
      <c r="B4449">
        <v>7450</v>
      </c>
      <c r="C4449">
        <v>-1</v>
      </c>
      <c r="D4449">
        <v>217.7891899</v>
      </c>
      <c r="E4449">
        <v>-1</v>
      </c>
      <c r="F4449">
        <v>1.1088840319467721E-3</v>
      </c>
      <c r="G4449">
        <v>0</v>
      </c>
    </row>
    <row r="4450" spans="1:7" x14ac:dyDescent="0.3">
      <c r="A4450">
        <v>1</v>
      </c>
      <c r="B4450">
        <v>7449</v>
      </c>
      <c r="C4450">
        <v>-1</v>
      </c>
      <c r="D4450">
        <v>217.8191582</v>
      </c>
      <c r="E4450">
        <v>-1</v>
      </c>
      <c r="F4450">
        <v>1.113301896615883E-3</v>
      </c>
      <c r="G4450">
        <v>0</v>
      </c>
    </row>
    <row r="4451" spans="1:7" x14ac:dyDescent="0.3">
      <c r="A4451">
        <v>1</v>
      </c>
      <c r="B4451">
        <v>7448</v>
      </c>
      <c r="C4451">
        <v>-1</v>
      </c>
      <c r="D4451">
        <v>217.8561905</v>
      </c>
      <c r="E4451">
        <v>-1</v>
      </c>
      <c r="F4451">
        <v>1.1177197612849935E-3</v>
      </c>
      <c r="G4451">
        <v>0</v>
      </c>
    </row>
    <row r="4452" spans="1:7" x14ac:dyDescent="0.3">
      <c r="A4452">
        <v>1</v>
      </c>
      <c r="B4452">
        <v>7447</v>
      </c>
      <c r="C4452">
        <v>-1</v>
      </c>
      <c r="D4452">
        <v>217.89031589999999</v>
      </c>
      <c r="E4452">
        <v>-1</v>
      </c>
      <c r="F4452">
        <v>1.1221376259541041E-3</v>
      </c>
      <c r="G4452">
        <v>0</v>
      </c>
    </row>
    <row r="4453" spans="1:7" x14ac:dyDescent="0.3">
      <c r="A4453">
        <v>1</v>
      </c>
      <c r="B4453">
        <v>7446</v>
      </c>
      <c r="C4453">
        <v>-1</v>
      </c>
      <c r="D4453">
        <v>217.97889660000001</v>
      </c>
      <c r="E4453">
        <v>-1</v>
      </c>
      <c r="F4453">
        <v>1.1265554906232148E-3</v>
      </c>
      <c r="G4453">
        <v>0</v>
      </c>
    </row>
    <row r="4454" spans="1:7" x14ac:dyDescent="0.3">
      <c r="A4454">
        <v>1</v>
      </c>
      <c r="B4454">
        <v>7445</v>
      </c>
      <c r="C4454">
        <v>-1</v>
      </c>
      <c r="D4454">
        <v>218.02132119999999</v>
      </c>
      <c r="E4454">
        <v>-1</v>
      </c>
      <c r="F4454">
        <v>1.1309733552923253E-3</v>
      </c>
      <c r="G4454">
        <v>0</v>
      </c>
    </row>
    <row r="4455" spans="1:7" x14ac:dyDescent="0.3">
      <c r="A4455">
        <v>1</v>
      </c>
      <c r="B4455">
        <v>7444</v>
      </c>
      <c r="C4455">
        <v>-1</v>
      </c>
      <c r="D4455">
        <v>218.05358340000001</v>
      </c>
      <c r="E4455">
        <v>-1</v>
      </c>
      <c r="F4455">
        <v>1.1353912199614359E-3</v>
      </c>
      <c r="G4455">
        <v>0</v>
      </c>
    </row>
    <row r="4456" spans="1:7" x14ac:dyDescent="0.3">
      <c r="A4456">
        <v>1</v>
      </c>
      <c r="B4456">
        <v>7443</v>
      </c>
      <c r="C4456">
        <v>-1</v>
      </c>
      <c r="D4456">
        <v>218.08583239999999</v>
      </c>
      <c r="E4456">
        <v>-1</v>
      </c>
      <c r="F4456">
        <v>1.1398090846305468E-3</v>
      </c>
      <c r="G4456">
        <v>0</v>
      </c>
    </row>
    <row r="4457" spans="1:7" x14ac:dyDescent="0.3">
      <c r="A4457">
        <v>1</v>
      </c>
      <c r="B4457">
        <v>7442</v>
      </c>
      <c r="C4457">
        <v>-1</v>
      </c>
      <c r="D4457">
        <v>218.11748710000001</v>
      </c>
      <c r="E4457">
        <v>-1</v>
      </c>
      <c r="F4457">
        <v>1.1442269492996573E-3</v>
      </c>
      <c r="G4457">
        <v>0</v>
      </c>
    </row>
    <row r="4458" spans="1:7" x14ac:dyDescent="0.3">
      <c r="A4458">
        <v>1</v>
      </c>
      <c r="B4458">
        <v>7441</v>
      </c>
      <c r="C4458">
        <v>-1</v>
      </c>
      <c r="D4458">
        <v>218.17330000000001</v>
      </c>
      <c r="E4458">
        <v>-1</v>
      </c>
      <c r="F4458">
        <v>1.1486448139687679E-3</v>
      </c>
      <c r="G4458">
        <v>0</v>
      </c>
    </row>
    <row r="4459" spans="1:7" x14ac:dyDescent="0.3">
      <c r="A4459">
        <v>1</v>
      </c>
      <c r="B4459">
        <v>7440</v>
      </c>
      <c r="C4459">
        <v>-1</v>
      </c>
      <c r="D4459">
        <v>218.20942070000001</v>
      </c>
      <c r="E4459">
        <v>-1</v>
      </c>
      <c r="F4459">
        <v>1.1530626786378786E-3</v>
      </c>
      <c r="G4459">
        <v>0</v>
      </c>
    </row>
    <row r="4460" spans="1:7" x14ac:dyDescent="0.3">
      <c r="A4460">
        <v>1</v>
      </c>
      <c r="B4460">
        <v>7439</v>
      </c>
      <c r="C4460">
        <v>-1</v>
      </c>
      <c r="D4460">
        <v>218.24672889999999</v>
      </c>
      <c r="E4460">
        <v>-1</v>
      </c>
      <c r="F4460">
        <v>1.1574805433069893E-3</v>
      </c>
      <c r="G4460">
        <v>0</v>
      </c>
    </row>
    <row r="4461" spans="1:7" x14ac:dyDescent="0.3">
      <c r="A4461">
        <v>1</v>
      </c>
      <c r="B4461">
        <v>7438</v>
      </c>
      <c r="C4461">
        <v>-1</v>
      </c>
      <c r="D4461">
        <v>218.32554339999999</v>
      </c>
      <c r="E4461">
        <v>-1</v>
      </c>
      <c r="F4461">
        <v>1.1618984079760999E-3</v>
      </c>
      <c r="G4461">
        <v>0</v>
      </c>
    </row>
    <row r="4462" spans="1:7" x14ac:dyDescent="0.3">
      <c r="A4462">
        <v>1</v>
      </c>
      <c r="B4462">
        <v>7437</v>
      </c>
      <c r="C4462">
        <v>-1</v>
      </c>
      <c r="D4462">
        <v>218.36755489999999</v>
      </c>
      <c r="E4462">
        <v>-1</v>
      </c>
      <c r="F4462">
        <v>1.1663162726452106E-3</v>
      </c>
      <c r="G4462">
        <v>0</v>
      </c>
    </row>
    <row r="4463" spans="1:7" x14ac:dyDescent="0.3">
      <c r="A4463">
        <v>1</v>
      </c>
      <c r="B4463">
        <v>7436</v>
      </c>
      <c r="C4463">
        <v>-1</v>
      </c>
      <c r="D4463">
        <v>218.39331559999999</v>
      </c>
      <c r="E4463">
        <v>-1</v>
      </c>
      <c r="F4463">
        <v>1.1707341373143213E-3</v>
      </c>
      <c r="G4463">
        <v>0</v>
      </c>
    </row>
    <row r="4464" spans="1:7" x14ac:dyDescent="0.3">
      <c r="A4464">
        <v>1</v>
      </c>
      <c r="B4464">
        <v>7435</v>
      </c>
      <c r="C4464">
        <v>-1</v>
      </c>
      <c r="D4464">
        <v>218.42302710000001</v>
      </c>
      <c r="E4464">
        <v>-1</v>
      </c>
      <c r="F4464">
        <v>1.1751520019834319E-3</v>
      </c>
      <c r="G4464">
        <v>0</v>
      </c>
    </row>
    <row r="4465" spans="1:7" x14ac:dyDescent="0.3">
      <c r="A4465">
        <v>1</v>
      </c>
      <c r="B4465">
        <v>7434</v>
      </c>
      <c r="C4465">
        <v>-1</v>
      </c>
      <c r="D4465">
        <v>218.4639756</v>
      </c>
      <c r="E4465">
        <v>-1</v>
      </c>
      <c r="F4465">
        <v>1.1795698666525426E-3</v>
      </c>
      <c r="G4465">
        <v>0</v>
      </c>
    </row>
    <row r="4466" spans="1:7" x14ac:dyDescent="0.3">
      <c r="A4466">
        <v>1</v>
      </c>
      <c r="B4466">
        <v>7433</v>
      </c>
      <c r="C4466">
        <v>-1</v>
      </c>
      <c r="D4466">
        <v>218.49237500000001</v>
      </c>
      <c r="E4466">
        <v>-1</v>
      </c>
      <c r="F4466">
        <v>1.183987731321653E-3</v>
      </c>
      <c r="G4466">
        <v>0</v>
      </c>
    </row>
    <row r="4467" spans="1:7" x14ac:dyDescent="0.3">
      <c r="A4467">
        <v>1</v>
      </c>
      <c r="B4467">
        <v>7432</v>
      </c>
      <c r="C4467">
        <v>-1</v>
      </c>
      <c r="D4467">
        <v>218.53630319999999</v>
      </c>
      <c r="E4467">
        <v>-1</v>
      </c>
      <c r="F4467">
        <v>1.1884055959907637E-3</v>
      </c>
      <c r="G4467">
        <v>0</v>
      </c>
    </row>
    <row r="4468" spans="1:7" x14ac:dyDescent="0.3">
      <c r="A4468">
        <v>1</v>
      </c>
      <c r="B4468">
        <v>7431</v>
      </c>
      <c r="C4468">
        <v>-1</v>
      </c>
      <c r="D4468">
        <v>218.56860660000001</v>
      </c>
      <c r="E4468">
        <v>-1</v>
      </c>
      <c r="F4468">
        <v>1.1928234606598744E-3</v>
      </c>
      <c r="G4468">
        <v>0</v>
      </c>
    </row>
    <row r="4469" spans="1:7" x14ac:dyDescent="0.3">
      <c r="A4469">
        <v>1</v>
      </c>
      <c r="B4469">
        <v>7430</v>
      </c>
      <c r="C4469">
        <v>-1</v>
      </c>
      <c r="D4469">
        <v>218.66568939999999</v>
      </c>
      <c r="E4469">
        <v>-1</v>
      </c>
      <c r="F4469">
        <v>1.197241325328985E-3</v>
      </c>
      <c r="G4469">
        <v>0</v>
      </c>
    </row>
    <row r="4470" spans="1:7" x14ac:dyDescent="0.3">
      <c r="A4470">
        <v>1</v>
      </c>
      <c r="B4470">
        <v>7429</v>
      </c>
      <c r="C4470">
        <v>-1</v>
      </c>
      <c r="D4470">
        <v>218.70628249999999</v>
      </c>
      <c r="E4470">
        <v>-1</v>
      </c>
      <c r="F4470">
        <v>1.2016591899980957E-3</v>
      </c>
      <c r="G4470">
        <v>0</v>
      </c>
    </row>
    <row r="4471" spans="1:7" x14ac:dyDescent="0.3">
      <c r="A4471">
        <v>1</v>
      </c>
      <c r="B4471">
        <v>7428</v>
      </c>
      <c r="C4471">
        <v>-1</v>
      </c>
      <c r="D4471">
        <v>218.7396713</v>
      </c>
      <c r="E4471">
        <v>-1</v>
      </c>
      <c r="F4471">
        <v>1.2060770546672064E-3</v>
      </c>
      <c r="G4471">
        <v>0</v>
      </c>
    </row>
    <row r="4472" spans="1:7" x14ac:dyDescent="0.3">
      <c r="A4472">
        <v>1</v>
      </c>
      <c r="B4472">
        <v>7427</v>
      </c>
      <c r="C4472">
        <v>-1</v>
      </c>
      <c r="D4472">
        <v>218.76978349999999</v>
      </c>
      <c r="E4472">
        <v>-1</v>
      </c>
      <c r="F4472">
        <v>1.2104949193363168E-3</v>
      </c>
      <c r="G4472">
        <v>0</v>
      </c>
    </row>
    <row r="4473" spans="1:7" x14ac:dyDescent="0.3">
      <c r="A4473">
        <v>1</v>
      </c>
      <c r="B4473">
        <v>7426</v>
      </c>
      <c r="C4473">
        <v>-1</v>
      </c>
      <c r="D4473">
        <v>218.80309890000001</v>
      </c>
      <c r="E4473">
        <v>-1</v>
      </c>
      <c r="F4473">
        <v>1.2149127840054277E-3</v>
      </c>
      <c r="G4473">
        <v>0</v>
      </c>
    </row>
    <row r="4474" spans="1:7" x14ac:dyDescent="0.3">
      <c r="A4474">
        <v>1</v>
      </c>
      <c r="B4474">
        <v>7425</v>
      </c>
      <c r="C4474">
        <v>-1</v>
      </c>
      <c r="D4474">
        <v>218.8408359</v>
      </c>
      <c r="E4474">
        <v>-1</v>
      </c>
      <c r="F4474">
        <v>1.2193306486745386E-3</v>
      </c>
      <c r="G4474">
        <v>0</v>
      </c>
    </row>
    <row r="4475" spans="1:7" x14ac:dyDescent="0.3">
      <c r="A4475">
        <v>1</v>
      </c>
      <c r="B4475">
        <v>7424</v>
      </c>
      <c r="C4475">
        <v>-1</v>
      </c>
      <c r="D4475">
        <v>218.87419080000001</v>
      </c>
      <c r="E4475">
        <v>-1</v>
      </c>
      <c r="F4475">
        <v>1.223748513343649E-3</v>
      </c>
      <c r="G4475">
        <v>0</v>
      </c>
    </row>
    <row r="4476" spans="1:7" x14ac:dyDescent="0.3">
      <c r="A4476">
        <v>1</v>
      </c>
      <c r="B4476">
        <v>7423</v>
      </c>
      <c r="C4476">
        <v>-1</v>
      </c>
      <c r="D4476">
        <v>218.92821979999999</v>
      </c>
      <c r="E4476">
        <v>-1</v>
      </c>
      <c r="F4476">
        <v>1.2281663780127597E-3</v>
      </c>
      <c r="G4476">
        <v>0</v>
      </c>
    </row>
    <row r="4477" spans="1:7" x14ac:dyDescent="0.3">
      <c r="A4477">
        <v>1</v>
      </c>
      <c r="B4477">
        <v>7422</v>
      </c>
      <c r="C4477">
        <v>-1</v>
      </c>
      <c r="D4477">
        <v>219.0136301</v>
      </c>
      <c r="E4477">
        <v>-1</v>
      </c>
      <c r="F4477">
        <v>1.2325842426818704E-3</v>
      </c>
      <c r="G4477">
        <v>0</v>
      </c>
    </row>
    <row r="4478" spans="1:7" x14ac:dyDescent="0.3">
      <c r="A4478">
        <v>1</v>
      </c>
      <c r="B4478">
        <v>7421</v>
      </c>
      <c r="C4478">
        <v>-1</v>
      </c>
      <c r="D4478">
        <v>219.05762999999999</v>
      </c>
      <c r="E4478">
        <v>-1</v>
      </c>
      <c r="F4478">
        <v>1.2370021073509808E-3</v>
      </c>
      <c r="G4478">
        <v>0</v>
      </c>
    </row>
    <row r="4479" spans="1:7" x14ac:dyDescent="0.3">
      <c r="A4479">
        <v>1</v>
      </c>
      <c r="B4479">
        <v>7420</v>
      </c>
      <c r="C4479">
        <v>-1</v>
      </c>
      <c r="D4479">
        <v>219.10662339999999</v>
      </c>
      <c r="E4479">
        <v>-1</v>
      </c>
      <c r="F4479">
        <v>1.2414199720200915E-3</v>
      </c>
      <c r="G4479">
        <v>0</v>
      </c>
    </row>
    <row r="4480" spans="1:7" x14ac:dyDescent="0.3">
      <c r="A4480">
        <v>1</v>
      </c>
      <c r="B4480">
        <v>7419</v>
      </c>
      <c r="C4480">
        <v>-1</v>
      </c>
      <c r="D4480">
        <v>219.14753769999999</v>
      </c>
      <c r="E4480">
        <v>-1</v>
      </c>
      <c r="F4480">
        <v>1.2458378366892024E-3</v>
      </c>
      <c r="G4480">
        <v>0</v>
      </c>
    </row>
    <row r="4481" spans="1:7" x14ac:dyDescent="0.3">
      <c r="A4481">
        <v>1</v>
      </c>
      <c r="B4481">
        <v>7418</v>
      </c>
      <c r="C4481">
        <v>-1</v>
      </c>
      <c r="D4481">
        <v>219.1721488</v>
      </c>
      <c r="E4481">
        <v>-1</v>
      </c>
      <c r="F4481">
        <v>1.2502557013583128E-3</v>
      </c>
      <c r="G4481">
        <v>0</v>
      </c>
    </row>
    <row r="4482" spans="1:7" x14ac:dyDescent="0.3">
      <c r="A4482">
        <v>1</v>
      </c>
      <c r="B4482">
        <v>7417</v>
      </c>
      <c r="C4482">
        <v>-1</v>
      </c>
      <c r="D4482">
        <v>219.2100858</v>
      </c>
      <c r="E4482">
        <v>-1</v>
      </c>
      <c r="F4482">
        <v>1.2546735660274235E-3</v>
      </c>
      <c r="G4482">
        <v>0</v>
      </c>
    </row>
    <row r="4483" spans="1:7" x14ac:dyDescent="0.3">
      <c r="A4483">
        <v>1</v>
      </c>
      <c r="B4483">
        <v>7416</v>
      </c>
      <c r="C4483">
        <v>-1</v>
      </c>
      <c r="D4483">
        <v>219.24170710000001</v>
      </c>
      <c r="E4483">
        <v>-1</v>
      </c>
      <c r="F4483">
        <v>1.2590914306965339E-3</v>
      </c>
      <c r="G4483">
        <v>0</v>
      </c>
    </row>
    <row r="4484" spans="1:7" x14ac:dyDescent="0.3">
      <c r="A4484">
        <v>1</v>
      </c>
      <c r="B4484">
        <v>7415</v>
      </c>
      <c r="C4484">
        <v>-1</v>
      </c>
      <c r="D4484">
        <v>219.2694343</v>
      </c>
      <c r="E4484">
        <v>-1</v>
      </c>
      <c r="F4484">
        <v>1.2635092953656446E-3</v>
      </c>
      <c r="G4484">
        <v>0</v>
      </c>
    </row>
    <row r="4485" spans="1:7" x14ac:dyDescent="0.3">
      <c r="A4485">
        <v>1</v>
      </c>
      <c r="B4485">
        <v>7414</v>
      </c>
      <c r="C4485">
        <v>-1</v>
      </c>
      <c r="D4485">
        <v>219.3658202</v>
      </c>
      <c r="E4485">
        <v>-1</v>
      </c>
      <c r="F4485">
        <v>1.2679271600347555E-3</v>
      </c>
      <c r="G4485">
        <v>0</v>
      </c>
    </row>
    <row r="4486" spans="1:7" x14ac:dyDescent="0.3">
      <c r="A4486">
        <v>1</v>
      </c>
      <c r="B4486">
        <v>7413</v>
      </c>
      <c r="C4486">
        <v>-1</v>
      </c>
      <c r="D4486">
        <v>219.40146369999999</v>
      </c>
      <c r="E4486">
        <v>-1</v>
      </c>
      <c r="F4486">
        <v>1.2723450247038659E-3</v>
      </c>
      <c r="G4486">
        <v>0</v>
      </c>
    </row>
    <row r="4487" spans="1:7" x14ac:dyDescent="0.3">
      <c r="A4487">
        <v>1</v>
      </c>
      <c r="B4487">
        <v>7412</v>
      </c>
      <c r="C4487">
        <v>-1</v>
      </c>
      <c r="D4487">
        <v>219.42935940000001</v>
      </c>
      <c r="E4487">
        <v>-1</v>
      </c>
      <c r="F4487">
        <v>1.2767628893729768E-3</v>
      </c>
      <c r="G4487">
        <v>0</v>
      </c>
    </row>
    <row r="4488" spans="1:7" x14ac:dyDescent="0.3">
      <c r="A4488">
        <v>1</v>
      </c>
      <c r="B4488">
        <v>7411</v>
      </c>
      <c r="C4488">
        <v>-1</v>
      </c>
      <c r="D4488">
        <v>219.46369709999999</v>
      </c>
      <c r="E4488">
        <v>-1</v>
      </c>
      <c r="F4488">
        <v>1.2811807540420875E-3</v>
      </c>
      <c r="G4488">
        <v>0</v>
      </c>
    </row>
    <row r="4489" spans="1:7" x14ac:dyDescent="0.3">
      <c r="A4489">
        <v>1</v>
      </c>
      <c r="B4489">
        <v>7410</v>
      </c>
      <c r="C4489">
        <v>-1</v>
      </c>
      <c r="D4489">
        <v>219.49621819999999</v>
      </c>
      <c r="E4489">
        <v>-1</v>
      </c>
      <c r="F4489">
        <v>1.2855986187111979E-3</v>
      </c>
      <c r="G4489">
        <v>0</v>
      </c>
    </row>
    <row r="4490" spans="1:7" x14ac:dyDescent="0.3">
      <c r="A4490">
        <v>1</v>
      </c>
      <c r="B4490">
        <v>7409</v>
      </c>
      <c r="C4490">
        <v>-1</v>
      </c>
      <c r="D4490">
        <v>219.54091700000001</v>
      </c>
      <c r="E4490">
        <v>-1</v>
      </c>
      <c r="F4490">
        <v>1.2900164833803086E-3</v>
      </c>
      <c r="G4490">
        <v>0</v>
      </c>
    </row>
    <row r="4491" spans="1:7" x14ac:dyDescent="0.3">
      <c r="A4491">
        <v>1</v>
      </c>
      <c r="B4491">
        <v>7408</v>
      </c>
      <c r="C4491">
        <v>-1</v>
      </c>
      <c r="D4491">
        <v>219.5687078</v>
      </c>
      <c r="E4491">
        <v>-1</v>
      </c>
      <c r="F4491">
        <v>1.2944343480494193E-3</v>
      </c>
      <c r="G4491">
        <v>0</v>
      </c>
    </row>
    <row r="4492" spans="1:7" x14ac:dyDescent="0.3">
      <c r="A4492">
        <v>1</v>
      </c>
      <c r="B4492">
        <v>7407</v>
      </c>
      <c r="C4492">
        <v>-1</v>
      </c>
      <c r="D4492">
        <v>219.5952327</v>
      </c>
      <c r="E4492">
        <v>-1</v>
      </c>
      <c r="F4492">
        <v>1.2988522127185299E-3</v>
      </c>
      <c r="G4492">
        <v>0</v>
      </c>
    </row>
    <row r="4493" spans="1:7" x14ac:dyDescent="0.3">
      <c r="A4493">
        <v>1</v>
      </c>
      <c r="B4493">
        <v>7406</v>
      </c>
      <c r="C4493">
        <v>-1</v>
      </c>
      <c r="D4493">
        <v>219.69416029999999</v>
      </c>
      <c r="E4493">
        <v>-1</v>
      </c>
      <c r="F4493">
        <v>1.3032700773876406E-3</v>
      </c>
      <c r="G4493">
        <v>0</v>
      </c>
    </row>
    <row r="4494" spans="1:7" x14ac:dyDescent="0.3">
      <c r="A4494">
        <v>1</v>
      </c>
      <c r="B4494">
        <v>7405</v>
      </c>
      <c r="C4494">
        <v>-1</v>
      </c>
      <c r="D4494">
        <v>219.71997379999999</v>
      </c>
      <c r="E4494">
        <v>-1</v>
      </c>
      <c r="F4494">
        <v>1.3076879420567513E-3</v>
      </c>
      <c r="G4494">
        <v>0</v>
      </c>
    </row>
    <row r="4495" spans="1:7" x14ac:dyDescent="0.3">
      <c r="A4495">
        <v>1</v>
      </c>
      <c r="B4495">
        <v>7404</v>
      </c>
      <c r="C4495">
        <v>-1</v>
      </c>
      <c r="D4495">
        <v>219.7620781</v>
      </c>
      <c r="E4495">
        <v>-1</v>
      </c>
      <c r="F4495">
        <v>1.3121058067258617E-3</v>
      </c>
      <c r="G4495">
        <v>0</v>
      </c>
    </row>
    <row r="4496" spans="1:7" x14ac:dyDescent="0.3">
      <c r="A4496">
        <v>1</v>
      </c>
      <c r="B4496">
        <v>7403</v>
      </c>
      <c r="C4496">
        <v>-1</v>
      </c>
      <c r="D4496">
        <v>219.7905178</v>
      </c>
      <c r="E4496">
        <v>-1</v>
      </c>
      <c r="F4496">
        <v>1.3165236713949724E-3</v>
      </c>
      <c r="G4496">
        <v>0</v>
      </c>
    </row>
    <row r="4497" spans="1:7" x14ac:dyDescent="0.3">
      <c r="A4497">
        <v>1</v>
      </c>
      <c r="B4497">
        <v>7402</v>
      </c>
      <c r="C4497">
        <v>-1</v>
      </c>
      <c r="D4497">
        <v>219.8173673</v>
      </c>
      <c r="E4497">
        <v>-1</v>
      </c>
      <c r="F4497">
        <v>1.3209415360640833E-3</v>
      </c>
      <c r="G4497">
        <v>0</v>
      </c>
    </row>
    <row r="4498" spans="1:7" x14ac:dyDescent="0.3">
      <c r="A4498">
        <v>1</v>
      </c>
      <c r="B4498">
        <v>7401</v>
      </c>
      <c r="C4498">
        <v>-1</v>
      </c>
      <c r="D4498">
        <v>219.86338069999999</v>
      </c>
      <c r="E4498">
        <v>-1</v>
      </c>
      <c r="F4498">
        <v>1.3253594007331937E-3</v>
      </c>
      <c r="G4498">
        <v>0</v>
      </c>
    </row>
    <row r="4499" spans="1:7" x14ac:dyDescent="0.3">
      <c r="A4499">
        <v>1</v>
      </c>
      <c r="B4499">
        <v>7400</v>
      </c>
      <c r="C4499">
        <v>-1</v>
      </c>
      <c r="D4499">
        <v>219.90474789999999</v>
      </c>
      <c r="E4499">
        <v>-1</v>
      </c>
      <c r="F4499">
        <v>1.3297772654023046E-3</v>
      </c>
      <c r="G4499">
        <v>0</v>
      </c>
    </row>
    <row r="4500" spans="1:7" x14ac:dyDescent="0.3">
      <c r="A4500">
        <v>1</v>
      </c>
      <c r="B4500">
        <v>7399</v>
      </c>
      <c r="C4500">
        <v>-1</v>
      </c>
      <c r="D4500">
        <v>219.97905170000001</v>
      </c>
      <c r="E4500">
        <v>-1</v>
      </c>
      <c r="F4500">
        <v>1.3341951300714153E-3</v>
      </c>
      <c r="G4500">
        <v>0</v>
      </c>
    </row>
    <row r="4501" spans="1:7" x14ac:dyDescent="0.3">
      <c r="A4501">
        <v>1</v>
      </c>
      <c r="B4501">
        <v>7398</v>
      </c>
      <c r="C4501">
        <v>-1</v>
      </c>
      <c r="D4501">
        <v>220.01220989999999</v>
      </c>
      <c r="E4501">
        <v>-1</v>
      </c>
      <c r="F4501">
        <v>1.3386129947405257E-3</v>
      </c>
      <c r="G4501">
        <v>0</v>
      </c>
    </row>
    <row r="4502" spans="1:7" x14ac:dyDescent="0.3">
      <c r="A4502">
        <v>1</v>
      </c>
      <c r="B4502">
        <v>7397</v>
      </c>
      <c r="C4502">
        <v>-1</v>
      </c>
      <c r="D4502">
        <v>220.0564822</v>
      </c>
      <c r="E4502">
        <v>-1</v>
      </c>
      <c r="F4502">
        <v>1.3430308594096364E-3</v>
      </c>
      <c r="G4502">
        <v>0</v>
      </c>
    </row>
    <row r="4503" spans="1:7" x14ac:dyDescent="0.3">
      <c r="A4503">
        <v>1</v>
      </c>
      <c r="B4503">
        <v>7396</v>
      </c>
      <c r="C4503">
        <v>-1</v>
      </c>
      <c r="D4503">
        <v>220.08951160000001</v>
      </c>
      <c r="E4503">
        <v>-1</v>
      </c>
      <c r="F4503">
        <v>1.3474487240787473E-3</v>
      </c>
      <c r="G4503">
        <v>0</v>
      </c>
    </row>
    <row r="4504" spans="1:7" x14ac:dyDescent="0.3">
      <c r="A4504">
        <v>1</v>
      </c>
      <c r="B4504">
        <v>7395</v>
      </c>
      <c r="C4504">
        <v>-1</v>
      </c>
      <c r="D4504">
        <v>220.1153956</v>
      </c>
      <c r="E4504">
        <v>-1</v>
      </c>
      <c r="F4504">
        <v>1.3518665887478577E-3</v>
      </c>
      <c r="G4504">
        <v>0</v>
      </c>
    </row>
    <row r="4505" spans="1:7" x14ac:dyDescent="0.3">
      <c r="A4505">
        <v>1</v>
      </c>
      <c r="B4505">
        <v>7394</v>
      </c>
      <c r="C4505">
        <v>-1</v>
      </c>
      <c r="D4505">
        <v>220.16248870000001</v>
      </c>
      <c r="E4505">
        <v>-1</v>
      </c>
      <c r="F4505">
        <v>1.3562844534169684E-3</v>
      </c>
      <c r="G4505">
        <v>0</v>
      </c>
    </row>
    <row r="4506" spans="1:7" x14ac:dyDescent="0.3">
      <c r="A4506">
        <v>1</v>
      </c>
      <c r="B4506">
        <v>7393</v>
      </c>
      <c r="C4506">
        <v>-1</v>
      </c>
      <c r="D4506">
        <v>220.19574249999999</v>
      </c>
      <c r="E4506">
        <v>-1</v>
      </c>
      <c r="F4506">
        <v>1.3607023180860791E-3</v>
      </c>
      <c r="G4506">
        <v>0</v>
      </c>
    </row>
    <row r="4507" spans="1:7" x14ac:dyDescent="0.3">
      <c r="A4507">
        <v>1</v>
      </c>
      <c r="B4507">
        <v>7392</v>
      </c>
      <c r="C4507">
        <v>-1</v>
      </c>
      <c r="D4507">
        <v>220.21950340000001</v>
      </c>
      <c r="E4507">
        <v>-1</v>
      </c>
      <c r="F4507">
        <v>1.3651201827551895E-3</v>
      </c>
      <c r="G4507">
        <v>0</v>
      </c>
    </row>
    <row r="4508" spans="1:7" x14ac:dyDescent="0.3">
      <c r="A4508">
        <v>1</v>
      </c>
      <c r="B4508">
        <v>7391</v>
      </c>
      <c r="C4508">
        <v>-1</v>
      </c>
      <c r="D4508">
        <v>220.2581156</v>
      </c>
      <c r="E4508">
        <v>-1</v>
      </c>
      <c r="F4508">
        <v>1.3695380474243002E-3</v>
      </c>
      <c r="G4508">
        <v>0</v>
      </c>
    </row>
    <row r="4509" spans="1:7" x14ac:dyDescent="0.3">
      <c r="A4509">
        <v>1</v>
      </c>
      <c r="B4509">
        <v>7390</v>
      </c>
      <c r="C4509">
        <v>-1</v>
      </c>
      <c r="D4509">
        <v>220.3491223</v>
      </c>
      <c r="E4509">
        <v>-1</v>
      </c>
      <c r="F4509">
        <v>1.3739559120934106E-3</v>
      </c>
      <c r="G4509">
        <v>0</v>
      </c>
    </row>
    <row r="4510" spans="1:7" x14ac:dyDescent="0.3">
      <c r="A4510">
        <v>1</v>
      </c>
      <c r="B4510">
        <v>7389</v>
      </c>
      <c r="C4510">
        <v>-1</v>
      </c>
      <c r="D4510">
        <v>220.38708869999999</v>
      </c>
      <c r="E4510">
        <v>-1</v>
      </c>
      <c r="F4510">
        <v>1.3783737767625215E-3</v>
      </c>
      <c r="G4510">
        <v>0</v>
      </c>
    </row>
    <row r="4511" spans="1:7" x14ac:dyDescent="0.3">
      <c r="A4511">
        <v>1</v>
      </c>
      <c r="B4511">
        <v>7388</v>
      </c>
      <c r="C4511">
        <v>-1</v>
      </c>
      <c r="D4511">
        <v>220.41413539999999</v>
      </c>
      <c r="E4511">
        <v>-1</v>
      </c>
      <c r="F4511">
        <v>1.3827916414316324E-3</v>
      </c>
      <c r="G4511">
        <v>0</v>
      </c>
    </row>
    <row r="4512" spans="1:7" x14ac:dyDescent="0.3">
      <c r="A4512">
        <v>1</v>
      </c>
      <c r="B4512">
        <v>7387</v>
      </c>
      <c r="C4512">
        <v>-1</v>
      </c>
      <c r="D4512">
        <v>220.44168199999999</v>
      </c>
      <c r="E4512">
        <v>-1</v>
      </c>
      <c r="F4512">
        <v>1.3872095061007428E-3</v>
      </c>
      <c r="G4512">
        <v>0</v>
      </c>
    </row>
    <row r="4513" spans="1:7" x14ac:dyDescent="0.3">
      <c r="A4513">
        <v>1</v>
      </c>
      <c r="B4513">
        <v>7386</v>
      </c>
      <c r="C4513">
        <v>-1</v>
      </c>
      <c r="D4513">
        <v>220.4862578</v>
      </c>
      <c r="E4513">
        <v>-1</v>
      </c>
      <c r="F4513">
        <v>1.3916273707698535E-3</v>
      </c>
      <c r="G4513">
        <v>0</v>
      </c>
    </row>
    <row r="4514" spans="1:7" x14ac:dyDescent="0.3">
      <c r="A4514">
        <v>1</v>
      </c>
      <c r="B4514">
        <v>7385</v>
      </c>
      <c r="C4514">
        <v>-1</v>
      </c>
      <c r="D4514">
        <v>220.52454839999999</v>
      </c>
      <c r="E4514">
        <v>-1</v>
      </c>
      <c r="F4514">
        <v>1.3960452354389642E-3</v>
      </c>
      <c r="G4514">
        <v>0</v>
      </c>
    </row>
    <row r="4515" spans="1:7" x14ac:dyDescent="0.3">
      <c r="A4515">
        <v>1</v>
      </c>
      <c r="B4515">
        <v>7384</v>
      </c>
      <c r="C4515">
        <v>-1</v>
      </c>
      <c r="D4515">
        <v>220.5526327</v>
      </c>
      <c r="E4515">
        <v>-1</v>
      </c>
      <c r="F4515">
        <v>1.4004631001080746E-3</v>
      </c>
      <c r="G4515">
        <v>0</v>
      </c>
    </row>
    <row r="4516" spans="1:7" x14ac:dyDescent="0.3">
      <c r="A4516">
        <v>1</v>
      </c>
      <c r="B4516">
        <v>7383</v>
      </c>
      <c r="C4516">
        <v>-1</v>
      </c>
      <c r="D4516">
        <v>220.60616899999999</v>
      </c>
      <c r="E4516">
        <v>-1</v>
      </c>
      <c r="F4516">
        <v>1.4048809647771855E-3</v>
      </c>
      <c r="G4516">
        <v>0</v>
      </c>
    </row>
    <row r="4517" spans="1:7" x14ac:dyDescent="0.3">
      <c r="A4517">
        <v>1</v>
      </c>
      <c r="B4517">
        <v>7382</v>
      </c>
      <c r="C4517">
        <v>-1</v>
      </c>
      <c r="D4517">
        <v>220.71319679999999</v>
      </c>
      <c r="E4517">
        <v>-1</v>
      </c>
      <c r="F4517">
        <v>1.4092988294462962E-3</v>
      </c>
      <c r="G4517">
        <v>0</v>
      </c>
    </row>
    <row r="4518" spans="1:7" x14ac:dyDescent="0.3">
      <c r="A4518">
        <v>1</v>
      </c>
      <c r="B4518">
        <v>7381</v>
      </c>
      <c r="C4518">
        <v>-1</v>
      </c>
      <c r="D4518">
        <v>220.739891</v>
      </c>
      <c r="E4518">
        <v>-1</v>
      </c>
      <c r="F4518">
        <v>1.4137166941154066E-3</v>
      </c>
      <c r="G4518">
        <v>0</v>
      </c>
    </row>
    <row r="4519" spans="1:7" x14ac:dyDescent="0.3">
      <c r="A4519">
        <v>1</v>
      </c>
      <c r="B4519">
        <v>7380</v>
      </c>
      <c r="C4519">
        <v>-1</v>
      </c>
      <c r="D4519">
        <v>220.76765950000001</v>
      </c>
      <c r="E4519">
        <v>-1</v>
      </c>
      <c r="F4519">
        <v>1.4181345587845173E-3</v>
      </c>
      <c r="G4519">
        <v>0</v>
      </c>
    </row>
    <row r="4520" spans="1:7" x14ac:dyDescent="0.3">
      <c r="A4520">
        <v>1</v>
      </c>
      <c r="B4520">
        <v>7379</v>
      </c>
      <c r="C4520">
        <v>-1</v>
      </c>
      <c r="D4520">
        <v>220.80955359999999</v>
      </c>
      <c r="E4520">
        <v>-1</v>
      </c>
      <c r="F4520">
        <v>1.422552423453628E-3</v>
      </c>
      <c r="G4520">
        <v>0</v>
      </c>
    </row>
    <row r="4521" spans="1:7" x14ac:dyDescent="0.3">
      <c r="A4521">
        <v>1</v>
      </c>
      <c r="B4521">
        <v>7378</v>
      </c>
      <c r="C4521">
        <v>-1</v>
      </c>
      <c r="D4521">
        <v>220.83000949999999</v>
      </c>
      <c r="E4521">
        <v>-1</v>
      </c>
      <c r="F4521">
        <v>1.4269702881227384E-3</v>
      </c>
      <c r="G4521">
        <v>0</v>
      </c>
    </row>
    <row r="4522" spans="1:7" x14ac:dyDescent="0.3">
      <c r="A4522">
        <v>1</v>
      </c>
      <c r="B4522">
        <v>7377</v>
      </c>
      <c r="C4522">
        <v>-1</v>
      </c>
      <c r="D4522">
        <v>220.85529880000001</v>
      </c>
      <c r="E4522">
        <v>-1</v>
      </c>
      <c r="F4522">
        <v>1.4313881527918493E-3</v>
      </c>
      <c r="G4522">
        <v>0</v>
      </c>
    </row>
    <row r="4523" spans="1:7" x14ac:dyDescent="0.3">
      <c r="A4523">
        <v>1</v>
      </c>
      <c r="B4523">
        <v>7376</v>
      </c>
      <c r="C4523">
        <v>-1</v>
      </c>
      <c r="D4523">
        <v>220.87844999999999</v>
      </c>
      <c r="E4523">
        <v>-1</v>
      </c>
      <c r="F4523">
        <v>1.4358060174609602E-3</v>
      </c>
      <c r="G4523">
        <v>0</v>
      </c>
    </row>
    <row r="4524" spans="1:7" x14ac:dyDescent="0.3">
      <c r="A4524">
        <v>1</v>
      </c>
      <c r="B4524">
        <v>7375</v>
      </c>
      <c r="C4524">
        <v>-1</v>
      </c>
      <c r="D4524">
        <v>220.92028310000001</v>
      </c>
      <c r="E4524">
        <v>-1</v>
      </c>
      <c r="F4524">
        <v>1.4402238821300706E-3</v>
      </c>
      <c r="G4524">
        <v>0</v>
      </c>
    </row>
    <row r="4525" spans="1:7" x14ac:dyDescent="0.3">
      <c r="A4525">
        <v>1</v>
      </c>
      <c r="B4525">
        <v>7374</v>
      </c>
      <c r="C4525">
        <v>-1</v>
      </c>
      <c r="D4525">
        <v>221.0111775</v>
      </c>
      <c r="E4525">
        <v>-1</v>
      </c>
      <c r="F4525">
        <v>1.4446417467991813E-3</v>
      </c>
      <c r="G4525">
        <v>0</v>
      </c>
    </row>
    <row r="4526" spans="1:7" x14ac:dyDescent="0.3">
      <c r="A4526">
        <v>1</v>
      </c>
      <c r="B4526">
        <v>7373</v>
      </c>
      <c r="C4526">
        <v>-1</v>
      </c>
      <c r="D4526">
        <v>221.03809759999999</v>
      </c>
      <c r="E4526">
        <v>-1</v>
      </c>
      <c r="F4526">
        <v>1.449059611468292E-3</v>
      </c>
      <c r="G4526">
        <v>0</v>
      </c>
    </row>
    <row r="4527" spans="1:7" x14ac:dyDescent="0.3">
      <c r="A4527">
        <v>1</v>
      </c>
      <c r="B4527">
        <v>7372</v>
      </c>
      <c r="C4527">
        <v>-1</v>
      </c>
      <c r="D4527">
        <v>221.07310889999999</v>
      </c>
      <c r="E4527">
        <v>-1</v>
      </c>
      <c r="F4527">
        <v>1.4534774761374024E-3</v>
      </c>
      <c r="G4527">
        <v>0</v>
      </c>
    </row>
    <row r="4528" spans="1:7" x14ac:dyDescent="0.3">
      <c r="A4528">
        <v>1</v>
      </c>
      <c r="B4528">
        <v>7371</v>
      </c>
      <c r="C4528">
        <v>-1</v>
      </c>
      <c r="D4528">
        <v>221.1149905</v>
      </c>
      <c r="E4528">
        <v>-1</v>
      </c>
      <c r="F4528">
        <v>1.4578953408065133E-3</v>
      </c>
      <c r="G4528">
        <v>0</v>
      </c>
    </row>
    <row r="4529" spans="1:7" x14ac:dyDescent="0.3">
      <c r="A4529">
        <v>1</v>
      </c>
      <c r="B4529">
        <v>7370</v>
      </c>
      <c r="C4529">
        <v>-1</v>
      </c>
      <c r="D4529">
        <v>221.1385113</v>
      </c>
      <c r="E4529">
        <v>-1</v>
      </c>
      <c r="F4529">
        <v>1.462313205475624E-3</v>
      </c>
      <c r="G4529">
        <v>0</v>
      </c>
    </row>
    <row r="4530" spans="1:7" x14ac:dyDescent="0.3">
      <c r="A4530">
        <v>1</v>
      </c>
      <c r="B4530">
        <v>7369</v>
      </c>
      <c r="C4530">
        <v>-1</v>
      </c>
      <c r="D4530">
        <v>221.16993679999999</v>
      </c>
      <c r="E4530">
        <v>-1</v>
      </c>
      <c r="F4530">
        <v>1.4667310701447346E-3</v>
      </c>
      <c r="G4530">
        <v>0</v>
      </c>
    </row>
    <row r="4531" spans="1:7" x14ac:dyDescent="0.3">
      <c r="A4531">
        <v>1</v>
      </c>
      <c r="B4531">
        <v>7368</v>
      </c>
      <c r="C4531">
        <v>-1</v>
      </c>
      <c r="D4531">
        <v>221.20815279999999</v>
      </c>
      <c r="E4531">
        <v>-1</v>
      </c>
      <c r="F4531">
        <v>1.4711489348138451E-3</v>
      </c>
      <c r="G4531">
        <v>0</v>
      </c>
    </row>
    <row r="4532" spans="1:7" x14ac:dyDescent="0.3">
      <c r="A4532">
        <v>1</v>
      </c>
      <c r="B4532">
        <v>7367</v>
      </c>
      <c r="C4532">
        <v>-1</v>
      </c>
      <c r="D4532">
        <v>221.23955100000001</v>
      </c>
      <c r="E4532">
        <v>-1</v>
      </c>
      <c r="F4532">
        <v>1.4755667994829557E-3</v>
      </c>
      <c r="G4532">
        <v>0</v>
      </c>
    </row>
    <row r="4533" spans="1:7" x14ac:dyDescent="0.3">
      <c r="A4533">
        <v>1</v>
      </c>
      <c r="B4533">
        <v>7366</v>
      </c>
      <c r="C4533">
        <v>-1</v>
      </c>
      <c r="D4533">
        <v>221.32268579999999</v>
      </c>
      <c r="E4533">
        <v>-1</v>
      </c>
      <c r="F4533">
        <v>1.4799846641520662E-3</v>
      </c>
      <c r="G4533">
        <v>0</v>
      </c>
    </row>
    <row r="4534" spans="1:7" x14ac:dyDescent="0.3">
      <c r="A4534">
        <v>1</v>
      </c>
      <c r="B4534">
        <v>7365</v>
      </c>
      <c r="C4534">
        <v>-1</v>
      </c>
      <c r="D4534">
        <v>221.35748430000001</v>
      </c>
      <c r="E4534">
        <v>-1</v>
      </c>
      <c r="F4534">
        <v>1.4844025288211771E-3</v>
      </c>
      <c r="G4534">
        <v>0</v>
      </c>
    </row>
    <row r="4535" spans="1:7" x14ac:dyDescent="0.3">
      <c r="A4535">
        <v>1</v>
      </c>
      <c r="B4535">
        <v>7364</v>
      </c>
      <c r="C4535">
        <v>-1</v>
      </c>
      <c r="D4535">
        <v>221.38492009999999</v>
      </c>
      <c r="E4535">
        <v>-1</v>
      </c>
      <c r="F4535">
        <v>1.4888203934902875E-3</v>
      </c>
      <c r="G4535">
        <v>0</v>
      </c>
    </row>
    <row r="4536" spans="1:7" x14ac:dyDescent="0.3">
      <c r="A4536">
        <v>1</v>
      </c>
      <c r="B4536">
        <v>7363</v>
      </c>
      <c r="C4536">
        <v>-1</v>
      </c>
      <c r="D4536">
        <v>221.43312259999999</v>
      </c>
      <c r="E4536">
        <v>-1</v>
      </c>
      <c r="F4536">
        <v>1.4932382581593984E-3</v>
      </c>
      <c r="G4536">
        <v>0</v>
      </c>
    </row>
    <row r="4537" spans="1:7" x14ac:dyDescent="0.3">
      <c r="A4537">
        <v>1</v>
      </c>
      <c r="B4537">
        <v>7362</v>
      </c>
      <c r="C4537">
        <v>-1</v>
      </c>
      <c r="D4537">
        <v>221.46842100000001</v>
      </c>
      <c r="E4537">
        <v>-1</v>
      </c>
      <c r="F4537">
        <v>1.4976561228285091E-3</v>
      </c>
      <c r="G4537">
        <v>0</v>
      </c>
    </row>
    <row r="4538" spans="1:7" x14ac:dyDescent="0.3">
      <c r="A4538">
        <v>1</v>
      </c>
      <c r="B4538">
        <v>7361</v>
      </c>
      <c r="C4538">
        <v>-1</v>
      </c>
      <c r="D4538">
        <v>221.525857</v>
      </c>
      <c r="E4538">
        <v>-1</v>
      </c>
      <c r="F4538">
        <v>1.5020739874976195E-3</v>
      </c>
      <c r="G4538">
        <v>0</v>
      </c>
    </row>
    <row r="4539" spans="1:7" x14ac:dyDescent="0.3">
      <c r="A4539">
        <v>1</v>
      </c>
      <c r="B4539">
        <v>7360</v>
      </c>
      <c r="C4539">
        <v>-1</v>
      </c>
      <c r="D4539">
        <v>221.56644879999999</v>
      </c>
      <c r="E4539">
        <v>-1</v>
      </c>
      <c r="F4539">
        <v>1.5064918521667302E-3</v>
      </c>
      <c r="G4539">
        <v>0</v>
      </c>
    </row>
    <row r="4540" spans="1:7" x14ac:dyDescent="0.3">
      <c r="A4540">
        <v>1</v>
      </c>
      <c r="B4540">
        <v>7359</v>
      </c>
      <c r="C4540">
        <v>-1</v>
      </c>
      <c r="D4540">
        <v>221.59546470000001</v>
      </c>
      <c r="E4540">
        <v>-1</v>
      </c>
      <c r="F4540">
        <v>1.5109097168358411E-3</v>
      </c>
      <c r="G4540">
        <v>0</v>
      </c>
    </row>
    <row r="4541" spans="1:7" x14ac:dyDescent="0.3">
      <c r="A4541">
        <v>1</v>
      </c>
      <c r="B4541">
        <v>7358</v>
      </c>
      <c r="C4541">
        <v>-1</v>
      </c>
      <c r="D4541">
        <v>221.669386</v>
      </c>
      <c r="E4541">
        <v>-1</v>
      </c>
      <c r="F4541">
        <v>1.5153275815049515E-3</v>
      </c>
      <c r="G4541">
        <v>0</v>
      </c>
    </row>
    <row r="4542" spans="1:7" x14ac:dyDescent="0.3">
      <c r="A4542">
        <v>1</v>
      </c>
      <c r="B4542">
        <v>7357</v>
      </c>
      <c r="C4542">
        <v>-1</v>
      </c>
      <c r="D4542">
        <v>221.70804699999999</v>
      </c>
      <c r="E4542">
        <v>-1</v>
      </c>
      <c r="F4542">
        <v>1.5197454461740624E-3</v>
      </c>
      <c r="G4542">
        <v>0</v>
      </c>
    </row>
    <row r="4543" spans="1:7" x14ac:dyDescent="0.3">
      <c r="A4543">
        <v>1</v>
      </c>
      <c r="B4543">
        <v>7356</v>
      </c>
      <c r="C4543">
        <v>-1</v>
      </c>
      <c r="D4543">
        <v>221.7519849</v>
      </c>
      <c r="E4543">
        <v>-1</v>
      </c>
      <c r="F4543">
        <v>1.5241633108431729E-3</v>
      </c>
      <c r="G4543">
        <v>0</v>
      </c>
    </row>
    <row r="4544" spans="1:7" x14ac:dyDescent="0.3">
      <c r="A4544">
        <v>1</v>
      </c>
      <c r="B4544">
        <v>7355</v>
      </c>
      <c r="C4544">
        <v>-1</v>
      </c>
      <c r="D4544">
        <v>221.80051549999999</v>
      </c>
      <c r="E4544">
        <v>-1</v>
      </c>
      <c r="F4544">
        <v>1.5285811755122835E-3</v>
      </c>
      <c r="G4544">
        <v>0</v>
      </c>
    </row>
    <row r="4545" spans="1:7" x14ac:dyDescent="0.3">
      <c r="A4545">
        <v>1</v>
      </c>
      <c r="B4545">
        <v>7354</v>
      </c>
      <c r="C4545">
        <v>-1</v>
      </c>
      <c r="D4545">
        <v>221.82899660000001</v>
      </c>
      <c r="E4545">
        <v>-1</v>
      </c>
      <c r="F4545">
        <v>1.5329990401813942E-3</v>
      </c>
      <c r="G4545">
        <v>0</v>
      </c>
    </row>
    <row r="4546" spans="1:7" x14ac:dyDescent="0.3">
      <c r="A4546">
        <v>1</v>
      </c>
      <c r="B4546">
        <v>7353</v>
      </c>
      <c r="C4546">
        <v>-1</v>
      </c>
      <c r="D4546">
        <v>221.8678017</v>
      </c>
      <c r="E4546">
        <v>-1</v>
      </c>
      <c r="F4546">
        <v>1.5374169048505049E-3</v>
      </c>
      <c r="G4546">
        <v>0</v>
      </c>
    </row>
    <row r="4547" spans="1:7" x14ac:dyDescent="0.3">
      <c r="A4547">
        <v>1</v>
      </c>
      <c r="B4547">
        <v>7352</v>
      </c>
      <c r="C4547">
        <v>-1</v>
      </c>
      <c r="D4547">
        <v>221.91292680000001</v>
      </c>
      <c r="E4547">
        <v>-1</v>
      </c>
      <c r="F4547">
        <v>1.5418347695196153E-3</v>
      </c>
      <c r="G4547">
        <v>0</v>
      </c>
    </row>
    <row r="4548" spans="1:7" x14ac:dyDescent="0.3">
      <c r="A4548">
        <v>1</v>
      </c>
      <c r="B4548">
        <v>7351</v>
      </c>
      <c r="C4548">
        <v>-1</v>
      </c>
      <c r="D4548">
        <v>222.02388920000001</v>
      </c>
      <c r="E4548">
        <v>-1</v>
      </c>
      <c r="F4548">
        <v>1.5462526341887262E-3</v>
      </c>
      <c r="G4548">
        <v>0</v>
      </c>
    </row>
    <row r="4549" spans="1:7" x14ac:dyDescent="0.3">
      <c r="A4549">
        <v>1</v>
      </c>
      <c r="B4549">
        <v>7350</v>
      </c>
      <c r="C4549">
        <v>-1</v>
      </c>
      <c r="D4549">
        <v>222.07187010000001</v>
      </c>
      <c r="E4549">
        <v>-1</v>
      </c>
      <c r="F4549">
        <v>1.5506704988578369E-3</v>
      </c>
      <c r="G4549">
        <v>0</v>
      </c>
    </row>
    <row r="4550" spans="1:7" x14ac:dyDescent="0.3">
      <c r="A4550">
        <v>1</v>
      </c>
      <c r="B4550">
        <v>7349</v>
      </c>
      <c r="C4550">
        <v>-1</v>
      </c>
      <c r="D4550">
        <v>222.10736209999999</v>
      </c>
      <c r="E4550">
        <v>-1</v>
      </c>
      <c r="F4550">
        <v>1.5550883635269473E-3</v>
      </c>
      <c r="G4550">
        <v>0</v>
      </c>
    </row>
    <row r="4551" spans="1:7" x14ac:dyDescent="0.3">
      <c r="A4551">
        <v>1</v>
      </c>
      <c r="B4551">
        <v>7348</v>
      </c>
      <c r="C4551">
        <v>-1</v>
      </c>
      <c r="D4551">
        <v>222.14157990000001</v>
      </c>
      <c r="E4551">
        <v>-1</v>
      </c>
      <c r="F4551">
        <v>1.559506228196058E-3</v>
      </c>
      <c r="G4551">
        <v>0</v>
      </c>
    </row>
    <row r="4552" spans="1:7" x14ac:dyDescent="0.3">
      <c r="A4552">
        <v>1</v>
      </c>
      <c r="B4552">
        <v>7347</v>
      </c>
      <c r="C4552">
        <v>-1</v>
      </c>
      <c r="D4552">
        <v>222.1689744</v>
      </c>
      <c r="E4552">
        <v>-1</v>
      </c>
      <c r="F4552">
        <v>1.5639240928651689E-3</v>
      </c>
      <c r="G4552">
        <v>0</v>
      </c>
    </row>
    <row r="4553" spans="1:7" x14ac:dyDescent="0.3">
      <c r="A4553">
        <v>1</v>
      </c>
      <c r="B4553">
        <v>7346</v>
      </c>
      <c r="C4553">
        <v>-1</v>
      </c>
      <c r="D4553">
        <v>222.21811869999999</v>
      </c>
      <c r="E4553">
        <v>-1</v>
      </c>
      <c r="F4553">
        <v>1.5683419575342793E-3</v>
      </c>
      <c r="G4553">
        <v>0</v>
      </c>
    </row>
    <row r="4554" spans="1:7" x14ac:dyDescent="0.3">
      <c r="A4554">
        <v>1</v>
      </c>
      <c r="B4554">
        <v>7345</v>
      </c>
      <c r="C4554">
        <v>-1</v>
      </c>
      <c r="D4554">
        <v>222.26081959999999</v>
      </c>
      <c r="E4554">
        <v>-1</v>
      </c>
      <c r="F4554">
        <v>1.5727598222033902E-3</v>
      </c>
      <c r="G4554">
        <v>0</v>
      </c>
    </row>
    <row r="4555" spans="1:7" x14ac:dyDescent="0.3">
      <c r="A4555">
        <v>1</v>
      </c>
      <c r="B4555">
        <v>7344</v>
      </c>
      <c r="C4555">
        <v>-1</v>
      </c>
      <c r="D4555">
        <v>222.30058869999999</v>
      </c>
      <c r="E4555">
        <v>-1</v>
      </c>
      <c r="F4555">
        <v>1.5771776868725009E-3</v>
      </c>
      <c r="G4555">
        <v>0</v>
      </c>
    </row>
    <row r="4556" spans="1:7" x14ac:dyDescent="0.3">
      <c r="A4556">
        <v>1</v>
      </c>
      <c r="B4556">
        <v>7343</v>
      </c>
      <c r="C4556">
        <v>-1</v>
      </c>
      <c r="D4556">
        <v>222.32856520000001</v>
      </c>
      <c r="E4556">
        <v>-1</v>
      </c>
      <c r="F4556">
        <v>1.5815955515416113E-3</v>
      </c>
      <c r="G4556">
        <v>0</v>
      </c>
    </row>
    <row r="4557" spans="1:7" x14ac:dyDescent="0.3">
      <c r="A4557">
        <v>1</v>
      </c>
      <c r="B4557">
        <v>7342</v>
      </c>
      <c r="C4557">
        <v>-1</v>
      </c>
      <c r="D4557">
        <v>222.41848569999999</v>
      </c>
      <c r="E4557">
        <v>-1</v>
      </c>
      <c r="F4557">
        <v>1.586013416210722E-3</v>
      </c>
      <c r="G4557">
        <v>0</v>
      </c>
    </row>
    <row r="4558" spans="1:7" x14ac:dyDescent="0.3">
      <c r="A4558">
        <v>1</v>
      </c>
      <c r="B4558">
        <v>7341</v>
      </c>
      <c r="C4558">
        <v>-1</v>
      </c>
      <c r="D4558">
        <v>222.45844930000001</v>
      </c>
      <c r="E4558">
        <v>-1</v>
      </c>
      <c r="F4558">
        <v>1.5904312808798326E-3</v>
      </c>
      <c r="G4558">
        <v>0</v>
      </c>
    </row>
    <row r="4559" spans="1:7" x14ac:dyDescent="0.3">
      <c r="A4559">
        <v>1</v>
      </c>
      <c r="B4559">
        <v>7340</v>
      </c>
      <c r="C4559">
        <v>-1</v>
      </c>
      <c r="D4559">
        <v>222.49472639999999</v>
      </c>
      <c r="E4559">
        <v>-1</v>
      </c>
      <c r="F4559">
        <v>1.5948491455489431E-3</v>
      </c>
      <c r="G4559">
        <v>0</v>
      </c>
    </row>
    <row r="4560" spans="1:7" x14ac:dyDescent="0.3">
      <c r="A4560">
        <v>1</v>
      </c>
      <c r="B4560">
        <v>7339</v>
      </c>
      <c r="C4560">
        <v>-1</v>
      </c>
      <c r="D4560">
        <v>222.5192102</v>
      </c>
      <c r="E4560">
        <v>-1</v>
      </c>
      <c r="F4560">
        <v>1.599267010218054E-3</v>
      </c>
      <c r="G4560">
        <v>0</v>
      </c>
    </row>
    <row r="4561" spans="1:7" x14ac:dyDescent="0.3">
      <c r="A4561">
        <v>1</v>
      </c>
      <c r="B4561">
        <v>7338</v>
      </c>
      <c r="C4561">
        <v>-1</v>
      </c>
      <c r="D4561">
        <v>222.55850849999999</v>
      </c>
      <c r="E4561">
        <v>-1</v>
      </c>
      <c r="F4561">
        <v>1.6036848748871649E-3</v>
      </c>
      <c r="G4561">
        <v>0</v>
      </c>
    </row>
    <row r="4562" spans="1:7" x14ac:dyDescent="0.3">
      <c r="A4562">
        <v>1</v>
      </c>
      <c r="B4562">
        <v>7337</v>
      </c>
      <c r="C4562">
        <v>-1</v>
      </c>
      <c r="D4562">
        <v>222.59375560000001</v>
      </c>
      <c r="E4562">
        <v>-1</v>
      </c>
      <c r="F4562">
        <v>1.6081027395562749E-3</v>
      </c>
      <c r="G4562">
        <v>0</v>
      </c>
    </row>
    <row r="4563" spans="1:7" x14ac:dyDescent="0.3">
      <c r="A4563">
        <v>1</v>
      </c>
      <c r="B4563">
        <v>7336</v>
      </c>
      <c r="C4563">
        <v>-1</v>
      </c>
      <c r="D4563">
        <v>222.61955810000001</v>
      </c>
      <c r="E4563">
        <v>-1</v>
      </c>
      <c r="F4563">
        <v>1.6125206042253858E-3</v>
      </c>
      <c r="G4563">
        <v>0</v>
      </c>
    </row>
    <row r="4564" spans="1:7" x14ac:dyDescent="0.3">
      <c r="A4564">
        <v>1</v>
      </c>
      <c r="B4564">
        <v>7335</v>
      </c>
      <c r="C4564">
        <v>-1</v>
      </c>
      <c r="D4564">
        <v>222.6580017</v>
      </c>
      <c r="E4564">
        <v>-1</v>
      </c>
      <c r="F4564">
        <v>1.6169384688944962E-3</v>
      </c>
      <c r="G4564">
        <v>0</v>
      </c>
    </row>
    <row r="4565" spans="1:7" x14ac:dyDescent="0.3">
      <c r="A4565">
        <v>1</v>
      </c>
      <c r="B4565">
        <v>7334</v>
      </c>
      <c r="C4565">
        <v>-1</v>
      </c>
      <c r="D4565">
        <v>222.7592731</v>
      </c>
      <c r="E4565">
        <v>-1</v>
      </c>
      <c r="F4565">
        <v>1.6213563335636071E-3</v>
      </c>
      <c r="G4565">
        <v>0</v>
      </c>
    </row>
    <row r="4566" spans="1:7" x14ac:dyDescent="0.3">
      <c r="A4566">
        <v>1</v>
      </c>
      <c r="B4566">
        <v>7333</v>
      </c>
      <c r="C4566">
        <v>-1</v>
      </c>
      <c r="D4566">
        <v>222.7943075</v>
      </c>
      <c r="E4566">
        <v>-1</v>
      </c>
      <c r="F4566">
        <v>1.625774198232718E-3</v>
      </c>
      <c r="G4566">
        <v>0</v>
      </c>
    </row>
    <row r="4567" spans="1:7" x14ac:dyDescent="0.3">
      <c r="A4567">
        <v>1</v>
      </c>
      <c r="B4567">
        <v>7332</v>
      </c>
      <c r="C4567">
        <v>-1</v>
      </c>
      <c r="D4567">
        <v>222.82675939999999</v>
      </c>
      <c r="E4567">
        <v>-1</v>
      </c>
      <c r="F4567">
        <v>1.6301920629018284E-3</v>
      </c>
      <c r="G4567">
        <v>0</v>
      </c>
    </row>
    <row r="4568" spans="1:7" x14ac:dyDescent="0.3">
      <c r="A4568">
        <v>1</v>
      </c>
      <c r="B4568">
        <v>7331</v>
      </c>
      <c r="C4568">
        <v>-1</v>
      </c>
      <c r="D4568">
        <v>222.86311140000001</v>
      </c>
      <c r="E4568">
        <v>-1</v>
      </c>
      <c r="F4568">
        <v>1.6346099275709391E-3</v>
      </c>
      <c r="G4568">
        <v>0</v>
      </c>
    </row>
    <row r="4569" spans="1:7" x14ac:dyDescent="0.3">
      <c r="A4569">
        <v>1</v>
      </c>
      <c r="B4569">
        <v>7330</v>
      </c>
      <c r="C4569">
        <v>-1</v>
      </c>
      <c r="D4569">
        <v>222.90823030000001</v>
      </c>
      <c r="E4569">
        <v>-1</v>
      </c>
      <c r="F4569">
        <v>1.6390277922400498E-3</v>
      </c>
      <c r="G4569">
        <v>0</v>
      </c>
    </row>
    <row r="4570" spans="1:7" x14ac:dyDescent="0.3">
      <c r="A4570">
        <v>1</v>
      </c>
      <c r="B4570">
        <v>7329</v>
      </c>
      <c r="C4570">
        <v>-1</v>
      </c>
      <c r="D4570">
        <v>222.9577615</v>
      </c>
      <c r="E4570">
        <v>-1</v>
      </c>
      <c r="F4570">
        <v>1.6434456569091602E-3</v>
      </c>
      <c r="G4570">
        <v>0</v>
      </c>
    </row>
    <row r="4571" spans="1:7" x14ac:dyDescent="0.3">
      <c r="A4571">
        <v>1</v>
      </c>
      <c r="B4571">
        <v>7328</v>
      </c>
      <c r="C4571">
        <v>-1</v>
      </c>
      <c r="D4571">
        <v>223.00540480000001</v>
      </c>
      <c r="E4571">
        <v>-1</v>
      </c>
      <c r="F4571">
        <v>1.6478635215782709E-3</v>
      </c>
      <c r="G4571">
        <v>0</v>
      </c>
    </row>
    <row r="4572" spans="1:7" x14ac:dyDescent="0.3">
      <c r="A4572">
        <v>1</v>
      </c>
      <c r="B4572">
        <v>7327</v>
      </c>
      <c r="C4572">
        <v>-1</v>
      </c>
      <c r="D4572">
        <v>223.0539579</v>
      </c>
      <c r="E4572">
        <v>-1</v>
      </c>
      <c r="F4572">
        <v>1.6522813862473818E-3</v>
      </c>
      <c r="G4572">
        <v>0</v>
      </c>
    </row>
    <row r="4573" spans="1:7" x14ac:dyDescent="0.3">
      <c r="A4573">
        <v>1</v>
      </c>
      <c r="B4573">
        <v>7326</v>
      </c>
      <c r="C4573">
        <v>-1</v>
      </c>
      <c r="D4573">
        <v>223.13599880000001</v>
      </c>
      <c r="E4573">
        <v>-1</v>
      </c>
      <c r="F4573">
        <v>1.6566992509164922E-3</v>
      </c>
      <c r="G4573">
        <v>0</v>
      </c>
    </row>
    <row r="4574" spans="1:7" x14ac:dyDescent="0.3">
      <c r="A4574">
        <v>1</v>
      </c>
      <c r="B4574">
        <v>7325</v>
      </c>
      <c r="C4574">
        <v>-1</v>
      </c>
      <c r="D4574">
        <v>223.1749269</v>
      </c>
      <c r="E4574">
        <v>-1</v>
      </c>
      <c r="F4574">
        <v>1.6611171155856027E-3</v>
      </c>
      <c r="G4574">
        <v>0</v>
      </c>
    </row>
    <row r="4575" spans="1:7" x14ac:dyDescent="0.3">
      <c r="A4575">
        <v>1</v>
      </c>
      <c r="B4575">
        <v>7324</v>
      </c>
      <c r="C4575">
        <v>-1</v>
      </c>
      <c r="D4575">
        <v>223.2098019</v>
      </c>
      <c r="E4575">
        <v>-1</v>
      </c>
      <c r="F4575">
        <v>1.6655349802547135E-3</v>
      </c>
      <c r="G4575">
        <v>0</v>
      </c>
    </row>
    <row r="4576" spans="1:7" x14ac:dyDescent="0.3">
      <c r="A4576">
        <v>1</v>
      </c>
      <c r="B4576">
        <v>7323</v>
      </c>
      <c r="C4576">
        <v>-1</v>
      </c>
      <c r="D4576">
        <v>223.2554672</v>
      </c>
      <c r="E4576">
        <v>-1</v>
      </c>
      <c r="F4576">
        <v>1.669952844923824E-3</v>
      </c>
      <c r="G4576">
        <v>0</v>
      </c>
    </row>
    <row r="4577" spans="1:7" x14ac:dyDescent="0.3">
      <c r="A4577">
        <v>1</v>
      </c>
      <c r="B4577">
        <v>7322</v>
      </c>
      <c r="C4577">
        <v>-1</v>
      </c>
      <c r="D4577">
        <v>223.2789592</v>
      </c>
      <c r="E4577">
        <v>-1</v>
      </c>
      <c r="F4577">
        <v>1.6743707095929349E-3</v>
      </c>
      <c r="G4577">
        <v>0</v>
      </c>
    </row>
    <row r="4578" spans="1:7" x14ac:dyDescent="0.3">
      <c r="A4578">
        <v>1</v>
      </c>
      <c r="B4578">
        <v>7321</v>
      </c>
      <c r="C4578">
        <v>-1</v>
      </c>
      <c r="D4578">
        <v>223.32062669999999</v>
      </c>
      <c r="E4578">
        <v>-1</v>
      </c>
      <c r="F4578">
        <v>1.6787885742620458E-3</v>
      </c>
      <c r="G4578">
        <v>0</v>
      </c>
    </row>
    <row r="4579" spans="1:7" x14ac:dyDescent="0.3">
      <c r="A4579">
        <v>1</v>
      </c>
      <c r="B4579">
        <v>7320</v>
      </c>
      <c r="C4579">
        <v>-1</v>
      </c>
      <c r="D4579">
        <v>223.36274900000001</v>
      </c>
      <c r="E4579">
        <v>-1</v>
      </c>
      <c r="F4579">
        <v>1.6832064389311562E-3</v>
      </c>
      <c r="G4579">
        <v>0</v>
      </c>
    </row>
    <row r="4580" spans="1:7" x14ac:dyDescent="0.3">
      <c r="A4580">
        <v>1</v>
      </c>
      <c r="B4580">
        <v>7319</v>
      </c>
      <c r="C4580">
        <v>-1</v>
      </c>
      <c r="D4580">
        <v>223.47367460000001</v>
      </c>
      <c r="E4580">
        <v>-1</v>
      </c>
      <c r="F4580">
        <v>1.6876243036002671E-3</v>
      </c>
      <c r="G4580">
        <v>0</v>
      </c>
    </row>
    <row r="4581" spans="1:7" x14ac:dyDescent="0.3">
      <c r="A4581">
        <v>1</v>
      </c>
      <c r="B4581">
        <v>7318</v>
      </c>
      <c r="C4581">
        <v>-1</v>
      </c>
      <c r="D4581">
        <v>223.52129049999999</v>
      </c>
      <c r="E4581">
        <v>-1</v>
      </c>
      <c r="F4581">
        <v>1.6920421682693775E-3</v>
      </c>
      <c r="G4581">
        <v>0</v>
      </c>
    </row>
    <row r="4582" spans="1:7" x14ac:dyDescent="0.3">
      <c r="A4582">
        <v>1</v>
      </c>
      <c r="B4582">
        <v>7317</v>
      </c>
      <c r="C4582">
        <v>-1</v>
      </c>
      <c r="D4582">
        <v>223.58141259999999</v>
      </c>
      <c r="E4582">
        <v>-1</v>
      </c>
      <c r="F4582">
        <v>1.696460032938488E-3</v>
      </c>
      <c r="G4582">
        <v>0</v>
      </c>
    </row>
    <row r="4583" spans="1:7" x14ac:dyDescent="0.3">
      <c r="A4583">
        <v>1</v>
      </c>
      <c r="B4583">
        <v>7316</v>
      </c>
      <c r="C4583">
        <v>-1</v>
      </c>
      <c r="D4583">
        <v>223.6136218</v>
      </c>
      <c r="E4583">
        <v>-1</v>
      </c>
      <c r="F4583">
        <v>1.7008778976075987E-3</v>
      </c>
      <c r="G4583">
        <v>0</v>
      </c>
    </row>
    <row r="4584" spans="1:7" x14ac:dyDescent="0.3">
      <c r="A4584">
        <v>1</v>
      </c>
      <c r="B4584">
        <v>7315</v>
      </c>
      <c r="C4584">
        <v>-1</v>
      </c>
      <c r="D4584">
        <v>223.64826669999999</v>
      </c>
      <c r="E4584">
        <v>-1</v>
      </c>
      <c r="F4584">
        <v>1.7052957622767095E-3</v>
      </c>
      <c r="G4584">
        <v>0</v>
      </c>
    </row>
    <row r="4585" spans="1:7" x14ac:dyDescent="0.3">
      <c r="A4585">
        <v>1</v>
      </c>
      <c r="B4585">
        <v>7314</v>
      </c>
      <c r="C4585">
        <v>-1</v>
      </c>
      <c r="D4585">
        <v>223.67458020000001</v>
      </c>
      <c r="E4585">
        <v>-1</v>
      </c>
      <c r="F4585">
        <v>1.70971362694582E-3</v>
      </c>
      <c r="G4585">
        <v>0</v>
      </c>
    </row>
    <row r="4586" spans="1:7" x14ac:dyDescent="0.3">
      <c r="A4586">
        <v>1</v>
      </c>
      <c r="B4586">
        <v>7313</v>
      </c>
      <c r="C4586">
        <v>-1</v>
      </c>
      <c r="D4586">
        <v>223.71569729999999</v>
      </c>
      <c r="E4586">
        <v>-1</v>
      </c>
      <c r="F4586">
        <v>1.7141314916149304E-3</v>
      </c>
      <c r="G4586">
        <v>0</v>
      </c>
    </row>
    <row r="4587" spans="1:7" x14ac:dyDescent="0.3">
      <c r="A4587">
        <v>1</v>
      </c>
      <c r="B4587">
        <v>7312</v>
      </c>
      <c r="C4587">
        <v>-1</v>
      </c>
      <c r="D4587">
        <v>223.7618038</v>
      </c>
      <c r="E4587">
        <v>-1</v>
      </c>
      <c r="F4587">
        <v>1.7185493562840413E-3</v>
      </c>
      <c r="G4587">
        <v>0</v>
      </c>
    </row>
    <row r="4588" spans="1:7" x14ac:dyDescent="0.3">
      <c r="A4588">
        <v>1</v>
      </c>
      <c r="B4588">
        <v>7311</v>
      </c>
      <c r="C4588">
        <v>-1</v>
      </c>
      <c r="D4588">
        <v>223.86873080000001</v>
      </c>
      <c r="E4588">
        <v>-1</v>
      </c>
      <c r="F4588">
        <v>1.7229672209531518E-3</v>
      </c>
      <c r="G4588">
        <v>0</v>
      </c>
    </row>
    <row r="4589" spans="1:7" x14ac:dyDescent="0.3">
      <c r="A4589">
        <v>1</v>
      </c>
      <c r="B4589">
        <v>7310</v>
      </c>
      <c r="C4589">
        <v>-1</v>
      </c>
      <c r="D4589">
        <v>223.9167185</v>
      </c>
      <c r="E4589">
        <v>-1</v>
      </c>
      <c r="F4589">
        <v>1.7273850856222627E-3</v>
      </c>
      <c r="G4589">
        <v>0</v>
      </c>
    </row>
    <row r="4590" spans="1:7" x14ac:dyDescent="0.3">
      <c r="A4590">
        <v>1</v>
      </c>
      <c r="B4590">
        <v>7309</v>
      </c>
      <c r="C4590">
        <v>-1</v>
      </c>
      <c r="D4590">
        <v>223.96793099999999</v>
      </c>
      <c r="E4590">
        <v>-1</v>
      </c>
      <c r="F4590">
        <v>1.7318029502913731E-3</v>
      </c>
      <c r="G4590">
        <v>0</v>
      </c>
    </row>
    <row r="4591" spans="1:7" x14ac:dyDescent="0.3">
      <c r="A4591">
        <v>1</v>
      </c>
      <c r="B4591">
        <v>7308</v>
      </c>
      <c r="C4591">
        <v>-1</v>
      </c>
      <c r="D4591">
        <v>224.01570530000001</v>
      </c>
      <c r="E4591">
        <v>-1</v>
      </c>
      <c r="F4591">
        <v>1.736220814960484E-3</v>
      </c>
      <c r="G4591">
        <v>0</v>
      </c>
    </row>
    <row r="4592" spans="1:7" x14ac:dyDescent="0.3">
      <c r="A4592">
        <v>1</v>
      </c>
      <c r="B4592">
        <v>7307</v>
      </c>
      <c r="C4592">
        <v>-1</v>
      </c>
      <c r="D4592">
        <v>224.06388050000001</v>
      </c>
      <c r="E4592">
        <v>-1</v>
      </c>
      <c r="F4592">
        <v>1.7406386796295949E-3</v>
      </c>
      <c r="G4592">
        <v>0</v>
      </c>
    </row>
    <row r="4593" spans="1:7" x14ac:dyDescent="0.3">
      <c r="A4593">
        <v>1</v>
      </c>
      <c r="B4593">
        <v>7306</v>
      </c>
      <c r="C4593">
        <v>-1</v>
      </c>
      <c r="D4593">
        <v>224.11206999999999</v>
      </c>
      <c r="E4593">
        <v>-1</v>
      </c>
      <c r="F4593">
        <v>1.7450565442987049E-3</v>
      </c>
      <c r="G4593">
        <v>0</v>
      </c>
    </row>
    <row r="4594" spans="1:7" x14ac:dyDescent="0.3">
      <c r="A4594">
        <v>1</v>
      </c>
      <c r="B4594">
        <v>7305</v>
      </c>
      <c r="C4594">
        <v>-1</v>
      </c>
      <c r="D4594">
        <v>224.15325859999999</v>
      </c>
      <c r="E4594">
        <v>-1</v>
      </c>
      <c r="F4594">
        <v>1.7494744089678158E-3</v>
      </c>
      <c r="G4594">
        <v>0</v>
      </c>
    </row>
    <row r="4595" spans="1:7" x14ac:dyDescent="0.3">
      <c r="A4595">
        <v>1</v>
      </c>
      <c r="B4595">
        <v>7304</v>
      </c>
      <c r="C4595">
        <v>-1</v>
      </c>
      <c r="D4595">
        <v>224.199388</v>
      </c>
      <c r="E4595">
        <v>-1</v>
      </c>
      <c r="F4595">
        <v>1.7538922736369267E-3</v>
      </c>
      <c r="G4595">
        <v>0</v>
      </c>
    </row>
    <row r="4596" spans="1:7" x14ac:dyDescent="0.3">
      <c r="A4596">
        <v>1</v>
      </c>
      <c r="B4596">
        <v>7303</v>
      </c>
      <c r="C4596">
        <v>-1</v>
      </c>
      <c r="D4596">
        <v>224.2475063</v>
      </c>
      <c r="E4596">
        <v>-1</v>
      </c>
      <c r="F4596">
        <v>1.7583101383060371E-3</v>
      </c>
      <c r="G4596">
        <v>0</v>
      </c>
    </row>
    <row r="4597" spans="1:7" x14ac:dyDescent="0.3">
      <c r="A4597">
        <v>1</v>
      </c>
      <c r="B4597">
        <v>7302</v>
      </c>
      <c r="C4597">
        <v>-1</v>
      </c>
      <c r="D4597">
        <v>224.35552200000001</v>
      </c>
      <c r="E4597">
        <v>-1</v>
      </c>
      <c r="F4597">
        <v>1.7627280029751478E-3</v>
      </c>
      <c r="G4597">
        <v>0</v>
      </c>
    </row>
    <row r="4598" spans="1:7" x14ac:dyDescent="0.3">
      <c r="A4598">
        <v>1</v>
      </c>
      <c r="B4598">
        <v>7301</v>
      </c>
      <c r="C4598">
        <v>-1</v>
      </c>
      <c r="D4598">
        <v>224.40306279999999</v>
      </c>
      <c r="E4598">
        <v>-1</v>
      </c>
      <c r="F4598">
        <v>1.7671458676442582E-3</v>
      </c>
      <c r="G4598">
        <v>0</v>
      </c>
    </row>
    <row r="4599" spans="1:7" x14ac:dyDescent="0.3">
      <c r="A4599">
        <v>1</v>
      </c>
      <c r="B4599">
        <v>7300</v>
      </c>
      <c r="C4599">
        <v>-1</v>
      </c>
      <c r="D4599">
        <v>224.45077079999999</v>
      </c>
      <c r="E4599">
        <v>-1</v>
      </c>
      <c r="F4599">
        <v>1.7715637323133691E-3</v>
      </c>
      <c r="G4599">
        <v>0</v>
      </c>
    </row>
    <row r="4600" spans="1:7" x14ac:dyDescent="0.3">
      <c r="A4600">
        <v>1</v>
      </c>
      <c r="B4600">
        <v>7299</v>
      </c>
      <c r="C4600">
        <v>-1</v>
      </c>
      <c r="D4600">
        <v>224.49829389999999</v>
      </c>
      <c r="E4600">
        <v>-1</v>
      </c>
      <c r="F4600">
        <v>1.7759815969824796E-3</v>
      </c>
      <c r="G4600">
        <v>0</v>
      </c>
    </row>
    <row r="4601" spans="1:7" x14ac:dyDescent="0.3">
      <c r="A4601">
        <v>1</v>
      </c>
      <c r="B4601">
        <v>7298</v>
      </c>
      <c r="C4601">
        <v>-1</v>
      </c>
      <c r="D4601">
        <v>224.5462713</v>
      </c>
      <c r="E4601">
        <v>-1</v>
      </c>
      <c r="F4601">
        <v>1.7803994616515904E-3</v>
      </c>
      <c r="G4601">
        <v>0</v>
      </c>
    </row>
    <row r="4602" spans="1:7" x14ac:dyDescent="0.3">
      <c r="A4602">
        <v>1</v>
      </c>
      <c r="B4602">
        <v>7297</v>
      </c>
      <c r="C4602">
        <v>-1</v>
      </c>
      <c r="D4602">
        <v>224.59204700000001</v>
      </c>
      <c r="E4602">
        <v>-1</v>
      </c>
      <c r="F4602">
        <v>1.7848173263207009E-3</v>
      </c>
      <c r="G4602">
        <v>0</v>
      </c>
    </row>
    <row r="4603" spans="1:7" x14ac:dyDescent="0.3">
      <c r="A4603">
        <v>1</v>
      </c>
      <c r="B4603">
        <v>7296</v>
      </c>
      <c r="C4603">
        <v>-1</v>
      </c>
      <c r="D4603">
        <v>224.64031449999999</v>
      </c>
      <c r="E4603">
        <v>-1</v>
      </c>
      <c r="F4603">
        <v>1.7892351909898118E-3</v>
      </c>
      <c r="G4603">
        <v>0</v>
      </c>
    </row>
    <row r="4604" spans="1:7" x14ac:dyDescent="0.3">
      <c r="A4604">
        <v>1</v>
      </c>
      <c r="B4604">
        <v>7295</v>
      </c>
      <c r="C4604">
        <v>-1</v>
      </c>
      <c r="D4604">
        <v>224.68832879999999</v>
      </c>
      <c r="E4604">
        <v>-1</v>
      </c>
      <c r="F4604">
        <v>1.7936530556589227E-3</v>
      </c>
      <c r="G4604">
        <v>0</v>
      </c>
    </row>
    <row r="4605" spans="1:7" x14ac:dyDescent="0.3">
      <c r="A4605">
        <v>1</v>
      </c>
      <c r="B4605">
        <v>7294</v>
      </c>
      <c r="C4605">
        <v>-1</v>
      </c>
      <c r="D4605">
        <v>224.78514100000001</v>
      </c>
      <c r="E4605">
        <v>-1</v>
      </c>
      <c r="F4605">
        <v>1.7980709203280327E-3</v>
      </c>
      <c r="G4605">
        <v>0</v>
      </c>
    </row>
    <row r="4606" spans="1:7" x14ac:dyDescent="0.3">
      <c r="A4606">
        <v>1</v>
      </c>
      <c r="B4606">
        <v>7293</v>
      </c>
      <c r="C4606">
        <v>-1</v>
      </c>
      <c r="D4606">
        <v>224.83115280000001</v>
      </c>
      <c r="E4606">
        <v>-1</v>
      </c>
      <c r="F4606">
        <v>1.8024887849971436E-3</v>
      </c>
      <c r="G4606">
        <v>0</v>
      </c>
    </row>
    <row r="4607" spans="1:7" x14ac:dyDescent="0.3">
      <c r="A4607">
        <v>1</v>
      </c>
      <c r="B4607">
        <v>7292</v>
      </c>
      <c r="C4607">
        <v>-1</v>
      </c>
      <c r="D4607">
        <v>224.87904370000001</v>
      </c>
      <c r="E4607">
        <v>-1</v>
      </c>
      <c r="F4607">
        <v>1.8069066496662544E-3</v>
      </c>
      <c r="G4607">
        <v>0</v>
      </c>
    </row>
    <row r="4608" spans="1:7" x14ac:dyDescent="0.3">
      <c r="A4608">
        <v>1</v>
      </c>
      <c r="B4608">
        <v>7291</v>
      </c>
      <c r="C4608">
        <v>-1</v>
      </c>
      <c r="D4608">
        <v>224.92653440000001</v>
      </c>
      <c r="E4608">
        <v>-1</v>
      </c>
      <c r="F4608">
        <v>1.8113245143353649E-3</v>
      </c>
      <c r="G4608">
        <v>0</v>
      </c>
    </row>
    <row r="4609" spans="1:7" x14ac:dyDescent="0.3">
      <c r="A4609">
        <v>1</v>
      </c>
      <c r="B4609">
        <v>7290</v>
      </c>
      <c r="C4609">
        <v>-1</v>
      </c>
      <c r="D4609">
        <v>224.974367</v>
      </c>
      <c r="E4609">
        <v>-1</v>
      </c>
      <c r="F4609">
        <v>1.8157423790044756E-3</v>
      </c>
      <c r="G4609">
        <v>0</v>
      </c>
    </row>
    <row r="4610" spans="1:7" x14ac:dyDescent="0.3">
      <c r="A4610">
        <v>1</v>
      </c>
      <c r="B4610">
        <v>7289</v>
      </c>
      <c r="C4610">
        <v>-1</v>
      </c>
      <c r="D4610">
        <v>225.0222517</v>
      </c>
      <c r="E4610">
        <v>-1</v>
      </c>
      <c r="F4610">
        <v>1.820160243673586E-3</v>
      </c>
      <c r="G4610">
        <v>0</v>
      </c>
    </row>
    <row r="4611" spans="1:7" x14ac:dyDescent="0.3">
      <c r="A4611">
        <v>1</v>
      </c>
      <c r="B4611">
        <v>7288</v>
      </c>
      <c r="C4611">
        <v>-1</v>
      </c>
      <c r="D4611">
        <v>225.0700574</v>
      </c>
      <c r="E4611">
        <v>-1</v>
      </c>
      <c r="F4611">
        <v>1.8245781083426969E-3</v>
      </c>
      <c r="G4611">
        <v>0</v>
      </c>
    </row>
    <row r="4612" spans="1:7" x14ac:dyDescent="0.3">
      <c r="A4612">
        <v>1</v>
      </c>
      <c r="B4612">
        <v>7287</v>
      </c>
      <c r="C4612">
        <v>-1</v>
      </c>
      <c r="D4612">
        <v>225.11698039999999</v>
      </c>
      <c r="E4612">
        <v>-1</v>
      </c>
      <c r="F4612">
        <v>1.8289959730118073E-3</v>
      </c>
      <c r="G4612">
        <v>0</v>
      </c>
    </row>
    <row r="4613" spans="1:7" x14ac:dyDescent="0.3">
      <c r="A4613">
        <v>1</v>
      </c>
      <c r="B4613">
        <v>7286</v>
      </c>
      <c r="C4613">
        <v>-1</v>
      </c>
      <c r="D4613">
        <v>225.25668920000001</v>
      </c>
      <c r="E4613">
        <v>-1</v>
      </c>
      <c r="F4613">
        <v>1.8334138376809182E-3</v>
      </c>
      <c r="G4613">
        <v>0</v>
      </c>
    </row>
    <row r="4614" spans="1:7" x14ac:dyDescent="0.3">
      <c r="A4614">
        <v>1</v>
      </c>
      <c r="B4614">
        <v>7285</v>
      </c>
      <c r="C4614">
        <v>-1</v>
      </c>
      <c r="D4614">
        <v>225.29606509999999</v>
      </c>
      <c r="E4614">
        <v>-1</v>
      </c>
      <c r="F4614">
        <v>1.8378317023500287E-3</v>
      </c>
      <c r="G4614">
        <v>0</v>
      </c>
    </row>
    <row r="4615" spans="1:7" x14ac:dyDescent="0.3">
      <c r="A4615">
        <v>1</v>
      </c>
      <c r="B4615">
        <v>7284</v>
      </c>
      <c r="C4615">
        <v>-1</v>
      </c>
      <c r="D4615">
        <v>225.34817720000001</v>
      </c>
      <c r="E4615">
        <v>-1</v>
      </c>
      <c r="F4615">
        <v>1.8422495670191396E-3</v>
      </c>
      <c r="G4615">
        <v>0</v>
      </c>
    </row>
    <row r="4616" spans="1:7" x14ac:dyDescent="0.3">
      <c r="A4616">
        <v>1</v>
      </c>
      <c r="B4616">
        <v>7283</v>
      </c>
      <c r="C4616">
        <v>-1</v>
      </c>
      <c r="D4616">
        <v>225.3961621</v>
      </c>
      <c r="E4616">
        <v>-1</v>
      </c>
      <c r="F4616">
        <v>1.84666743168825E-3</v>
      </c>
      <c r="G4616">
        <v>0</v>
      </c>
    </row>
    <row r="4617" spans="1:7" x14ac:dyDescent="0.3">
      <c r="A4617">
        <v>1</v>
      </c>
      <c r="B4617">
        <v>7282</v>
      </c>
      <c r="C4617">
        <v>-1</v>
      </c>
      <c r="D4617">
        <v>225.4436407</v>
      </c>
      <c r="E4617">
        <v>-1</v>
      </c>
      <c r="F4617">
        <v>1.8510852963573605E-3</v>
      </c>
      <c r="G4617">
        <v>0</v>
      </c>
    </row>
    <row r="4618" spans="1:7" x14ac:dyDescent="0.3">
      <c r="A4618">
        <v>1</v>
      </c>
      <c r="B4618">
        <v>7281</v>
      </c>
      <c r="C4618">
        <v>-1</v>
      </c>
      <c r="D4618">
        <v>225.49106</v>
      </c>
      <c r="E4618">
        <v>-1</v>
      </c>
      <c r="F4618">
        <v>1.8555031610264713E-3</v>
      </c>
      <c r="G4618">
        <v>0</v>
      </c>
    </row>
    <row r="4619" spans="1:7" x14ac:dyDescent="0.3">
      <c r="A4619">
        <v>1</v>
      </c>
      <c r="B4619">
        <v>7280</v>
      </c>
      <c r="C4619">
        <v>-1</v>
      </c>
      <c r="D4619">
        <v>225.52029200000001</v>
      </c>
      <c r="E4619">
        <v>-1</v>
      </c>
      <c r="F4619">
        <v>1.8599210256955818E-3</v>
      </c>
      <c r="G4619">
        <v>0</v>
      </c>
    </row>
    <row r="4620" spans="1:7" x14ac:dyDescent="0.3">
      <c r="A4620">
        <v>1</v>
      </c>
      <c r="B4620">
        <v>7279</v>
      </c>
      <c r="C4620">
        <v>-1</v>
      </c>
      <c r="D4620">
        <v>225.5660671</v>
      </c>
      <c r="E4620">
        <v>-1</v>
      </c>
      <c r="F4620">
        <v>1.8643388903646927E-3</v>
      </c>
      <c r="G4620">
        <v>0</v>
      </c>
    </row>
    <row r="4621" spans="1:7" x14ac:dyDescent="0.3">
      <c r="A4621">
        <v>1</v>
      </c>
      <c r="B4621">
        <v>7278</v>
      </c>
      <c r="C4621">
        <v>-1</v>
      </c>
      <c r="D4621">
        <v>225.7099509</v>
      </c>
      <c r="E4621">
        <v>-1</v>
      </c>
      <c r="F4621">
        <v>1.8687567550338033E-3</v>
      </c>
      <c r="G4621">
        <v>0</v>
      </c>
    </row>
    <row r="4622" spans="1:7" x14ac:dyDescent="0.3">
      <c r="A4622">
        <v>1</v>
      </c>
      <c r="B4622">
        <v>7277</v>
      </c>
      <c r="C4622">
        <v>-1</v>
      </c>
      <c r="D4622">
        <v>225.76320620000001</v>
      </c>
      <c r="E4622">
        <v>-1</v>
      </c>
      <c r="F4622">
        <v>1.873174619702914E-3</v>
      </c>
      <c r="G4622">
        <v>0</v>
      </c>
    </row>
    <row r="4623" spans="1:7" x14ac:dyDescent="0.3">
      <c r="A4623">
        <v>1</v>
      </c>
      <c r="B4623">
        <v>7276</v>
      </c>
      <c r="C4623">
        <v>-1</v>
      </c>
      <c r="D4623">
        <v>225.8117781</v>
      </c>
      <c r="E4623">
        <v>-1</v>
      </c>
      <c r="F4623">
        <v>1.8775924843720247E-3</v>
      </c>
      <c r="G4623">
        <v>0</v>
      </c>
    </row>
    <row r="4624" spans="1:7" x14ac:dyDescent="0.3">
      <c r="A4624">
        <v>1</v>
      </c>
      <c r="B4624">
        <v>7275</v>
      </c>
      <c r="C4624">
        <v>-1</v>
      </c>
      <c r="D4624">
        <v>225.8665738</v>
      </c>
      <c r="E4624">
        <v>-1</v>
      </c>
      <c r="F4624">
        <v>1.8820103490411351E-3</v>
      </c>
      <c r="G4624">
        <v>0</v>
      </c>
    </row>
    <row r="4625" spans="1:7" x14ac:dyDescent="0.3">
      <c r="A4625">
        <v>1</v>
      </c>
      <c r="B4625">
        <v>7274</v>
      </c>
      <c r="C4625">
        <v>-1</v>
      </c>
      <c r="D4625">
        <v>225.9138647</v>
      </c>
      <c r="E4625">
        <v>-1</v>
      </c>
      <c r="F4625">
        <v>1.8864282137102456E-3</v>
      </c>
      <c r="G4625">
        <v>0</v>
      </c>
    </row>
    <row r="4626" spans="1:7" x14ac:dyDescent="0.3">
      <c r="A4626">
        <v>1</v>
      </c>
      <c r="B4626">
        <v>7273</v>
      </c>
      <c r="C4626">
        <v>-1</v>
      </c>
      <c r="D4626">
        <v>225.9620358</v>
      </c>
      <c r="E4626">
        <v>-1</v>
      </c>
      <c r="F4626">
        <v>1.8908460783793565E-3</v>
      </c>
      <c r="G4626">
        <v>0</v>
      </c>
    </row>
    <row r="4627" spans="1:7" x14ac:dyDescent="0.3">
      <c r="A4627">
        <v>1</v>
      </c>
      <c r="B4627">
        <v>7272</v>
      </c>
      <c r="C4627">
        <v>-1</v>
      </c>
      <c r="D4627">
        <v>226.00977109999999</v>
      </c>
      <c r="E4627">
        <v>-1</v>
      </c>
      <c r="F4627">
        <v>1.8952639430484673E-3</v>
      </c>
      <c r="G4627">
        <v>0</v>
      </c>
    </row>
    <row r="4628" spans="1:7" x14ac:dyDescent="0.3">
      <c r="A4628">
        <v>1</v>
      </c>
      <c r="B4628">
        <v>7271</v>
      </c>
      <c r="C4628">
        <v>-1</v>
      </c>
      <c r="D4628">
        <v>226.13719649999999</v>
      </c>
      <c r="E4628">
        <v>-1</v>
      </c>
      <c r="F4628">
        <v>1.8996818077175778E-3</v>
      </c>
      <c r="G4628">
        <v>0</v>
      </c>
    </row>
    <row r="4629" spans="1:7" x14ac:dyDescent="0.3">
      <c r="A4629">
        <v>1</v>
      </c>
      <c r="B4629">
        <v>7270</v>
      </c>
      <c r="C4629">
        <v>-1</v>
      </c>
      <c r="D4629">
        <v>226.18372690000001</v>
      </c>
      <c r="E4629">
        <v>-1</v>
      </c>
      <c r="F4629">
        <v>1.9040996723866882E-3</v>
      </c>
      <c r="G4629">
        <v>0</v>
      </c>
    </row>
    <row r="4630" spans="1:7" x14ac:dyDescent="0.3">
      <c r="A4630">
        <v>1</v>
      </c>
      <c r="B4630">
        <v>7269</v>
      </c>
      <c r="C4630">
        <v>-1</v>
      </c>
      <c r="D4630">
        <v>226.22059300000001</v>
      </c>
      <c r="E4630">
        <v>-1</v>
      </c>
      <c r="F4630">
        <v>1.9085175370557991E-3</v>
      </c>
      <c r="G4630">
        <v>0</v>
      </c>
    </row>
    <row r="4631" spans="1:7" x14ac:dyDescent="0.3">
      <c r="A4631">
        <v>1</v>
      </c>
      <c r="B4631">
        <v>7268</v>
      </c>
      <c r="C4631">
        <v>-1</v>
      </c>
      <c r="D4631">
        <v>226.2531309</v>
      </c>
      <c r="E4631">
        <v>-1</v>
      </c>
      <c r="F4631">
        <v>1.9129354017249096E-3</v>
      </c>
      <c r="G4631">
        <v>0</v>
      </c>
    </row>
    <row r="4632" spans="1:7" x14ac:dyDescent="0.3">
      <c r="A4632">
        <v>1</v>
      </c>
      <c r="B4632">
        <v>7267</v>
      </c>
      <c r="C4632">
        <v>-1</v>
      </c>
      <c r="D4632">
        <v>226.28945049999999</v>
      </c>
      <c r="E4632">
        <v>-1</v>
      </c>
      <c r="F4632">
        <v>1.9173532663940205E-3</v>
      </c>
      <c r="G4632">
        <v>0</v>
      </c>
    </row>
    <row r="4633" spans="1:7" x14ac:dyDescent="0.3">
      <c r="A4633">
        <v>1</v>
      </c>
      <c r="B4633">
        <v>7266</v>
      </c>
      <c r="C4633">
        <v>-1</v>
      </c>
      <c r="D4633">
        <v>226.3174818</v>
      </c>
      <c r="E4633">
        <v>-1</v>
      </c>
      <c r="F4633">
        <v>1.9217711310631311E-3</v>
      </c>
      <c r="G4633">
        <v>0</v>
      </c>
    </row>
    <row r="4634" spans="1:7" x14ac:dyDescent="0.3">
      <c r="A4634">
        <v>1</v>
      </c>
      <c r="B4634">
        <v>7265</v>
      </c>
      <c r="C4634">
        <v>-1</v>
      </c>
      <c r="D4634">
        <v>226.3638258</v>
      </c>
      <c r="E4634">
        <v>-1</v>
      </c>
      <c r="F4634">
        <v>1.9261889957322418E-3</v>
      </c>
      <c r="G4634">
        <v>0</v>
      </c>
    </row>
    <row r="4635" spans="1:7" x14ac:dyDescent="0.3">
      <c r="A4635">
        <v>1</v>
      </c>
      <c r="B4635">
        <v>7264</v>
      </c>
      <c r="C4635">
        <v>-1</v>
      </c>
      <c r="D4635">
        <v>226.41137309999999</v>
      </c>
      <c r="E4635">
        <v>-1</v>
      </c>
      <c r="F4635">
        <v>1.9306068604013525E-3</v>
      </c>
      <c r="G4635">
        <v>0</v>
      </c>
    </row>
    <row r="4636" spans="1:7" x14ac:dyDescent="0.3">
      <c r="A4636">
        <v>1</v>
      </c>
      <c r="B4636">
        <v>7263</v>
      </c>
      <c r="C4636">
        <v>-1</v>
      </c>
      <c r="D4636">
        <v>226.53930059999999</v>
      </c>
      <c r="E4636">
        <v>-1</v>
      </c>
      <c r="F4636">
        <v>1.9350247250704629E-3</v>
      </c>
      <c r="G4636">
        <v>0</v>
      </c>
    </row>
    <row r="4637" spans="1:7" x14ac:dyDescent="0.3">
      <c r="A4637">
        <v>1</v>
      </c>
      <c r="B4637">
        <v>7262</v>
      </c>
      <c r="C4637">
        <v>-1</v>
      </c>
      <c r="D4637">
        <v>226.5861395</v>
      </c>
      <c r="E4637">
        <v>-1</v>
      </c>
      <c r="F4637">
        <v>1.9394425897395736E-3</v>
      </c>
      <c r="G4637">
        <v>0</v>
      </c>
    </row>
    <row r="4638" spans="1:7" x14ac:dyDescent="0.3">
      <c r="A4638">
        <v>1</v>
      </c>
      <c r="B4638">
        <v>7261</v>
      </c>
      <c r="C4638">
        <v>-1</v>
      </c>
      <c r="D4638">
        <v>226.6336871</v>
      </c>
      <c r="E4638">
        <v>-1</v>
      </c>
      <c r="F4638">
        <v>1.9438604544086842E-3</v>
      </c>
      <c r="G4638">
        <v>0</v>
      </c>
    </row>
    <row r="4639" spans="1:7" x14ac:dyDescent="0.3">
      <c r="A4639">
        <v>1</v>
      </c>
      <c r="B4639">
        <v>7260</v>
      </c>
      <c r="C4639">
        <v>-1</v>
      </c>
      <c r="D4639">
        <v>226.68257700000001</v>
      </c>
      <c r="E4639">
        <v>-1</v>
      </c>
      <c r="F4639">
        <v>1.9482783190777951E-3</v>
      </c>
      <c r="G4639">
        <v>0</v>
      </c>
    </row>
    <row r="4640" spans="1:7" x14ac:dyDescent="0.3">
      <c r="A4640">
        <v>1</v>
      </c>
      <c r="B4640">
        <v>7259</v>
      </c>
      <c r="C4640">
        <v>-1</v>
      </c>
      <c r="D4640">
        <v>226.72144059999999</v>
      </c>
      <c r="E4640">
        <v>-1</v>
      </c>
      <c r="F4640">
        <v>1.9526961837469056E-3</v>
      </c>
      <c r="G4640">
        <v>0</v>
      </c>
    </row>
    <row r="4641" spans="1:7" x14ac:dyDescent="0.3">
      <c r="A4641">
        <v>1</v>
      </c>
      <c r="B4641">
        <v>7258</v>
      </c>
      <c r="C4641">
        <v>-1</v>
      </c>
      <c r="D4641">
        <v>226.75225029999999</v>
      </c>
      <c r="E4641">
        <v>-1</v>
      </c>
      <c r="F4641">
        <v>1.9571140484160162E-3</v>
      </c>
      <c r="G4641">
        <v>0</v>
      </c>
    </row>
    <row r="4642" spans="1:7" x14ac:dyDescent="0.3">
      <c r="A4642">
        <v>1</v>
      </c>
      <c r="B4642">
        <v>7257</v>
      </c>
      <c r="C4642">
        <v>-1</v>
      </c>
      <c r="D4642">
        <v>226.8028984</v>
      </c>
      <c r="E4642">
        <v>-1</v>
      </c>
      <c r="F4642">
        <v>1.9615319130851269E-3</v>
      </c>
      <c r="G4642">
        <v>0</v>
      </c>
    </row>
    <row r="4643" spans="1:7" x14ac:dyDescent="0.3">
      <c r="A4643">
        <v>1</v>
      </c>
      <c r="B4643">
        <v>7256</v>
      </c>
      <c r="C4643">
        <v>-1</v>
      </c>
      <c r="D4643">
        <v>226.84253390000001</v>
      </c>
      <c r="E4643">
        <v>-1</v>
      </c>
      <c r="F4643">
        <v>1.9659497777542376E-3</v>
      </c>
      <c r="G4643">
        <v>0</v>
      </c>
    </row>
    <row r="4644" spans="1:7" x14ac:dyDescent="0.3">
      <c r="A4644">
        <v>1</v>
      </c>
      <c r="B4644">
        <v>7255</v>
      </c>
      <c r="C4644">
        <v>-1</v>
      </c>
      <c r="D4644">
        <v>226.88591650000001</v>
      </c>
      <c r="E4644">
        <v>-1</v>
      </c>
      <c r="F4644">
        <v>1.9703676424233482E-3</v>
      </c>
      <c r="G4644">
        <v>0</v>
      </c>
    </row>
    <row r="4645" spans="1:7" x14ac:dyDescent="0.3">
      <c r="A4645">
        <v>1</v>
      </c>
      <c r="B4645">
        <v>7254</v>
      </c>
      <c r="C4645">
        <v>-1</v>
      </c>
      <c r="D4645">
        <v>226.95850809999999</v>
      </c>
      <c r="E4645">
        <v>-1</v>
      </c>
      <c r="F4645">
        <v>1.9747855070924585E-3</v>
      </c>
      <c r="G4645">
        <v>0</v>
      </c>
    </row>
    <row r="4646" spans="1:7" x14ac:dyDescent="0.3">
      <c r="A4646">
        <v>1</v>
      </c>
      <c r="B4646">
        <v>7253</v>
      </c>
      <c r="C4646">
        <v>-1</v>
      </c>
      <c r="D4646">
        <v>226.9882848</v>
      </c>
      <c r="E4646">
        <v>-1</v>
      </c>
      <c r="F4646">
        <v>1.9792033717615696E-3</v>
      </c>
      <c r="G4646">
        <v>0</v>
      </c>
    </row>
    <row r="4647" spans="1:7" x14ac:dyDescent="0.3">
      <c r="A4647">
        <v>1</v>
      </c>
      <c r="B4647">
        <v>7252</v>
      </c>
      <c r="C4647">
        <v>-1</v>
      </c>
      <c r="D4647">
        <v>227.01863549999999</v>
      </c>
      <c r="E4647">
        <v>-1</v>
      </c>
      <c r="F4647">
        <v>1.9836212364306802E-3</v>
      </c>
      <c r="G4647">
        <v>0</v>
      </c>
    </row>
    <row r="4648" spans="1:7" x14ac:dyDescent="0.3">
      <c r="A4648">
        <v>1</v>
      </c>
      <c r="B4648">
        <v>7251</v>
      </c>
      <c r="C4648">
        <v>-1</v>
      </c>
      <c r="D4648">
        <v>227.0536271</v>
      </c>
      <c r="E4648">
        <v>-1</v>
      </c>
      <c r="F4648">
        <v>1.9880391010997905E-3</v>
      </c>
      <c r="G4648">
        <v>0</v>
      </c>
    </row>
    <row r="4649" spans="1:7" x14ac:dyDescent="0.3">
      <c r="A4649">
        <v>1</v>
      </c>
      <c r="B4649">
        <v>7250</v>
      </c>
      <c r="C4649">
        <v>-1</v>
      </c>
      <c r="D4649">
        <v>227.10118879999999</v>
      </c>
      <c r="E4649">
        <v>-1</v>
      </c>
      <c r="F4649">
        <v>1.9924569657689011E-3</v>
      </c>
      <c r="G4649">
        <v>0</v>
      </c>
    </row>
    <row r="4650" spans="1:7" x14ac:dyDescent="0.3">
      <c r="A4650">
        <v>1</v>
      </c>
      <c r="B4650">
        <v>7249</v>
      </c>
      <c r="C4650">
        <v>-1</v>
      </c>
      <c r="D4650">
        <v>227.14001260000001</v>
      </c>
      <c r="E4650">
        <v>-1</v>
      </c>
      <c r="F4650">
        <v>1.9968748304380122E-3</v>
      </c>
      <c r="G4650">
        <v>0</v>
      </c>
    </row>
    <row r="4651" spans="1:7" x14ac:dyDescent="0.3">
      <c r="A4651">
        <v>1</v>
      </c>
      <c r="B4651">
        <v>7248</v>
      </c>
      <c r="C4651">
        <v>-1</v>
      </c>
      <c r="D4651">
        <v>227.1832631</v>
      </c>
      <c r="E4651">
        <v>-1</v>
      </c>
      <c r="F4651">
        <v>2.0012926951071225E-3</v>
      </c>
      <c r="G4651">
        <v>0</v>
      </c>
    </row>
    <row r="4652" spans="1:7" x14ac:dyDescent="0.3">
      <c r="A4652">
        <v>1</v>
      </c>
      <c r="B4652">
        <v>7247</v>
      </c>
      <c r="C4652">
        <v>-1</v>
      </c>
      <c r="D4652">
        <v>227.21092490000001</v>
      </c>
      <c r="E4652">
        <v>-1</v>
      </c>
      <c r="F4652">
        <v>2.0057105597762336E-3</v>
      </c>
      <c r="G4652">
        <v>0</v>
      </c>
    </row>
    <row r="4653" spans="1:7" x14ac:dyDescent="0.3">
      <c r="A4653">
        <v>1</v>
      </c>
      <c r="B4653">
        <v>7246</v>
      </c>
      <c r="C4653">
        <v>-1</v>
      </c>
      <c r="D4653">
        <v>227.2900162</v>
      </c>
      <c r="E4653">
        <v>-1</v>
      </c>
      <c r="F4653">
        <v>2.0101284244453438E-3</v>
      </c>
      <c r="G4653">
        <v>0</v>
      </c>
    </row>
    <row r="4654" spans="1:7" x14ac:dyDescent="0.3">
      <c r="A4654">
        <v>1</v>
      </c>
      <c r="B4654">
        <v>7245</v>
      </c>
      <c r="C4654">
        <v>-1</v>
      </c>
      <c r="D4654">
        <v>227.31606930000001</v>
      </c>
      <c r="E4654">
        <v>-1</v>
      </c>
      <c r="F4654">
        <v>2.0145462891144545E-3</v>
      </c>
      <c r="G4654">
        <v>0</v>
      </c>
    </row>
    <row r="4655" spans="1:7" x14ac:dyDescent="0.3">
      <c r="A4655">
        <v>1</v>
      </c>
      <c r="B4655">
        <v>7244</v>
      </c>
      <c r="C4655">
        <v>-1</v>
      </c>
      <c r="D4655">
        <v>227.34429589999999</v>
      </c>
      <c r="E4655">
        <v>-1</v>
      </c>
      <c r="F4655">
        <v>2.0189641537835651E-3</v>
      </c>
      <c r="G4655">
        <v>0</v>
      </c>
    </row>
    <row r="4656" spans="1:7" x14ac:dyDescent="0.3">
      <c r="A4656">
        <v>1</v>
      </c>
      <c r="B4656">
        <v>7243</v>
      </c>
      <c r="C4656">
        <v>-1</v>
      </c>
      <c r="D4656">
        <v>227.37443200000001</v>
      </c>
      <c r="E4656">
        <v>-1</v>
      </c>
      <c r="F4656">
        <v>2.0233820184526758E-3</v>
      </c>
      <c r="G4656">
        <v>0</v>
      </c>
    </row>
    <row r="4657" spans="1:7" x14ac:dyDescent="0.3">
      <c r="A4657">
        <v>1</v>
      </c>
      <c r="B4657">
        <v>7242</v>
      </c>
      <c r="C4657">
        <v>-1</v>
      </c>
      <c r="D4657">
        <v>227.4041675</v>
      </c>
      <c r="E4657">
        <v>-1</v>
      </c>
      <c r="F4657">
        <v>2.0277998831217865E-3</v>
      </c>
      <c r="G4657">
        <v>0</v>
      </c>
    </row>
    <row r="4658" spans="1:7" x14ac:dyDescent="0.3">
      <c r="A4658">
        <v>1</v>
      </c>
      <c r="B4658">
        <v>7241</v>
      </c>
      <c r="C4658">
        <v>-1</v>
      </c>
      <c r="D4658">
        <v>227.4455553</v>
      </c>
      <c r="E4658">
        <v>-1</v>
      </c>
      <c r="F4658">
        <v>2.0322177477908971E-3</v>
      </c>
      <c r="G4658">
        <v>0</v>
      </c>
    </row>
    <row r="4659" spans="1:7" x14ac:dyDescent="0.3">
      <c r="A4659">
        <v>1</v>
      </c>
      <c r="B4659">
        <v>7240</v>
      </c>
      <c r="C4659">
        <v>-1</v>
      </c>
      <c r="D4659">
        <v>227.4795359</v>
      </c>
      <c r="E4659">
        <v>-1</v>
      </c>
      <c r="F4659">
        <v>2.0366356124600082E-3</v>
      </c>
      <c r="G4659">
        <v>0</v>
      </c>
    </row>
    <row r="4660" spans="1:7" x14ac:dyDescent="0.3">
      <c r="A4660">
        <v>1</v>
      </c>
      <c r="B4660">
        <v>7239</v>
      </c>
      <c r="C4660">
        <v>-1</v>
      </c>
      <c r="D4660">
        <v>227.5734794</v>
      </c>
      <c r="E4660">
        <v>-1</v>
      </c>
      <c r="F4660">
        <v>2.041053477129118E-3</v>
      </c>
      <c r="G4660">
        <v>0</v>
      </c>
    </row>
    <row r="4661" spans="1:7" x14ac:dyDescent="0.3">
      <c r="A4661">
        <v>1</v>
      </c>
      <c r="B4661">
        <v>7238</v>
      </c>
      <c r="C4661">
        <v>-1</v>
      </c>
      <c r="D4661">
        <v>227.6152763</v>
      </c>
      <c r="E4661">
        <v>-1</v>
      </c>
      <c r="F4661">
        <v>2.0454713417982291E-3</v>
      </c>
      <c r="G4661">
        <v>0</v>
      </c>
    </row>
    <row r="4662" spans="1:7" x14ac:dyDescent="0.3">
      <c r="A4662">
        <v>1</v>
      </c>
      <c r="B4662">
        <v>7237</v>
      </c>
      <c r="C4662">
        <v>-1</v>
      </c>
      <c r="D4662">
        <v>227.6495305</v>
      </c>
      <c r="E4662">
        <v>-1</v>
      </c>
      <c r="F4662">
        <v>2.0498892064673398E-3</v>
      </c>
      <c r="G4662">
        <v>0</v>
      </c>
    </row>
    <row r="4663" spans="1:7" x14ac:dyDescent="0.3">
      <c r="A4663">
        <v>1</v>
      </c>
      <c r="B4663">
        <v>7236</v>
      </c>
      <c r="C4663">
        <v>-1</v>
      </c>
      <c r="D4663">
        <v>227.68594039999999</v>
      </c>
      <c r="E4663">
        <v>-1</v>
      </c>
      <c r="F4663">
        <v>2.0543070711364505E-3</v>
      </c>
      <c r="G4663">
        <v>0</v>
      </c>
    </row>
    <row r="4664" spans="1:7" x14ac:dyDescent="0.3">
      <c r="A4664">
        <v>1</v>
      </c>
      <c r="B4664">
        <v>7235</v>
      </c>
      <c r="C4664">
        <v>-1</v>
      </c>
      <c r="D4664">
        <v>227.71868280000001</v>
      </c>
      <c r="E4664">
        <v>-1</v>
      </c>
      <c r="F4664">
        <v>2.0587249358055611E-3</v>
      </c>
      <c r="G4664">
        <v>0</v>
      </c>
    </row>
    <row r="4665" spans="1:7" x14ac:dyDescent="0.3">
      <c r="A4665">
        <v>1</v>
      </c>
      <c r="B4665">
        <v>7234</v>
      </c>
      <c r="C4665">
        <v>-1</v>
      </c>
      <c r="D4665">
        <v>227.7610732</v>
      </c>
      <c r="E4665">
        <v>-1</v>
      </c>
      <c r="F4665">
        <v>2.0631428004746718E-3</v>
      </c>
      <c r="G4665">
        <v>0</v>
      </c>
    </row>
    <row r="4666" spans="1:7" x14ac:dyDescent="0.3">
      <c r="A4666">
        <v>1</v>
      </c>
      <c r="B4666">
        <v>7233</v>
      </c>
      <c r="C4666">
        <v>-1</v>
      </c>
      <c r="D4666">
        <v>227.78838909999999</v>
      </c>
      <c r="E4666">
        <v>-1</v>
      </c>
      <c r="F4666">
        <v>2.0675606651437825E-3</v>
      </c>
      <c r="G4666">
        <v>0</v>
      </c>
    </row>
    <row r="4667" spans="1:7" x14ac:dyDescent="0.3">
      <c r="A4667">
        <v>1</v>
      </c>
      <c r="B4667">
        <v>7232</v>
      </c>
      <c r="C4667">
        <v>-1</v>
      </c>
      <c r="D4667">
        <v>227.82163750000001</v>
      </c>
      <c r="E4667">
        <v>-1</v>
      </c>
      <c r="F4667">
        <v>2.0719785298128931E-3</v>
      </c>
      <c r="G4667">
        <v>0</v>
      </c>
    </row>
    <row r="4668" spans="1:7" x14ac:dyDescent="0.3">
      <c r="A4668">
        <v>1</v>
      </c>
      <c r="B4668">
        <v>7231</v>
      </c>
      <c r="C4668">
        <v>-1</v>
      </c>
      <c r="D4668">
        <v>227.90684479999999</v>
      </c>
      <c r="E4668">
        <v>-1</v>
      </c>
      <c r="F4668">
        <v>2.0763963944820038E-3</v>
      </c>
      <c r="G4668">
        <v>0</v>
      </c>
    </row>
    <row r="4669" spans="1:7" x14ac:dyDescent="0.3">
      <c r="A4669">
        <v>1</v>
      </c>
      <c r="B4669">
        <v>7230</v>
      </c>
      <c r="C4669">
        <v>-1</v>
      </c>
      <c r="D4669">
        <v>227.93474699999999</v>
      </c>
      <c r="E4669">
        <v>-1</v>
      </c>
      <c r="F4669">
        <v>2.080814259151114E-3</v>
      </c>
      <c r="G4669">
        <v>0</v>
      </c>
    </row>
    <row r="4670" spans="1:7" x14ac:dyDescent="0.3">
      <c r="A4670">
        <v>1</v>
      </c>
      <c r="B4670">
        <v>7229</v>
      </c>
      <c r="C4670">
        <v>-1</v>
      </c>
      <c r="D4670">
        <v>227.96184450000001</v>
      </c>
      <c r="E4670">
        <v>-1</v>
      </c>
      <c r="F4670">
        <v>2.0852321238202251E-3</v>
      </c>
      <c r="G4670">
        <v>0</v>
      </c>
    </row>
    <row r="4671" spans="1:7" x14ac:dyDescent="0.3">
      <c r="A4671">
        <v>1</v>
      </c>
      <c r="B4671">
        <v>7228</v>
      </c>
      <c r="C4671">
        <v>-1</v>
      </c>
      <c r="D4671">
        <v>227.9899412</v>
      </c>
      <c r="E4671">
        <v>-1</v>
      </c>
      <c r="F4671">
        <v>2.0896499884893354E-3</v>
      </c>
      <c r="G4671">
        <v>0</v>
      </c>
    </row>
    <row r="4672" spans="1:7" x14ac:dyDescent="0.3">
      <c r="A4672">
        <v>1</v>
      </c>
      <c r="B4672">
        <v>7227</v>
      </c>
      <c r="C4672">
        <v>-1</v>
      </c>
      <c r="D4672">
        <v>228.01858440000001</v>
      </c>
      <c r="E4672">
        <v>-1</v>
      </c>
      <c r="F4672">
        <v>2.094067853158446E-3</v>
      </c>
      <c r="G4672">
        <v>0</v>
      </c>
    </row>
    <row r="4673" spans="1:7" x14ac:dyDescent="0.3">
      <c r="A4673">
        <v>1</v>
      </c>
      <c r="B4673">
        <v>7226</v>
      </c>
      <c r="C4673">
        <v>-1</v>
      </c>
      <c r="D4673">
        <v>228.044668</v>
      </c>
      <c r="E4673">
        <v>-1</v>
      </c>
      <c r="F4673">
        <v>2.0984857178275567E-3</v>
      </c>
      <c r="G4673">
        <v>0</v>
      </c>
    </row>
    <row r="4674" spans="1:7" x14ac:dyDescent="0.3">
      <c r="A4674">
        <v>1</v>
      </c>
      <c r="B4674">
        <v>7225</v>
      </c>
      <c r="C4674">
        <v>-1</v>
      </c>
      <c r="D4674">
        <v>228.08056070000001</v>
      </c>
      <c r="E4674">
        <v>-1</v>
      </c>
      <c r="F4674">
        <v>2.1029035824966674E-3</v>
      </c>
      <c r="G4674">
        <v>0</v>
      </c>
    </row>
    <row r="4675" spans="1:7" x14ac:dyDescent="0.3">
      <c r="A4675">
        <v>1</v>
      </c>
      <c r="B4675">
        <v>7224</v>
      </c>
      <c r="C4675">
        <v>-1</v>
      </c>
      <c r="D4675">
        <v>228.11450590000001</v>
      </c>
      <c r="E4675">
        <v>-1</v>
      </c>
      <c r="F4675">
        <v>2.107321447165778E-3</v>
      </c>
      <c r="G4675">
        <v>0</v>
      </c>
    </row>
    <row r="4676" spans="1:7" x14ac:dyDescent="0.3">
      <c r="A4676">
        <v>1</v>
      </c>
      <c r="B4676">
        <v>7223</v>
      </c>
      <c r="C4676">
        <v>-1</v>
      </c>
      <c r="D4676">
        <v>228.20805440000001</v>
      </c>
      <c r="E4676">
        <v>-1</v>
      </c>
      <c r="F4676">
        <v>2.1117393118348891E-3</v>
      </c>
      <c r="G4676">
        <v>0</v>
      </c>
    </row>
    <row r="4677" spans="1:7" x14ac:dyDescent="0.3">
      <c r="A4677">
        <v>1</v>
      </c>
      <c r="B4677">
        <v>7222</v>
      </c>
      <c r="C4677">
        <v>-1</v>
      </c>
      <c r="D4677">
        <v>228.24387820000001</v>
      </c>
      <c r="E4677">
        <v>-1</v>
      </c>
      <c r="F4677">
        <v>2.1161571765039994E-3</v>
      </c>
      <c r="G4677">
        <v>0</v>
      </c>
    </row>
    <row r="4678" spans="1:7" x14ac:dyDescent="0.3">
      <c r="A4678">
        <v>1</v>
      </c>
      <c r="B4678">
        <v>7221</v>
      </c>
      <c r="C4678">
        <v>-1</v>
      </c>
      <c r="D4678">
        <v>228.27383259999999</v>
      </c>
      <c r="E4678">
        <v>-1</v>
      </c>
      <c r="F4678">
        <v>2.1205750411731105E-3</v>
      </c>
      <c r="G4678">
        <v>0</v>
      </c>
    </row>
    <row r="4679" spans="1:7" x14ac:dyDescent="0.3">
      <c r="A4679">
        <v>1</v>
      </c>
      <c r="B4679">
        <v>7220</v>
      </c>
      <c r="C4679">
        <v>-1</v>
      </c>
      <c r="D4679">
        <v>228.30893710000001</v>
      </c>
      <c r="E4679">
        <v>-1</v>
      </c>
      <c r="F4679">
        <v>2.1249929058422207E-3</v>
      </c>
      <c r="G4679">
        <v>0</v>
      </c>
    </row>
    <row r="4680" spans="1:7" x14ac:dyDescent="0.3">
      <c r="A4680">
        <v>1</v>
      </c>
      <c r="B4680">
        <v>7219</v>
      </c>
      <c r="C4680">
        <v>-1</v>
      </c>
      <c r="D4680">
        <v>228.343254</v>
      </c>
      <c r="E4680">
        <v>-1</v>
      </c>
      <c r="F4680">
        <v>2.1294107705113314E-3</v>
      </c>
      <c r="G4680">
        <v>0</v>
      </c>
    </row>
    <row r="4681" spans="1:7" x14ac:dyDescent="0.3">
      <c r="A4681">
        <v>1</v>
      </c>
      <c r="B4681">
        <v>7218</v>
      </c>
      <c r="C4681">
        <v>-1</v>
      </c>
      <c r="D4681">
        <v>228.37779090000001</v>
      </c>
      <c r="E4681">
        <v>-1</v>
      </c>
      <c r="F4681">
        <v>2.133828635180442E-3</v>
      </c>
      <c r="G4681">
        <v>0</v>
      </c>
    </row>
    <row r="4682" spans="1:7" x14ac:dyDescent="0.3">
      <c r="A4682">
        <v>1</v>
      </c>
      <c r="B4682">
        <v>7217</v>
      </c>
      <c r="C4682">
        <v>-1</v>
      </c>
      <c r="D4682">
        <v>228.4161283</v>
      </c>
      <c r="E4682">
        <v>-1</v>
      </c>
      <c r="F4682">
        <v>2.1382464998495527E-3</v>
      </c>
      <c r="G4682">
        <v>0</v>
      </c>
    </row>
    <row r="4683" spans="1:7" x14ac:dyDescent="0.3">
      <c r="A4683">
        <v>1</v>
      </c>
      <c r="B4683">
        <v>7216</v>
      </c>
      <c r="C4683">
        <v>-1</v>
      </c>
      <c r="D4683">
        <v>228.4702321</v>
      </c>
      <c r="E4683">
        <v>-1</v>
      </c>
      <c r="F4683">
        <v>2.1426643645186634E-3</v>
      </c>
      <c r="G4683">
        <v>0</v>
      </c>
    </row>
    <row r="4684" spans="1:7" x14ac:dyDescent="0.3">
      <c r="A4684">
        <v>1</v>
      </c>
      <c r="B4684">
        <v>7215</v>
      </c>
      <c r="C4684">
        <v>-1</v>
      </c>
      <c r="D4684">
        <v>228.51842819999999</v>
      </c>
      <c r="E4684">
        <v>-1</v>
      </c>
      <c r="F4684">
        <v>2.1470822291877736E-3</v>
      </c>
      <c r="G4684">
        <v>0</v>
      </c>
    </row>
    <row r="4685" spans="1:7" x14ac:dyDescent="0.3">
      <c r="A4685">
        <v>1</v>
      </c>
      <c r="B4685">
        <v>7214</v>
      </c>
      <c r="C4685">
        <v>-1</v>
      </c>
      <c r="D4685">
        <v>228.64656969999999</v>
      </c>
      <c r="E4685">
        <v>-1</v>
      </c>
      <c r="F4685">
        <v>2.1515000938568847E-3</v>
      </c>
      <c r="G4685">
        <v>0</v>
      </c>
    </row>
    <row r="4686" spans="1:7" x14ac:dyDescent="0.3">
      <c r="A4686">
        <v>1</v>
      </c>
      <c r="B4686">
        <v>7213</v>
      </c>
      <c r="C4686">
        <v>-1</v>
      </c>
      <c r="D4686">
        <v>228.69319250000001</v>
      </c>
      <c r="E4686">
        <v>-1</v>
      </c>
      <c r="F4686">
        <v>2.1559179585259949E-3</v>
      </c>
      <c r="G4686">
        <v>0</v>
      </c>
    </row>
    <row r="4687" spans="1:7" x14ac:dyDescent="0.3">
      <c r="A4687">
        <v>1</v>
      </c>
      <c r="B4687">
        <v>7212</v>
      </c>
      <c r="C4687">
        <v>-1</v>
      </c>
      <c r="D4687">
        <v>228.74137339999999</v>
      </c>
      <c r="E4687">
        <v>-1</v>
      </c>
      <c r="F4687">
        <v>2.160335823195106E-3</v>
      </c>
      <c r="G4687">
        <v>0</v>
      </c>
    </row>
    <row r="4688" spans="1:7" x14ac:dyDescent="0.3">
      <c r="A4688">
        <v>1</v>
      </c>
      <c r="B4688">
        <v>7211</v>
      </c>
      <c r="C4688">
        <v>-1</v>
      </c>
      <c r="D4688">
        <v>228.78944709999999</v>
      </c>
      <c r="E4688">
        <v>-1</v>
      </c>
      <c r="F4688">
        <v>2.1647536878642167E-3</v>
      </c>
      <c r="G4688">
        <v>0</v>
      </c>
    </row>
    <row r="4689" spans="1:7" x14ac:dyDescent="0.3">
      <c r="A4689">
        <v>1</v>
      </c>
      <c r="B4689">
        <v>7210</v>
      </c>
      <c r="C4689">
        <v>-1</v>
      </c>
      <c r="D4689">
        <v>228.82735159999999</v>
      </c>
      <c r="E4689">
        <v>-1</v>
      </c>
      <c r="F4689">
        <v>2.1691715525333274E-3</v>
      </c>
      <c r="G4689">
        <v>0</v>
      </c>
    </row>
    <row r="4690" spans="1:7" x14ac:dyDescent="0.3">
      <c r="A4690">
        <v>1</v>
      </c>
      <c r="B4690">
        <v>7209</v>
      </c>
      <c r="C4690">
        <v>-1</v>
      </c>
      <c r="D4690">
        <v>228.86697939999999</v>
      </c>
      <c r="E4690">
        <v>-1</v>
      </c>
      <c r="F4690">
        <v>2.173589417202438E-3</v>
      </c>
      <c r="G4690">
        <v>0</v>
      </c>
    </row>
    <row r="4691" spans="1:7" x14ac:dyDescent="0.3">
      <c r="A4691">
        <v>1</v>
      </c>
      <c r="B4691">
        <v>7208</v>
      </c>
      <c r="C4691">
        <v>-1</v>
      </c>
      <c r="D4691">
        <v>228.9143857</v>
      </c>
      <c r="E4691">
        <v>-1</v>
      </c>
      <c r="F4691">
        <v>2.1780072818715487E-3</v>
      </c>
      <c r="G4691">
        <v>0</v>
      </c>
    </row>
    <row r="4692" spans="1:7" x14ac:dyDescent="0.3">
      <c r="A4692">
        <v>1</v>
      </c>
      <c r="B4692">
        <v>7207</v>
      </c>
      <c r="C4692">
        <v>-1</v>
      </c>
      <c r="D4692">
        <v>228.96440219999999</v>
      </c>
      <c r="E4692">
        <v>-1</v>
      </c>
      <c r="F4692">
        <v>2.1824251465406589E-3</v>
      </c>
      <c r="G4692">
        <v>0</v>
      </c>
    </row>
    <row r="4693" spans="1:7" x14ac:dyDescent="0.3">
      <c r="A4693">
        <v>1</v>
      </c>
      <c r="B4693">
        <v>7206</v>
      </c>
      <c r="C4693">
        <v>-1</v>
      </c>
      <c r="D4693">
        <v>229.1180291</v>
      </c>
      <c r="E4693">
        <v>-1</v>
      </c>
      <c r="F4693">
        <v>2.18684301120977E-3</v>
      </c>
      <c r="G4693">
        <v>0</v>
      </c>
    </row>
    <row r="4694" spans="1:7" x14ac:dyDescent="0.3">
      <c r="A4694">
        <v>1</v>
      </c>
      <c r="B4694">
        <v>7205</v>
      </c>
      <c r="C4694">
        <v>-1</v>
      </c>
      <c r="D4694">
        <v>229.1652082</v>
      </c>
      <c r="E4694">
        <v>-1</v>
      </c>
      <c r="F4694">
        <v>2.1912608758788807E-3</v>
      </c>
      <c r="G4694">
        <v>0</v>
      </c>
    </row>
    <row r="4695" spans="1:7" x14ac:dyDescent="0.3">
      <c r="A4695">
        <v>1</v>
      </c>
      <c r="B4695">
        <v>7204</v>
      </c>
      <c r="C4695">
        <v>-1</v>
      </c>
      <c r="D4695">
        <v>229.19798840000001</v>
      </c>
      <c r="E4695">
        <v>-1</v>
      </c>
      <c r="F4695">
        <v>2.1956787405479909E-3</v>
      </c>
      <c r="G4695">
        <v>0</v>
      </c>
    </row>
    <row r="4696" spans="1:7" x14ac:dyDescent="0.3">
      <c r="A4696">
        <v>1</v>
      </c>
      <c r="B4696">
        <v>7203</v>
      </c>
      <c r="C4696">
        <v>-1</v>
      </c>
      <c r="D4696">
        <v>229.22200839999999</v>
      </c>
      <c r="E4696">
        <v>-1</v>
      </c>
      <c r="F4696">
        <v>2.2000966052171016E-3</v>
      </c>
      <c r="G4696">
        <v>0</v>
      </c>
    </row>
    <row r="4697" spans="1:7" x14ac:dyDescent="0.3">
      <c r="A4697">
        <v>1</v>
      </c>
      <c r="B4697">
        <v>7202</v>
      </c>
      <c r="C4697">
        <v>-1</v>
      </c>
      <c r="D4697">
        <v>229.26002270000001</v>
      </c>
      <c r="E4697">
        <v>-1</v>
      </c>
      <c r="F4697">
        <v>2.2045144698862123E-3</v>
      </c>
      <c r="G4697">
        <v>0</v>
      </c>
    </row>
    <row r="4698" spans="1:7" x14ac:dyDescent="0.3">
      <c r="A4698">
        <v>1</v>
      </c>
      <c r="B4698">
        <v>7201</v>
      </c>
      <c r="C4698">
        <v>-1</v>
      </c>
      <c r="D4698">
        <v>229.28755290000001</v>
      </c>
      <c r="E4698">
        <v>-1</v>
      </c>
      <c r="F4698">
        <v>2.2089323345553229E-3</v>
      </c>
      <c r="G4698">
        <v>0</v>
      </c>
    </row>
    <row r="4699" spans="1:7" x14ac:dyDescent="0.3">
      <c r="A4699">
        <v>1</v>
      </c>
      <c r="B4699">
        <v>7200</v>
      </c>
      <c r="C4699">
        <v>-1</v>
      </c>
      <c r="D4699">
        <v>229.3154677</v>
      </c>
      <c r="E4699">
        <v>-1</v>
      </c>
      <c r="F4699">
        <v>2.2133501992244336E-3</v>
      </c>
      <c r="G4699">
        <v>0</v>
      </c>
    </row>
    <row r="4700" spans="1:7" x14ac:dyDescent="0.3">
      <c r="A4700">
        <v>1</v>
      </c>
      <c r="B4700">
        <v>7199</v>
      </c>
      <c r="C4700">
        <v>-1</v>
      </c>
      <c r="D4700">
        <v>229.34997229999999</v>
      </c>
      <c r="E4700">
        <v>-1</v>
      </c>
      <c r="F4700">
        <v>2.2177680638935443E-3</v>
      </c>
      <c r="G4700">
        <v>0</v>
      </c>
    </row>
    <row r="4701" spans="1:7" x14ac:dyDescent="0.3">
      <c r="A4701">
        <v>1</v>
      </c>
      <c r="B4701">
        <v>7198</v>
      </c>
      <c r="C4701">
        <v>-1</v>
      </c>
      <c r="D4701">
        <v>229.42581569999999</v>
      </c>
      <c r="E4701">
        <v>-1</v>
      </c>
      <c r="F4701">
        <v>2.2221859285626549E-3</v>
      </c>
      <c r="G4701">
        <v>0</v>
      </c>
    </row>
    <row r="4702" spans="1:7" x14ac:dyDescent="0.3">
      <c r="A4702">
        <v>1</v>
      </c>
      <c r="B4702">
        <v>7197</v>
      </c>
      <c r="C4702">
        <v>-1</v>
      </c>
      <c r="D4702">
        <v>229.4860668</v>
      </c>
      <c r="E4702">
        <v>-1</v>
      </c>
      <c r="F4702">
        <v>2.226603793231766E-3</v>
      </c>
      <c r="G4702">
        <v>0</v>
      </c>
    </row>
    <row r="4703" spans="1:7" x14ac:dyDescent="0.3">
      <c r="A4703">
        <v>1</v>
      </c>
      <c r="B4703">
        <v>7196</v>
      </c>
      <c r="C4703">
        <v>-1</v>
      </c>
      <c r="D4703">
        <v>229.51590770000001</v>
      </c>
      <c r="E4703">
        <v>-1</v>
      </c>
      <c r="F4703">
        <v>2.2310216579008758E-3</v>
      </c>
      <c r="G4703">
        <v>0</v>
      </c>
    </row>
    <row r="4704" spans="1:7" x14ac:dyDescent="0.3">
      <c r="A4704">
        <v>1</v>
      </c>
      <c r="B4704">
        <v>7195</v>
      </c>
      <c r="C4704">
        <v>-1</v>
      </c>
      <c r="D4704">
        <v>229.56958449999999</v>
      </c>
      <c r="E4704">
        <v>-1</v>
      </c>
      <c r="F4704">
        <v>2.2354395225699869E-3</v>
      </c>
      <c r="G4704">
        <v>0</v>
      </c>
    </row>
    <row r="4705" spans="1:7" x14ac:dyDescent="0.3">
      <c r="A4705">
        <v>1</v>
      </c>
      <c r="B4705">
        <v>7194</v>
      </c>
      <c r="C4705">
        <v>-1</v>
      </c>
      <c r="D4705">
        <v>229.6171564</v>
      </c>
      <c r="E4705">
        <v>-1</v>
      </c>
      <c r="F4705">
        <v>2.2398573872390976E-3</v>
      </c>
      <c r="G4705">
        <v>0</v>
      </c>
    </row>
    <row r="4706" spans="1:7" x14ac:dyDescent="0.3">
      <c r="A4706">
        <v>1</v>
      </c>
      <c r="B4706">
        <v>7193</v>
      </c>
      <c r="C4706">
        <v>-1</v>
      </c>
      <c r="D4706">
        <v>229.6638288</v>
      </c>
      <c r="E4706">
        <v>-1</v>
      </c>
      <c r="F4706">
        <v>2.2442752519082083E-3</v>
      </c>
      <c r="G4706">
        <v>0</v>
      </c>
    </row>
    <row r="4707" spans="1:7" x14ac:dyDescent="0.3">
      <c r="A4707">
        <v>1</v>
      </c>
      <c r="B4707">
        <v>7192</v>
      </c>
      <c r="C4707">
        <v>-1</v>
      </c>
      <c r="D4707">
        <v>229.70166180000001</v>
      </c>
      <c r="E4707">
        <v>-1</v>
      </c>
      <c r="F4707">
        <v>2.2486931165773189E-3</v>
      </c>
      <c r="G4707">
        <v>0</v>
      </c>
    </row>
    <row r="4708" spans="1:7" x14ac:dyDescent="0.3">
      <c r="A4708">
        <v>1</v>
      </c>
      <c r="B4708">
        <v>7191</v>
      </c>
      <c r="C4708">
        <v>-1</v>
      </c>
      <c r="D4708">
        <v>229.80451360000001</v>
      </c>
      <c r="E4708">
        <v>-1</v>
      </c>
      <c r="F4708">
        <v>2.2531109812464296E-3</v>
      </c>
      <c r="G4708">
        <v>0</v>
      </c>
    </row>
    <row r="4709" spans="1:7" x14ac:dyDescent="0.3">
      <c r="A4709">
        <v>1</v>
      </c>
      <c r="B4709">
        <v>7190</v>
      </c>
      <c r="C4709">
        <v>-1</v>
      </c>
      <c r="D4709">
        <v>229.8518637</v>
      </c>
      <c r="E4709">
        <v>-1</v>
      </c>
      <c r="F4709">
        <v>2.2575288459155403E-3</v>
      </c>
      <c r="G4709">
        <v>0</v>
      </c>
    </row>
    <row r="4710" spans="1:7" x14ac:dyDescent="0.3">
      <c r="A4710">
        <v>1</v>
      </c>
      <c r="B4710">
        <v>7189</v>
      </c>
      <c r="C4710">
        <v>-1</v>
      </c>
      <c r="D4710">
        <v>229.89762279999999</v>
      </c>
      <c r="E4710">
        <v>-1</v>
      </c>
      <c r="F4710">
        <v>2.2619467105846505E-3</v>
      </c>
      <c r="G4710">
        <v>0</v>
      </c>
    </row>
    <row r="4711" spans="1:7" x14ac:dyDescent="0.3">
      <c r="A4711">
        <v>1</v>
      </c>
      <c r="B4711">
        <v>7188</v>
      </c>
      <c r="C4711">
        <v>-1</v>
      </c>
      <c r="D4711">
        <v>229.92835869999999</v>
      </c>
      <c r="E4711">
        <v>-1</v>
      </c>
      <c r="F4711">
        <v>2.2663645752537616E-3</v>
      </c>
      <c r="G4711">
        <v>0</v>
      </c>
    </row>
    <row r="4712" spans="1:7" x14ac:dyDescent="0.3">
      <c r="A4712">
        <v>1</v>
      </c>
      <c r="B4712">
        <v>7187</v>
      </c>
      <c r="C4712">
        <v>-1</v>
      </c>
      <c r="D4712">
        <v>229.9766698</v>
      </c>
      <c r="E4712">
        <v>-1</v>
      </c>
      <c r="F4712">
        <v>2.2707824399228718E-3</v>
      </c>
      <c r="G4712">
        <v>0</v>
      </c>
    </row>
    <row r="4713" spans="1:7" x14ac:dyDescent="0.3">
      <c r="A4713">
        <v>1</v>
      </c>
      <c r="B4713">
        <v>7186</v>
      </c>
      <c r="C4713">
        <v>-1</v>
      </c>
      <c r="D4713">
        <v>230.0344188</v>
      </c>
      <c r="E4713">
        <v>-1</v>
      </c>
      <c r="F4713">
        <v>2.2752003045919829E-3</v>
      </c>
      <c r="G4713">
        <v>0</v>
      </c>
    </row>
    <row r="4714" spans="1:7" x14ac:dyDescent="0.3">
      <c r="A4714">
        <v>1</v>
      </c>
      <c r="B4714">
        <v>7185</v>
      </c>
      <c r="C4714">
        <v>-1</v>
      </c>
      <c r="D4714">
        <v>230.08218120000001</v>
      </c>
      <c r="E4714">
        <v>-1</v>
      </c>
      <c r="F4714">
        <v>2.2796181692610936E-3</v>
      </c>
      <c r="G4714">
        <v>0</v>
      </c>
    </row>
    <row r="4715" spans="1:7" x14ac:dyDescent="0.3">
      <c r="A4715">
        <v>1</v>
      </c>
      <c r="B4715">
        <v>7184</v>
      </c>
      <c r="C4715">
        <v>-1</v>
      </c>
      <c r="D4715">
        <v>230.1124227</v>
      </c>
      <c r="E4715">
        <v>-1</v>
      </c>
      <c r="F4715">
        <v>2.2840360339302038E-3</v>
      </c>
      <c r="G4715">
        <v>0</v>
      </c>
    </row>
    <row r="4716" spans="1:7" x14ac:dyDescent="0.3">
      <c r="A4716">
        <v>1</v>
      </c>
      <c r="B4716">
        <v>7183</v>
      </c>
      <c r="C4716">
        <v>-1</v>
      </c>
      <c r="D4716">
        <v>230.20085030000001</v>
      </c>
      <c r="E4716">
        <v>-1</v>
      </c>
      <c r="F4716">
        <v>2.2884538985993145E-3</v>
      </c>
      <c r="G4716">
        <v>0</v>
      </c>
    </row>
    <row r="4717" spans="1:7" x14ac:dyDescent="0.3">
      <c r="A4717">
        <v>1</v>
      </c>
      <c r="B4717">
        <v>7182</v>
      </c>
      <c r="C4717">
        <v>-1</v>
      </c>
      <c r="D4717">
        <v>230.2351717</v>
      </c>
      <c r="E4717">
        <v>-1</v>
      </c>
      <c r="F4717">
        <v>2.2928717632684256E-3</v>
      </c>
      <c r="G4717">
        <v>0</v>
      </c>
    </row>
    <row r="4718" spans="1:7" x14ac:dyDescent="0.3">
      <c r="A4718">
        <v>1</v>
      </c>
      <c r="B4718">
        <v>7181</v>
      </c>
      <c r="C4718">
        <v>-1</v>
      </c>
      <c r="D4718">
        <v>230.26460850000001</v>
      </c>
      <c r="E4718">
        <v>-1</v>
      </c>
      <c r="F4718">
        <v>2.2972896279375358E-3</v>
      </c>
      <c r="G4718">
        <v>0</v>
      </c>
    </row>
    <row r="4719" spans="1:7" x14ac:dyDescent="0.3">
      <c r="A4719">
        <v>1</v>
      </c>
      <c r="B4719">
        <v>7180</v>
      </c>
      <c r="C4719">
        <v>-1</v>
      </c>
      <c r="D4719">
        <v>230.30668019999999</v>
      </c>
      <c r="E4719">
        <v>-1</v>
      </c>
      <c r="F4719">
        <v>2.3017074926066465E-3</v>
      </c>
      <c r="G4719">
        <v>0</v>
      </c>
    </row>
    <row r="4720" spans="1:7" x14ac:dyDescent="0.3">
      <c r="A4720">
        <v>1</v>
      </c>
      <c r="B4720">
        <v>7179</v>
      </c>
      <c r="C4720">
        <v>-1</v>
      </c>
      <c r="D4720">
        <v>230.3515611</v>
      </c>
      <c r="E4720">
        <v>-1</v>
      </c>
      <c r="F4720">
        <v>2.3061253572757572E-3</v>
      </c>
      <c r="G4720">
        <v>0</v>
      </c>
    </row>
    <row r="4721" spans="1:7" x14ac:dyDescent="0.3">
      <c r="A4721">
        <v>1</v>
      </c>
      <c r="B4721">
        <v>7178</v>
      </c>
      <c r="C4721">
        <v>-1</v>
      </c>
      <c r="D4721">
        <v>230.38235890000001</v>
      </c>
      <c r="E4721">
        <v>-1</v>
      </c>
      <c r="F4721">
        <v>2.3105432219448678E-3</v>
      </c>
      <c r="G4721">
        <v>0</v>
      </c>
    </row>
    <row r="4722" spans="1:7" x14ac:dyDescent="0.3">
      <c r="A4722">
        <v>1</v>
      </c>
      <c r="B4722">
        <v>7177</v>
      </c>
      <c r="C4722">
        <v>-1</v>
      </c>
      <c r="D4722">
        <v>230.4142406</v>
      </c>
      <c r="E4722">
        <v>-1</v>
      </c>
      <c r="F4722">
        <v>2.3149610866139785E-3</v>
      </c>
      <c r="G4722">
        <v>0</v>
      </c>
    </row>
    <row r="4723" spans="1:7" x14ac:dyDescent="0.3">
      <c r="A4723">
        <v>1</v>
      </c>
      <c r="B4723">
        <v>7176</v>
      </c>
      <c r="C4723">
        <v>-1</v>
      </c>
      <c r="D4723">
        <v>230.45619289999999</v>
      </c>
      <c r="E4723">
        <v>-1</v>
      </c>
      <c r="F4723">
        <v>2.3193789512830892E-3</v>
      </c>
      <c r="G4723">
        <v>0</v>
      </c>
    </row>
    <row r="4724" spans="1:7" x14ac:dyDescent="0.3">
      <c r="A4724">
        <v>1</v>
      </c>
      <c r="B4724">
        <v>7175</v>
      </c>
      <c r="C4724">
        <v>-1</v>
      </c>
      <c r="D4724">
        <v>230.4880953</v>
      </c>
      <c r="E4724">
        <v>-1</v>
      </c>
      <c r="F4724">
        <v>2.3237968159521998E-3</v>
      </c>
      <c r="G4724">
        <v>0</v>
      </c>
    </row>
    <row r="4725" spans="1:7" x14ac:dyDescent="0.3">
      <c r="A4725">
        <v>1</v>
      </c>
      <c r="B4725">
        <v>7174</v>
      </c>
      <c r="C4725">
        <v>-1</v>
      </c>
      <c r="D4725">
        <v>230.56315140000001</v>
      </c>
      <c r="E4725">
        <v>-1</v>
      </c>
      <c r="F4725">
        <v>2.3282146806213105E-3</v>
      </c>
      <c r="G4725">
        <v>0</v>
      </c>
    </row>
    <row r="4726" spans="1:7" x14ac:dyDescent="0.3">
      <c r="A4726">
        <v>1</v>
      </c>
      <c r="B4726">
        <v>7173</v>
      </c>
      <c r="C4726">
        <v>-1</v>
      </c>
      <c r="D4726">
        <v>230.60486349999999</v>
      </c>
      <c r="E4726">
        <v>-1</v>
      </c>
      <c r="F4726">
        <v>2.3326325452904212E-3</v>
      </c>
      <c r="G4726">
        <v>0</v>
      </c>
    </row>
    <row r="4727" spans="1:7" x14ac:dyDescent="0.3">
      <c r="A4727">
        <v>1</v>
      </c>
      <c r="B4727">
        <v>7172</v>
      </c>
      <c r="C4727">
        <v>-1</v>
      </c>
      <c r="D4727">
        <v>230.6495754</v>
      </c>
      <c r="E4727">
        <v>-1</v>
      </c>
      <c r="F4727">
        <v>2.3370504099595314E-3</v>
      </c>
      <c r="G4727">
        <v>0</v>
      </c>
    </row>
    <row r="4728" spans="1:7" x14ac:dyDescent="0.3">
      <c r="A4728">
        <v>1</v>
      </c>
      <c r="B4728">
        <v>7171</v>
      </c>
      <c r="C4728">
        <v>-1</v>
      </c>
      <c r="D4728">
        <v>230.67371120000001</v>
      </c>
      <c r="E4728">
        <v>-1</v>
      </c>
      <c r="F4728">
        <v>2.3414682746286425E-3</v>
      </c>
      <c r="G4728">
        <v>0</v>
      </c>
    </row>
    <row r="4729" spans="1:7" x14ac:dyDescent="0.3">
      <c r="A4729">
        <v>1</v>
      </c>
      <c r="B4729">
        <v>7170</v>
      </c>
      <c r="C4729">
        <v>-1</v>
      </c>
      <c r="D4729">
        <v>230.72035650000001</v>
      </c>
      <c r="E4729">
        <v>-1</v>
      </c>
      <c r="F4729">
        <v>2.3458861392977527E-3</v>
      </c>
      <c r="G4729">
        <v>0</v>
      </c>
    </row>
    <row r="4730" spans="1:7" x14ac:dyDescent="0.3">
      <c r="A4730">
        <v>1</v>
      </c>
      <c r="B4730">
        <v>7169</v>
      </c>
      <c r="C4730">
        <v>-1</v>
      </c>
      <c r="D4730">
        <v>230.75740200000001</v>
      </c>
      <c r="E4730">
        <v>-1</v>
      </c>
      <c r="F4730">
        <v>2.3503040039668638E-3</v>
      </c>
      <c r="G4730">
        <v>0</v>
      </c>
    </row>
    <row r="4731" spans="1:7" x14ac:dyDescent="0.3">
      <c r="A4731">
        <v>1</v>
      </c>
      <c r="B4731">
        <v>7168</v>
      </c>
      <c r="C4731">
        <v>-1</v>
      </c>
      <c r="D4731">
        <v>230.7961722</v>
      </c>
      <c r="E4731">
        <v>-1</v>
      </c>
      <c r="F4731">
        <v>2.3547218686359745E-3</v>
      </c>
      <c r="G4731">
        <v>0</v>
      </c>
    </row>
    <row r="4732" spans="1:7" x14ac:dyDescent="0.3">
      <c r="A4732">
        <v>1</v>
      </c>
      <c r="B4732">
        <v>7167</v>
      </c>
      <c r="C4732">
        <v>-1</v>
      </c>
      <c r="D4732">
        <v>230.829025</v>
      </c>
      <c r="E4732">
        <v>-1</v>
      </c>
      <c r="F4732">
        <v>2.3591397333050852E-3</v>
      </c>
      <c r="G4732">
        <v>0</v>
      </c>
    </row>
    <row r="4733" spans="1:7" x14ac:dyDescent="0.3">
      <c r="A4733">
        <v>1</v>
      </c>
      <c r="B4733">
        <v>7166</v>
      </c>
      <c r="C4733">
        <v>-1</v>
      </c>
      <c r="D4733">
        <v>230.92378299999999</v>
      </c>
      <c r="E4733">
        <v>-1</v>
      </c>
      <c r="F4733">
        <v>2.3635575979741958E-3</v>
      </c>
      <c r="G4733">
        <v>0</v>
      </c>
    </row>
    <row r="4734" spans="1:7" x14ac:dyDescent="0.3">
      <c r="A4734">
        <v>1</v>
      </c>
      <c r="B4734">
        <v>7165</v>
      </c>
      <c r="C4734">
        <v>-1</v>
      </c>
      <c r="D4734">
        <v>230.96568930000001</v>
      </c>
      <c r="E4734">
        <v>-1</v>
      </c>
      <c r="F4734">
        <v>2.3679754626433061E-3</v>
      </c>
      <c r="G4734">
        <v>0</v>
      </c>
    </row>
    <row r="4735" spans="1:7" x14ac:dyDescent="0.3">
      <c r="A4735">
        <v>1</v>
      </c>
      <c r="B4735">
        <v>7164</v>
      </c>
      <c r="C4735">
        <v>-1</v>
      </c>
      <c r="D4735">
        <v>231.00088479999999</v>
      </c>
      <c r="E4735">
        <v>-1</v>
      </c>
      <c r="F4735">
        <v>2.3723933273124167E-3</v>
      </c>
      <c r="G4735">
        <v>0</v>
      </c>
    </row>
    <row r="4736" spans="1:7" x14ac:dyDescent="0.3">
      <c r="A4736">
        <v>1</v>
      </c>
      <c r="B4736">
        <v>7163</v>
      </c>
      <c r="C4736">
        <v>-1</v>
      </c>
      <c r="D4736">
        <v>231.04353889999999</v>
      </c>
      <c r="E4736">
        <v>-1</v>
      </c>
      <c r="F4736">
        <v>2.3768111919815274E-3</v>
      </c>
      <c r="G4736">
        <v>0</v>
      </c>
    </row>
    <row r="4737" spans="1:7" x14ac:dyDescent="0.3">
      <c r="A4737">
        <v>1</v>
      </c>
      <c r="B4737">
        <v>7162</v>
      </c>
      <c r="C4737">
        <v>-1</v>
      </c>
      <c r="D4737">
        <v>231.08155110000001</v>
      </c>
      <c r="E4737">
        <v>-1</v>
      </c>
      <c r="F4737">
        <v>2.3812290566506385E-3</v>
      </c>
      <c r="G4737">
        <v>0</v>
      </c>
    </row>
    <row r="4738" spans="1:7" x14ac:dyDescent="0.3">
      <c r="A4738">
        <v>1</v>
      </c>
      <c r="B4738">
        <v>7161</v>
      </c>
      <c r="C4738">
        <v>-1</v>
      </c>
      <c r="D4738">
        <v>231.1111574</v>
      </c>
      <c r="E4738">
        <v>-1</v>
      </c>
      <c r="F4738">
        <v>2.3856469213197487E-3</v>
      </c>
      <c r="G4738">
        <v>0</v>
      </c>
    </row>
    <row r="4739" spans="1:7" x14ac:dyDescent="0.3">
      <c r="A4739">
        <v>1</v>
      </c>
      <c r="B4739">
        <v>7160</v>
      </c>
      <c r="C4739">
        <v>-1</v>
      </c>
      <c r="D4739">
        <v>231.14349200000001</v>
      </c>
      <c r="E4739">
        <v>-1</v>
      </c>
      <c r="F4739">
        <v>2.3900647859888594E-3</v>
      </c>
      <c r="G4739">
        <v>0</v>
      </c>
    </row>
    <row r="4740" spans="1:7" x14ac:dyDescent="0.3">
      <c r="A4740">
        <v>1</v>
      </c>
      <c r="B4740">
        <v>7159</v>
      </c>
      <c r="C4740">
        <v>-1</v>
      </c>
      <c r="D4740">
        <v>231.24616219999999</v>
      </c>
      <c r="E4740">
        <v>-1</v>
      </c>
      <c r="F4740">
        <v>2.3944826506579701E-3</v>
      </c>
      <c r="G4740">
        <v>0</v>
      </c>
    </row>
    <row r="4741" spans="1:7" x14ac:dyDescent="0.3">
      <c r="A4741">
        <v>1</v>
      </c>
      <c r="B4741">
        <v>7158</v>
      </c>
      <c r="C4741">
        <v>-1</v>
      </c>
      <c r="D4741">
        <v>231.2893698</v>
      </c>
      <c r="E4741">
        <v>-1</v>
      </c>
      <c r="F4741">
        <v>2.3989005153270807E-3</v>
      </c>
      <c r="G4741">
        <v>0</v>
      </c>
    </row>
    <row r="4742" spans="1:7" x14ac:dyDescent="0.3">
      <c r="A4742">
        <v>1</v>
      </c>
      <c r="B4742">
        <v>7157</v>
      </c>
      <c r="C4742">
        <v>-1</v>
      </c>
      <c r="D4742">
        <v>231.31888140000001</v>
      </c>
      <c r="E4742">
        <v>-1</v>
      </c>
      <c r="F4742">
        <v>2.4033183799961914E-3</v>
      </c>
      <c r="G4742">
        <v>0</v>
      </c>
    </row>
    <row r="4743" spans="1:7" x14ac:dyDescent="0.3">
      <c r="A4743">
        <v>1</v>
      </c>
      <c r="B4743">
        <v>7156</v>
      </c>
      <c r="C4743">
        <v>-1</v>
      </c>
      <c r="D4743">
        <v>231.354187</v>
      </c>
      <c r="E4743">
        <v>-1</v>
      </c>
      <c r="F4743">
        <v>2.4077362446653021E-3</v>
      </c>
      <c r="G4743">
        <v>0</v>
      </c>
    </row>
    <row r="4744" spans="1:7" x14ac:dyDescent="0.3">
      <c r="A4744">
        <v>1</v>
      </c>
      <c r="B4744">
        <v>7155</v>
      </c>
      <c r="C4744">
        <v>-1</v>
      </c>
      <c r="D4744">
        <v>231.3987932</v>
      </c>
      <c r="E4744">
        <v>-1</v>
      </c>
      <c r="F4744">
        <v>2.4121541093344127E-3</v>
      </c>
      <c r="G4744">
        <v>0</v>
      </c>
    </row>
    <row r="4745" spans="1:7" x14ac:dyDescent="0.3">
      <c r="A4745">
        <v>1</v>
      </c>
      <c r="B4745">
        <v>7154</v>
      </c>
      <c r="C4745">
        <v>-1</v>
      </c>
      <c r="D4745">
        <v>231.4315953</v>
      </c>
      <c r="E4745">
        <v>-1</v>
      </c>
      <c r="F4745">
        <v>2.4165719740035234E-3</v>
      </c>
      <c r="G4745">
        <v>0</v>
      </c>
    </row>
    <row r="4746" spans="1:7" x14ac:dyDescent="0.3">
      <c r="A4746">
        <v>1</v>
      </c>
      <c r="B4746">
        <v>7153</v>
      </c>
      <c r="C4746">
        <v>-1</v>
      </c>
      <c r="D4746">
        <v>231.4579598</v>
      </c>
      <c r="E4746">
        <v>-1</v>
      </c>
      <c r="F4746">
        <v>2.4209898386726336E-3</v>
      </c>
      <c r="G4746">
        <v>0</v>
      </c>
    </row>
    <row r="4747" spans="1:7" x14ac:dyDescent="0.3">
      <c r="A4747">
        <v>1</v>
      </c>
      <c r="B4747">
        <v>7152</v>
      </c>
      <c r="C4747">
        <v>-1</v>
      </c>
      <c r="D4747">
        <v>231.51235819999999</v>
      </c>
      <c r="E4747">
        <v>-1</v>
      </c>
      <c r="F4747">
        <v>2.4254077033417447E-3</v>
      </c>
      <c r="G4747">
        <v>0</v>
      </c>
    </row>
    <row r="4748" spans="1:7" x14ac:dyDescent="0.3">
      <c r="A4748">
        <v>1</v>
      </c>
      <c r="B4748">
        <v>7151</v>
      </c>
      <c r="C4748">
        <v>-1</v>
      </c>
      <c r="D4748">
        <v>231.6042156</v>
      </c>
      <c r="E4748">
        <v>-1</v>
      </c>
      <c r="F4748">
        <v>2.4298255680108554E-3</v>
      </c>
      <c r="G4748">
        <v>0</v>
      </c>
    </row>
    <row r="4749" spans="1:7" x14ac:dyDescent="0.3">
      <c r="A4749">
        <v>1</v>
      </c>
      <c r="B4749">
        <v>7150</v>
      </c>
      <c r="C4749">
        <v>-1</v>
      </c>
      <c r="D4749">
        <v>231.64843200000001</v>
      </c>
      <c r="E4749">
        <v>-1</v>
      </c>
      <c r="F4749">
        <v>2.4342434326799656E-3</v>
      </c>
      <c r="G4749">
        <v>0</v>
      </c>
    </row>
    <row r="4750" spans="1:7" x14ac:dyDescent="0.3">
      <c r="A4750">
        <v>1</v>
      </c>
      <c r="B4750">
        <v>7149</v>
      </c>
      <c r="C4750">
        <v>-1</v>
      </c>
      <c r="D4750">
        <v>231.69783459999999</v>
      </c>
      <c r="E4750">
        <v>-1</v>
      </c>
      <c r="F4750">
        <v>2.4386612973490772E-3</v>
      </c>
      <c r="G4750">
        <v>0</v>
      </c>
    </row>
    <row r="4751" spans="1:7" x14ac:dyDescent="0.3">
      <c r="A4751">
        <v>1</v>
      </c>
      <c r="B4751">
        <v>7148</v>
      </c>
      <c r="C4751">
        <v>-1</v>
      </c>
      <c r="D4751">
        <v>231.74539100000001</v>
      </c>
      <c r="E4751">
        <v>-1</v>
      </c>
      <c r="F4751">
        <v>2.443079162018187E-3</v>
      </c>
      <c r="G4751">
        <v>0</v>
      </c>
    </row>
    <row r="4752" spans="1:7" x14ac:dyDescent="0.3">
      <c r="A4752">
        <v>1</v>
      </c>
      <c r="B4752">
        <v>7147</v>
      </c>
      <c r="C4752">
        <v>-1</v>
      </c>
      <c r="D4752">
        <v>231.77809529999999</v>
      </c>
      <c r="E4752">
        <v>-1</v>
      </c>
      <c r="F4752">
        <v>2.4474970266872981E-3</v>
      </c>
      <c r="G4752">
        <v>0</v>
      </c>
    </row>
    <row r="4753" spans="1:7" x14ac:dyDescent="0.3">
      <c r="A4753">
        <v>1</v>
      </c>
      <c r="B4753">
        <v>7146</v>
      </c>
      <c r="C4753">
        <v>-1</v>
      </c>
      <c r="D4753">
        <v>231.80543900000001</v>
      </c>
      <c r="E4753">
        <v>-1</v>
      </c>
      <c r="F4753">
        <v>2.4519148913564087E-3</v>
      </c>
      <c r="G4753">
        <v>0</v>
      </c>
    </row>
    <row r="4754" spans="1:7" x14ac:dyDescent="0.3">
      <c r="A4754">
        <v>1</v>
      </c>
      <c r="B4754">
        <v>7145</v>
      </c>
      <c r="C4754">
        <v>-1</v>
      </c>
      <c r="D4754">
        <v>231.8506208</v>
      </c>
      <c r="E4754">
        <v>-1</v>
      </c>
      <c r="F4754">
        <v>2.4563327560255194E-3</v>
      </c>
      <c r="G4754">
        <v>0</v>
      </c>
    </row>
    <row r="4755" spans="1:7" x14ac:dyDescent="0.3">
      <c r="A4755">
        <v>1</v>
      </c>
      <c r="B4755">
        <v>7144</v>
      </c>
      <c r="C4755">
        <v>-1</v>
      </c>
      <c r="D4755">
        <v>231.8814174</v>
      </c>
      <c r="E4755">
        <v>-1</v>
      </c>
      <c r="F4755">
        <v>2.4607506206946296E-3</v>
      </c>
      <c r="G4755">
        <v>0</v>
      </c>
    </row>
    <row r="4756" spans="1:7" x14ac:dyDescent="0.3">
      <c r="A4756">
        <v>1</v>
      </c>
      <c r="B4756">
        <v>7143</v>
      </c>
      <c r="C4756">
        <v>-1</v>
      </c>
      <c r="D4756">
        <v>231.95760110000001</v>
      </c>
      <c r="E4756">
        <v>-1</v>
      </c>
      <c r="F4756">
        <v>2.4651684853637407E-3</v>
      </c>
      <c r="G4756">
        <v>0</v>
      </c>
    </row>
    <row r="4757" spans="1:7" x14ac:dyDescent="0.3">
      <c r="A4757">
        <v>1</v>
      </c>
      <c r="B4757">
        <v>7142</v>
      </c>
      <c r="C4757">
        <v>-1</v>
      </c>
      <c r="D4757">
        <v>231.9922105</v>
      </c>
      <c r="E4757">
        <v>-1</v>
      </c>
      <c r="F4757">
        <v>2.4695863500328514E-3</v>
      </c>
      <c r="G4757">
        <v>0</v>
      </c>
    </row>
    <row r="4758" spans="1:7" x14ac:dyDescent="0.3">
      <c r="A4758">
        <v>1</v>
      </c>
      <c r="B4758">
        <v>7141</v>
      </c>
      <c r="C4758">
        <v>-1</v>
      </c>
      <c r="D4758">
        <v>232.02212259999999</v>
      </c>
      <c r="E4758">
        <v>-1</v>
      </c>
      <c r="F4758">
        <v>2.4740042147019616E-3</v>
      </c>
      <c r="G4758">
        <v>0</v>
      </c>
    </row>
    <row r="4759" spans="1:7" x14ac:dyDescent="0.3">
      <c r="A4759">
        <v>1</v>
      </c>
      <c r="B4759">
        <v>7140</v>
      </c>
      <c r="C4759">
        <v>-1</v>
      </c>
      <c r="D4759">
        <v>232.05527660000001</v>
      </c>
      <c r="E4759">
        <v>-1</v>
      </c>
      <c r="F4759">
        <v>2.4784220793710727E-3</v>
      </c>
      <c r="G4759">
        <v>0</v>
      </c>
    </row>
    <row r="4760" spans="1:7" x14ac:dyDescent="0.3">
      <c r="A4760">
        <v>1</v>
      </c>
      <c r="B4760">
        <v>7139</v>
      </c>
      <c r="C4760">
        <v>-1</v>
      </c>
      <c r="D4760">
        <v>232.08957359999999</v>
      </c>
      <c r="E4760">
        <v>-1</v>
      </c>
      <c r="F4760">
        <v>2.482839944040183E-3</v>
      </c>
      <c r="G4760">
        <v>0</v>
      </c>
    </row>
    <row r="4761" spans="1:7" x14ac:dyDescent="0.3">
      <c r="A4761">
        <v>1</v>
      </c>
      <c r="B4761">
        <v>7138</v>
      </c>
      <c r="C4761">
        <v>-1</v>
      </c>
      <c r="D4761">
        <v>232.1260681</v>
      </c>
      <c r="E4761">
        <v>-1</v>
      </c>
      <c r="F4761">
        <v>2.4872578087092936E-3</v>
      </c>
      <c r="G4761">
        <v>0</v>
      </c>
    </row>
    <row r="4762" spans="1:7" x14ac:dyDescent="0.3">
      <c r="A4762">
        <v>1</v>
      </c>
      <c r="B4762">
        <v>7137</v>
      </c>
      <c r="C4762">
        <v>-1</v>
      </c>
      <c r="D4762">
        <v>232.15853730000001</v>
      </c>
      <c r="E4762">
        <v>-1</v>
      </c>
      <c r="F4762">
        <v>2.4916756733784047E-3</v>
      </c>
      <c r="G4762">
        <v>0</v>
      </c>
    </row>
    <row r="4763" spans="1:7" x14ac:dyDescent="0.3">
      <c r="A4763">
        <v>1</v>
      </c>
      <c r="B4763">
        <v>7136</v>
      </c>
      <c r="C4763">
        <v>-1</v>
      </c>
      <c r="D4763">
        <v>232.20055170000001</v>
      </c>
      <c r="E4763">
        <v>-1</v>
      </c>
      <c r="F4763">
        <v>2.496093538047515E-3</v>
      </c>
      <c r="G4763">
        <v>0</v>
      </c>
    </row>
    <row r="4764" spans="1:7" x14ac:dyDescent="0.3">
      <c r="A4764">
        <v>1</v>
      </c>
      <c r="B4764">
        <v>7135</v>
      </c>
      <c r="C4764">
        <v>-1</v>
      </c>
      <c r="D4764">
        <v>232.22882619999999</v>
      </c>
      <c r="E4764">
        <v>-1</v>
      </c>
      <c r="F4764">
        <v>2.5005114027166256E-3</v>
      </c>
      <c r="G4764">
        <v>0</v>
      </c>
    </row>
    <row r="4765" spans="1:7" x14ac:dyDescent="0.3">
      <c r="A4765">
        <v>1</v>
      </c>
      <c r="B4765">
        <v>7134</v>
      </c>
      <c r="C4765">
        <v>-1</v>
      </c>
      <c r="D4765">
        <v>232.3047636</v>
      </c>
      <c r="E4765">
        <v>-1</v>
      </c>
      <c r="F4765">
        <v>2.5049292673857359E-3</v>
      </c>
      <c r="G4765">
        <v>0</v>
      </c>
    </row>
    <row r="4766" spans="1:7" x14ac:dyDescent="0.3">
      <c r="A4766">
        <v>1</v>
      </c>
      <c r="B4766">
        <v>7133</v>
      </c>
      <c r="C4766">
        <v>-1</v>
      </c>
      <c r="D4766">
        <v>232.34847600000001</v>
      </c>
      <c r="E4766">
        <v>-1</v>
      </c>
      <c r="F4766">
        <v>2.509347132054847E-3</v>
      </c>
      <c r="G4766">
        <v>0</v>
      </c>
    </row>
    <row r="4767" spans="1:7" x14ac:dyDescent="0.3">
      <c r="A4767">
        <v>1</v>
      </c>
      <c r="B4767">
        <v>7132</v>
      </c>
      <c r="C4767">
        <v>-1</v>
      </c>
      <c r="D4767">
        <v>232.39817869999999</v>
      </c>
      <c r="E4767">
        <v>-1</v>
      </c>
      <c r="F4767">
        <v>2.5137649967239576E-3</v>
      </c>
      <c r="G4767">
        <v>0</v>
      </c>
    </row>
    <row r="4768" spans="1:7" x14ac:dyDescent="0.3">
      <c r="A4768">
        <v>1</v>
      </c>
      <c r="B4768">
        <v>7131</v>
      </c>
      <c r="C4768">
        <v>-1</v>
      </c>
      <c r="D4768">
        <v>232.44675839999999</v>
      </c>
      <c r="E4768">
        <v>-1</v>
      </c>
      <c r="F4768">
        <v>2.5181828613930679E-3</v>
      </c>
      <c r="G4768">
        <v>0</v>
      </c>
    </row>
    <row r="4769" spans="1:7" x14ac:dyDescent="0.3">
      <c r="A4769">
        <v>1</v>
      </c>
      <c r="B4769">
        <v>7130</v>
      </c>
      <c r="C4769">
        <v>-1</v>
      </c>
      <c r="D4769">
        <v>232.4796585</v>
      </c>
      <c r="E4769">
        <v>-1</v>
      </c>
      <c r="F4769">
        <v>2.522600726062179E-3</v>
      </c>
      <c r="G4769">
        <v>0</v>
      </c>
    </row>
    <row r="4770" spans="1:7" x14ac:dyDescent="0.3">
      <c r="A4770">
        <v>1</v>
      </c>
      <c r="B4770">
        <v>7129</v>
      </c>
      <c r="C4770">
        <v>-1</v>
      </c>
      <c r="D4770">
        <v>232.51253009999999</v>
      </c>
      <c r="E4770">
        <v>-1</v>
      </c>
      <c r="F4770">
        <v>2.5270185907312892E-3</v>
      </c>
      <c r="G4770">
        <v>0</v>
      </c>
    </row>
    <row r="4771" spans="1:7" x14ac:dyDescent="0.3">
      <c r="A4771">
        <v>1</v>
      </c>
      <c r="B4771">
        <v>7128</v>
      </c>
      <c r="C4771">
        <v>-1</v>
      </c>
      <c r="D4771">
        <v>232.55450669999999</v>
      </c>
      <c r="E4771">
        <v>-1</v>
      </c>
      <c r="F4771">
        <v>2.5314364554004003E-3</v>
      </c>
      <c r="G4771">
        <v>0</v>
      </c>
    </row>
    <row r="4772" spans="1:7" x14ac:dyDescent="0.3">
      <c r="A4772">
        <v>1</v>
      </c>
      <c r="B4772">
        <v>7127</v>
      </c>
      <c r="C4772">
        <v>-1</v>
      </c>
      <c r="D4772">
        <v>232.5981898</v>
      </c>
      <c r="E4772">
        <v>-1</v>
      </c>
      <c r="F4772">
        <v>2.535854320069511E-3</v>
      </c>
      <c r="G4772">
        <v>0</v>
      </c>
    </row>
    <row r="4773" spans="1:7" x14ac:dyDescent="0.3">
      <c r="A4773">
        <v>1</v>
      </c>
      <c r="B4773">
        <v>7126</v>
      </c>
      <c r="C4773">
        <v>-1</v>
      </c>
      <c r="D4773">
        <v>232.7053425</v>
      </c>
      <c r="E4773">
        <v>-1</v>
      </c>
      <c r="F4773">
        <v>2.5402721847386212E-3</v>
      </c>
      <c r="G4773">
        <v>0</v>
      </c>
    </row>
    <row r="4774" spans="1:7" x14ac:dyDescent="0.3">
      <c r="A4774">
        <v>1</v>
      </c>
      <c r="B4774">
        <v>7125</v>
      </c>
      <c r="C4774">
        <v>-1</v>
      </c>
      <c r="D4774">
        <v>232.75267669999999</v>
      </c>
      <c r="E4774">
        <v>-1</v>
      </c>
      <c r="F4774">
        <v>2.5446900494077319E-3</v>
      </c>
      <c r="G4774">
        <v>0</v>
      </c>
    </row>
    <row r="4775" spans="1:7" x14ac:dyDescent="0.3">
      <c r="A4775">
        <v>1</v>
      </c>
      <c r="B4775">
        <v>7124</v>
      </c>
      <c r="C4775">
        <v>-1</v>
      </c>
      <c r="D4775">
        <v>232.78873329999999</v>
      </c>
      <c r="E4775">
        <v>-1</v>
      </c>
      <c r="F4775">
        <v>2.5491079140768425E-3</v>
      </c>
      <c r="G4775">
        <v>0</v>
      </c>
    </row>
    <row r="4776" spans="1:7" x14ac:dyDescent="0.3">
      <c r="A4776">
        <v>1</v>
      </c>
      <c r="B4776">
        <v>7123</v>
      </c>
      <c r="C4776">
        <v>-1</v>
      </c>
      <c r="D4776">
        <v>232.82911999999999</v>
      </c>
      <c r="E4776">
        <v>-1</v>
      </c>
      <c r="F4776">
        <v>2.5535257787459536E-3</v>
      </c>
      <c r="G4776">
        <v>0</v>
      </c>
    </row>
    <row r="4777" spans="1:7" x14ac:dyDescent="0.3">
      <c r="A4777">
        <v>1</v>
      </c>
      <c r="B4777">
        <v>7122</v>
      </c>
      <c r="C4777">
        <v>-1</v>
      </c>
      <c r="D4777">
        <v>232.87476079999999</v>
      </c>
      <c r="E4777">
        <v>-1</v>
      </c>
      <c r="F4777">
        <v>2.5579436434150639E-3</v>
      </c>
      <c r="G4777">
        <v>0</v>
      </c>
    </row>
    <row r="4778" spans="1:7" x14ac:dyDescent="0.3">
      <c r="A4778">
        <v>1</v>
      </c>
      <c r="B4778">
        <v>7121</v>
      </c>
      <c r="C4778">
        <v>-1</v>
      </c>
      <c r="D4778">
        <v>232.92335209999999</v>
      </c>
      <c r="E4778">
        <v>-1</v>
      </c>
      <c r="F4778">
        <v>2.562361508084175E-3</v>
      </c>
      <c r="G4778">
        <v>0</v>
      </c>
    </row>
    <row r="4779" spans="1:7" x14ac:dyDescent="0.3">
      <c r="A4779">
        <v>1</v>
      </c>
      <c r="B4779">
        <v>7120</v>
      </c>
      <c r="C4779">
        <v>-1</v>
      </c>
      <c r="D4779">
        <v>232.97119269999999</v>
      </c>
      <c r="E4779">
        <v>-1</v>
      </c>
      <c r="F4779">
        <v>2.5667793727532852E-3</v>
      </c>
      <c r="G4779">
        <v>0</v>
      </c>
    </row>
    <row r="4780" spans="1:7" x14ac:dyDescent="0.3">
      <c r="A4780">
        <v>1</v>
      </c>
      <c r="B4780">
        <v>7119</v>
      </c>
      <c r="C4780">
        <v>-1</v>
      </c>
      <c r="D4780">
        <v>233.01929910000001</v>
      </c>
      <c r="E4780">
        <v>-1</v>
      </c>
      <c r="F4780">
        <v>2.5711972374223959E-3</v>
      </c>
      <c r="G4780">
        <v>0</v>
      </c>
    </row>
    <row r="4781" spans="1:7" x14ac:dyDescent="0.3">
      <c r="A4781">
        <v>1</v>
      </c>
      <c r="B4781">
        <v>7118</v>
      </c>
      <c r="C4781">
        <v>-1</v>
      </c>
      <c r="D4781">
        <v>233.14639310000001</v>
      </c>
      <c r="E4781">
        <v>-1</v>
      </c>
      <c r="F4781">
        <v>2.575615102091507E-3</v>
      </c>
      <c r="G4781">
        <v>0</v>
      </c>
    </row>
    <row r="4782" spans="1:7" x14ac:dyDescent="0.3">
      <c r="A4782">
        <v>1</v>
      </c>
      <c r="B4782">
        <v>7117</v>
      </c>
      <c r="C4782">
        <v>-1</v>
      </c>
      <c r="D4782">
        <v>233.1958344</v>
      </c>
      <c r="E4782">
        <v>-1</v>
      </c>
      <c r="F4782">
        <v>2.5800329667606172E-3</v>
      </c>
      <c r="G4782">
        <v>0</v>
      </c>
    </row>
    <row r="4783" spans="1:7" x14ac:dyDescent="0.3">
      <c r="A4783">
        <v>1</v>
      </c>
      <c r="B4783">
        <v>7116</v>
      </c>
      <c r="C4783">
        <v>-1</v>
      </c>
      <c r="D4783">
        <v>233.24394760000001</v>
      </c>
      <c r="E4783">
        <v>-1</v>
      </c>
      <c r="F4783">
        <v>2.5844508314297279E-3</v>
      </c>
      <c r="G4783">
        <v>0</v>
      </c>
    </row>
    <row r="4784" spans="1:7" x14ac:dyDescent="0.3">
      <c r="A4784">
        <v>1</v>
      </c>
      <c r="B4784">
        <v>7115</v>
      </c>
      <c r="C4784">
        <v>-1</v>
      </c>
      <c r="D4784">
        <v>233.28277729999999</v>
      </c>
      <c r="E4784">
        <v>-1</v>
      </c>
      <c r="F4784">
        <v>2.5888686960988385E-3</v>
      </c>
      <c r="G4784">
        <v>0</v>
      </c>
    </row>
    <row r="4785" spans="1:7" x14ac:dyDescent="0.3">
      <c r="A4785">
        <v>1</v>
      </c>
      <c r="B4785">
        <v>7114</v>
      </c>
      <c r="C4785">
        <v>-1</v>
      </c>
      <c r="D4785">
        <v>233.31992320000001</v>
      </c>
      <c r="E4785">
        <v>-1</v>
      </c>
      <c r="F4785">
        <v>2.5932865607679492E-3</v>
      </c>
      <c r="G4785">
        <v>0</v>
      </c>
    </row>
    <row r="4786" spans="1:7" x14ac:dyDescent="0.3">
      <c r="A4786">
        <v>1</v>
      </c>
      <c r="B4786">
        <v>7113</v>
      </c>
      <c r="C4786">
        <v>-1</v>
      </c>
      <c r="D4786">
        <v>233.36702940000001</v>
      </c>
      <c r="E4786">
        <v>-1</v>
      </c>
      <c r="F4786">
        <v>2.5977044254370599E-3</v>
      </c>
      <c r="G4786">
        <v>0</v>
      </c>
    </row>
    <row r="4787" spans="1:7" x14ac:dyDescent="0.3">
      <c r="A4787">
        <v>1</v>
      </c>
      <c r="B4787">
        <v>7112</v>
      </c>
      <c r="C4787">
        <v>-1</v>
      </c>
      <c r="D4787">
        <v>233.4144269</v>
      </c>
      <c r="E4787">
        <v>-1</v>
      </c>
      <c r="F4787">
        <v>2.6021222901061705E-3</v>
      </c>
      <c r="G4787">
        <v>0</v>
      </c>
    </row>
    <row r="4788" spans="1:7" x14ac:dyDescent="0.3">
      <c r="A4788">
        <v>1</v>
      </c>
      <c r="B4788">
        <v>7111</v>
      </c>
      <c r="C4788">
        <v>-1</v>
      </c>
      <c r="D4788">
        <v>233.5264913</v>
      </c>
      <c r="E4788">
        <v>-1</v>
      </c>
      <c r="F4788">
        <v>2.6065401547752812E-3</v>
      </c>
      <c r="G4788">
        <v>0</v>
      </c>
    </row>
    <row r="4789" spans="1:7" x14ac:dyDescent="0.3">
      <c r="A4789">
        <v>1</v>
      </c>
      <c r="B4789">
        <v>7110</v>
      </c>
      <c r="C4789">
        <v>-1</v>
      </c>
      <c r="D4789">
        <v>233.58043079999999</v>
      </c>
      <c r="E4789">
        <v>-1</v>
      </c>
      <c r="F4789">
        <v>2.6109580194443914E-3</v>
      </c>
      <c r="G4789">
        <v>0</v>
      </c>
    </row>
    <row r="4790" spans="1:7" x14ac:dyDescent="0.3">
      <c r="A4790">
        <v>1</v>
      </c>
      <c r="B4790">
        <v>7109</v>
      </c>
      <c r="C4790">
        <v>-1</v>
      </c>
      <c r="D4790">
        <v>233.62817010000001</v>
      </c>
      <c r="E4790">
        <v>-1</v>
      </c>
      <c r="F4790">
        <v>2.6153758841135025E-3</v>
      </c>
      <c r="G4790">
        <v>0</v>
      </c>
    </row>
    <row r="4791" spans="1:7" x14ac:dyDescent="0.3">
      <c r="A4791">
        <v>1</v>
      </c>
      <c r="B4791">
        <v>7108</v>
      </c>
      <c r="C4791">
        <v>-1</v>
      </c>
      <c r="D4791">
        <v>233.6765183</v>
      </c>
      <c r="E4791">
        <v>-1</v>
      </c>
      <c r="F4791">
        <v>2.6197937487826132E-3</v>
      </c>
      <c r="G4791">
        <v>0</v>
      </c>
    </row>
    <row r="4792" spans="1:7" x14ac:dyDescent="0.3">
      <c r="A4792">
        <v>1</v>
      </c>
      <c r="B4792">
        <v>7107</v>
      </c>
      <c r="C4792">
        <v>-1</v>
      </c>
      <c r="D4792">
        <v>233.7163894</v>
      </c>
      <c r="E4792">
        <v>-1</v>
      </c>
      <c r="F4792">
        <v>2.6242116134517234E-3</v>
      </c>
      <c r="G4792">
        <v>0</v>
      </c>
    </row>
    <row r="4793" spans="1:7" x14ac:dyDescent="0.3">
      <c r="A4793">
        <v>1</v>
      </c>
      <c r="B4793">
        <v>7106</v>
      </c>
      <c r="C4793">
        <v>-1</v>
      </c>
      <c r="D4793">
        <v>233.77017029999999</v>
      </c>
      <c r="E4793">
        <v>-1</v>
      </c>
      <c r="F4793">
        <v>2.628629478120835E-3</v>
      </c>
      <c r="G4793">
        <v>0</v>
      </c>
    </row>
    <row r="4794" spans="1:7" x14ac:dyDescent="0.3">
      <c r="A4794">
        <v>1</v>
      </c>
      <c r="B4794">
        <v>7105</v>
      </c>
      <c r="C4794">
        <v>-1</v>
      </c>
      <c r="D4794">
        <v>233.79588190000001</v>
      </c>
      <c r="E4794">
        <v>-1</v>
      </c>
      <c r="F4794">
        <v>2.6330473427899448E-3</v>
      </c>
      <c r="G4794">
        <v>0</v>
      </c>
    </row>
    <row r="4795" spans="1:7" x14ac:dyDescent="0.3">
      <c r="A4795">
        <v>1</v>
      </c>
      <c r="B4795">
        <v>7104</v>
      </c>
      <c r="C4795">
        <v>-1</v>
      </c>
      <c r="D4795">
        <v>233.84230729999999</v>
      </c>
      <c r="E4795">
        <v>-1</v>
      </c>
      <c r="F4795">
        <v>2.6374652074590559E-3</v>
      </c>
      <c r="G4795">
        <v>0</v>
      </c>
    </row>
    <row r="4796" spans="1:7" x14ac:dyDescent="0.3">
      <c r="A4796">
        <v>1</v>
      </c>
      <c r="B4796">
        <v>7103</v>
      </c>
      <c r="C4796">
        <v>-1</v>
      </c>
      <c r="D4796">
        <v>233.9866213</v>
      </c>
      <c r="E4796">
        <v>-1</v>
      </c>
      <c r="F4796">
        <v>2.6418830721281665E-3</v>
      </c>
      <c r="G4796">
        <v>0</v>
      </c>
    </row>
    <row r="4797" spans="1:7" x14ac:dyDescent="0.3">
      <c r="A4797">
        <v>1</v>
      </c>
      <c r="B4797">
        <v>7102</v>
      </c>
      <c r="C4797">
        <v>-1</v>
      </c>
      <c r="D4797">
        <v>234.03398540000001</v>
      </c>
      <c r="E4797">
        <v>-1</v>
      </c>
      <c r="F4797">
        <v>2.6463009367972772E-3</v>
      </c>
      <c r="G4797">
        <v>0</v>
      </c>
    </row>
    <row r="4798" spans="1:7" x14ac:dyDescent="0.3">
      <c r="A4798">
        <v>1</v>
      </c>
      <c r="B4798">
        <v>7101</v>
      </c>
      <c r="C4798">
        <v>-1</v>
      </c>
      <c r="D4798">
        <v>234.0816964</v>
      </c>
      <c r="E4798">
        <v>-1</v>
      </c>
      <c r="F4798">
        <v>2.6507188014663874E-3</v>
      </c>
      <c r="G4798">
        <v>0</v>
      </c>
    </row>
    <row r="4799" spans="1:7" x14ac:dyDescent="0.3">
      <c r="A4799">
        <v>1</v>
      </c>
      <c r="B4799">
        <v>7100</v>
      </c>
      <c r="C4799">
        <v>-1</v>
      </c>
      <c r="D4799">
        <v>234.1293278</v>
      </c>
      <c r="E4799">
        <v>-1</v>
      </c>
      <c r="F4799">
        <v>2.6551366661354981E-3</v>
      </c>
      <c r="G4799">
        <v>0</v>
      </c>
    </row>
    <row r="4800" spans="1:7" x14ac:dyDescent="0.3">
      <c r="A4800">
        <v>1</v>
      </c>
      <c r="B4800">
        <v>7099</v>
      </c>
      <c r="C4800">
        <v>-1</v>
      </c>
      <c r="D4800">
        <v>234.1762378</v>
      </c>
      <c r="E4800">
        <v>-1</v>
      </c>
      <c r="F4800">
        <v>2.6595545308046092E-3</v>
      </c>
      <c r="G4800">
        <v>0</v>
      </c>
    </row>
    <row r="4801" spans="1:7" x14ac:dyDescent="0.3">
      <c r="A4801">
        <v>1</v>
      </c>
      <c r="B4801">
        <v>7098</v>
      </c>
      <c r="C4801">
        <v>-1</v>
      </c>
      <c r="D4801">
        <v>234.21959190000001</v>
      </c>
      <c r="E4801">
        <v>-1</v>
      </c>
      <c r="F4801">
        <v>2.6639723954737194E-3</v>
      </c>
      <c r="G4801">
        <v>0</v>
      </c>
    </row>
    <row r="4802" spans="1:7" x14ac:dyDescent="0.3">
      <c r="A4802">
        <v>1</v>
      </c>
      <c r="B4802">
        <v>7097</v>
      </c>
      <c r="C4802">
        <v>-1</v>
      </c>
      <c r="D4802">
        <v>234.2725595</v>
      </c>
      <c r="E4802">
        <v>-1</v>
      </c>
      <c r="F4802">
        <v>2.6683902601428305E-3</v>
      </c>
      <c r="G4802">
        <v>0</v>
      </c>
    </row>
    <row r="4803" spans="1:7" x14ac:dyDescent="0.3">
      <c r="A4803">
        <v>1</v>
      </c>
      <c r="B4803">
        <v>7096</v>
      </c>
      <c r="C4803">
        <v>-1</v>
      </c>
      <c r="D4803">
        <v>234.30282149999999</v>
      </c>
      <c r="E4803">
        <v>-1</v>
      </c>
      <c r="F4803">
        <v>2.6728081248119408E-3</v>
      </c>
      <c r="G4803">
        <v>0</v>
      </c>
    </row>
    <row r="4804" spans="1:7" x14ac:dyDescent="0.3">
      <c r="A4804">
        <v>1</v>
      </c>
      <c r="B4804">
        <v>7095</v>
      </c>
      <c r="C4804">
        <v>-1</v>
      </c>
      <c r="D4804">
        <v>234.443817</v>
      </c>
      <c r="E4804">
        <v>-1</v>
      </c>
      <c r="F4804">
        <v>2.6772259894810514E-3</v>
      </c>
      <c r="G4804">
        <v>0</v>
      </c>
    </row>
    <row r="4805" spans="1:7" x14ac:dyDescent="0.3">
      <c r="A4805">
        <v>1</v>
      </c>
      <c r="B4805">
        <v>7094</v>
      </c>
      <c r="C4805">
        <v>-1</v>
      </c>
      <c r="D4805">
        <v>234.491051</v>
      </c>
      <c r="E4805">
        <v>-1</v>
      </c>
      <c r="F4805">
        <v>2.6816438541501625E-3</v>
      </c>
      <c r="G4805">
        <v>0</v>
      </c>
    </row>
    <row r="4806" spans="1:7" x14ac:dyDescent="0.3">
      <c r="A4806">
        <v>1</v>
      </c>
      <c r="B4806">
        <v>7093</v>
      </c>
      <c r="C4806">
        <v>-1</v>
      </c>
      <c r="D4806">
        <v>234.53784189999999</v>
      </c>
      <c r="E4806">
        <v>-1</v>
      </c>
      <c r="F4806">
        <v>2.6860617188192728E-3</v>
      </c>
      <c r="G4806">
        <v>0</v>
      </c>
    </row>
    <row r="4807" spans="1:7" x14ac:dyDescent="0.3">
      <c r="A4807">
        <v>1</v>
      </c>
      <c r="B4807">
        <v>7092</v>
      </c>
      <c r="C4807">
        <v>-1</v>
      </c>
      <c r="D4807">
        <v>234.58628619999999</v>
      </c>
      <c r="E4807">
        <v>-1</v>
      </c>
      <c r="F4807">
        <v>2.6904795834883834E-3</v>
      </c>
      <c r="G4807">
        <v>0</v>
      </c>
    </row>
    <row r="4808" spans="1:7" x14ac:dyDescent="0.3">
      <c r="A4808">
        <v>1</v>
      </c>
      <c r="B4808">
        <v>7091</v>
      </c>
      <c r="C4808">
        <v>-1</v>
      </c>
      <c r="D4808">
        <v>234.63420880000001</v>
      </c>
      <c r="E4808">
        <v>-1</v>
      </c>
      <c r="F4808">
        <v>2.6948974481574945E-3</v>
      </c>
      <c r="G4808">
        <v>0</v>
      </c>
    </row>
    <row r="4809" spans="1:7" x14ac:dyDescent="0.3">
      <c r="A4809">
        <v>1</v>
      </c>
      <c r="B4809">
        <v>7090</v>
      </c>
      <c r="C4809">
        <v>-1</v>
      </c>
      <c r="D4809">
        <v>234.68224649999999</v>
      </c>
      <c r="E4809">
        <v>-1</v>
      </c>
      <c r="F4809">
        <v>2.6993153128266048E-3</v>
      </c>
      <c r="G4809">
        <v>0</v>
      </c>
    </row>
    <row r="4810" spans="1:7" x14ac:dyDescent="0.3">
      <c r="A4810">
        <v>1</v>
      </c>
      <c r="B4810">
        <v>7089</v>
      </c>
      <c r="C4810">
        <v>-1</v>
      </c>
      <c r="D4810">
        <v>234.73025899999999</v>
      </c>
      <c r="E4810">
        <v>-1</v>
      </c>
      <c r="F4810">
        <v>2.7037331774957154E-3</v>
      </c>
      <c r="G4810">
        <v>0</v>
      </c>
    </row>
    <row r="4811" spans="1:7" x14ac:dyDescent="0.3">
      <c r="A4811">
        <v>1</v>
      </c>
      <c r="B4811">
        <v>7088</v>
      </c>
      <c r="C4811">
        <v>-1</v>
      </c>
      <c r="D4811">
        <v>234.77609290000001</v>
      </c>
      <c r="E4811">
        <v>-1</v>
      </c>
      <c r="F4811">
        <v>2.7081510421648261E-3</v>
      </c>
      <c r="G4811">
        <v>0</v>
      </c>
    </row>
    <row r="4812" spans="1:7" x14ac:dyDescent="0.3">
      <c r="A4812">
        <v>1</v>
      </c>
      <c r="B4812">
        <v>7087</v>
      </c>
      <c r="C4812">
        <v>-1</v>
      </c>
      <c r="D4812">
        <v>234.83476189999999</v>
      </c>
      <c r="E4812">
        <v>-1</v>
      </c>
      <c r="F4812">
        <v>2.7125689068339368E-3</v>
      </c>
      <c r="G4812">
        <v>0</v>
      </c>
    </row>
    <row r="4813" spans="1:7" x14ac:dyDescent="0.3">
      <c r="A4813">
        <v>1</v>
      </c>
      <c r="B4813">
        <v>7086</v>
      </c>
      <c r="C4813">
        <v>-1</v>
      </c>
      <c r="D4813">
        <v>234.9835119</v>
      </c>
      <c r="E4813">
        <v>-1</v>
      </c>
      <c r="F4813">
        <v>2.716986771503047E-3</v>
      </c>
      <c r="G4813">
        <v>0</v>
      </c>
    </row>
    <row r="4814" spans="1:7" x14ac:dyDescent="0.3">
      <c r="A4814">
        <v>1</v>
      </c>
      <c r="B4814">
        <v>7085</v>
      </c>
      <c r="C4814">
        <v>-1</v>
      </c>
      <c r="D4814">
        <v>235.03038799999999</v>
      </c>
      <c r="E4814">
        <v>-1</v>
      </c>
      <c r="F4814">
        <v>2.7214046361721581E-3</v>
      </c>
      <c r="G4814">
        <v>0</v>
      </c>
    </row>
    <row r="4815" spans="1:7" x14ac:dyDescent="0.3">
      <c r="A4815">
        <v>1</v>
      </c>
      <c r="B4815">
        <v>7084</v>
      </c>
      <c r="C4815">
        <v>-1</v>
      </c>
      <c r="D4815">
        <v>235.07783689999999</v>
      </c>
      <c r="E4815">
        <v>-1</v>
      </c>
      <c r="F4815">
        <v>2.7258225008412688E-3</v>
      </c>
      <c r="G4815">
        <v>0</v>
      </c>
    </row>
    <row r="4816" spans="1:7" x14ac:dyDescent="0.3">
      <c r="A4816">
        <v>1</v>
      </c>
      <c r="B4816">
        <v>7083</v>
      </c>
      <c r="C4816">
        <v>-1</v>
      </c>
      <c r="D4816">
        <v>235.12549720000001</v>
      </c>
      <c r="E4816">
        <v>-1</v>
      </c>
      <c r="F4816">
        <v>2.730240365510379E-3</v>
      </c>
      <c r="G4816">
        <v>0</v>
      </c>
    </row>
    <row r="4817" spans="1:7" x14ac:dyDescent="0.3">
      <c r="A4817">
        <v>1</v>
      </c>
      <c r="B4817">
        <v>7082</v>
      </c>
      <c r="C4817">
        <v>-1</v>
      </c>
      <c r="D4817">
        <v>235.1723221</v>
      </c>
      <c r="E4817">
        <v>-1</v>
      </c>
      <c r="F4817">
        <v>2.7346582301794905E-3</v>
      </c>
      <c r="G4817">
        <v>0</v>
      </c>
    </row>
    <row r="4818" spans="1:7" x14ac:dyDescent="0.3">
      <c r="A4818">
        <v>1</v>
      </c>
      <c r="B4818">
        <v>7081</v>
      </c>
      <c r="C4818">
        <v>-1</v>
      </c>
      <c r="D4818">
        <v>235.22065480000001</v>
      </c>
      <c r="E4818">
        <v>-1</v>
      </c>
      <c r="F4818">
        <v>2.7390760948486003E-3</v>
      </c>
      <c r="G4818">
        <v>0</v>
      </c>
    </row>
    <row r="4819" spans="1:7" x14ac:dyDescent="0.3">
      <c r="A4819">
        <v>1</v>
      </c>
      <c r="B4819">
        <v>7080</v>
      </c>
      <c r="C4819">
        <v>-1</v>
      </c>
      <c r="D4819">
        <v>235.26824339999999</v>
      </c>
      <c r="E4819">
        <v>-1</v>
      </c>
      <c r="F4819">
        <v>2.7434939595177114E-3</v>
      </c>
      <c r="G4819">
        <v>0</v>
      </c>
    </row>
    <row r="4820" spans="1:7" x14ac:dyDescent="0.3">
      <c r="A4820">
        <v>1</v>
      </c>
      <c r="B4820">
        <v>7079</v>
      </c>
      <c r="C4820">
        <v>-1</v>
      </c>
      <c r="D4820">
        <v>235.3805395</v>
      </c>
      <c r="E4820">
        <v>-1</v>
      </c>
      <c r="F4820">
        <v>2.7479118241868212E-3</v>
      </c>
      <c r="G4820">
        <v>0</v>
      </c>
    </row>
    <row r="4821" spans="1:7" x14ac:dyDescent="0.3">
      <c r="A4821">
        <v>1</v>
      </c>
      <c r="B4821">
        <v>7078</v>
      </c>
      <c r="C4821">
        <v>-1</v>
      </c>
      <c r="D4821">
        <v>235.42819180000001</v>
      </c>
      <c r="E4821">
        <v>-1</v>
      </c>
      <c r="F4821">
        <v>2.7523296888559328E-3</v>
      </c>
      <c r="G4821">
        <v>0</v>
      </c>
    </row>
    <row r="4822" spans="1:7" x14ac:dyDescent="0.3">
      <c r="A4822">
        <v>1</v>
      </c>
      <c r="B4822">
        <v>7077</v>
      </c>
      <c r="C4822">
        <v>-1</v>
      </c>
      <c r="D4822">
        <v>235.47644199999999</v>
      </c>
      <c r="E4822">
        <v>-1</v>
      </c>
      <c r="F4822">
        <v>2.756747553525043E-3</v>
      </c>
      <c r="G4822">
        <v>0</v>
      </c>
    </row>
    <row r="4823" spans="1:7" x14ac:dyDescent="0.3">
      <c r="A4823">
        <v>1</v>
      </c>
      <c r="B4823">
        <v>7076</v>
      </c>
      <c r="C4823">
        <v>-1</v>
      </c>
      <c r="D4823">
        <v>235.5163742</v>
      </c>
      <c r="E4823">
        <v>-1</v>
      </c>
      <c r="F4823">
        <v>2.7611654181941537E-3</v>
      </c>
      <c r="G4823">
        <v>0</v>
      </c>
    </row>
    <row r="4824" spans="1:7" x14ac:dyDescent="0.3">
      <c r="A4824">
        <v>1</v>
      </c>
      <c r="B4824">
        <v>7075</v>
      </c>
      <c r="C4824">
        <v>-1</v>
      </c>
      <c r="D4824">
        <v>235.5634992</v>
      </c>
      <c r="E4824">
        <v>-1</v>
      </c>
      <c r="F4824">
        <v>2.7655832828632648E-3</v>
      </c>
      <c r="G4824">
        <v>0</v>
      </c>
    </row>
    <row r="4825" spans="1:7" x14ac:dyDescent="0.3">
      <c r="A4825">
        <v>1</v>
      </c>
      <c r="B4825">
        <v>7074</v>
      </c>
      <c r="C4825">
        <v>-1</v>
      </c>
      <c r="D4825">
        <v>235.61130230000001</v>
      </c>
      <c r="E4825">
        <v>-1</v>
      </c>
      <c r="F4825">
        <v>2.770001147532375E-3</v>
      </c>
      <c r="G4825">
        <v>0</v>
      </c>
    </row>
    <row r="4826" spans="1:7" x14ac:dyDescent="0.3">
      <c r="A4826">
        <v>1</v>
      </c>
      <c r="B4826">
        <v>7073</v>
      </c>
      <c r="C4826">
        <v>-1</v>
      </c>
      <c r="D4826">
        <v>235.6592278</v>
      </c>
      <c r="E4826">
        <v>-1</v>
      </c>
      <c r="F4826">
        <v>2.7744190122014857E-3</v>
      </c>
      <c r="G4826">
        <v>0</v>
      </c>
    </row>
    <row r="4827" spans="1:7" x14ac:dyDescent="0.3">
      <c r="A4827">
        <v>1</v>
      </c>
      <c r="B4827">
        <v>7072</v>
      </c>
      <c r="C4827">
        <v>-1</v>
      </c>
      <c r="D4827">
        <v>235.70623710000001</v>
      </c>
      <c r="E4827">
        <v>-1</v>
      </c>
      <c r="F4827">
        <v>2.7788368768705963E-3</v>
      </c>
      <c r="G4827">
        <v>0</v>
      </c>
    </row>
    <row r="4828" spans="1:7" x14ac:dyDescent="0.3">
      <c r="A4828">
        <v>1</v>
      </c>
      <c r="B4828">
        <v>7071</v>
      </c>
      <c r="C4828">
        <v>-1</v>
      </c>
      <c r="D4828">
        <v>235.8544431</v>
      </c>
      <c r="E4828">
        <v>-1</v>
      </c>
      <c r="F4828">
        <v>2.783254741539707E-3</v>
      </c>
      <c r="G4828">
        <v>0</v>
      </c>
    </row>
    <row r="4829" spans="1:7" x14ac:dyDescent="0.3">
      <c r="A4829">
        <v>1</v>
      </c>
      <c r="B4829">
        <v>7070</v>
      </c>
      <c r="C4829">
        <v>-1</v>
      </c>
      <c r="D4829">
        <v>235.9023627</v>
      </c>
      <c r="E4829">
        <v>-1</v>
      </c>
      <c r="F4829">
        <v>2.7876726062088172E-3</v>
      </c>
      <c r="G4829">
        <v>0</v>
      </c>
    </row>
    <row r="4830" spans="1:7" x14ac:dyDescent="0.3">
      <c r="A4830">
        <v>1</v>
      </c>
      <c r="B4830">
        <v>7069</v>
      </c>
      <c r="C4830">
        <v>-1</v>
      </c>
      <c r="D4830">
        <v>235.95035440000001</v>
      </c>
      <c r="E4830">
        <v>-1</v>
      </c>
      <c r="F4830">
        <v>2.7920904708779283E-3</v>
      </c>
      <c r="G4830">
        <v>0</v>
      </c>
    </row>
    <row r="4831" spans="1:7" x14ac:dyDescent="0.3">
      <c r="A4831">
        <v>1</v>
      </c>
      <c r="B4831">
        <v>7068</v>
      </c>
      <c r="C4831">
        <v>-1</v>
      </c>
      <c r="D4831">
        <v>235.99710590000001</v>
      </c>
      <c r="E4831">
        <v>-1</v>
      </c>
      <c r="F4831">
        <v>2.796508335547039E-3</v>
      </c>
      <c r="G4831">
        <v>0</v>
      </c>
    </row>
    <row r="4832" spans="1:7" x14ac:dyDescent="0.3">
      <c r="A4832">
        <v>1</v>
      </c>
      <c r="B4832">
        <v>7067</v>
      </c>
      <c r="C4832">
        <v>-1</v>
      </c>
      <c r="D4832">
        <v>236.04460259999999</v>
      </c>
      <c r="E4832">
        <v>-1</v>
      </c>
      <c r="F4832">
        <v>2.8009262002161492E-3</v>
      </c>
      <c r="G4832">
        <v>0</v>
      </c>
    </row>
    <row r="4833" spans="1:7" x14ac:dyDescent="0.3">
      <c r="A4833">
        <v>1</v>
      </c>
      <c r="B4833">
        <v>7066</v>
      </c>
      <c r="C4833">
        <v>-1</v>
      </c>
      <c r="D4833">
        <v>236.0922625</v>
      </c>
      <c r="E4833">
        <v>-1</v>
      </c>
      <c r="F4833">
        <v>2.8053440648852603E-3</v>
      </c>
      <c r="G4833">
        <v>0</v>
      </c>
    </row>
    <row r="4834" spans="1:7" x14ac:dyDescent="0.3">
      <c r="A4834">
        <v>1</v>
      </c>
      <c r="B4834">
        <v>7065</v>
      </c>
      <c r="C4834">
        <v>-1</v>
      </c>
      <c r="D4834">
        <v>236.1446109</v>
      </c>
      <c r="E4834">
        <v>-1</v>
      </c>
      <c r="F4834">
        <v>2.809761929554371E-3</v>
      </c>
      <c r="G4834">
        <v>0</v>
      </c>
    </row>
    <row r="4835" spans="1:7" x14ac:dyDescent="0.3">
      <c r="A4835">
        <v>1</v>
      </c>
      <c r="B4835">
        <v>7064</v>
      </c>
      <c r="C4835">
        <v>-1</v>
      </c>
      <c r="D4835">
        <v>236.192115</v>
      </c>
      <c r="E4835">
        <v>-1</v>
      </c>
      <c r="F4835">
        <v>2.8141797942234812E-3</v>
      </c>
      <c r="G4835">
        <v>0</v>
      </c>
    </row>
    <row r="4836" spans="1:7" x14ac:dyDescent="0.3">
      <c r="A4836">
        <v>1</v>
      </c>
      <c r="B4836">
        <v>7063</v>
      </c>
      <c r="C4836">
        <v>-1</v>
      </c>
      <c r="D4836">
        <v>236.30820560000001</v>
      </c>
      <c r="E4836">
        <v>-1</v>
      </c>
      <c r="F4836">
        <v>2.8185976588925923E-3</v>
      </c>
      <c r="G4836">
        <v>0</v>
      </c>
    </row>
    <row r="4837" spans="1:7" x14ac:dyDescent="0.3">
      <c r="A4837">
        <v>1</v>
      </c>
      <c r="B4837">
        <v>7062</v>
      </c>
      <c r="C4837">
        <v>-1</v>
      </c>
      <c r="D4837">
        <v>236.36218980000001</v>
      </c>
      <c r="E4837">
        <v>-1</v>
      </c>
      <c r="F4837">
        <v>2.8230155235617026E-3</v>
      </c>
      <c r="G4837">
        <v>0</v>
      </c>
    </row>
    <row r="4838" spans="1:7" x14ac:dyDescent="0.3">
      <c r="A4838">
        <v>1</v>
      </c>
      <c r="B4838">
        <v>7061</v>
      </c>
      <c r="C4838">
        <v>-1</v>
      </c>
      <c r="D4838">
        <v>236.41467489999999</v>
      </c>
      <c r="E4838">
        <v>-1</v>
      </c>
      <c r="F4838">
        <v>2.8274333882308132E-3</v>
      </c>
      <c r="G4838">
        <v>0</v>
      </c>
    </row>
    <row r="4839" spans="1:7" x14ac:dyDescent="0.3">
      <c r="A4839">
        <v>1</v>
      </c>
      <c r="B4839">
        <v>7060</v>
      </c>
      <c r="C4839">
        <v>-1</v>
      </c>
      <c r="D4839">
        <v>236.4614043</v>
      </c>
      <c r="E4839">
        <v>-1</v>
      </c>
      <c r="F4839">
        <v>2.8318512528999243E-3</v>
      </c>
      <c r="G4839">
        <v>0</v>
      </c>
    </row>
    <row r="4840" spans="1:7" x14ac:dyDescent="0.3">
      <c r="A4840">
        <v>1</v>
      </c>
      <c r="B4840">
        <v>7059</v>
      </c>
      <c r="C4840">
        <v>-1</v>
      </c>
      <c r="D4840">
        <v>236.50829640000001</v>
      </c>
      <c r="E4840">
        <v>-1</v>
      </c>
      <c r="F4840">
        <v>2.8362691175690346E-3</v>
      </c>
      <c r="G4840">
        <v>0</v>
      </c>
    </row>
    <row r="4841" spans="1:7" x14ac:dyDescent="0.3">
      <c r="A4841">
        <v>1</v>
      </c>
      <c r="B4841">
        <v>7058</v>
      </c>
      <c r="C4841">
        <v>-1</v>
      </c>
      <c r="D4841">
        <v>236.55637630000001</v>
      </c>
      <c r="E4841">
        <v>-1</v>
      </c>
      <c r="F4841">
        <v>2.8406869822381452E-3</v>
      </c>
      <c r="G4841">
        <v>0</v>
      </c>
    </row>
    <row r="4842" spans="1:7" x14ac:dyDescent="0.3">
      <c r="A4842">
        <v>1</v>
      </c>
      <c r="B4842">
        <v>7057</v>
      </c>
      <c r="C4842">
        <v>-1</v>
      </c>
      <c r="D4842">
        <v>236.60400369999999</v>
      </c>
      <c r="E4842">
        <v>-1</v>
      </c>
      <c r="F4842">
        <v>2.8451048469072559E-3</v>
      </c>
      <c r="G4842">
        <v>0</v>
      </c>
    </row>
    <row r="4843" spans="1:7" x14ac:dyDescent="0.3">
      <c r="A4843">
        <v>1</v>
      </c>
      <c r="B4843">
        <v>7056</v>
      </c>
      <c r="C4843">
        <v>-1</v>
      </c>
      <c r="D4843">
        <v>236.6515192</v>
      </c>
      <c r="E4843">
        <v>-1</v>
      </c>
      <c r="F4843">
        <v>2.849522711576367E-3</v>
      </c>
      <c r="G4843">
        <v>0</v>
      </c>
    </row>
    <row r="4844" spans="1:7" x14ac:dyDescent="0.3">
      <c r="A4844">
        <v>1</v>
      </c>
      <c r="B4844">
        <v>7055</v>
      </c>
      <c r="C4844">
        <v>-1</v>
      </c>
      <c r="D4844">
        <v>236.788228</v>
      </c>
      <c r="E4844">
        <v>-1</v>
      </c>
      <c r="F4844">
        <v>2.8539405762454768E-3</v>
      </c>
      <c r="G4844">
        <v>0</v>
      </c>
    </row>
    <row r="4845" spans="1:7" x14ac:dyDescent="0.3">
      <c r="A4845">
        <v>1</v>
      </c>
      <c r="B4845">
        <v>7054</v>
      </c>
      <c r="C4845">
        <v>-1</v>
      </c>
      <c r="D4845">
        <v>236.83950089999999</v>
      </c>
      <c r="E4845">
        <v>-1</v>
      </c>
      <c r="F4845">
        <v>2.8583584409145883E-3</v>
      </c>
      <c r="G4845">
        <v>0</v>
      </c>
    </row>
    <row r="4846" spans="1:7" x14ac:dyDescent="0.3">
      <c r="A4846">
        <v>1</v>
      </c>
      <c r="B4846">
        <v>7053</v>
      </c>
      <c r="C4846">
        <v>-1</v>
      </c>
      <c r="D4846">
        <v>236.86955689999999</v>
      </c>
      <c r="E4846">
        <v>-1</v>
      </c>
      <c r="F4846">
        <v>2.8627763055836986E-3</v>
      </c>
      <c r="G4846">
        <v>0</v>
      </c>
    </row>
    <row r="4847" spans="1:7" x14ac:dyDescent="0.3">
      <c r="A4847">
        <v>1</v>
      </c>
      <c r="B4847">
        <v>7052</v>
      </c>
      <c r="C4847">
        <v>-1</v>
      </c>
      <c r="D4847">
        <v>236.90891769999999</v>
      </c>
      <c r="E4847">
        <v>-1</v>
      </c>
      <c r="F4847">
        <v>2.8671941702528092E-3</v>
      </c>
      <c r="G4847">
        <v>0</v>
      </c>
    </row>
    <row r="4848" spans="1:7" x14ac:dyDescent="0.3">
      <c r="A4848">
        <v>1</v>
      </c>
      <c r="B4848">
        <v>7051</v>
      </c>
      <c r="C4848">
        <v>-1</v>
      </c>
      <c r="D4848">
        <v>236.95635949999999</v>
      </c>
      <c r="E4848">
        <v>-1</v>
      </c>
      <c r="F4848">
        <v>2.8716120349219203E-3</v>
      </c>
      <c r="G4848">
        <v>0</v>
      </c>
    </row>
    <row r="4849" spans="1:7" x14ac:dyDescent="0.3">
      <c r="A4849">
        <v>1</v>
      </c>
      <c r="B4849">
        <v>7050</v>
      </c>
      <c r="C4849">
        <v>-1</v>
      </c>
      <c r="D4849">
        <v>237.0040588</v>
      </c>
      <c r="E4849">
        <v>-1</v>
      </c>
      <c r="F4849">
        <v>2.8760298995910306E-3</v>
      </c>
      <c r="G4849">
        <v>0</v>
      </c>
    </row>
    <row r="4850" spans="1:7" x14ac:dyDescent="0.3">
      <c r="A4850">
        <v>1</v>
      </c>
      <c r="B4850">
        <v>7049</v>
      </c>
      <c r="C4850">
        <v>-1</v>
      </c>
      <c r="D4850">
        <v>237.05151570000001</v>
      </c>
      <c r="E4850">
        <v>-1</v>
      </c>
      <c r="F4850">
        <v>2.8804477642601412E-3</v>
      </c>
      <c r="G4850">
        <v>0</v>
      </c>
    </row>
    <row r="4851" spans="1:7" x14ac:dyDescent="0.3">
      <c r="A4851">
        <v>1</v>
      </c>
      <c r="B4851">
        <v>7048</v>
      </c>
      <c r="C4851">
        <v>-1</v>
      </c>
      <c r="D4851">
        <v>237.09986599999999</v>
      </c>
      <c r="E4851">
        <v>-1</v>
      </c>
      <c r="F4851">
        <v>2.8848656289292519E-3</v>
      </c>
      <c r="G4851">
        <v>0</v>
      </c>
    </row>
    <row r="4852" spans="1:7" x14ac:dyDescent="0.3">
      <c r="A4852">
        <v>1</v>
      </c>
      <c r="B4852">
        <v>7047</v>
      </c>
      <c r="C4852">
        <v>-1</v>
      </c>
      <c r="D4852">
        <v>237.14797440000001</v>
      </c>
      <c r="E4852">
        <v>-1</v>
      </c>
      <c r="F4852">
        <v>2.8892834935983626E-3</v>
      </c>
      <c r="G4852">
        <v>0</v>
      </c>
    </row>
    <row r="4853" spans="1:7" x14ac:dyDescent="0.3">
      <c r="A4853">
        <v>1</v>
      </c>
      <c r="B4853">
        <v>7046</v>
      </c>
      <c r="C4853">
        <v>-1</v>
      </c>
      <c r="D4853">
        <v>237.28419460000001</v>
      </c>
      <c r="E4853">
        <v>-1</v>
      </c>
      <c r="F4853">
        <v>2.8937013582674728E-3</v>
      </c>
      <c r="G4853">
        <v>0</v>
      </c>
    </row>
    <row r="4854" spans="1:7" x14ac:dyDescent="0.3">
      <c r="A4854">
        <v>1</v>
      </c>
      <c r="B4854">
        <v>7045</v>
      </c>
      <c r="C4854">
        <v>-1</v>
      </c>
      <c r="D4854">
        <v>237.32334320000001</v>
      </c>
      <c r="E4854">
        <v>-1</v>
      </c>
      <c r="F4854">
        <v>2.8981192229365839E-3</v>
      </c>
      <c r="G4854">
        <v>0</v>
      </c>
    </row>
    <row r="4855" spans="1:7" x14ac:dyDescent="0.3">
      <c r="A4855">
        <v>1</v>
      </c>
      <c r="B4855">
        <v>7044</v>
      </c>
      <c r="C4855">
        <v>-1</v>
      </c>
      <c r="D4855">
        <v>237.37052610000001</v>
      </c>
      <c r="E4855">
        <v>-1</v>
      </c>
      <c r="F4855">
        <v>2.9025370876056946E-3</v>
      </c>
      <c r="G4855">
        <v>0</v>
      </c>
    </row>
    <row r="4856" spans="1:7" x14ac:dyDescent="0.3">
      <c r="A4856">
        <v>1</v>
      </c>
      <c r="B4856">
        <v>7043</v>
      </c>
      <c r="C4856">
        <v>-1</v>
      </c>
      <c r="D4856">
        <v>237.4188757</v>
      </c>
      <c r="E4856">
        <v>-1</v>
      </c>
      <c r="F4856">
        <v>2.9069549522748048E-3</v>
      </c>
      <c r="G4856">
        <v>0</v>
      </c>
    </row>
    <row r="4857" spans="1:7" x14ac:dyDescent="0.3">
      <c r="A4857">
        <v>1</v>
      </c>
      <c r="B4857">
        <v>7042</v>
      </c>
      <c r="C4857">
        <v>-1</v>
      </c>
      <c r="D4857">
        <v>237.46643309999999</v>
      </c>
      <c r="E4857">
        <v>-1</v>
      </c>
      <c r="F4857">
        <v>2.9113728169439159E-3</v>
      </c>
      <c r="G4857">
        <v>0</v>
      </c>
    </row>
    <row r="4858" spans="1:7" x14ac:dyDescent="0.3">
      <c r="A4858">
        <v>1</v>
      </c>
      <c r="B4858">
        <v>7041</v>
      </c>
      <c r="C4858">
        <v>-1</v>
      </c>
      <c r="D4858">
        <v>237.51492930000001</v>
      </c>
      <c r="E4858">
        <v>-1</v>
      </c>
      <c r="F4858">
        <v>2.9157906816130266E-3</v>
      </c>
      <c r="G4858">
        <v>0</v>
      </c>
    </row>
    <row r="4859" spans="1:7" x14ac:dyDescent="0.3">
      <c r="A4859">
        <v>1</v>
      </c>
      <c r="B4859">
        <v>7040</v>
      </c>
      <c r="C4859">
        <v>-1</v>
      </c>
      <c r="D4859">
        <v>237.55345500000001</v>
      </c>
      <c r="E4859">
        <v>-1</v>
      </c>
      <c r="F4859">
        <v>2.9202085462821368E-3</v>
      </c>
      <c r="G4859">
        <v>0</v>
      </c>
    </row>
    <row r="4860" spans="1:7" x14ac:dyDescent="0.3">
      <c r="A4860">
        <v>1</v>
      </c>
      <c r="B4860">
        <v>7039</v>
      </c>
      <c r="C4860">
        <v>-1</v>
      </c>
      <c r="D4860">
        <v>237.6013016</v>
      </c>
      <c r="E4860">
        <v>-1</v>
      </c>
      <c r="F4860">
        <v>2.9246264109512479E-3</v>
      </c>
      <c r="G4860">
        <v>0</v>
      </c>
    </row>
    <row r="4861" spans="1:7" x14ac:dyDescent="0.3">
      <c r="A4861">
        <v>1</v>
      </c>
      <c r="B4861">
        <v>7038</v>
      </c>
      <c r="C4861">
        <v>-1</v>
      </c>
      <c r="D4861">
        <v>237.7280514</v>
      </c>
      <c r="E4861">
        <v>-1</v>
      </c>
      <c r="F4861">
        <v>2.9290442756203581E-3</v>
      </c>
      <c r="G4861">
        <v>0</v>
      </c>
    </row>
    <row r="4862" spans="1:7" x14ac:dyDescent="0.3">
      <c r="A4862">
        <v>1</v>
      </c>
      <c r="B4862">
        <v>7037</v>
      </c>
      <c r="C4862">
        <v>-1</v>
      </c>
      <c r="D4862">
        <v>237.77524679999999</v>
      </c>
      <c r="E4862">
        <v>-1</v>
      </c>
      <c r="F4862">
        <v>2.9334621402894692E-3</v>
      </c>
      <c r="G4862">
        <v>0</v>
      </c>
    </row>
    <row r="4863" spans="1:7" x14ac:dyDescent="0.3">
      <c r="A4863">
        <v>1</v>
      </c>
      <c r="B4863">
        <v>7036</v>
      </c>
      <c r="C4863">
        <v>-1</v>
      </c>
      <c r="D4863">
        <v>237.81439180000001</v>
      </c>
      <c r="E4863">
        <v>-1</v>
      </c>
      <c r="F4863">
        <v>2.9378800049585799E-3</v>
      </c>
      <c r="G4863">
        <v>0</v>
      </c>
    </row>
    <row r="4864" spans="1:7" x14ac:dyDescent="0.3">
      <c r="A4864">
        <v>1</v>
      </c>
      <c r="B4864">
        <v>7035</v>
      </c>
      <c r="C4864">
        <v>-1</v>
      </c>
      <c r="D4864">
        <v>237.8616529</v>
      </c>
      <c r="E4864">
        <v>-1</v>
      </c>
      <c r="F4864">
        <v>2.9422978696276901E-3</v>
      </c>
      <c r="G4864">
        <v>0</v>
      </c>
    </row>
    <row r="4865" spans="1:7" x14ac:dyDescent="0.3">
      <c r="A4865">
        <v>1</v>
      </c>
      <c r="B4865">
        <v>7034</v>
      </c>
      <c r="C4865">
        <v>-1</v>
      </c>
      <c r="D4865">
        <v>237.90951340000001</v>
      </c>
      <c r="E4865">
        <v>-1</v>
      </c>
      <c r="F4865">
        <v>2.9467157342968008E-3</v>
      </c>
      <c r="G4865">
        <v>0</v>
      </c>
    </row>
    <row r="4866" spans="1:7" x14ac:dyDescent="0.3">
      <c r="A4866">
        <v>1</v>
      </c>
      <c r="B4866">
        <v>7033</v>
      </c>
      <c r="C4866">
        <v>-1</v>
      </c>
      <c r="D4866">
        <v>237.95592379999999</v>
      </c>
      <c r="E4866">
        <v>-1</v>
      </c>
      <c r="F4866">
        <v>2.9511335989659115E-3</v>
      </c>
      <c r="G4866">
        <v>0</v>
      </c>
    </row>
    <row r="4867" spans="1:7" x14ac:dyDescent="0.3">
      <c r="A4867">
        <v>1</v>
      </c>
      <c r="B4867">
        <v>7032</v>
      </c>
      <c r="C4867">
        <v>-1</v>
      </c>
      <c r="D4867">
        <v>238.0100406</v>
      </c>
      <c r="E4867">
        <v>-1</v>
      </c>
      <c r="F4867">
        <v>2.9555514636350226E-3</v>
      </c>
      <c r="G4867">
        <v>0</v>
      </c>
    </row>
    <row r="4868" spans="1:7" x14ac:dyDescent="0.3">
      <c r="A4868">
        <v>1</v>
      </c>
      <c r="B4868">
        <v>7031</v>
      </c>
      <c r="C4868">
        <v>-1</v>
      </c>
      <c r="D4868">
        <v>238.13798299999999</v>
      </c>
      <c r="E4868">
        <v>-1</v>
      </c>
      <c r="F4868">
        <v>2.9599693283041324E-3</v>
      </c>
      <c r="G4868">
        <v>0</v>
      </c>
    </row>
    <row r="4869" spans="1:7" x14ac:dyDescent="0.3">
      <c r="A4869">
        <v>1</v>
      </c>
      <c r="B4869">
        <v>7030</v>
      </c>
      <c r="C4869">
        <v>-1</v>
      </c>
      <c r="D4869">
        <v>238.18628559999999</v>
      </c>
      <c r="E4869">
        <v>-1</v>
      </c>
      <c r="F4869">
        <v>2.9643871929732439E-3</v>
      </c>
      <c r="G4869">
        <v>0</v>
      </c>
    </row>
    <row r="4870" spans="1:7" x14ac:dyDescent="0.3">
      <c r="A4870">
        <v>1</v>
      </c>
      <c r="B4870">
        <v>7029</v>
      </c>
      <c r="C4870">
        <v>-1</v>
      </c>
      <c r="D4870">
        <v>238.2340614</v>
      </c>
      <c r="E4870">
        <v>-1</v>
      </c>
      <c r="F4870">
        <v>2.9688050576423541E-3</v>
      </c>
      <c r="G4870">
        <v>0</v>
      </c>
    </row>
    <row r="4871" spans="1:7" x14ac:dyDescent="0.3">
      <c r="A4871">
        <v>1</v>
      </c>
      <c r="B4871">
        <v>7028</v>
      </c>
      <c r="C4871">
        <v>-1</v>
      </c>
      <c r="D4871">
        <v>238.28211959999999</v>
      </c>
      <c r="E4871">
        <v>-1</v>
      </c>
      <c r="F4871">
        <v>2.9732229223114648E-3</v>
      </c>
      <c r="G4871">
        <v>0</v>
      </c>
    </row>
    <row r="4872" spans="1:7" x14ac:dyDescent="0.3">
      <c r="A4872">
        <v>1</v>
      </c>
      <c r="B4872">
        <v>7027</v>
      </c>
      <c r="C4872">
        <v>-1</v>
      </c>
      <c r="D4872">
        <v>238.3363061</v>
      </c>
      <c r="E4872">
        <v>-1</v>
      </c>
      <c r="F4872">
        <v>2.977640786980575E-3</v>
      </c>
      <c r="G4872">
        <v>0</v>
      </c>
    </row>
    <row r="4873" spans="1:7" x14ac:dyDescent="0.3">
      <c r="A4873">
        <v>1</v>
      </c>
      <c r="B4873">
        <v>7026</v>
      </c>
      <c r="C4873">
        <v>-1</v>
      </c>
      <c r="D4873">
        <v>238.383286</v>
      </c>
      <c r="E4873">
        <v>-1</v>
      </c>
      <c r="F4873">
        <v>2.9820586516496861E-3</v>
      </c>
      <c r="G4873">
        <v>0</v>
      </c>
    </row>
    <row r="4874" spans="1:7" x14ac:dyDescent="0.3">
      <c r="A4874">
        <v>1</v>
      </c>
      <c r="B4874">
        <v>7025</v>
      </c>
      <c r="C4874">
        <v>-1</v>
      </c>
      <c r="D4874">
        <v>238.4312291</v>
      </c>
      <c r="E4874">
        <v>-1</v>
      </c>
      <c r="F4874">
        <v>2.9864765163187968E-3</v>
      </c>
      <c r="G4874">
        <v>0</v>
      </c>
    </row>
    <row r="4875" spans="1:7" x14ac:dyDescent="0.3">
      <c r="A4875">
        <v>1</v>
      </c>
      <c r="B4875">
        <v>7024</v>
      </c>
      <c r="C4875">
        <v>-1</v>
      </c>
      <c r="D4875">
        <v>238.465799</v>
      </c>
      <c r="E4875">
        <v>-1</v>
      </c>
      <c r="F4875">
        <v>2.990894380987907E-3</v>
      </c>
      <c r="G4875">
        <v>0</v>
      </c>
    </row>
    <row r="4876" spans="1:7" x14ac:dyDescent="0.3">
      <c r="A4876">
        <v>1</v>
      </c>
      <c r="B4876">
        <v>7023</v>
      </c>
      <c r="C4876">
        <v>-1</v>
      </c>
      <c r="D4876">
        <v>238.60948500000001</v>
      </c>
      <c r="E4876">
        <v>-1</v>
      </c>
      <c r="F4876">
        <v>2.9953122456570181E-3</v>
      </c>
      <c r="G4876">
        <v>0</v>
      </c>
    </row>
    <row r="4877" spans="1:7" x14ac:dyDescent="0.3">
      <c r="A4877">
        <v>1</v>
      </c>
      <c r="B4877">
        <v>7022</v>
      </c>
      <c r="C4877">
        <v>-1</v>
      </c>
      <c r="D4877">
        <v>238.6575047</v>
      </c>
      <c r="E4877">
        <v>-1</v>
      </c>
      <c r="F4877">
        <v>2.9997301103261288E-3</v>
      </c>
      <c r="G4877">
        <v>0</v>
      </c>
    </row>
    <row r="4878" spans="1:7" x14ac:dyDescent="0.3">
      <c r="A4878">
        <v>1</v>
      </c>
      <c r="B4878">
        <v>7021</v>
      </c>
      <c r="C4878">
        <v>-1</v>
      </c>
      <c r="D4878">
        <v>238.70554290000001</v>
      </c>
      <c r="E4878">
        <v>-1</v>
      </c>
      <c r="F4878">
        <v>3.004147974995239E-3</v>
      </c>
      <c r="G4878">
        <v>0</v>
      </c>
    </row>
    <row r="4879" spans="1:7" x14ac:dyDescent="0.3">
      <c r="A4879">
        <v>1</v>
      </c>
      <c r="B4879">
        <v>7020</v>
      </c>
      <c r="C4879">
        <v>-1</v>
      </c>
      <c r="D4879">
        <v>238.75344229999999</v>
      </c>
      <c r="E4879">
        <v>-1</v>
      </c>
      <c r="F4879">
        <v>3.0085658396643501E-3</v>
      </c>
      <c r="G4879">
        <v>0</v>
      </c>
    </row>
    <row r="4880" spans="1:7" x14ac:dyDescent="0.3">
      <c r="A4880">
        <v>1</v>
      </c>
      <c r="B4880">
        <v>7019</v>
      </c>
      <c r="C4880">
        <v>-1</v>
      </c>
      <c r="D4880">
        <v>238.79068839999999</v>
      </c>
      <c r="E4880">
        <v>-1</v>
      </c>
      <c r="F4880">
        <v>3.0129837043334604E-3</v>
      </c>
      <c r="G4880">
        <v>0</v>
      </c>
    </row>
    <row r="4881" spans="1:7" x14ac:dyDescent="0.3">
      <c r="A4881">
        <v>1</v>
      </c>
      <c r="B4881">
        <v>7018</v>
      </c>
      <c r="C4881">
        <v>-1</v>
      </c>
      <c r="D4881">
        <v>238.8442814</v>
      </c>
      <c r="E4881">
        <v>-1</v>
      </c>
      <c r="F4881">
        <v>3.017401569002571E-3</v>
      </c>
      <c r="G4881">
        <v>0</v>
      </c>
    </row>
    <row r="4882" spans="1:7" x14ac:dyDescent="0.3">
      <c r="A4882">
        <v>1</v>
      </c>
      <c r="B4882">
        <v>7017</v>
      </c>
      <c r="C4882">
        <v>-1</v>
      </c>
      <c r="D4882">
        <v>238.8919569</v>
      </c>
      <c r="E4882">
        <v>-1</v>
      </c>
      <c r="F4882">
        <v>3.0218194336716821E-3</v>
      </c>
      <c r="G4882">
        <v>0</v>
      </c>
    </row>
    <row r="4883" spans="1:7" x14ac:dyDescent="0.3">
      <c r="A4883">
        <v>1</v>
      </c>
      <c r="B4883">
        <v>7016</v>
      </c>
      <c r="C4883">
        <v>-1</v>
      </c>
      <c r="D4883">
        <v>238.93938360000001</v>
      </c>
      <c r="E4883">
        <v>-1</v>
      </c>
      <c r="F4883">
        <v>3.0262372983407924E-3</v>
      </c>
      <c r="G4883">
        <v>0</v>
      </c>
    </row>
    <row r="4884" spans="1:7" x14ac:dyDescent="0.3">
      <c r="A4884">
        <v>1</v>
      </c>
      <c r="B4884">
        <v>7015</v>
      </c>
      <c r="C4884">
        <v>-1</v>
      </c>
      <c r="D4884">
        <v>239.06122730000001</v>
      </c>
      <c r="E4884">
        <v>-1</v>
      </c>
      <c r="F4884">
        <v>3.030655163009903E-3</v>
      </c>
      <c r="G4884">
        <v>0</v>
      </c>
    </row>
    <row r="4885" spans="1:7" x14ac:dyDescent="0.3">
      <c r="A4885">
        <v>1</v>
      </c>
      <c r="B4885">
        <v>7014</v>
      </c>
      <c r="C4885">
        <v>-1</v>
      </c>
      <c r="D4885">
        <v>239.1081207</v>
      </c>
      <c r="E4885">
        <v>-1</v>
      </c>
      <c r="F4885">
        <v>3.0350730276790137E-3</v>
      </c>
      <c r="G4885">
        <v>0</v>
      </c>
    </row>
    <row r="4886" spans="1:7" x14ac:dyDescent="0.3">
      <c r="A4886">
        <v>1</v>
      </c>
      <c r="B4886">
        <v>7013</v>
      </c>
      <c r="C4886">
        <v>-1</v>
      </c>
      <c r="D4886">
        <v>239.15600929999999</v>
      </c>
      <c r="E4886">
        <v>-1</v>
      </c>
      <c r="F4886">
        <v>3.0394908923481248E-3</v>
      </c>
      <c r="G4886">
        <v>0</v>
      </c>
    </row>
    <row r="4887" spans="1:7" x14ac:dyDescent="0.3">
      <c r="A4887">
        <v>1</v>
      </c>
      <c r="B4887">
        <v>7012</v>
      </c>
      <c r="C4887">
        <v>-1</v>
      </c>
      <c r="D4887">
        <v>239.2036171</v>
      </c>
      <c r="E4887">
        <v>-1</v>
      </c>
      <c r="F4887">
        <v>3.0439087570172346E-3</v>
      </c>
      <c r="G4887">
        <v>0</v>
      </c>
    </row>
    <row r="4888" spans="1:7" x14ac:dyDescent="0.3">
      <c r="A4888">
        <v>1</v>
      </c>
      <c r="B4888">
        <v>7011</v>
      </c>
      <c r="C4888">
        <v>-1</v>
      </c>
      <c r="D4888">
        <v>239.25192659999999</v>
      </c>
      <c r="E4888">
        <v>-1</v>
      </c>
      <c r="F4888">
        <v>3.0483266216863457E-3</v>
      </c>
      <c r="G4888">
        <v>0</v>
      </c>
    </row>
    <row r="4889" spans="1:7" x14ac:dyDescent="0.3">
      <c r="A4889">
        <v>1</v>
      </c>
      <c r="B4889">
        <v>7010</v>
      </c>
      <c r="C4889">
        <v>-1</v>
      </c>
      <c r="D4889">
        <v>239.28808409999999</v>
      </c>
      <c r="E4889">
        <v>-1</v>
      </c>
      <c r="F4889">
        <v>3.0527444863554564E-3</v>
      </c>
      <c r="G4889">
        <v>0</v>
      </c>
    </row>
    <row r="4890" spans="1:7" x14ac:dyDescent="0.3">
      <c r="A4890">
        <v>1</v>
      </c>
      <c r="B4890">
        <v>7009</v>
      </c>
      <c r="C4890">
        <v>-1</v>
      </c>
      <c r="D4890">
        <v>239.32720879999999</v>
      </c>
      <c r="E4890">
        <v>-1</v>
      </c>
      <c r="F4890">
        <v>3.057162351024567E-3</v>
      </c>
      <c r="G4890">
        <v>0</v>
      </c>
    </row>
    <row r="4891" spans="1:7" x14ac:dyDescent="0.3">
      <c r="A4891">
        <v>1</v>
      </c>
      <c r="B4891">
        <v>7008</v>
      </c>
      <c r="C4891">
        <v>-1</v>
      </c>
      <c r="D4891">
        <v>239.37610789999999</v>
      </c>
      <c r="E4891">
        <v>-1</v>
      </c>
      <c r="F4891">
        <v>3.0615802156936781E-3</v>
      </c>
      <c r="G4891">
        <v>0</v>
      </c>
    </row>
    <row r="4892" spans="1:7" x14ac:dyDescent="0.3">
      <c r="A4892">
        <v>1</v>
      </c>
      <c r="B4892">
        <v>7007</v>
      </c>
      <c r="C4892">
        <v>-1</v>
      </c>
      <c r="D4892">
        <v>239.50709280000001</v>
      </c>
      <c r="E4892">
        <v>-1</v>
      </c>
      <c r="F4892">
        <v>3.0659980803627884E-3</v>
      </c>
      <c r="G4892">
        <v>0</v>
      </c>
    </row>
    <row r="4893" spans="1:7" x14ac:dyDescent="0.3">
      <c r="A4893">
        <v>1</v>
      </c>
      <c r="B4893">
        <v>7006</v>
      </c>
      <c r="C4893">
        <v>-1</v>
      </c>
      <c r="D4893">
        <v>239.5416535</v>
      </c>
      <c r="E4893">
        <v>-1</v>
      </c>
      <c r="F4893">
        <v>3.070415945031899E-3</v>
      </c>
      <c r="G4893">
        <v>0</v>
      </c>
    </row>
    <row r="4894" spans="1:7" x14ac:dyDescent="0.3">
      <c r="A4894">
        <v>1</v>
      </c>
      <c r="B4894">
        <v>7005</v>
      </c>
      <c r="C4894">
        <v>-1</v>
      </c>
      <c r="D4894">
        <v>239.58912179999999</v>
      </c>
      <c r="E4894">
        <v>-1</v>
      </c>
      <c r="F4894">
        <v>3.0748338097010097E-3</v>
      </c>
      <c r="G4894">
        <v>0</v>
      </c>
    </row>
    <row r="4895" spans="1:7" x14ac:dyDescent="0.3">
      <c r="A4895">
        <v>1</v>
      </c>
      <c r="B4895">
        <v>7004</v>
      </c>
      <c r="C4895">
        <v>-1</v>
      </c>
      <c r="D4895">
        <v>239.63626350000001</v>
      </c>
      <c r="E4895">
        <v>-1</v>
      </c>
      <c r="F4895">
        <v>3.0792516743701204E-3</v>
      </c>
      <c r="G4895">
        <v>0</v>
      </c>
    </row>
    <row r="4896" spans="1:7" x14ac:dyDescent="0.3">
      <c r="A4896">
        <v>1</v>
      </c>
      <c r="B4896">
        <v>7003</v>
      </c>
      <c r="C4896">
        <v>-1</v>
      </c>
      <c r="D4896">
        <v>239.68407579999999</v>
      </c>
      <c r="E4896">
        <v>-1</v>
      </c>
      <c r="F4896">
        <v>3.0836695390392306E-3</v>
      </c>
      <c r="G4896">
        <v>0</v>
      </c>
    </row>
    <row r="4897" spans="1:7" x14ac:dyDescent="0.3">
      <c r="A4897">
        <v>1</v>
      </c>
      <c r="B4897">
        <v>7002</v>
      </c>
      <c r="C4897">
        <v>-1</v>
      </c>
      <c r="D4897">
        <v>239.73149910000001</v>
      </c>
      <c r="E4897">
        <v>-1</v>
      </c>
      <c r="F4897">
        <v>3.0880874037083417E-3</v>
      </c>
      <c r="G4897">
        <v>0</v>
      </c>
    </row>
    <row r="4898" spans="1:7" x14ac:dyDescent="0.3">
      <c r="A4898">
        <v>1</v>
      </c>
      <c r="B4898">
        <v>7001</v>
      </c>
      <c r="C4898">
        <v>-1</v>
      </c>
      <c r="D4898">
        <v>239.77943049999999</v>
      </c>
      <c r="E4898">
        <v>-1</v>
      </c>
      <c r="F4898">
        <v>3.0925052683774524E-3</v>
      </c>
      <c r="G4898">
        <v>0</v>
      </c>
    </row>
    <row r="4899" spans="1:7" x14ac:dyDescent="0.3">
      <c r="A4899">
        <v>1</v>
      </c>
      <c r="B4899">
        <v>7000</v>
      </c>
      <c r="C4899">
        <v>-1</v>
      </c>
      <c r="D4899">
        <v>239.81983220000001</v>
      </c>
      <c r="E4899">
        <v>-1</v>
      </c>
      <c r="F4899">
        <v>3.0969231330465626E-3</v>
      </c>
      <c r="G4899">
        <v>0</v>
      </c>
    </row>
    <row r="4900" spans="1:7" x14ac:dyDescent="0.3">
      <c r="A4900">
        <v>1</v>
      </c>
      <c r="B4900">
        <v>6999</v>
      </c>
      <c r="C4900">
        <v>-1</v>
      </c>
      <c r="D4900">
        <v>239.94793859999999</v>
      </c>
      <c r="E4900">
        <v>-1</v>
      </c>
      <c r="F4900">
        <v>3.1013409977156737E-3</v>
      </c>
      <c r="G4900">
        <v>0</v>
      </c>
    </row>
    <row r="4901" spans="1:7" x14ac:dyDescent="0.3">
      <c r="A4901">
        <v>1</v>
      </c>
      <c r="B4901">
        <v>6998</v>
      </c>
      <c r="C4901">
        <v>-1</v>
      </c>
      <c r="D4901">
        <v>239.99646559999999</v>
      </c>
      <c r="E4901">
        <v>-1</v>
      </c>
      <c r="F4901">
        <v>3.1057588623847844E-3</v>
      </c>
      <c r="G4901">
        <v>0</v>
      </c>
    </row>
    <row r="4902" spans="1:7" x14ac:dyDescent="0.3">
      <c r="A4902">
        <v>1</v>
      </c>
      <c r="B4902">
        <v>6997</v>
      </c>
      <c r="C4902">
        <v>-1</v>
      </c>
      <c r="D4902">
        <v>240.0439408</v>
      </c>
      <c r="E4902">
        <v>-1</v>
      </c>
      <c r="F4902">
        <v>3.1101767270538946E-3</v>
      </c>
      <c r="G4902">
        <v>0</v>
      </c>
    </row>
    <row r="4903" spans="1:7" x14ac:dyDescent="0.3">
      <c r="A4903">
        <v>1</v>
      </c>
      <c r="B4903">
        <v>6996</v>
      </c>
      <c r="C4903">
        <v>-1</v>
      </c>
      <c r="D4903">
        <v>240.10033849999999</v>
      </c>
      <c r="E4903">
        <v>-1</v>
      </c>
      <c r="F4903">
        <v>3.1145945917230057E-3</v>
      </c>
      <c r="G4903">
        <v>0</v>
      </c>
    </row>
    <row r="4904" spans="1:7" x14ac:dyDescent="0.3">
      <c r="A4904">
        <v>1</v>
      </c>
      <c r="B4904">
        <v>6995</v>
      </c>
      <c r="C4904">
        <v>-1</v>
      </c>
      <c r="D4904">
        <v>240.1482996</v>
      </c>
      <c r="E4904">
        <v>-1</v>
      </c>
      <c r="F4904">
        <v>3.1190124563921159E-3</v>
      </c>
      <c r="G4904">
        <v>0</v>
      </c>
    </row>
    <row r="4905" spans="1:7" x14ac:dyDescent="0.3">
      <c r="A4905">
        <v>1</v>
      </c>
      <c r="B4905">
        <v>6994</v>
      </c>
      <c r="C4905">
        <v>-1</v>
      </c>
      <c r="D4905">
        <v>240.1964117</v>
      </c>
      <c r="E4905">
        <v>-1</v>
      </c>
      <c r="F4905">
        <v>3.1234303210612266E-3</v>
      </c>
      <c r="G4905">
        <v>0</v>
      </c>
    </row>
    <row r="4906" spans="1:7" x14ac:dyDescent="0.3">
      <c r="A4906">
        <v>1</v>
      </c>
      <c r="B4906">
        <v>6993</v>
      </c>
      <c r="C4906">
        <v>-1</v>
      </c>
      <c r="D4906">
        <v>240.2437706</v>
      </c>
      <c r="E4906">
        <v>-1</v>
      </c>
      <c r="F4906">
        <v>3.1278481857303377E-3</v>
      </c>
      <c r="G4906">
        <v>0</v>
      </c>
    </row>
    <row r="4907" spans="1:7" x14ac:dyDescent="0.3">
      <c r="A4907">
        <v>1</v>
      </c>
      <c r="B4907">
        <v>6992</v>
      </c>
      <c r="C4907">
        <v>-1</v>
      </c>
      <c r="D4907">
        <v>240.28257809999999</v>
      </c>
      <c r="E4907">
        <v>-1</v>
      </c>
      <c r="F4907">
        <v>3.1322660503994479E-3</v>
      </c>
      <c r="G4907">
        <v>0</v>
      </c>
    </row>
    <row r="4908" spans="1:7" x14ac:dyDescent="0.3">
      <c r="A4908">
        <v>1</v>
      </c>
      <c r="B4908">
        <v>6991</v>
      </c>
      <c r="C4908">
        <v>-1</v>
      </c>
      <c r="D4908">
        <v>240.4321783</v>
      </c>
      <c r="E4908">
        <v>-1</v>
      </c>
      <c r="F4908">
        <v>3.1366839150685586E-3</v>
      </c>
      <c r="G4908">
        <v>0</v>
      </c>
    </row>
    <row r="4909" spans="1:7" x14ac:dyDescent="0.3">
      <c r="A4909">
        <v>1</v>
      </c>
      <c r="B4909">
        <v>6990</v>
      </c>
      <c r="C4909">
        <v>-1</v>
      </c>
      <c r="D4909">
        <v>240.48010629999999</v>
      </c>
      <c r="E4909">
        <v>-1</v>
      </c>
      <c r="F4909">
        <v>3.1411017797376693E-3</v>
      </c>
      <c r="G4909">
        <v>0</v>
      </c>
    </row>
    <row r="4910" spans="1:7" x14ac:dyDescent="0.3">
      <c r="A4910">
        <v>1</v>
      </c>
      <c r="B4910">
        <v>6989</v>
      </c>
      <c r="C4910">
        <v>-1</v>
      </c>
      <c r="D4910">
        <v>240.5281779</v>
      </c>
      <c r="E4910">
        <v>-1</v>
      </c>
      <c r="F4910">
        <v>3.1455196444067804E-3</v>
      </c>
      <c r="G4910">
        <v>0</v>
      </c>
    </row>
    <row r="4911" spans="1:7" x14ac:dyDescent="0.3">
      <c r="A4911">
        <v>1</v>
      </c>
      <c r="B4911">
        <v>6988</v>
      </c>
      <c r="C4911">
        <v>-1</v>
      </c>
      <c r="D4911">
        <v>240.57600249999999</v>
      </c>
      <c r="E4911">
        <v>-1</v>
      </c>
      <c r="F4911">
        <v>3.1499375090758902E-3</v>
      </c>
      <c r="G4911">
        <v>0</v>
      </c>
    </row>
    <row r="4912" spans="1:7" x14ac:dyDescent="0.3">
      <c r="A4912">
        <v>1</v>
      </c>
      <c r="B4912">
        <v>6987</v>
      </c>
      <c r="C4912">
        <v>-1</v>
      </c>
      <c r="D4912">
        <v>240.61128650000001</v>
      </c>
      <c r="E4912">
        <v>-1</v>
      </c>
      <c r="F4912">
        <v>3.1543553737450017E-3</v>
      </c>
      <c r="G4912">
        <v>0</v>
      </c>
    </row>
    <row r="4913" spans="1:7" x14ac:dyDescent="0.3">
      <c r="A4913">
        <v>1</v>
      </c>
      <c r="B4913">
        <v>6986</v>
      </c>
      <c r="C4913">
        <v>-1</v>
      </c>
      <c r="D4913">
        <v>240.66005419999999</v>
      </c>
      <c r="E4913">
        <v>-1</v>
      </c>
      <c r="F4913">
        <v>3.1587732384141119E-3</v>
      </c>
      <c r="G4913">
        <v>0</v>
      </c>
    </row>
    <row r="4914" spans="1:7" x14ac:dyDescent="0.3">
      <c r="A4914">
        <v>1</v>
      </c>
      <c r="B4914">
        <v>6985</v>
      </c>
      <c r="C4914">
        <v>-1</v>
      </c>
      <c r="D4914">
        <v>240.70815569999999</v>
      </c>
      <c r="E4914">
        <v>-1</v>
      </c>
      <c r="F4914">
        <v>3.1631911030832226E-3</v>
      </c>
      <c r="G4914">
        <v>0</v>
      </c>
    </row>
    <row r="4915" spans="1:7" x14ac:dyDescent="0.3">
      <c r="A4915">
        <v>1</v>
      </c>
      <c r="B4915">
        <v>6984</v>
      </c>
      <c r="C4915">
        <v>-1</v>
      </c>
      <c r="D4915">
        <v>240.7560076</v>
      </c>
      <c r="E4915">
        <v>-1</v>
      </c>
      <c r="F4915">
        <v>3.1676089677523337E-3</v>
      </c>
      <c r="G4915">
        <v>0</v>
      </c>
    </row>
    <row r="4916" spans="1:7" x14ac:dyDescent="0.3">
      <c r="A4916">
        <v>1</v>
      </c>
      <c r="B4916">
        <v>6983</v>
      </c>
      <c r="C4916">
        <v>-1</v>
      </c>
      <c r="D4916">
        <v>240.849425</v>
      </c>
      <c r="E4916">
        <v>-1</v>
      </c>
      <c r="F4916">
        <v>3.1720268324214439E-3</v>
      </c>
      <c r="G4916">
        <v>0</v>
      </c>
    </row>
    <row r="4917" spans="1:7" x14ac:dyDescent="0.3">
      <c r="A4917">
        <v>1</v>
      </c>
      <c r="B4917">
        <v>6982</v>
      </c>
      <c r="C4917">
        <v>-1</v>
      </c>
      <c r="D4917">
        <v>240.89763970000001</v>
      </c>
      <c r="E4917">
        <v>-1</v>
      </c>
      <c r="F4917">
        <v>3.1764446970905546E-3</v>
      </c>
      <c r="G4917">
        <v>0</v>
      </c>
    </row>
    <row r="4918" spans="1:7" x14ac:dyDescent="0.3">
      <c r="A4918">
        <v>1</v>
      </c>
      <c r="B4918">
        <v>6981</v>
      </c>
      <c r="C4918">
        <v>-1</v>
      </c>
      <c r="D4918">
        <v>240.94548259999999</v>
      </c>
      <c r="E4918">
        <v>-1</v>
      </c>
      <c r="F4918">
        <v>3.1808625617596653E-3</v>
      </c>
      <c r="G4918">
        <v>0</v>
      </c>
    </row>
    <row r="4919" spans="1:7" x14ac:dyDescent="0.3">
      <c r="A4919">
        <v>1</v>
      </c>
      <c r="B4919">
        <v>6980</v>
      </c>
      <c r="C4919">
        <v>-1</v>
      </c>
      <c r="D4919">
        <v>240.99227959999999</v>
      </c>
      <c r="E4919">
        <v>-1</v>
      </c>
      <c r="F4919">
        <v>3.1852804264287759E-3</v>
      </c>
      <c r="G4919">
        <v>0</v>
      </c>
    </row>
    <row r="4920" spans="1:7" x14ac:dyDescent="0.3">
      <c r="A4920">
        <v>1</v>
      </c>
      <c r="B4920">
        <v>6979</v>
      </c>
      <c r="C4920">
        <v>-1</v>
      </c>
      <c r="D4920">
        <v>241.03985560000001</v>
      </c>
      <c r="E4920">
        <v>-1</v>
      </c>
      <c r="F4920">
        <v>3.1896982910978862E-3</v>
      </c>
      <c r="G4920">
        <v>0</v>
      </c>
    </row>
    <row r="4921" spans="1:7" x14ac:dyDescent="0.3">
      <c r="A4921">
        <v>1</v>
      </c>
      <c r="B4921">
        <v>6978</v>
      </c>
      <c r="C4921">
        <v>-1</v>
      </c>
      <c r="D4921">
        <v>241.0881617</v>
      </c>
      <c r="E4921">
        <v>-1</v>
      </c>
      <c r="F4921">
        <v>3.1941161557669973E-3</v>
      </c>
      <c r="G4921">
        <v>0</v>
      </c>
    </row>
    <row r="4922" spans="1:7" x14ac:dyDescent="0.3">
      <c r="A4922">
        <v>1</v>
      </c>
      <c r="B4922">
        <v>6977</v>
      </c>
      <c r="C4922">
        <v>-1</v>
      </c>
      <c r="D4922">
        <v>241.1376817</v>
      </c>
      <c r="E4922">
        <v>-1</v>
      </c>
      <c r="F4922">
        <v>3.1985340204361079E-3</v>
      </c>
      <c r="G4922">
        <v>0</v>
      </c>
    </row>
    <row r="4923" spans="1:7" x14ac:dyDescent="0.3">
      <c r="A4923">
        <v>1</v>
      </c>
      <c r="B4923">
        <v>6976</v>
      </c>
      <c r="C4923">
        <v>-1</v>
      </c>
      <c r="D4923">
        <v>241.18509789999999</v>
      </c>
      <c r="E4923">
        <v>-1</v>
      </c>
      <c r="F4923">
        <v>3.2029518851052182E-3</v>
      </c>
      <c r="G4923">
        <v>0</v>
      </c>
    </row>
    <row r="4924" spans="1:7" x14ac:dyDescent="0.3">
      <c r="A4924">
        <v>1</v>
      </c>
      <c r="B4924">
        <v>6975</v>
      </c>
      <c r="C4924">
        <v>-1</v>
      </c>
      <c r="D4924">
        <v>241.31662230000001</v>
      </c>
      <c r="E4924">
        <v>-1</v>
      </c>
      <c r="F4924">
        <v>3.2073697497743297E-3</v>
      </c>
      <c r="G4924">
        <v>0</v>
      </c>
    </row>
    <row r="4925" spans="1:7" x14ac:dyDescent="0.3">
      <c r="A4925">
        <v>1</v>
      </c>
      <c r="B4925">
        <v>6974</v>
      </c>
      <c r="C4925">
        <v>-1</v>
      </c>
      <c r="D4925">
        <v>241.37350330000001</v>
      </c>
      <c r="E4925">
        <v>-1</v>
      </c>
      <c r="F4925">
        <v>3.2117876144434399E-3</v>
      </c>
      <c r="G4925">
        <v>0</v>
      </c>
    </row>
    <row r="4926" spans="1:7" x14ac:dyDescent="0.3">
      <c r="A4926">
        <v>1</v>
      </c>
      <c r="B4926">
        <v>6973</v>
      </c>
      <c r="C4926">
        <v>-1</v>
      </c>
      <c r="D4926">
        <v>241.42048919999999</v>
      </c>
      <c r="E4926">
        <v>-1</v>
      </c>
      <c r="F4926">
        <v>3.2162054791125497E-3</v>
      </c>
      <c r="G4926">
        <v>0</v>
      </c>
    </row>
    <row r="4927" spans="1:7" x14ac:dyDescent="0.3">
      <c r="A4927">
        <v>1</v>
      </c>
      <c r="B4927">
        <v>6972</v>
      </c>
      <c r="C4927">
        <v>-1</v>
      </c>
      <c r="D4927">
        <v>241.46842580000001</v>
      </c>
      <c r="E4927">
        <v>-1</v>
      </c>
      <c r="F4927">
        <v>3.2206233437816608E-3</v>
      </c>
      <c r="G4927">
        <v>0</v>
      </c>
    </row>
    <row r="4928" spans="1:7" x14ac:dyDescent="0.3">
      <c r="A4928">
        <v>1</v>
      </c>
      <c r="B4928">
        <v>6971</v>
      </c>
      <c r="C4928">
        <v>-1</v>
      </c>
      <c r="D4928">
        <v>241.51677910000001</v>
      </c>
      <c r="E4928">
        <v>-1</v>
      </c>
      <c r="F4928">
        <v>3.2250412084507715E-3</v>
      </c>
      <c r="G4928">
        <v>0</v>
      </c>
    </row>
    <row r="4929" spans="1:7" x14ac:dyDescent="0.3">
      <c r="A4929">
        <v>1</v>
      </c>
      <c r="B4929">
        <v>6970</v>
      </c>
      <c r="C4929">
        <v>-1</v>
      </c>
      <c r="D4929">
        <v>241.56403399999999</v>
      </c>
      <c r="E4929">
        <v>-1</v>
      </c>
      <c r="F4929">
        <v>3.2294590731198822E-3</v>
      </c>
      <c r="G4929">
        <v>0</v>
      </c>
    </row>
    <row r="4930" spans="1:7" x14ac:dyDescent="0.3">
      <c r="A4930">
        <v>1</v>
      </c>
      <c r="B4930">
        <v>6969</v>
      </c>
      <c r="C4930">
        <v>-1</v>
      </c>
      <c r="D4930">
        <v>241.61180089999999</v>
      </c>
      <c r="E4930">
        <v>-1</v>
      </c>
      <c r="F4930">
        <v>3.2338769377889924E-3</v>
      </c>
      <c r="G4930">
        <v>0</v>
      </c>
    </row>
    <row r="4931" spans="1:7" x14ac:dyDescent="0.3">
      <c r="A4931">
        <v>1</v>
      </c>
      <c r="B4931">
        <v>6968</v>
      </c>
      <c r="C4931">
        <v>-1</v>
      </c>
      <c r="D4931">
        <v>241.6617535</v>
      </c>
      <c r="E4931">
        <v>-1</v>
      </c>
      <c r="F4931">
        <v>3.2382948024581039E-3</v>
      </c>
      <c r="G4931">
        <v>0</v>
      </c>
    </row>
    <row r="4932" spans="1:7" x14ac:dyDescent="0.3">
      <c r="A4932">
        <v>1</v>
      </c>
      <c r="B4932">
        <v>6967</v>
      </c>
      <c r="C4932">
        <v>-1</v>
      </c>
      <c r="D4932">
        <v>241.78672700000001</v>
      </c>
      <c r="E4932">
        <v>-1</v>
      </c>
      <c r="F4932">
        <v>3.2427126671272142E-3</v>
      </c>
      <c r="G4932">
        <v>0</v>
      </c>
    </row>
    <row r="4933" spans="1:7" x14ac:dyDescent="0.3">
      <c r="A4933">
        <v>1</v>
      </c>
      <c r="B4933">
        <v>6966</v>
      </c>
      <c r="C4933">
        <v>-1</v>
      </c>
      <c r="D4933">
        <v>241.8254747</v>
      </c>
      <c r="E4933">
        <v>-1</v>
      </c>
      <c r="F4933">
        <v>3.2471305317963244E-3</v>
      </c>
      <c r="G4933">
        <v>0</v>
      </c>
    </row>
    <row r="4934" spans="1:7" x14ac:dyDescent="0.3">
      <c r="A4934">
        <v>1</v>
      </c>
      <c r="B4934">
        <v>6965</v>
      </c>
      <c r="C4934">
        <v>-1</v>
      </c>
      <c r="D4934">
        <v>241.87326619999999</v>
      </c>
      <c r="E4934">
        <v>-1</v>
      </c>
      <c r="F4934">
        <v>3.2515483964654359E-3</v>
      </c>
      <c r="G4934">
        <v>0</v>
      </c>
    </row>
    <row r="4935" spans="1:7" x14ac:dyDescent="0.3">
      <c r="A4935">
        <v>1</v>
      </c>
      <c r="B4935">
        <v>6964</v>
      </c>
      <c r="C4935">
        <v>-1</v>
      </c>
      <c r="D4935">
        <v>241.9214594</v>
      </c>
      <c r="E4935">
        <v>-1</v>
      </c>
      <c r="F4935">
        <v>3.2559662611345457E-3</v>
      </c>
      <c r="G4935">
        <v>0</v>
      </c>
    </row>
    <row r="4936" spans="1:7" x14ac:dyDescent="0.3">
      <c r="A4936">
        <v>1</v>
      </c>
      <c r="B4936">
        <v>6963</v>
      </c>
      <c r="C4936">
        <v>-1</v>
      </c>
      <c r="D4936">
        <v>241.96804689999999</v>
      </c>
      <c r="E4936">
        <v>-1</v>
      </c>
      <c r="F4936">
        <v>3.2603841258036568E-3</v>
      </c>
      <c r="G4936">
        <v>0</v>
      </c>
    </row>
    <row r="4937" spans="1:7" x14ac:dyDescent="0.3">
      <c r="A4937">
        <v>1</v>
      </c>
      <c r="B4937">
        <v>6962</v>
      </c>
      <c r="C4937">
        <v>-1</v>
      </c>
      <c r="D4937">
        <v>242.01587190000001</v>
      </c>
      <c r="E4937">
        <v>-1</v>
      </c>
      <c r="F4937">
        <v>3.2648019904727675E-3</v>
      </c>
      <c r="G4937">
        <v>0</v>
      </c>
    </row>
    <row r="4938" spans="1:7" x14ac:dyDescent="0.3">
      <c r="A4938">
        <v>1</v>
      </c>
      <c r="B4938">
        <v>6961</v>
      </c>
      <c r="C4938">
        <v>-1</v>
      </c>
      <c r="D4938">
        <v>242.06376460000001</v>
      </c>
      <c r="E4938">
        <v>-1</v>
      </c>
      <c r="F4938">
        <v>3.2692198551418782E-3</v>
      </c>
      <c r="G4938">
        <v>0</v>
      </c>
    </row>
    <row r="4939" spans="1:7" x14ac:dyDescent="0.3">
      <c r="A4939">
        <v>1</v>
      </c>
      <c r="B4939">
        <v>6960</v>
      </c>
      <c r="C4939">
        <v>-1</v>
      </c>
      <c r="D4939">
        <v>242.11179759999999</v>
      </c>
      <c r="E4939">
        <v>-1</v>
      </c>
      <c r="F4939">
        <v>3.2736377198109884E-3</v>
      </c>
      <c r="G4939">
        <v>0</v>
      </c>
    </row>
    <row r="4940" spans="1:7" x14ac:dyDescent="0.3">
      <c r="A4940">
        <v>1</v>
      </c>
      <c r="B4940">
        <v>6959</v>
      </c>
      <c r="C4940">
        <v>-1</v>
      </c>
      <c r="D4940">
        <v>242.15982210000001</v>
      </c>
      <c r="E4940">
        <v>-1</v>
      </c>
      <c r="F4940">
        <v>3.2780555844800995E-3</v>
      </c>
      <c r="G4940">
        <v>0</v>
      </c>
    </row>
    <row r="4941" spans="1:7" x14ac:dyDescent="0.3">
      <c r="A4941">
        <v>1</v>
      </c>
      <c r="B4941">
        <v>6958</v>
      </c>
      <c r="C4941">
        <v>-1</v>
      </c>
      <c r="D4941">
        <v>242.287724</v>
      </c>
      <c r="E4941">
        <v>-1</v>
      </c>
      <c r="F4941">
        <v>3.2824734491492102E-3</v>
      </c>
      <c r="G4941">
        <v>0</v>
      </c>
    </row>
    <row r="4942" spans="1:7" x14ac:dyDescent="0.3">
      <c r="A4942">
        <v>1</v>
      </c>
      <c r="B4942">
        <v>6957</v>
      </c>
      <c r="C4942">
        <v>-1</v>
      </c>
      <c r="D4942">
        <v>242.33083439999999</v>
      </c>
      <c r="E4942">
        <v>-1</v>
      </c>
      <c r="F4942">
        <v>3.2868913138183204E-3</v>
      </c>
      <c r="G4942">
        <v>0</v>
      </c>
    </row>
    <row r="4943" spans="1:7" x14ac:dyDescent="0.3">
      <c r="A4943">
        <v>1</v>
      </c>
      <c r="B4943">
        <v>6956</v>
      </c>
      <c r="C4943">
        <v>-1</v>
      </c>
      <c r="D4943">
        <v>242.37815409999999</v>
      </c>
      <c r="E4943">
        <v>-1</v>
      </c>
      <c r="F4943">
        <v>3.2913091784874311E-3</v>
      </c>
      <c r="G4943">
        <v>0</v>
      </c>
    </row>
    <row r="4944" spans="1:7" x14ac:dyDescent="0.3">
      <c r="A4944">
        <v>1</v>
      </c>
      <c r="B4944">
        <v>6955</v>
      </c>
      <c r="C4944">
        <v>-1</v>
      </c>
      <c r="D4944">
        <v>242.42593859999999</v>
      </c>
      <c r="E4944">
        <v>-1</v>
      </c>
      <c r="F4944">
        <v>3.2957270431565417E-3</v>
      </c>
      <c r="G4944">
        <v>0</v>
      </c>
    </row>
    <row r="4945" spans="1:7" x14ac:dyDescent="0.3">
      <c r="A4945">
        <v>1</v>
      </c>
      <c r="B4945">
        <v>6954</v>
      </c>
      <c r="C4945">
        <v>-1</v>
      </c>
      <c r="D4945">
        <v>242.47428919999999</v>
      </c>
      <c r="E4945">
        <v>-1</v>
      </c>
      <c r="F4945">
        <v>3.3001449078256528E-3</v>
      </c>
      <c r="G4945">
        <v>0</v>
      </c>
    </row>
    <row r="4946" spans="1:7" x14ac:dyDescent="0.3">
      <c r="A4946">
        <v>1</v>
      </c>
      <c r="B4946">
        <v>6953</v>
      </c>
      <c r="C4946">
        <v>-1</v>
      </c>
      <c r="D4946">
        <v>242.52180329999999</v>
      </c>
      <c r="E4946">
        <v>-1</v>
      </c>
      <c r="F4946">
        <v>3.3045627724947635E-3</v>
      </c>
      <c r="G4946">
        <v>0</v>
      </c>
    </row>
    <row r="4947" spans="1:7" x14ac:dyDescent="0.3">
      <c r="A4947">
        <v>1</v>
      </c>
      <c r="B4947">
        <v>6952</v>
      </c>
      <c r="C4947">
        <v>-1</v>
      </c>
      <c r="D4947">
        <v>242.5689452</v>
      </c>
      <c r="E4947">
        <v>-1</v>
      </c>
      <c r="F4947">
        <v>3.3089806371638737E-3</v>
      </c>
      <c r="G4947">
        <v>0</v>
      </c>
    </row>
    <row r="4948" spans="1:7" x14ac:dyDescent="0.3">
      <c r="A4948">
        <v>1</v>
      </c>
      <c r="B4948">
        <v>6951</v>
      </c>
      <c r="C4948">
        <v>-1</v>
      </c>
      <c r="D4948">
        <v>242.71096320000001</v>
      </c>
      <c r="E4948">
        <v>-1</v>
      </c>
      <c r="F4948">
        <v>3.3133985018329844E-3</v>
      </c>
      <c r="G4948">
        <v>0</v>
      </c>
    </row>
    <row r="4949" spans="1:7" x14ac:dyDescent="0.3">
      <c r="A4949">
        <v>1</v>
      </c>
      <c r="B4949">
        <v>6950</v>
      </c>
      <c r="C4949">
        <v>-1</v>
      </c>
      <c r="D4949">
        <v>242.7501201</v>
      </c>
      <c r="E4949">
        <v>-1</v>
      </c>
      <c r="F4949">
        <v>3.3178163665020955E-3</v>
      </c>
      <c r="G4949">
        <v>0</v>
      </c>
    </row>
    <row r="4950" spans="1:7" x14ac:dyDescent="0.3">
      <c r="A4950">
        <v>1</v>
      </c>
      <c r="B4950">
        <v>6949</v>
      </c>
      <c r="C4950">
        <v>-1</v>
      </c>
      <c r="D4950">
        <v>242.78801999999999</v>
      </c>
      <c r="E4950">
        <v>-1</v>
      </c>
      <c r="F4950">
        <v>3.3222342311712053E-3</v>
      </c>
      <c r="G4950">
        <v>0</v>
      </c>
    </row>
    <row r="4951" spans="1:7" x14ac:dyDescent="0.3">
      <c r="A4951">
        <v>1</v>
      </c>
      <c r="B4951">
        <v>6948</v>
      </c>
      <c r="C4951">
        <v>-1</v>
      </c>
      <c r="D4951">
        <v>242.82471150000001</v>
      </c>
      <c r="E4951">
        <v>-1</v>
      </c>
      <c r="F4951">
        <v>3.3266520958403164E-3</v>
      </c>
      <c r="G4951">
        <v>0</v>
      </c>
    </row>
    <row r="4952" spans="1:7" x14ac:dyDescent="0.3">
      <c r="A4952">
        <v>1</v>
      </c>
      <c r="B4952">
        <v>6947</v>
      </c>
      <c r="C4952">
        <v>-1</v>
      </c>
      <c r="D4952">
        <v>242.87236720000001</v>
      </c>
      <c r="E4952">
        <v>-1</v>
      </c>
      <c r="F4952">
        <v>3.3310699605094271E-3</v>
      </c>
      <c r="G4952">
        <v>0</v>
      </c>
    </row>
    <row r="4953" spans="1:7" x14ac:dyDescent="0.3">
      <c r="A4953">
        <v>1</v>
      </c>
      <c r="B4953">
        <v>6946</v>
      </c>
      <c r="C4953">
        <v>-1</v>
      </c>
      <c r="D4953">
        <v>242.92022019999999</v>
      </c>
      <c r="E4953">
        <v>-1</v>
      </c>
      <c r="F4953">
        <v>3.3354878251785377E-3</v>
      </c>
      <c r="G4953">
        <v>0</v>
      </c>
    </row>
    <row r="4954" spans="1:7" x14ac:dyDescent="0.3">
      <c r="A4954">
        <v>1</v>
      </c>
      <c r="B4954">
        <v>6945</v>
      </c>
      <c r="C4954">
        <v>-1</v>
      </c>
      <c r="D4954">
        <v>242.96801790000001</v>
      </c>
      <c r="E4954">
        <v>-1</v>
      </c>
      <c r="F4954">
        <v>3.339905689847648E-3</v>
      </c>
      <c r="G4954">
        <v>0</v>
      </c>
    </row>
    <row r="4955" spans="1:7" x14ac:dyDescent="0.3">
      <c r="A4955">
        <v>1</v>
      </c>
      <c r="B4955">
        <v>6944</v>
      </c>
      <c r="C4955">
        <v>-1</v>
      </c>
      <c r="D4955">
        <v>243.01582049999999</v>
      </c>
      <c r="E4955">
        <v>-1</v>
      </c>
      <c r="F4955">
        <v>3.3443235545167595E-3</v>
      </c>
      <c r="G4955">
        <v>0</v>
      </c>
    </row>
    <row r="4956" spans="1:7" x14ac:dyDescent="0.3">
      <c r="A4956">
        <v>1</v>
      </c>
      <c r="B4956">
        <v>6943</v>
      </c>
      <c r="C4956">
        <v>-1</v>
      </c>
      <c r="D4956">
        <v>243.1482316</v>
      </c>
      <c r="E4956">
        <v>-1</v>
      </c>
      <c r="F4956">
        <v>3.3487414191858697E-3</v>
      </c>
      <c r="G4956">
        <v>0</v>
      </c>
    </row>
    <row r="4957" spans="1:7" x14ac:dyDescent="0.3">
      <c r="A4957">
        <v>1</v>
      </c>
      <c r="B4957">
        <v>6942</v>
      </c>
      <c r="C4957">
        <v>-1</v>
      </c>
      <c r="D4957">
        <v>243.1962565</v>
      </c>
      <c r="E4957">
        <v>-1</v>
      </c>
      <c r="F4957">
        <v>3.35315928385498E-3</v>
      </c>
      <c r="G4957">
        <v>0</v>
      </c>
    </row>
    <row r="4958" spans="1:7" x14ac:dyDescent="0.3">
      <c r="A4958">
        <v>1</v>
      </c>
      <c r="B4958">
        <v>6941</v>
      </c>
      <c r="C4958">
        <v>-1</v>
      </c>
      <c r="D4958">
        <v>243.23807450000001</v>
      </c>
      <c r="E4958">
        <v>-1</v>
      </c>
      <c r="F4958">
        <v>3.3575771485240915E-3</v>
      </c>
      <c r="G4958">
        <v>0</v>
      </c>
    </row>
    <row r="4959" spans="1:7" x14ac:dyDescent="0.3">
      <c r="A4959">
        <v>1</v>
      </c>
      <c r="B4959">
        <v>6940</v>
      </c>
      <c r="C4959">
        <v>-1</v>
      </c>
      <c r="D4959">
        <v>243.2946488</v>
      </c>
      <c r="E4959">
        <v>-1</v>
      </c>
      <c r="F4959">
        <v>3.3619950131932013E-3</v>
      </c>
      <c r="G4959">
        <v>0</v>
      </c>
    </row>
    <row r="4960" spans="1:7" x14ac:dyDescent="0.3">
      <c r="A4960">
        <v>1</v>
      </c>
      <c r="B4960">
        <v>6939</v>
      </c>
      <c r="C4960">
        <v>-1</v>
      </c>
      <c r="D4960">
        <v>243.3310367</v>
      </c>
      <c r="E4960">
        <v>-1</v>
      </c>
      <c r="F4960">
        <v>3.3664128778623124E-3</v>
      </c>
      <c r="G4960">
        <v>0</v>
      </c>
    </row>
    <row r="4961" spans="1:7" x14ac:dyDescent="0.3">
      <c r="A4961">
        <v>1</v>
      </c>
      <c r="B4961">
        <v>6938</v>
      </c>
      <c r="C4961">
        <v>-1</v>
      </c>
      <c r="D4961">
        <v>243.38493170000001</v>
      </c>
      <c r="E4961">
        <v>-1</v>
      </c>
      <c r="F4961">
        <v>3.3708307425314231E-3</v>
      </c>
      <c r="G4961">
        <v>0</v>
      </c>
    </row>
    <row r="4962" spans="1:7" x14ac:dyDescent="0.3">
      <c r="A4962">
        <v>1</v>
      </c>
      <c r="B4962">
        <v>6937</v>
      </c>
      <c r="C4962">
        <v>-1</v>
      </c>
      <c r="D4962">
        <v>243.43272959999999</v>
      </c>
      <c r="E4962">
        <v>-1</v>
      </c>
      <c r="F4962">
        <v>3.3752486072005342E-3</v>
      </c>
      <c r="G4962">
        <v>0</v>
      </c>
    </row>
    <row r="4963" spans="1:7" x14ac:dyDescent="0.3">
      <c r="A4963">
        <v>1</v>
      </c>
      <c r="B4963">
        <v>6936</v>
      </c>
      <c r="C4963">
        <v>-1</v>
      </c>
      <c r="D4963">
        <v>243.4803599</v>
      </c>
      <c r="E4963">
        <v>-1</v>
      </c>
      <c r="F4963">
        <v>3.379666471869644E-3</v>
      </c>
      <c r="G4963">
        <v>0</v>
      </c>
    </row>
    <row r="4964" spans="1:7" x14ac:dyDescent="0.3">
      <c r="A4964">
        <v>1</v>
      </c>
      <c r="B4964">
        <v>6935</v>
      </c>
      <c r="C4964">
        <v>-1</v>
      </c>
      <c r="D4964">
        <v>243.60139269999999</v>
      </c>
      <c r="E4964">
        <v>-1</v>
      </c>
      <c r="F4964">
        <v>3.3840843365387551E-3</v>
      </c>
      <c r="G4964">
        <v>0</v>
      </c>
    </row>
    <row r="4965" spans="1:7" x14ac:dyDescent="0.3">
      <c r="A4965">
        <v>1</v>
      </c>
      <c r="B4965">
        <v>6934</v>
      </c>
      <c r="C4965">
        <v>-1</v>
      </c>
      <c r="D4965">
        <v>243.6488769</v>
      </c>
      <c r="E4965">
        <v>-1</v>
      </c>
      <c r="F4965">
        <v>3.3885022012078657E-3</v>
      </c>
      <c r="G4965">
        <v>0</v>
      </c>
    </row>
    <row r="4966" spans="1:7" x14ac:dyDescent="0.3">
      <c r="A4966">
        <v>1</v>
      </c>
      <c r="B4966">
        <v>6933</v>
      </c>
      <c r="C4966">
        <v>-1</v>
      </c>
      <c r="D4966">
        <v>243.6974409</v>
      </c>
      <c r="E4966">
        <v>-1</v>
      </c>
      <c r="F4966">
        <v>3.392920065876976E-3</v>
      </c>
      <c r="G4966">
        <v>0</v>
      </c>
    </row>
    <row r="4967" spans="1:7" x14ac:dyDescent="0.3">
      <c r="A4967">
        <v>1</v>
      </c>
      <c r="B4967">
        <v>6932</v>
      </c>
      <c r="C4967">
        <v>-1</v>
      </c>
      <c r="D4967">
        <v>243.74431860000001</v>
      </c>
      <c r="E4967">
        <v>-1</v>
      </c>
      <c r="F4967">
        <v>3.3973379305460866E-3</v>
      </c>
      <c r="G4967">
        <v>0</v>
      </c>
    </row>
    <row r="4968" spans="1:7" x14ac:dyDescent="0.3">
      <c r="A4968">
        <v>1</v>
      </c>
      <c r="B4968">
        <v>6931</v>
      </c>
      <c r="C4968">
        <v>-1</v>
      </c>
      <c r="D4968">
        <v>243.7806367</v>
      </c>
      <c r="E4968">
        <v>-1</v>
      </c>
      <c r="F4968">
        <v>3.4017557952151973E-3</v>
      </c>
      <c r="G4968">
        <v>0</v>
      </c>
    </row>
    <row r="4969" spans="1:7" x14ac:dyDescent="0.3">
      <c r="A4969">
        <v>1</v>
      </c>
      <c r="B4969">
        <v>6930</v>
      </c>
      <c r="C4969">
        <v>-1</v>
      </c>
      <c r="D4969">
        <v>243.83324859999999</v>
      </c>
      <c r="E4969">
        <v>-1</v>
      </c>
      <c r="F4969">
        <v>3.4061736598843084E-3</v>
      </c>
      <c r="G4969">
        <v>0</v>
      </c>
    </row>
    <row r="4970" spans="1:7" x14ac:dyDescent="0.3">
      <c r="A4970">
        <v>1</v>
      </c>
      <c r="B4970">
        <v>6929</v>
      </c>
      <c r="C4970">
        <v>-1</v>
      </c>
      <c r="D4970">
        <v>243.87962020000001</v>
      </c>
      <c r="E4970">
        <v>-1</v>
      </c>
      <c r="F4970">
        <v>3.4105915245534191E-3</v>
      </c>
      <c r="G4970">
        <v>0</v>
      </c>
    </row>
    <row r="4971" spans="1:7" x14ac:dyDescent="0.3">
      <c r="A4971">
        <v>1</v>
      </c>
      <c r="B4971">
        <v>6928</v>
      </c>
      <c r="C4971">
        <v>-1</v>
      </c>
      <c r="D4971">
        <v>243.92725780000001</v>
      </c>
      <c r="E4971">
        <v>-1</v>
      </c>
      <c r="F4971">
        <v>3.4150093892225293E-3</v>
      </c>
      <c r="G4971">
        <v>0</v>
      </c>
    </row>
    <row r="4972" spans="1:7" x14ac:dyDescent="0.3">
      <c r="A4972">
        <v>1</v>
      </c>
      <c r="B4972">
        <v>6927</v>
      </c>
      <c r="C4972">
        <v>-1</v>
      </c>
      <c r="D4972">
        <v>244.0699688</v>
      </c>
      <c r="E4972">
        <v>-1</v>
      </c>
      <c r="F4972">
        <v>3.41942725389164E-3</v>
      </c>
      <c r="G4972">
        <v>0</v>
      </c>
    </row>
    <row r="4973" spans="1:7" x14ac:dyDescent="0.3">
      <c r="A4973">
        <v>1</v>
      </c>
      <c r="B4973">
        <v>6926</v>
      </c>
      <c r="C4973">
        <v>-1</v>
      </c>
      <c r="D4973">
        <v>244.09785550000001</v>
      </c>
      <c r="E4973">
        <v>-1</v>
      </c>
      <c r="F4973">
        <v>3.4238451185607511E-3</v>
      </c>
      <c r="G4973">
        <v>0</v>
      </c>
    </row>
    <row r="4974" spans="1:7" x14ac:dyDescent="0.3">
      <c r="A4974">
        <v>1</v>
      </c>
      <c r="B4974">
        <v>6925</v>
      </c>
      <c r="C4974">
        <v>-1</v>
      </c>
      <c r="D4974">
        <v>244.14412329999999</v>
      </c>
      <c r="E4974">
        <v>-1</v>
      </c>
      <c r="F4974">
        <v>3.4282629832298609E-3</v>
      </c>
      <c r="G4974">
        <v>0</v>
      </c>
    </row>
    <row r="4975" spans="1:7" x14ac:dyDescent="0.3">
      <c r="A4975">
        <v>1</v>
      </c>
      <c r="B4975">
        <v>6924</v>
      </c>
      <c r="C4975">
        <v>-1</v>
      </c>
      <c r="D4975">
        <v>244.18314530000001</v>
      </c>
      <c r="E4975">
        <v>-1</v>
      </c>
      <c r="F4975">
        <v>3.432680847898972E-3</v>
      </c>
      <c r="G4975">
        <v>0</v>
      </c>
    </row>
    <row r="4976" spans="1:7" x14ac:dyDescent="0.3">
      <c r="A4976">
        <v>1</v>
      </c>
      <c r="B4976">
        <v>6923</v>
      </c>
      <c r="C4976">
        <v>-1</v>
      </c>
      <c r="D4976">
        <v>244.2260483</v>
      </c>
      <c r="E4976">
        <v>-1</v>
      </c>
      <c r="F4976">
        <v>3.4370987125680826E-3</v>
      </c>
      <c r="G4976">
        <v>0</v>
      </c>
    </row>
    <row r="4977" spans="1:7" x14ac:dyDescent="0.3">
      <c r="A4977">
        <v>1</v>
      </c>
      <c r="B4977">
        <v>6922</v>
      </c>
      <c r="C4977">
        <v>-1</v>
      </c>
      <c r="D4977">
        <v>244.26981409999999</v>
      </c>
      <c r="E4977">
        <v>-1</v>
      </c>
      <c r="F4977">
        <v>3.4415165772371937E-3</v>
      </c>
      <c r="G4977">
        <v>0</v>
      </c>
    </row>
    <row r="4978" spans="1:7" x14ac:dyDescent="0.3">
      <c r="A4978">
        <v>1</v>
      </c>
      <c r="B4978">
        <v>6921</v>
      </c>
      <c r="C4978">
        <v>-1</v>
      </c>
      <c r="D4978">
        <v>244.30566049999999</v>
      </c>
      <c r="E4978">
        <v>-1</v>
      </c>
      <c r="F4978">
        <v>3.4459344419063035E-3</v>
      </c>
      <c r="G4978">
        <v>0</v>
      </c>
    </row>
    <row r="4979" spans="1:7" x14ac:dyDescent="0.3">
      <c r="A4979">
        <v>1</v>
      </c>
      <c r="B4979">
        <v>6920</v>
      </c>
      <c r="C4979">
        <v>-1</v>
      </c>
      <c r="D4979">
        <v>244.3519177</v>
      </c>
      <c r="E4979">
        <v>-1</v>
      </c>
      <c r="F4979">
        <v>3.4503523065754151E-3</v>
      </c>
      <c r="G4979">
        <v>0</v>
      </c>
    </row>
    <row r="4980" spans="1:7" x14ac:dyDescent="0.3">
      <c r="A4980">
        <v>1</v>
      </c>
      <c r="B4980">
        <v>6919</v>
      </c>
      <c r="C4980">
        <v>-1</v>
      </c>
      <c r="D4980">
        <v>244.4798576</v>
      </c>
      <c r="E4980">
        <v>-1</v>
      </c>
      <c r="F4980">
        <v>3.4547701712445253E-3</v>
      </c>
      <c r="G4980">
        <v>0</v>
      </c>
    </row>
    <row r="4981" spans="1:7" x14ac:dyDescent="0.3">
      <c r="A4981">
        <v>1</v>
      </c>
      <c r="B4981">
        <v>6918</v>
      </c>
      <c r="C4981">
        <v>-1</v>
      </c>
      <c r="D4981">
        <v>244.51116500000001</v>
      </c>
      <c r="E4981">
        <v>-1</v>
      </c>
      <c r="F4981">
        <v>3.4591880359136355E-3</v>
      </c>
      <c r="G4981">
        <v>0</v>
      </c>
    </row>
    <row r="4982" spans="1:7" x14ac:dyDescent="0.3">
      <c r="A4982">
        <v>1</v>
      </c>
      <c r="B4982">
        <v>6917</v>
      </c>
      <c r="C4982">
        <v>-1</v>
      </c>
      <c r="D4982">
        <v>244.53970810000001</v>
      </c>
      <c r="E4982">
        <v>-1</v>
      </c>
      <c r="F4982">
        <v>3.4636059005827462E-3</v>
      </c>
      <c r="G4982">
        <v>0</v>
      </c>
    </row>
    <row r="4983" spans="1:7" x14ac:dyDescent="0.3">
      <c r="A4983">
        <v>1</v>
      </c>
      <c r="B4983">
        <v>6916</v>
      </c>
      <c r="C4983">
        <v>-1</v>
      </c>
      <c r="D4983">
        <v>244.5697404</v>
      </c>
      <c r="E4983">
        <v>-1</v>
      </c>
      <c r="F4983">
        <v>3.4680237652518569E-3</v>
      </c>
      <c r="G4983">
        <v>0</v>
      </c>
    </row>
    <row r="4984" spans="1:7" x14ac:dyDescent="0.3">
      <c r="A4984">
        <v>1</v>
      </c>
      <c r="B4984">
        <v>6915</v>
      </c>
      <c r="C4984">
        <v>-1</v>
      </c>
      <c r="D4984">
        <v>244.600311</v>
      </c>
      <c r="E4984">
        <v>-1</v>
      </c>
      <c r="F4984">
        <v>3.472441629920968E-3</v>
      </c>
      <c r="G4984">
        <v>0</v>
      </c>
    </row>
    <row r="4985" spans="1:7" x14ac:dyDescent="0.3">
      <c r="A4985">
        <v>1</v>
      </c>
      <c r="B4985">
        <v>6914</v>
      </c>
      <c r="C4985">
        <v>-1</v>
      </c>
      <c r="D4985">
        <v>244.62317899999999</v>
      </c>
      <c r="E4985">
        <v>-1</v>
      </c>
      <c r="F4985">
        <v>3.4768594945900782E-3</v>
      </c>
      <c r="G4985">
        <v>0</v>
      </c>
    </row>
    <row r="4986" spans="1:7" x14ac:dyDescent="0.3">
      <c r="A4986">
        <v>1</v>
      </c>
      <c r="B4986">
        <v>6913</v>
      </c>
      <c r="C4986">
        <v>-1</v>
      </c>
      <c r="D4986">
        <v>244.65482900000001</v>
      </c>
      <c r="E4986">
        <v>-1</v>
      </c>
      <c r="F4986">
        <v>3.4812773592591897E-3</v>
      </c>
      <c r="G4986">
        <v>0</v>
      </c>
    </row>
    <row r="4987" spans="1:7" x14ac:dyDescent="0.3">
      <c r="A4987">
        <v>1</v>
      </c>
      <c r="B4987">
        <v>6912</v>
      </c>
      <c r="C4987">
        <v>-1</v>
      </c>
      <c r="D4987">
        <v>244.67762289999999</v>
      </c>
      <c r="E4987">
        <v>-1</v>
      </c>
      <c r="F4987">
        <v>3.4856952239282995E-3</v>
      </c>
      <c r="G4987">
        <v>0</v>
      </c>
    </row>
    <row r="4988" spans="1:7" x14ac:dyDescent="0.3">
      <c r="A4988">
        <v>1</v>
      </c>
      <c r="B4988">
        <v>6911</v>
      </c>
      <c r="C4988">
        <v>-1</v>
      </c>
      <c r="D4988">
        <v>244.77675919999999</v>
      </c>
      <c r="E4988">
        <v>-1</v>
      </c>
      <c r="F4988">
        <v>3.4901130885974098E-3</v>
      </c>
      <c r="G4988">
        <v>0</v>
      </c>
    </row>
    <row r="4989" spans="1:7" x14ac:dyDescent="0.3">
      <c r="A4989">
        <v>1</v>
      </c>
      <c r="B4989">
        <v>6910</v>
      </c>
      <c r="C4989">
        <v>-1</v>
      </c>
      <c r="D4989">
        <v>244.81382009999999</v>
      </c>
      <c r="E4989">
        <v>-1</v>
      </c>
      <c r="F4989">
        <v>3.4945309532665213E-3</v>
      </c>
      <c r="G4989">
        <v>0</v>
      </c>
    </row>
    <row r="4990" spans="1:7" x14ac:dyDescent="0.3">
      <c r="A4990">
        <v>1</v>
      </c>
      <c r="B4990">
        <v>6909</v>
      </c>
      <c r="C4990">
        <v>-1</v>
      </c>
      <c r="D4990">
        <v>244.849458</v>
      </c>
      <c r="E4990">
        <v>-1</v>
      </c>
      <c r="F4990">
        <v>3.4989488179356315E-3</v>
      </c>
      <c r="G4990">
        <v>0</v>
      </c>
    </row>
    <row r="4991" spans="1:7" x14ac:dyDescent="0.3">
      <c r="A4991">
        <v>1</v>
      </c>
      <c r="B4991">
        <v>6908</v>
      </c>
      <c r="C4991">
        <v>-1</v>
      </c>
      <c r="D4991">
        <v>244.89711589999999</v>
      </c>
      <c r="E4991">
        <v>-1</v>
      </c>
      <c r="F4991">
        <v>3.5033666826047422E-3</v>
      </c>
      <c r="G4991">
        <v>0</v>
      </c>
    </row>
    <row r="4992" spans="1:7" x14ac:dyDescent="0.3">
      <c r="A4992">
        <v>1</v>
      </c>
      <c r="B4992">
        <v>6907</v>
      </c>
      <c r="C4992">
        <v>-1</v>
      </c>
      <c r="D4992">
        <v>244.9450861</v>
      </c>
      <c r="E4992">
        <v>-1</v>
      </c>
      <c r="F4992">
        <v>3.5077845472738533E-3</v>
      </c>
      <c r="G4992">
        <v>0</v>
      </c>
    </row>
    <row r="4993" spans="1:7" x14ac:dyDescent="0.3">
      <c r="A4993">
        <v>1</v>
      </c>
      <c r="B4993">
        <v>6906</v>
      </c>
      <c r="C4993">
        <v>-1</v>
      </c>
      <c r="D4993">
        <v>244.99263629999999</v>
      </c>
      <c r="E4993">
        <v>-1</v>
      </c>
      <c r="F4993">
        <v>3.512202411942964E-3</v>
      </c>
      <c r="G4993">
        <v>0</v>
      </c>
    </row>
    <row r="4994" spans="1:7" x14ac:dyDescent="0.3">
      <c r="A4994">
        <v>1</v>
      </c>
      <c r="B4994">
        <v>6905</v>
      </c>
      <c r="C4994">
        <v>-1</v>
      </c>
      <c r="D4994">
        <v>245.02544</v>
      </c>
      <c r="E4994">
        <v>-1</v>
      </c>
      <c r="F4994">
        <v>3.5166202766120742E-3</v>
      </c>
      <c r="G4994">
        <v>0</v>
      </c>
    </row>
    <row r="4995" spans="1:7" x14ac:dyDescent="0.3">
      <c r="A4995">
        <v>1</v>
      </c>
      <c r="B4995">
        <v>6904</v>
      </c>
      <c r="C4995">
        <v>-1</v>
      </c>
      <c r="D4995">
        <v>245.04562670000001</v>
      </c>
      <c r="E4995">
        <v>-1</v>
      </c>
      <c r="F4995">
        <v>3.5210381412811849E-3</v>
      </c>
      <c r="G4995">
        <v>0</v>
      </c>
    </row>
    <row r="4996" spans="1:7" x14ac:dyDescent="0.3">
      <c r="A4996">
        <v>1</v>
      </c>
      <c r="B4996">
        <v>6903</v>
      </c>
      <c r="C4996">
        <v>-1</v>
      </c>
      <c r="D4996">
        <v>245.13047230000001</v>
      </c>
      <c r="E4996">
        <v>-1</v>
      </c>
      <c r="F4996">
        <v>3.5254560059502955E-3</v>
      </c>
      <c r="G4996">
        <v>0</v>
      </c>
    </row>
    <row r="4997" spans="1:7" x14ac:dyDescent="0.3">
      <c r="A4997">
        <v>1</v>
      </c>
      <c r="B4997">
        <v>6902</v>
      </c>
      <c r="C4997">
        <v>-1</v>
      </c>
      <c r="D4997">
        <v>245.1592545</v>
      </c>
      <c r="E4997">
        <v>-1</v>
      </c>
      <c r="F4997">
        <v>3.5298738706194058E-3</v>
      </c>
      <c r="G4997">
        <v>0</v>
      </c>
    </row>
    <row r="4998" spans="1:7" x14ac:dyDescent="0.3">
      <c r="A4998">
        <v>1</v>
      </c>
      <c r="B4998">
        <v>6901</v>
      </c>
      <c r="C4998">
        <v>-1</v>
      </c>
      <c r="D4998">
        <v>245.2061942</v>
      </c>
      <c r="E4998">
        <v>-1</v>
      </c>
      <c r="F4998">
        <v>3.5342917352885164E-3</v>
      </c>
      <c r="G4998">
        <v>0</v>
      </c>
    </row>
    <row r="4999" spans="1:7" x14ac:dyDescent="0.3">
      <c r="A4999">
        <v>1</v>
      </c>
      <c r="B4999">
        <v>6900</v>
      </c>
      <c r="C4999">
        <v>-1</v>
      </c>
      <c r="D4999">
        <v>245.25384030000001</v>
      </c>
      <c r="E4999">
        <v>-1</v>
      </c>
      <c r="F4999">
        <v>3.5387095999576275E-3</v>
      </c>
      <c r="G4999">
        <v>0</v>
      </c>
    </row>
    <row r="5000" spans="1:7" x14ac:dyDescent="0.3">
      <c r="A5000">
        <v>1</v>
      </c>
      <c r="B5000">
        <v>6899</v>
      </c>
      <c r="C5000">
        <v>-1</v>
      </c>
      <c r="D5000">
        <v>245.29096559999999</v>
      </c>
      <c r="E5000">
        <v>-1</v>
      </c>
      <c r="F5000">
        <v>3.5431274646267382E-3</v>
      </c>
      <c r="G5000">
        <v>0</v>
      </c>
    </row>
    <row r="5001" spans="1:7" x14ac:dyDescent="0.3">
      <c r="A5001">
        <v>1</v>
      </c>
      <c r="B5001">
        <v>6898</v>
      </c>
      <c r="C5001">
        <v>-1</v>
      </c>
      <c r="D5001">
        <v>245.34420549999999</v>
      </c>
      <c r="E5001">
        <v>-1</v>
      </c>
      <c r="F5001">
        <v>3.5475453292958493E-3</v>
      </c>
      <c r="G5001">
        <v>0</v>
      </c>
    </row>
    <row r="5002" spans="1:7" x14ac:dyDescent="0.3">
      <c r="A5002">
        <v>1</v>
      </c>
      <c r="B5002">
        <v>6897</v>
      </c>
      <c r="C5002">
        <v>-1</v>
      </c>
      <c r="D5002">
        <v>245.38405599999999</v>
      </c>
      <c r="E5002">
        <v>-1</v>
      </c>
      <c r="F5002">
        <v>3.5519631939649591E-3</v>
      </c>
      <c r="G5002">
        <v>0</v>
      </c>
    </row>
    <row r="5003" spans="1:7" x14ac:dyDescent="0.3">
      <c r="A5003">
        <v>1</v>
      </c>
      <c r="B5003">
        <v>6896</v>
      </c>
      <c r="C5003">
        <v>-1</v>
      </c>
      <c r="D5003">
        <v>245.43185829999999</v>
      </c>
      <c r="E5003">
        <v>-1</v>
      </c>
      <c r="F5003">
        <v>3.5563810586340702E-3</v>
      </c>
      <c r="G5003">
        <v>0</v>
      </c>
    </row>
    <row r="5004" spans="1:7" x14ac:dyDescent="0.3">
      <c r="A5004">
        <v>1</v>
      </c>
      <c r="B5004">
        <v>6895</v>
      </c>
      <c r="C5004">
        <v>-1</v>
      </c>
      <c r="D5004">
        <v>245.54231279999999</v>
      </c>
      <c r="E5004">
        <v>-1</v>
      </c>
      <c r="F5004">
        <v>3.5607989233031809E-3</v>
      </c>
      <c r="G5004">
        <v>0</v>
      </c>
    </row>
    <row r="5005" spans="1:7" x14ac:dyDescent="0.3">
      <c r="A5005">
        <v>1</v>
      </c>
      <c r="B5005">
        <v>6894</v>
      </c>
      <c r="C5005">
        <v>-1</v>
      </c>
      <c r="D5005">
        <v>245.56833409999999</v>
      </c>
      <c r="E5005">
        <v>-1</v>
      </c>
      <c r="F5005">
        <v>3.5652167879722911E-3</v>
      </c>
      <c r="G5005">
        <v>0</v>
      </c>
    </row>
    <row r="5006" spans="1:7" x14ac:dyDescent="0.3">
      <c r="A5006">
        <v>1</v>
      </c>
      <c r="B5006">
        <v>6893</v>
      </c>
      <c r="C5006">
        <v>-1</v>
      </c>
      <c r="D5006">
        <v>245.6030974</v>
      </c>
      <c r="E5006">
        <v>-1</v>
      </c>
      <c r="F5006">
        <v>3.5696346526414018E-3</v>
      </c>
      <c r="G5006">
        <v>0</v>
      </c>
    </row>
    <row r="5007" spans="1:7" x14ac:dyDescent="0.3">
      <c r="A5007">
        <v>1</v>
      </c>
      <c r="B5007">
        <v>6892</v>
      </c>
      <c r="C5007">
        <v>-1</v>
      </c>
      <c r="D5007">
        <v>245.64564240000001</v>
      </c>
      <c r="E5007">
        <v>-1</v>
      </c>
      <c r="F5007">
        <v>3.5740525173105124E-3</v>
      </c>
      <c r="G5007">
        <v>0</v>
      </c>
    </row>
    <row r="5008" spans="1:7" x14ac:dyDescent="0.3">
      <c r="A5008">
        <v>1</v>
      </c>
      <c r="B5008">
        <v>6891</v>
      </c>
      <c r="C5008">
        <v>-1</v>
      </c>
      <c r="D5008">
        <v>245.69010170000001</v>
      </c>
      <c r="E5008">
        <v>-1</v>
      </c>
      <c r="F5008">
        <v>3.5784703819796235E-3</v>
      </c>
      <c r="G5008">
        <v>0</v>
      </c>
    </row>
    <row r="5009" spans="1:7" x14ac:dyDescent="0.3">
      <c r="A5009">
        <v>1</v>
      </c>
      <c r="B5009">
        <v>6890</v>
      </c>
      <c r="C5009">
        <v>-1</v>
      </c>
      <c r="D5009">
        <v>245.7213984</v>
      </c>
      <c r="E5009">
        <v>-1</v>
      </c>
      <c r="F5009">
        <v>3.5828882466487338E-3</v>
      </c>
      <c r="G5009">
        <v>0</v>
      </c>
    </row>
    <row r="5010" spans="1:7" x14ac:dyDescent="0.3">
      <c r="A5010">
        <v>1</v>
      </c>
      <c r="B5010">
        <v>6889</v>
      </c>
      <c r="C5010">
        <v>-1</v>
      </c>
      <c r="D5010">
        <v>245.74554879999999</v>
      </c>
      <c r="E5010">
        <v>-1</v>
      </c>
      <c r="F5010">
        <v>3.5873061113178453E-3</v>
      </c>
      <c r="G5010">
        <v>0</v>
      </c>
    </row>
    <row r="5011" spans="1:7" x14ac:dyDescent="0.3">
      <c r="A5011">
        <v>1</v>
      </c>
      <c r="B5011">
        <v>6888</v>
      </c>
      <c r="C5011">
        <v>-1</v>
      </c>
      <c r="D5011">
        <v>245.78327630000001</v>
      </c>
      <c r="E5011">
        <v>-1</v>
      </c>
      <c r="F5011">
        <v>3.5917239759869551E-3</v>
      </c>
      <c r="G5011">
        <v>0</v>
      </c>
    </row>
    <row r="5012" spans="1:7" x14ac:dyDescent="0.3">
      <c r="A5012">
        <v>1</v>
      </c>
      <c r="B5012">
        <v>6887</v>
      </c>
      <c r="C5012">
        <v>-1</v>
      </c>
      <c r="D5012">
        <v>245.90253340000001</v>
      </c>
      <c r="E5012">
        <v>-1</v>
      </c>
      <c r="F5012">
        <v>3.5961418406560653E-3</v>
      </c>
      <c r="G5012">
        <v>0</v>
      </c>
    </row>
    <row r="5013" spans="1:7" x14ac:dyDescent="0.3">
      <c r="A5013">
        <v>1</v>
      </c>
      <c r="B5013">
        <v>6886</v>
      </c>
      <c r="C5013">
        <v>-1</v>
      </c>
      <c r="D5013">
        <v>245.95009920000001</v>
      </c>
      <c r="E5013">
        <v>-1</v>
      </c>
      <c r="F5013">
        <v>3.6005597053251769E-3</v>
      </c>
      <c r="G5013">
        <v>0</v>
      </c>
    </row>
    <row r="5014" spans="1:7" x14ac:dyDescent="0.3">
      <c r="A5014">
        <v>1</v>
      </c>
      <c r="B5014">
        <v>6885</v>
      </c>
      <c r="C5014">
        <v>-1</v>
      </c>
      <c r="D5014">
        <v>245.99802980000001</v>
      </c>
      <c r="E5014">
        <v>-1</v>
      </c>
      <c r="F5014">
        <v>3.6049775699942871E-3</v>
      </c>
      <c r="G5014">
        <v>0</v>
      </c>
    </row>
    <row r="5015" spans="1:7" x14ac:dyDescent="0.3">
      <c r="A5015">
        <v>1</v>
      </c>
      <c r="B5015">
        <v>6884</v>
      </c>
      <c r="C5015">
        <v>-1</v>
      </c>
      <c r="D5015">
        <v>246.0461536</v>
      </c>
      <c r="E5015">
        <v>-1</v>
      </c>
      <c r="F5015">
        <v>3.6093954346633978E-3</v>
      </c>
      <c r="G5015">
        <v>0</v>
      </c>
    </row>
    <row r="5016" spans="1:7" x14ac:dyDescent="0.3">
      <c r="A5016">
        <v>1</v>
      </c>
      <c r="B5016">
        <v>6883</v>
      </c>
      <c r="C5016">
        <v>-1</v>
      </c>
      <c r="D5016">
        <v>246.09367460000001</v>
      </c>
      <c r="E5016">
        <v>-1</v>
      </c>
      <c r="F5016">
        <v>3.6138132993325089E-3</v>
      </c>
      <c r="G5016">
        <v>0</v>
      </c>
    </row>
    <row r="5017" spans="1:7" x14ac:dyDescent="0.3">
      <c r="A5017">
        <v>1</v>
      </c>
      <c r="B5017">
        <v>6882</v>
      </c>
      <c r="C5017">
        <v>-1</v>
      </c>
      <c r="D5017">
        <v>246.14107229999999</v>
      </c>
      <c r="E5017">
        <v>-1</v>
      </c>
      <c r="F5017">
        <v>3.6182311640016195E-3</v>
      </c>
      <c r="G5017">
        <v>0</v>
      </c>
    </row>
    <row r="5018" spans="1:7" x14ac:dyDescent="0.3">
      <c r="A5018">
        <v>1</v>
      </c>
      <c r="B5018">
        <v>6881</v>
      </c>
      <c r="C5018">
        <v>-1</v>
      </c>
      <c r="D5018">
        <v>246.18896530000001</v>
      </c>
      <c r="E5018">
        <v>-1</v>
      </c>
      <c r="F5018">
        <v>3.6226490286707298E-3</v>
      </c>
      <c r="G5018">
        <v>0</v>
      </c>
    </row>
    <row r="5019" spans="1:7" x14ac:dyDescent="0.3">
      <c r="A5019">
        <v>1</v>
      </c>
      <c r="B5019">
        <v>6880</v>
      </c>
      <c r="C5019">
        <v>-1</v>
      </c>
      <c r="D5019">
        <v>246.23602310000001</v>
      </c>
      <c r="E5019">
        <v>-1</v>
      </c>
      <c r="F5019">
        <v>3.6270668933398404E-3</v>
      </c>
      <c r="G5019">
        <v>0</v>
      </c>
    </row>
    <row r="5020" spans="1:7" x14ac:dyDescent="0.3">
      <c r="A5020">
        <v>1</v>
      </c>
      <c r="B5020">
        <v>6879</v>
      </c>
      <c r="C5020">
        <v>-1</v>
      </c>
      <c r="D5020">
        <v>246.27926880000001</v>
      </c>
      <c r="E5020">
        <v>-1</v>
      </c>
      <c r="F5020">
        <v>3.6314847580089511E-3</v>
      </c>
      <c r="G5020">
        <v>0</v>
      </c>
    </row>
    <row r="5021" spans="1:7" x14ac:dyDescent="0.3">
      <c r="A5021">
        <v>1</v>
      </c>
      <c r="B5021">
        <v>6878</v>
      </c>
      <c r="C5021">
        <v>-1</v>
      </c>
      <c r="D5021">
        <v>246.3640542</v>
      </c>
      <c r="E5021">
        <v>-1</v>
      </c>
      <c r="F5021">
        <v>3.6359026226780613E-3</v>
      </c>
      <c r="G5021">
        <v>0</v>
      </c>
    </row>
    <row r="5022" spans="1:7" x14ac:dyDescent="0.3">
      <c r="A5022">
        <v>1</v>
      </c>
      <c r="B5022">
        <v>6877</v>
      </c>
      <c r="C5022">
        <v>-1</v>
      </c>
      <c r="D5022">
        <v>246.40831750000001</v>
      </c>
      <c r="E5022">
        <v>-1</v>
      </c>
      <c r="F5022">
        <v>3.640320487347172E-3</v>
      </c>
      <c r="G5022">
        <v>0</v>
      </c>
    </row>
    <row r="5023" spans="1:7" x14ac:dyDescent="0.3">
      <c r="A5023">
        <v>1</v>
      </c>
      <c r="B5023">
        <v>6876</v>
      </c>
      <c r="C5023">
        <v>-1</v>
      </c>
      <c r="D5023">
        <v>246.43605840000001</v>
      </c>
      <c r="E5023">
        <v>-1</v>
      </c>
      <c r="F5023">
        <v>3.6447383520162831E-3</v>
      </c>
      <c r="G5023">
        <v>0</v>
      </c>
    </row>
    <row r="5024" spans="1:7" x14ac:dyDescent="0.3">
      <c r="A5024">
        <v>1</v>
      </c>
      <c r="B5024">
        <v>6875</v>
      </c>
      <c r="C5024">
        <v>-1</v>
      </c>
      <c r="D5024">
        <v>246.48190439999999</v>
      </c>
      <c r="E5024">
        <v>-1</v>
      </c>
      <c r="F5024">
        <v>3.6491562166853938E-3</v>
      </c>
      <c r="G5024">
        <v>0</v>
      </c>
    </row>
    <row r="5025" spans="1:7" x14ac:dyDescent="0.3">
      <c r="A5025">
        <v>1</v>
      </c>
      <c r="B5025">
        <v>6874</v>
      </c>
      <c r="C5025">
        <v>-1</v>
      </c>
      <c r="D5025">
        <v>246.5189384</v>
      </c>
      <c r="E5025">
        <v>-1</v>
      </c>
      <c r="F5025">
        <v>3.6535740813545049E-3</v>
      </c>
      <c r="G5025">
        <v>0</v>
      </c>
    </row>
    <row r="5026" spans="1:7" x14ac:dyDescent="0.3">
      <c r="A5026">
        <v>1</v>
      </c>
      <c r="B5026">
        <v>6873</v>
      </c>
      <c r="C5026">
        <v>-1</v>
      </c>
      <c r="D5026">
        <v>246.56622440000001</v>
      </c>
      <c r="E5026">
        <v>-1</v>
      </c>
      <c r="F5026">
        <v>3.6579919460236147E-3</v>
      </c>
      <c r="G5026">
        <v>0</v>
      </c>
    </row>
    <row r="5027" spans="1:7" x14ac:dyDescent="0.3">
      <c r="A5027">
        <v>1</v>
      </c>
      <c r="B5027">
        <v>6872</v>
      </c>
      <c r="C5027">
        <v>-1</v>
      </c>
      <c r="D5027">
        <v>246.6142826</v>
      </c>
      <c r="E5027">
        <v>-1</v>
      </c>
      <c r="F5027">
        <v>3.6624098106927258E-3</v>
      </c>
      <c r="G5027">
        <v>0</v>
      </c>
    </row>
    <row r="5028" spans="1:7" x14ac:dyDescent="0.3">
      <c r="A5028">
        <v>1</v>
      </c>
      <c r="B5028">
        <v>6871</v>
      </c>
      <c r="C5028">
        <v>-1</v>
      </c>
      <c r="D5028">
        <v>246.73914139999999</v>
      </c>
      <c r="E5028">
        <v>-1</v>
      </c>
      <c r="F5028">
        <v>3.6668276753618364E-3</v>
      </c>
      <c r="G5028">
        <v>0</v>
      </c>
    </row>
    <row r="5029" spans="1:7" x14ac:dyDescent="0.3">
      <c r="A5029">
        <v>1</v>
      </c>
      <c r="B5029">
        <v>6870</v>
      </c>
      <c r="C5029">
        <v>-1</v>
      </c>
      <c r="D5029">
        <v>246.76741089999999</v>
      </c>
      <c r="E5029">
        <v>-1</v>
      </c>
      <c r="F5029">
        <v>3.6712455400309467E-3</v>
      </c>
      <c r="G5029">
        <v>0</v>
      </c>
    </row>
    <row r="5030" spans="1:7" x14ac:dyDescent="0.3">
      <c r="A5030">
        <v>1</v>
      </c>
      <c r="B5030">
        <v>6869</v>
      </c>
      <c r="C5030">
        <v>-1</v>
      </c>
      <c r="D5030">
        <v>246.8218559</v>
      </c>
      <c r="E5030">
        <v>-1</v>
      </c>
      <c r="F5030">
        <v>3.6756634047000573E-3</v>
      </c>
      <c r="G5030">
        <v>0</v>
      </c>
    </row>
    <row r="5031" spans="1:7" x14ac:dyDescent="0.3">
      <c r="A5031">
        <v>1</v>
      </c>
      <c r="B5031">
        <v>6868</v>
      </c>
      <c r="C5031">
        <v>-1</v>
      </c>
      <c r="D5031">
        <v>246.86058439999999</v>
      </c>
      <c r="E5031">
        <v>-1</v>
      </c>
      <c r="F5031">
        <v>3.6800812693691684E-3</v>
      </c>
      <c r="G5031">
        <v>0</v>
      </c>
    </row>
    <row r="5032" spans="1:7" x14ac:dyDescent="0.3">
      <c r="A5032">
        <v>1</v>
      </c>
      <c r="B5032">
        <v>6867</v>
      </c>
      <c r="C5032">
        <v>-1</v>
      </c>
      <c r="D5032">
        <v>246.88454909999999</v>
      </c>
      <c r="E5032">
        <v>-1</v>
      </c>
      <c r="F5032">
        <v>3.6844991340382791E-3</v>
      </c>
      <c r="G5032">
        <v>0</v>
      </c>
    </row>
    <row r="5033" spans="1:7" x14ac:dyDescent="0.3">
      <c r="A5033">
        <v>1</v>
      </c>
      <c r="B5033">
        <v>6866</v>
      </c>
      <c r="C5033">
        <v>-1</v>
      </c>
      <c r="D5033">
        <v>246.9042302</v>
      </c>
      <c r="E5033">
        <v>-1</v>
      </c>
      <c r="F5033">
        <v>3.6889169987073893E-3</v>
      </c>
      <c r="G5033">
        <v>0</v>
      </c>
    </row>
    <row r="5034" spans="1:7" x14ac:dyDescent="0.3">
      <c r="A5034">
        <v>1</v>
      </c>
      <c r="B5034">
        <v>6865</v>
      </c>
      <c r="C5034">
        <v>-1</v>
      </c>
      <c r="D5034">
        <v>246.9324761</v>
      </c>
      <c r="E5034">
        <v>-1</v>
      </c>
      <c r="F5034">
        <v>3.6933348633765E-3</v>
      </c>
      <c r="G5034">
        <v>0</v>
      </c>
    </row>
    <row r="5035" spans="1:7" x14ac:dyDescent="0.3">
      <c r="A5035">
        <v>1</v>
      </c>
      <c r="B5035">
        <v>6864</v>
      </c>
      <c r="C5035">
        <v>-1</v>
      </c>
      <c r="D5035">
        <v>246.9615737</v>
      </c>
      <c r="E5035">
        <v>-1</v>
      </c>
      <c r="F5035">
        <v>3.6977527280456107E-3</v>
      </c>
      <c r="G5035">
        <v>0</v>
      </c>
    </row>
    <row r="5036" spans="1:7" x14ac:dyDescent="0.3">
      <c r="A5036">
        <v>1</v>
      </c>
      <c r="B5036">
        <v>6863</v>
      </c>
      <c r="C5036">
        <v>-1</v>
      </c>
      <c r="D5036">
        <v>247.06106990000001</v>
      </c>
      <c r="E5036">
        <v>-1</v>
      </c>
      <c r="F5036">
        <v>3.7021705927147209E-3</v>
      </c>
      <c r="G5036">
        <v>0</v>
      </c>
    </row>
    <row r="5037" spans="1:7" x14ac:dyDescent="0.3">
      <c r="A5037">
        <v>1</v>
      </c>
      <c r="B5037">
        <v>6862</v>
      </c>
      <c r="C5037">
        <v>-1</v>
      </c>
      <c r="D5037">
        <v>247.09473600000001</v>
      </c>
      <c r="E5037">
        <v>-1</v>
      </c>
      <c r="F5037">
        <v>3.7065884573838316E-3</v>
      </c>
      <c r="G5037">
        <v>0</v>
      </c>
    </row>
    <row r="5038" spans="1:7" x14ac:dyDescent="0.3">
      <c r="A5038">
        <v>1</v>
      </c>
      <c r="B5038">
        <v>6861</v>
      </c>
      <c r="C5038">
        <v>-1</v>
      </c>
      <c r="D5038">
        <v>247.12924409999999</v>
      </c>
      <c r="E5038">
        <v>-1</v>
      </c>
      <c r="F5038">
        <v>3.7110063220529427E-3</v>
      </c>
      <c r="G5038">
        <v>0</v>
      </c>
    </row>
    <row r="5039" spans="1:7" x14ac:dyDescent="0.3">
      <c r="A5039">
        <v>1</v>
      </c>
      <c r="B5039">
        <v>6860</v>
      </c>
      <c r="C5039">
        <v>-1</v>
      </c>
      <c r="D5039">
        <v>247.1742165</v>
      </c>
      <c r="E5039">
        <v>-1</v>
      </c>
      <c r="F5039">
        <v>3.7154241867220533E-3</v>
      </c>
      <c r="G5039">
        <v>0</v>
      </c>
    </row>
    <row r="5040" spans="1:7" x14ac:dyDescent="0.3">
      <c r="A5040">
        <v>1</v>
      </c>
      <c r="B5040">
        <v>6859</v>
      </c>
      <c r="C5040">
        <v>-1</v>
      </c>
      <c r="D5040">
        <v>247.22349349999999</v>
      </c>
      <c r="E5040">
        <v>-1</v>
      </c>
      <c r="F5040">
        <v>3.7198420513911636E-3</v>
      </c>
      <c r="G5040">
        <v>0</v>
      </c>
    </row>
    <row r="5041" spans="1:7" x14ac:dyDescent="0.3">
      <c r="A5041">
        <v>1</v>
      </c>
      <c r="B5041">
        <v>6858</v>
      </c>
      <c r="C5041">
        <v>-1</v>
      </c>
      <c r="D5041">
        <v>247.2477308</v>
      </c>
      <c r="E5041">
        <v>-1</v>
      </c>
      <c r="F5041">
        <v>3.7242599160602751E-3</v>
      </c>
      <c r="G5041">
        <v>0</v>
      </c>
    </row>
    <row r="5042" spans="1:7" x14ac:dyDescent="0.3">
      <c r="A5042">
        <v>1</v>
      </c>
      <c r="B5042">
        <v>6857</v>
      </c>
      <c r="C5042">
        <v>-1</v>
      </c>
      <c r="D5042">
        <v>247.28412359999999</v>
      </c>
      <c r="E5042">
        <v>-1</v>
      </c>
      <c r="F5042">
        <v>3.7286777807293853E-3</v>
      </c>
      <c r="G5042">
        <v>0</v>
      </c>
    </row>
    <row r="5043" spans="1:7" x14ac:dyDescent="0.3">
      <c r="A5043">
        <v>1</v>
      </c>
      <c r="B5043">
        <v>6856</v>
      </c>
      <c r="C5043">
        <v>-1</v>
      </c>
      <c r="D5043">
        <v>247.3118791</v>
      </c>
      <c r="E5043">
        <v>-1</v>
      </c>
      <c r="F5043">
        <v>3.7330956453984951E-3</v>
      </c>
      <c r="G5043">
        <v>0</v>
      </c>
    </row>
    <row r="5044" spans="1:7" x14ac:dyDescent="0.3">
      <c r="A5044">
        <v>1</v>
      </c>
      <c r="B5044">
        <v>6855</v>
      </c>
      <c r="C5044">
        <v>-1</v>
      </c>
      <c r="D5044">
        <v>247.39258520000001</v>
      </c>
      <c r="E5044">
        <v>-1</v>
      </c>
      <c r="F5044">
        <v>3.7375135100676067E-3</v>
      </c>
      <c r="G5044">
        <v>0</v>
      </c>
    </row>
    <row r="5045" spans="1:7" x14ac:dyDescent="0.3">
      <c r="A5045">
        <v>1</v>
      </c>
      <c r="B5045">
        <v>6854</v>
      </c>
      <c r="C5045">
        <v>-1</v>
      </c>
      <c r="D5045">
        <v>247.42795219999999</v>
      </c>
      <c r="E5045">
        <v>-1</v>
      </c>
      <c r="F5045">
        <v>3.7419313747367169E-3</v>
      </c>
      <c r="G5045">
        <v>0</v>
      </c>
    </row>
    <row r="5046" spans="1:7" x14ac:dyDescent="0.3">
      <c r="A5046">
        <v>1</v>
      </c>
      <c r="B5046">
        <v>6853</v>
      </c>
      <c r="C5046">
        <v>-1</v>
      </c>
      <c r="D5046">
        <v>247.4623387</v>
      </c>
      <c r="E5046">
        <v>-1</v>
      </c>
      <c r="F5046">
        <v>3.746349239405828E-3</v>
      </c>
      <c r="G5046">
        <v>0</v>
      </c>
    </row>
    <row r="5047" spans="1:7" x14ac:dyDescent="0.3">
      <c r="A5047">
        <v>1</v>
      </c>
      <c r="B5047">
        <v>6852</v>
      </c>
      <c r="C5047">
        <v>-1</v>
      </c>
      <c r="D5047">
        <v>247.490025</v>
      </c>
      <c r="E5047">
        <v>-1</v>
      </c>
      <c r="F5047">
        <v>3.7507671040749387E-3</v>
      </c>
      <c r="G5047">
        <v>0</v>
      </c>
    </row>
    <row r="5048" spans="1:7" x14ac:dyDescent="0.3">
      <c r="A5048">
        <v>1</v>
      </c>
      <c r="B5048">
        <v>6851</v>
      </c>
      <c r="C5048">
        <v>-1</v>
      </c>
      <c r="D5048">
        <v>247.5251389</v>
      </c>
      <c r="E5048">
        <v>-1</v>
      </c>
      <c r="F5048">
        <v>3.7551849687440493E-3</v>
      </c>
      <c r="G5048">
        <v>0</v>
      </c>
    </row>
    <row r="5049" spans="1:7" x14ac:dyDescent="0.3">
      <c r="A5049">
        <v>1</v>
      </c>
      <c r="B5049">
        <v>6850</v>
      </c>
      <c r="C5049">
        <v>-1</v>
      </c>
      <c r="D5049">
        <v>247.5609762</v>
      </c>
      <c r="E5049">
        <v>-1</v>
      </c>
      <c r="F5049">
        <v>3.7596028334131596E-3</v>
      </c>
      <c r="G5049">
        <v>0</v>
      </c>
    </row>
    <row r="5050" spans="1:7" x14ac:dyDescent="0.3">
      <c r="A5050">
        <v>1</v>
      </c>
      <c r="B5050">
        <v>6849</v>
      </c>
      <c r="C5050">
        <v>-1</v>
      </c>
      <c r="D5050">
        <v>247.6080743</v>
      </c>
      <c r="E5050">
        <v>-1</v>
      </c>
      <c r="F5050">
        <v>3.7640206980822702E-3</v>
      </c>
      <c r="G5050">
        <v>0</v>
      </c>
    </row>
    <row r="5051" spans="1:7" x14ac:dyDescent="0.3">
      <c r="A5051">
        <v>1</v>
      </c>
      <c r="B5051">
        <v>6848</v>
      </c>
      <c r="C5051">
        <v>-1</v>
      </c>
      <c r="D5051">
        <v>247.65631149999999</v>
      </c>
      <c r="E5051">
        <v>-1</v>
      </c>
      <c r="F5051">
        <v>3.7684385627513813E-3</v>
      </c>
      <c r="G5051">
        <v>0</v>
      </c>
    </row>
    <row r="5052" spans="1:7" x14ac:dyDescent="0.3">
      <c r="A5052">
        <v>1</v>
      </c>
      <c r="B5052">
        <v>6847</v>
      </c>
      <c r="C5052">
        <v>-1</v>
      </c>
      <c r="D5052">
        <v>247.76867910000001</v>
      </c>
      <c r="E5052">
        <v>-1</v>
      </c>
      <c r="F5052">
        <v>3.7728564274204911E-3</v>
      </c>
      <c r="G5052">
        <v>0</v>
      </c>
    </row>
    <row r="5053" spans="1:7" x14ac:dyDescent="0.3">
      <c r="A5053">
        <v>1</v>
      </c>
      <c r="B5053">
        <v>6846</v>
      </c>
      <c r="C5053">
        <v>-1</v>
      </c>
      <c r="D5053">
        <v>247.8216951</v>
      </c>
      <c r="E5053">
        <v>-1</v>
      </c>
      <c r="F5053">
        <v>3.7772742920896022E-3</v>
      </c>
      <c r="G5053">
        <v>0</v>
      </c>
    </row>
    <row r="5054" spans="1:7" x14ac:dyDescent="0.3">
      <c r="A5054">
        <v>1</v>
      </c>
      <c r="B5054">
        <v>6845</v>
      </c>
      <c r="C5054">
        <v>-1</v>
      </c>
      <c r="D5054">
        <v>247.86975899999999</v>
      </c>
      <c r="E5054">
        <v>-1</v>
      </c>
      <c r="F5054">
        <v>3.7816921567587129E-3</v>
      </c>
      <c r="G5054">
        <v>0</v>
      </c>
    </row>
    <row r="5055" spans="1:7" x14ac:dyDescent="0.3">
      <c r="A5055">
        <v>1</v>
      </c>
      <c r="B5055">
        <v>6844</v>
      </c>
      <c r="C5055">
        <v>-1</v>
      </c>
      <c r="D5055">
        <v>247.8924447</v>
      </c>
      <c r="E5055">
        <v>-1</v>
      </c>
      <c r="F5055">
        <v>3.786110021427824E-3</v>
      </c>
      <c r="G5055">
        <v>0</v>
      </c>
    </row>
    <row r="5056" spans="1:7" x14ac:dyDescent="0.3">
      <c r="A5056">
        <v>1</v>
      </c>
      <c r="B5056">
        <v>6843</v>
      </c>
      <c r="C5056">
        <v>-1</v>
      </c>
      <c r="D5056">
        <v>247.93753290000001</v>
      </c>
      <c r="E5056">
        <v>-1</v>
      </c>
      <c r="F5056">
        <v>3.7905278860969347E-3</v>
      </c>
      <c r="G5056">
        <v>0</v>
      </c>
    </row>
    <row r="5057" spans="1:7" x14ac:dyDescent="0.3">
      <c r="A5057">
        <v>1</v>
      </c>
      <c r="B5057">
        <v>6842</v>
      </c>
      <c r="C5057">
        <v>-1</v>
      </c>
      <c r="D5057">
        <v>247.99561550000001</v>
      </c>
      <c r="E5057">
        <v>-1</v>
      </c>
      <c r="F5057">
        <v>3.7949457507660449E-3</v>
      </c>
      <c r="G5057">
        <v>0</v>
      </c>
    </row>
    <row r="5058" spans="1:7" x14ac:dyDescent="0.3">
      <c r="A5058">
        <v>1</v>
      </c>
      <c r="B5058">
        <v>6841</v>
      </c>
      <c r="C5058">
        <v>-1</v>
      </c>
      <c r="D5058">
        <v>248.036238</v>
      </c>
      <c r="E5058">
        <v>-1</v>
      </c>
      <c r="F5058">
        <v>3.7993636154351556E-3</v>
      </c>
      <c r="G5058">
        <v>0</v>
      </c>
    </row>
    <row r="5059" spans="1:7" x14ac:dyDescent="0.3">
      <c r="A5059">
        <v>1</v>
      </c>
      <c r="B5059">
        <v>6840</v>
      </c>
      <c r="C5059">
        <v>-1</v>
      </c>
      <c r="D5059">
        <v>248.0875685</v>
      </c>
      <c r="E5059">
        <v>-1</v>
      </c>
      <c r="F5059">
        <v>3.8037814801042662E-3</v>
      </c>
      <c r="G5059">
        <v>0</v>
      </c>
    </row>
    <row r="5060" spans="1:7" x14ac:dyDescent="0.3">
      <c r="A5060">
        <v>1</v>
      </c>
      <c r="B5060">
        <v>6839</v>
      </c>
      <c r="C5060">
        <v>-1</v>
      </c>
      <c r="D5060">
        <v>248.19603309999999</v>
      </c>
      <c r="E5060">
        <v>-1</v>
      </c>
      <c r="F5060">
        <v>3.8081993447733765E-3</v>
      </c>
      <c r="G5060">
        <v>0</v>
      </c>
    </row>
    <row r="5061" spans="1:7" x14ac:dyDescent="0.3">
      <c r="A5061">
        <v>1</v>
      </c>
      <c r="B5061">
        <v>6838</v>
      </c>
      <c r="C5061">
        <v>-1</v>
      </c>
      <c r="D5061">
        <v>248.23766470000001</v>
      </c>
      <c r="E5061">
        <v>-1</v>
      </c>
      <c r="F5061">
        <v>3.8126172094424876E-3</v>
      </c>
      <c r="G5061">
        <v>0</v>
      </c>
    </row>
    <row r="5062" spans="1:7" x14ac:dyDescent="0.3">
      <c r="A5062">
        <v>1</v>
      </c>
      <c r="B5062">
        <v>6837</v>
      </c>
      <c r="C5062">
        <v>-1</v>
      </c>
      <c r="D5062">
        <v>248.2803404</v>
      </c>
      <c r="E5062">
        <v>-1</v>
      </c>
      <c r="F5062">
        <v>3.8170350741115982E-3</v>
      </c>
      <c r="G5062">
        <v>0</v>
      </c>
    </row>
    <row r="5063" spans="1:7" x14ac:dyDescent="0.3">
      <c r="A5063">
        <v>1</v>
      </c>
      <c r="B5063">
        <v>6836</v>
      </c>
      <c r="C5063">
        <v>-1</v>
      </c>
      <c r="D5063">
        <v>248.33473480000001</v>
      </c>
      <c r="E5063">
        <v>-1</v>
      </c>
      <c r="F5063">
        <v>3.8214529387807089E-3</v>
      </c>
      <c r="G5063">
        <v>0</v>
      </c>
    </row>
    <row r="5064" spans="1:7" x14ac:dyDescent="0.3">
      <c r="A5064">
        <v>1</v>
      </c>
      <c r="B5064">
        <v>6835</v>
      </c>
      <c r="C5064">
        <v>-1</v>
      </c>
      <c r="D5064">
        <v>248.3824371</v>
      </c>
      <c r="E5064">
        <v>-1</v>
      </c>
      <c r="F5064">
        <v>3.8258708034498191E-3</v>
      </c>
      <c r="G5064">
        <v>0</v>
      </c>
    </row>
    <row r="5065" spans="1:7" x14ac:dyDescent="0.3">
      <c r="A5065">
        <v>1</v>
      </c>
      <c r="B5065">
        <v>6834</v>
      </c>
      <c r="C5065">
        <v>-1</v>
      </c>
      <c r="D5065">
        <v>248.41281979999999</v>
      </c>
      <c r="E5065">
        <v>-1</v>
      </c>
      <c r="F5065">
        <v>3.8302886681189307E-3</v>
      </c>
      <c r="G5065">
        <v>0</v>
      </c>
    </row>
    <row r="5066" spans="1:7" x14ac:dyDescent="0.3">
      <c r="A5066">
        <v>1</v>
      </c>
      <c r="B5066">
        <v>6833</v>
      </c>
      <c r="C5066">
        <v>-1</v>
      </c>
      <c r="D5066">
        <v>248.45724999999999</v>
      </c>
      <c r="E5066">
        <v>-1</v>
      </c>
      <c r="F5066">
        <v>3.8347065327880409E-3</v>
      </c>
      <c r="G5066">
        <v>0</v>
      </c>
    </row>
    <row r="5067" spans="1:7" x14ac:dyDescent="0.3">
      <c r="A5067">
        <v>1</v>
      </c>
      <c r="B5067">
        <v>6832</v>
      </c>
      <c r="C5067">
        <v>-1</v>
      </c>
      <c r="D5067">
        <v>248.50646710000001</v>
      </c>
      <c r="E5067">
        <v>-1</v>
      </c>
      <c r="F5067">
        <v>3.8391243974571507E-3</v>
      </c>
      <c r="G5067">
        <v>0</v>
      </c>
    </row>
    <row r="5068" spans="1:7" x14ac:dyDescent="0.3">
      <c r="A5068">
        <v>1</v>
      </c>
      <c r="B5068">
        <v>6831</v>
      </c>
      <c r="C5068">
        <v>-1</v>
      </c>
      <c r="D5068">
        <v>248.57898950000001</v>
      </c>
      <c r="E5068">
        <v>-1</v>
      </c>
      <c r="F5068">
        <v>3.8435422621262622E-3</v>
      </c>
      <c r="G5068">
        <v>0</v>
      </c>
    </row>
    <row r="5069" spans="1:7" x14ac:dyDescent="0.3">
      <c r="A5069">
        <v>1</v>
      </c>
      <c r="B5069">
        <v>6830</v>
      </c>
      <c r="C5069">
        <v>-1</v>
      </c>
      <c r="D5069">
        <v>248.6073523</v>
      </c>
      <c r="E5069">
        <v>-1</v>
      </c>
      <c r="F5069">
        <v>3.8479601267953725E-3</v>
      </c>
      <c r="G5069">
        <v>0</v>
      </c>
    </row>
    <row r="5070" spans="1:7" x14ac:dyDescent="0.3">
      <c r="A5070">
        <v>1</v>
      </c>
      <c r="B5070">
        <v>6829</v>
      </c>
      <c r="C5070">
        <v>-1</v>
      </c>
      <c r="D5070">
        <v>248.65263529999999</v>
      </c>
      <c r="E5070">
        <v>-1</v>
      </c>
      <c r="F5070">
        <v>3.8523779914644836E-3</v>
      </c>
      <c r="G5070">
        <v>0</v>
      </c>
    </row>
    <row r="5071" spans="1:7" x14ac:dyDescent="0.3">
      <c r="A5071">
        <v>1</v>
      </c>
      <c r="B5071">
        <v>6828</v>
      </c>
      <c r="C5071">
        <v>-1</v>
      </c>
      <c r="D5071">
        <v>248.68631679999999</v>
      </c>
      <c r="E5071">
        <v>-1</v>
      </c>
      <c r="F5071">
        <v>3.8567958561335942E-3</v>
      </c>
      <c r="G5071">
        <v>0</v>
      </c>
    </row>
    <row r="5072" spans="1:7" x14ac:dyDescent="0.3">
      <c r="A5072">
        <v>1</v>
      </c>
      <c r="B5072">
        <v>6827</v>
      </c>
      <c r="C5072">
        <v>-1</v>
      </c>
      <c r="D5072">
        <v>248.72471780000001</v>
      </c>
      <c r="E5072">
        <v>-1</v>
      </c>
      <c r="F5072">
        <v>3.8612137208027049E-3</v>
      </c>
      <c r="G5072">
        <v>0</v>
      </c>
    </row>
    <row r="5073" spans="1:7" x14ac:dyDescent="0.3">
      <c r="A5073">
        <v>1</v>
      </c>
      <c r="B5073">
        <v>6826</v>
      </c>
      <c r="C5073">
        <v>-1</v>
      </c>
      <c r="D5073">
        <v>248.76048520000001</v>
      </c>
      <c r="E5073">
        <v>-1</v>
      </c>
      <c r="F5073">
        <v>3.8656315854718151E-3</v>
      </c>
      <c r="G5073">
        <v>0</v>
      </c>
    </row>
    <row r="5074" spans="1:7" x14ac:dyDescent="0.3">
      <c r="A5074">
        <v>1</v>
      </c>
      <c r="B5074">
        <v>6825</v>
      </c>
      <c r="C5074">
        <v>-1</v>
      </c>
      <c r="D5074">
        <v>248.80189200000001</v>
      </c>
      <c r="E5074">
        <v>-1</v>
      </c>
      <c r="F5074">
        <v>3.8700494501409258E-3</v>
      </c>
      <c r="G5074">
        <v>0</v>
      </c>
    </row>
    <row r="5075" spans="1:7" x14ac:dyDescent="0.3">
      <c r="A5075">
        <v>1</v>
      </c>
      <c r="B5075">
        <v>6824</v>
      </c>
      <c r="C5075">
        <v>-1</v>
      </c>
      <c r="D5075">
        <v>248.8222543</v>
      </c>
      <c r="E5075">
        <v>-1</v>
      </c>
      <c r="F5075">
        <v>3.8744673148100369E-3</v>
      </c>
      <c r="G5075">
        <v>0</v>
      </c>
    </row>
    <row r="5076" spans="1:7" x14ac:dyDescent="0.3">
      <c r="A5076">
        <v>1</v>
      </c>
      <c r="B5076">
        <v>6823</v>
      </c>
      <c r="C5076">
        <v>-1</v>
      </c>
      <c r="D5076">
        <v>248.89215200000001</v>
      </c>
      <c r="E5076">
        <v>-1</v>
      </c>
      <c r="F5076">
        <v>3.8788851794791471E-3</v>
      </c>
      <c r="G5076">
        <v>0</v>
      </c>
    </row>
    <row r="5077" spans="1:7" x14ac:dyDescent="0.3">
      <c r="A5077">
        <v>1</v>
      </c>
      <c r="B5077">
        <v>6822</v>
      </c>
      <c r="C5077">
        <v>-1</v>
      </c>
      <c r="D5077">
        <v>248.918893</v>
      </c>
      <c r="E5077">
        <v>-1</v>
      </c>
      <c r="F5077">
        <v>3.8833030441482578E-3</v>
      </c>
      <c r="G5077">
        <v>0</v>
      </c>
    </row>
    <row r="5078" spans="1:7" x14ac:dyDescent="0.3">
      <c r="A5078">
        <v>1</v>
      </c>
      <c r="B5078">
        <v>6821</v>
      </c>
      <c r="C5078">
        <v>-1</v>
      </c>
      <c r="D5078">
        <v>248.9611544</v>
      </c>
      <c r="E5078">
        <v>-1</v>
      </c>
      <c r="F5078">
        <v>3.8877209088173685E-3</v>
      </c>
      <c r="G5078">
        <v>0</v>
      </c>
    </row>
    <row r="5079" spans="1:7" x14ac:dyDescent="0.3">
      <c r="A5079">
        <v>1</v>
      </c>
      <c r="B5079">
        <v>6820</v>
      </c>
      <c r="C5079">
        <v>-1</v>
      </c>
      <c r="D5079">
        <v>249.0065061</v>
      </c>
      <c r="E5079">
        <v>-1</v>
      </c>
      <c r="F5079">
        <v>3.8921387734864796E-3</v>
      </c>
      <c r="G5079">
        <v>0</v>
      </c>
    </row>
    <row r="5080" spans="1:7" x14ac:dyDescent="0.3">
      <c r="A5080">
        <v>1</v>
      </c>
      <c r="B5080">
        <v>6819</v>
      </c>
      <c r="C5080">
        <v>-1</v>
      </c>
      <c r="D5080">
        <v>249.05477189999999</v>
      </c>
      <c r="E5080">
        <v>-1</v>
      </c>
      <c r="F5080">
        <v>3.8965566381555902E-3</v>
      </c>
      <c r="G5080">
        <v>0</v>
      </c>
    </row>
    <row r="5081" spans="1:7" x14ac:dyDescent="0.3">
      <c r="A5081">
        <v>1</v>
      </c>
      <c r="B5081">
        <v>6818</v>
      </c>
      <c r="C5081">
        <v>-1</v>
      </c>
      <c r="D5081">
        <v>249.08566400000001</v>
      </c>
      <c r="E5081">
        <v>-1</v>
      </c>
      <c r="F5081">
        <v>3.9009745028247005E-3</v>
      </c>
      <c r="G5081">
        <v>0</v>
      </c>
    </row>
    <row r="5082" spans="1:7" x14ac:dyDescent="0.3">
      <c r="A5082">
        <v>1</v>
      </c>
      <c r="B5082">
        <v>6817</v>
      </c>
      <c r="C5082">
        <v>-1</v>
      </c>
      <c r="D5082">
        <v>249.1203099</v>
      </c>
      <c r="E5082">
        <v>-1</v>
      </c>
      <c r="F5082">
        <v>3.9053923674938111E-3</v>
      </c>
      <c r="G5082">
        <v>0</v>
      </c>
    </row>
    <row r="5083" spans="1:7" x14ac:dyDescent="0.3">
      <c r="A5083">
        <v>1</v>
      </c>
      <c r="B5083">
        <v>6816</v>
      </c>
      <c r="C5083">
        <v>-1</v>
      </c>
      <c r="D5083">
        <v>249.16208459999999</v>
      </c>
      <c r="E5083">
        <v>-1</v>
      </c>
      <c r="F5083">
        <v>3.9098102321629222E-3</v>
      </c>
      <c r="G5083">
        <v>0</v>
      </c>
    </row>
    <row r="5084" spans="1:7" x14ac:dyDescent="0.3">
      <c r="A5084">
        <v>1</v>
      </c>
      <c r="B5084">
        <v>6815</v>
      </c>
      <c r="C5084">
        <v>-1</v>
      </c>
      <c r="D5084">
        <v>249.2671603</v>
      </c>
      <c r="E5084">
        <v>-1</v>
      </c>
      <c r="F5084">
        <v>3.9142280968320325E-3</v>
      </c>
      <c r="G5084">
        <v>0</v>
      </c>
    </row>
    <row r="5085" spans="1:7" x14ac:dyDescent="0.3">
      <c r="A5085">
        <v>1</v>
      </c>
      <c r="B5085">
        <v>6814</v>
      </c>
      <c r="C5085">
        <v>-1</v>
      </c>
      <c r="D5085">
        <v>249.30050019999999</v>
      </c>
      <c r="E5085">
        <v>-1</v>
      </c>
      <c r="F5085">
        <v>3.9186459615011427E-3</v>
      </c>
      <c r="G5085">
        <v>0</v>
      </c>
    </row>
    <row r="5086" spans="1:7" x14ac:dyDescent="0.3">
      <c r="A5086">
        <v>1</v>
      </c>
      <c r="B5086">
        <v>6813</v>
      </c>
      <c r="C5086">
        <v>-1</v>
      </c>
      <c r="D5086">
        <v>249.33756099999999</v>
      </c>
      <c r="E5086">
        <v>-1</v>
      </c>
      <c r="F5086">
        <v>3.9230638261702538E-3</v>
      </c>
      <c r="G5086">
        <v>0</v>
      </c>
    </row>
    <row r="5087" spans="1:7" x14ac:dyDescent="0.3">
      <c r="A5087">
        <v>1</v>
      </c>
      <c r="B5087">
        <v>6812</v>
      </c>
      <c r="C5087">
        <v>-1</v>
      </c>
      <c r="D5087">
        <v>249.3698157</v>
      </c>
      <c r="E5087">
        <v>-1</v>
      </c>
      <c r="F5087">
        <v>3.9274816908393649E-3</v>
      </c>
      <c r="G5087">
        <v>0</v>
      </c>
    </row>
    <row r="5088" spans="1:7" x14ac:dyDescent="0.3">
      <c r="A5088">
        <v>1</v>
      </c>
      <c r="B5088">
        <v>6811</v>
      </c>
      <c r="C5088">
        <v>-1</v>
      </c>
      <c r="D5088">
        <v>249.39483749999999</v>
      </c>
      <c r="E5088">
        <v>-1</v>
      </c>
      <c r="F5088">
        <v>3.9318995555084751E-3</v>
      </c>
      <c r="G5088">
        <v>0</v>
      </c>
    </row>
    <row r="5089" spans="1:7" x14ac:dyDescent="0.3">
      <c r="A5089">
        <v>1</v>
      </c>
      <c r="B5089">
        <v>6810</v>
      </c>
      <c r="C5089">
        <v>-1</v>
      </c>
      <c r="D5089">
        <v>249.4253721</v>
      </c>
      <c r="E5089">
        <v>-1</v>
      </c>
      <c r="F5089">
        <v>3.9363174201775854E-3</v>
      </c>
      <c r="G5089">
        <v>0</v>
      </c>
    </row>
    <row r="5090" spans="1:7" x14ac:dyDescent="0.3">
      <c r="A5090">
        <v>1</v>
      </c>
      <c r="B5090">
        <v>6809</v>
      </c>
      <c r="C5090">
        <v>-1</v>
      </c>
      <c r="D5090">
        <v>249.46037860000001</v>
      </c>
      <c r="E5090">
        <v>-1</v>
      </c>
      <c r="F5090">
        <v>3.9407352848466965E-3</v>
      </c>
      <c r="G5090">
        <v>0</v>
      </c>
    </row>
    <row r="5091" spans="1:7" x14ac:dyDescent="0.3">
      <c r="A5091">
        <v>1</v>
      </c>
      <c r="B5091">
        <v>6808</v>
      </c>
      <c r="C5091">
        <v>-1</v>
      </c>
      <c r="D5091">
        <v>249.5053983</v>
      </c>
      <c r="E5091">
        <v>-1</v>
      </c>
      <c r="F5091">
        <v>3.9451531495158067E-3</v>
      </c>
      <c r="G5091">
        <v>0</v>
      </c>
    </row>
    <row r="5092" spans="1:7" x14ac:dyDescent="0.3">
      <c r="A5092">
        <v>1</v>
      </c>
      <c r="B5092">
        <v>6807</v>
      </c>
      <c r="C5092">
        <v>-1</v>
      </c>
      <c r="D5092">
        <v>249.58804380000001</v>
      </c>
      <c r="E5092">
        <v>-1</v>
      </c>
      <c r="F5092">
        <v>3.9495710141849169E-3</v>
      </c>
      <c r="G5092">
        <v>0</v>
      </c>
    </row>
    <row r="5093" spans="1:7" x14ac:dyDescent="0.3">
      <c r="A5093">
        <v>1</v>
      </c>
      <c r="B5093">
        <v>6806</v>
      </c>
      <c r="C5093">
        <v>-1</v>
      </c>
      <c r="D5093">
        <v>249.6131073</v>
      </c>
      <c r="E5093">
        <v>-1</v>
      </c>
      <c r="F5093">
        <v>3.953988878854028E-3</v>
      </c>
      <c r="G5093">
        <v>0</v>
      </c>
    </row>
    <row r="5094" spans="1:7" x14ac:dyDescent="0.3">
      <c r="A5094">
        <v>1</v>
      </c>
      <c r="B5094">
        <v>6805</v>
      </c>
      <c r="C5094">
        <v>-1</v>
      </c>
      <c r="D5094">
        <v>249.64778609999999</v>
      </c>
      <c r="E5094">
        <v>-1</v>
      </c>
      <c r="F5094">
        <v>3.9584067435231391E-3</v>
      </c>
      <c r="G5094">
        <v>0</v>
      </c>
    </row>
    <row r="5095" spans="1:7" x14ac:dyDescent="0.3">
      <c r="A5095">
        <v>1</v>
      </c>
      <c r="B5095">
        <v>6804</v>
      </c>
      <c r="C5095">
        <v>-1</v>
      </c>
      <c r="D5095">
        <v>249.67521199999999</v>
      </c>
      <c r="E5095">
        <v>-1</v>
      </c>
      <c r="F5095">
        <v>3.9628246081922494E-3</v>
      </c>
      <c r="G5095">
        <v>0</v>
      </c>
    </row>
    <row r="5096" spans="1:7" x14ac:dyDescent="0.3">
      <c r="A5096">
        <v>1</v>
      </c>
      <c r="B5096">
        <v>6803</v>
      </c>
      <c r="C5096">
        <v>-1</v>
      </c>
      <c r="D5096">
        <v>249.71029429999999</v>
      </c>
      <c r="E5096">
        <v>-1</v>
      </c>
      <c r="F5096">
        <v>3.9672424728613605E-3</v>
      </c>
      <c r="G5096">
        <v>0</v>
      </c>
    </row>
    <row r="5097" spans="1:7" x14ac:dyDescent="0.3">
      <c r="A5097">
        <v>1</v>
      </c>
      <c r="B5097">
        <v>6802</v>
      </c>
      <c r="C5097">
        <v>-1</v>
      </c>
      <c r="D5097">
        <v>249.73553240000001</v>
      </c>
      <c r="E5097">
        <v>-1</v>
      </c>
      <c r="F5097">
        <v>3.9716603375304707E-3</v>
      </c>
      <c r="G5097">
        <v>0</v>
      </c>
    </row>
    <row r="5098" spans="1:7" x14ac:dyDescent="0.3">
      <c r="A5098">
        <v>1</v>
      </c>
      <c r="B5098">
        <v>6801</v>
      </c>
      <c r="C5098">
        <v>-1</v>
      </c>
      <c r="D5098">
        <v>249.77183719999999</v>
      </c>
      <c r="E5098">
        <v>-1</v>
      </c>
      <c r="F5098">
        <v>3.9760782021995809E-3</v>
      </c>
      <c r="G5098">
        <v>0</v>
      </c>
    </row>
    <row r="5099" spans="1:7" x14ac:dyDescent="0.3">
      <c r="A5099">
        <v>1</v>
      </c>
      <c r="B5099">
        <v>6800</v>
      </c>
      <c r="C5099">
        <v>-1</v>
      </c>
      <c r="D5099">
        <v>249.79983480000001</v>
      </c>
      <c r="E5099">
        <v>-1</v>
      </c>
      <c r="F5099">
        <v>3.980496066868692E-3</v>
      </c>
      <c r="G5099">
        <v>0</v>
      </c>
    </row>
    <row r="5100" spans="1:7" x14ac:dyDescent="0.3">
      <c r="A5100">
        <v>1</v>
      </c>
      <c r="B5100">
        <v>6799</v>
      </c>
      <c r="C5100">
        <v>-1</v>
      </c>
      <c r="D5100">
        <v>249.89127210000001</v>
      </c>
      <c r="E5100">
        <v>-1</v>
      </c>
      <c r="F5100">
        <v>3.9849139315378023E-3</v>
      </c>
      <c r="G5100">
        <v>0</v>
      </c>
    </row>
    <row r="5101" spans="1:7" x14ac:dyDescent="0.3">
      <c r="A5101">
        <v>1</v>
      </c>
      <c r="B5101">
        <v>6798</v>
      </c>
      <c r="C5101">
        <v>-1</v>
      </c>
      <c r="D5101">
        <v>249.9177779</v>
      </c>
      <c r="E5101">
        <v>-1</v>
      </c>
      <c r="F5101">
        <v>3.9893317962069134E-3</v>
      </c>
      <c r="G5101">
        <v>0</v>
      </c>
    </row>
    <row r="5102" spans="1:7" x14ac:dyDescent="0.3">
      <c r="A5102">
        <v>1</v>
      </c>
      <c r="B5102">
        <v>6797</v>
      </c>
      <c r="C5102">
        <v>-1</v>
      </c>
      <c r="D5102">
        <v>249.960205</v>
      </c>
      <c r="E5102">
        <v>-1</v>
      </c>
      <c r="F5102">
        <v>3.9937496608760245E-3</v>
      </c>
      <c r="G5102">
        <v>0</v>
      </c>
    </row>
    <row r="5103" spans="1:7" x14ac:dyDescent="0.3">
      <c r="A5103">
        <v>1</v>
      </c>
      <c r="B5103">
        <v>6796</v>
      </c>
      <c r="C5103">
        <v>-1</v>
      </c>
      <c r="D5103">
        <v>249.9956559</v>
      </c>
      <c r="E5103">
        <v>-1</v>
      </c>
      <c r="F5103">
        <v>3.9981675255451347E-3</v>
      </c>
      <c r="G5103">
        <v>0</v>
      </c>
    </row>
    <row r="5104" spans="1:7" x14ac:dyDescent="0.3">
      <c r="A5104">
        <v>1</v>
      </c>
      <c r="B5104">
        <v>6795</v>
      </c>
      <c r="C5104">
        <v>-1</v>
      </c>
      <c r="D5104">
        <v>250.03569089999999</v>
      </c>
      <c r="E5104">
        <v>-1</v>
      </c>
      <c r="F5104">
        <v>4.0025853902142449E-3</v>
      </c>
      <c r="G5104">
        <v>0</v>
      </c>
    </row>
    <row r="5105" spans="1:7" x14ac:dyDescent="0.3">
      <c r="A5105">
        <v>1</v>
      </c>
      <c r="B5105">
        <v>6794</v>
      </c>
      <c r="C5105">
        <v>-1</v>
      </c>
      <c r="D5105">
        <v>250.06362659999999</v>
      </c>
      <c r="E5105">
        <v>-1</v>
      </c>
      <c r="F5105">
        <v>4.007003254883356E-3</v>
      </c>
      <c r="G5105">
        <v>0</v>
      </c>
    </row>
    <row r="5106" spans="1:7" x14ac:dyDescent="0.3">
      <c r="A5106">
        <v>1</v>
      </c>
      <c r="B5106">
        <v>6793</v>
      </c>
      <c r="C5106">
        <v>-1</v>
      </c>
      <c r="D5106">
        <v>250.11288640000001</v>
      </c>
      <c r="E5106">
        <v>-1</v>
      </c>
      <c r="F5106">
        <v>4.0114211195524671E-3</v>
      </c>
      <c r="G5106">
        <v>0</v>
      </c>
    </row>
    <row r="5107" spans="1:7" x14ac:dyDescent="0.3">
      <c r="A5107">
        <v>1</v>
      </c>
      <c r="B5107">
        <v>6792</v>
      </c>
      <c r="C5107">
        <v>-1</v>
      </c>
      <c r="D5107">
        <v>250.15500700000001</v>
      </c>
      <c r="E5107">
        <v>-1</v>
      </c>
      <c r="F5107">
        <v>4.0158389842215765E-3</v>
      </c>
      <c r="G5107">
        <v>0</v>
      </c>
    </row>
    <row r="5108" spans="1:7" x14ac:dyDescent="0.3">
      <c r="A5108">
        <v>1</v>
      </c>
      <c r="B5108">
        <v>6791</v>
      </c>
      <c r="C5108">
        <v>-1</v>
      </c>
      <c r="D5108">
        <v>250.2445372</v>
      </c>
      <c r="E5108">
        <v>-1</v>
      </c>
      <c r="F5108">
        <v>4.0202568488906876E-3</v>
      </c>
      <c r="G5108">
        <v>0</v>
      </c>
    </row>
    <row r="5109" spans="1:7" x14ac:dyDescent="0.3">
      <c r="A5109">
        <v>1</v>
      </c>
      <c r="B5109">
        <v>6790</v>
      </c>
      <c r="C5109">
        <v>-1</v>
      </c>
      <c r="D5109">
        <v>250.27176170000001</v>
      </c>
      <c r="E5109">
        <v>-1</v>
      </c>
      <c r="F5109">
        <v>4.0246747135597987E-3</v>
      </c>
      <c r="G5109">
        <v>0</v>
      </c>
    </row>
    <row r="5110" spans="1:7" x14ac:dyDescent="0.3">
      <c r="A5110">
        <v>1</v>
      </c>
      <c r="B5110">
        <v>6789</v>
      </c>
      <c r="C5110">
        <v>-1</v>
      </c>
      <c r="D5110">
        <v>250.3054449</v>
      </c>
      <c r="E5110">
        <v>-1</v>
      </c>
      <c r="F5110">
        <v>4.0290925782289089E-3</v>
      </c>
      <c r="G5110">
        <v>0</v>
      </c>
    </row>
    <row r="5111" spans="1:7" x14ac:dyDescent="0.3">
      <c r="A5111">
        <v>1</v>
      </c>
      <c r="B5111">
        <v>6788</v>
      </c>
      <c r="C5111">
        <v>-1</v>
      </c>
      <c r="D5111">
        <v>250.33129489999999</v>
      </c>
      <c r="E5111">
        <v>-1</v>
      </c>
      <c r="F5111">
        <v>4.03351044289802E-3</v>
      </c>
      <c r="G5111">
        <v>0</v>
      </c>
    </row>
    <row r="5112" spans="1:7" x14ac:dyDescent="0.3">
      <c r="A5112">
        <v>1</v>
      </c>
      <c r="B5112">
        <v>6787</v>
      </c>
      <c r="C5112">
        <v>-1</v>
      </c>
      <c r="D5112">
        <v>250.38303199999999</v>
      </c>
      <c r="E5112">
        <v>-1</v>
      </c>
      <c r="F5112">
        <v>4.0379283075671303E-3</v>
      </c>
      <c r="G5112">
        <v>0</v>
      </c>
    </row>
    <row r="5113" spans="1:7" x14ac:dyDescent="0.3">
      <c r="A5113">
        <v>1</v>
      </c>
      <c r="B5113">
        <v>6786</v>
      </c>
      <c r="C5113">
        <v>-1</v>
      </c>
      <c r="D5113">
        <v>250.41741809999999</v>
      </c>
      <c r="E5113">
        <v>-1</v>
      </c>
      <c r="F5113">
        <v>4.0423461722362414E-3</v>
      </c>
      <c r="G5113">
        <v>0</v>
      </c>
    </row>
    <row r="5114" spans="1:7" x14ac:dyDescent="0.3">
      <c r="A5114">
        <v>1</v>
      </c>
      <c r="B5114">
        <v>6785</v>
      </c>
      <c r="C5114">
        <v>-1</v>
      </c>
      <c r="D5114">
        <v>250.46160019999999</v>
      </c>
      <c r="E5114">
        <v>-1</v>
      </c>
      <c r="F5114">
        <v>4.0467640369053516E-3</v>
      </c>
      <c r="G5114">
        <v>0</v>
      </c>
    </row>
    <row r="5115" spans="1:7" x14ac:dyDescent="0.3">
      <c r="A5115">
        <v>1</v>
      </c>
      <c r="B5115">
        <v>6784</v>
      </c>
      <c r="C5115">
        <v>-1</v>
      </c>
      <c r="D5115">
        <v>250.48744379999999</v>
      </c>
      <c r="E5115">
        <v>-1</v>
      </c>
      <c r="F5115">
        <v>4.0511819015744618E-3</v>
      </c>
      <c r="G5115">
        <v>0</v>
      </c>
    </row>
    <row r="5116" spans="1:7" x14ac:dyDescent="0.3">
      <c r="A5116">
        <v>1</v>
      </c>
      <c r="B5116">
        <v>6783</v>
      </c>
      <c r="C5116">
        <v>-1</v>
      </c>
      <c r="D5116">
        <v>250.57026759999999</v>
      </c>
      <c r="E5116">
        <v>-1</v>
      </c>
      <c r="F5116">
        <v>4.0555997662435729E-3</v>
      </c>
      <c r="G5116">
        <v>0</v>
      </c>
    </row>
    <row r="5117" spans="1:7" x14ac:dyDescent="0.3">
      <c r="A5117">
        <v>1</v>
      </c>
      <c r="B5117">
        <v>6782</v>
      </c>
      <c r="C5117">
        <v>-1</v>
      </c>
      <c r="D5117">
        <v>250.61122</v>
      </c>
      <c r="E5117">
        <v>-1</v>
      </c>
      <c r="F5117">
        <v>4.060017630912684E-3</v>
      </c>
      <c r="G5117">
        <v>0</v>
      </c>
    </row>
    <row r="5118" spans="1:7" x14ac:dyDescent="0.3">
      <c r="A5118">
        <v>1</v>
      </c>
      <c r="B5118">
        <v>6781</v>
      </c>
      <c r="C5118">
        <v>-1</v>
      </c>
      <c r="D5118">
        <v>250.65992700000001</v>
      </c>
      <c r="E5118">
        <v>-1</v>
      </c>
      <c r="F5118">
        <v>4.0644354955817943E-3</v>
      </c>
      <c r="G5118">
        <v>0</v>
      </c>
    </row>
    <row r="5119" spans="1:7" x14ac:dyDescent="0.3">
      <c r="A5119">
        <v>1</v>
      </c>
      <c r="B5119">
        <v>6780</v>
      </c>
      <c r="C5119">
        <v>-1</v>
      </c>
      <c r="D5119">
        <v>250.68901959999999</v>
      </c>
      <c r="E5119">
        <v>-1</v>
      </c>
      <c r="F5119">
        <v>4.0688533602509045E-3</v>
      </c>
      <c r="G5119">
        <v>0</v>
      </c>
    </row>
    <row r="5120" spans="1:7" x14ac:dyDescent="0.3">
      <c r="A5120">
        <v>1</v>
      </c>
      <c r="B5120">
        <v>6779</v>
      </c>
      <c r="C5120">
        <v>-1</v>
      </c>
      <c r="D5120">
        <v>250.7159049</v>
      </c>
      <c r="E5120">
        <v>-1</v>
      </c>
      <c r="F5120">
        <v>4.0732712249200165E-3</v>
      </c>
      <c r="G5120">
        <v>0</v>
      </c>
    </row>
    <row r="5121" spans="1:7" x14ac:dyDescent="0.3">
      <c r="A5121">
        <v>1</v>
      </c>
      <c r="B5121">
        <v>6778</v>
      </c>
      <c r="C5121">
        <v>-1</v>
      </c>
      <c r="D5121">
        <v>250.76301430000001</v>
      </c>
      <c r="E5121">
        <v>-1</v>
      </c>
      <c r="F5121">
        <v>4.0776890895891267E-3</v>
      </c>
      <c r="G5121">
        <v>0</v>
      </c>
    </row>
    <row r="5122" spans="1:7" x14ac:dyDescent="0.3">
      <c r="A5122">
        <v>1</v>
      </c>
      <c r="B5122">
        <v>6777</v>
      </c>
      <c r="C5122">
        <v>-1</v>
      </c>
      <c r="D5122">
        <v>250.79221609999999</v>
      </c>
      <c r="E5122">
        <v>-1</v>
      </c>
      <c r="F5122">
        <v>4.0821069542582361E-3</v>
      </c>
      <c r="G5122">
        <v>0</v>
      </c>
    </row>
    <row r="5123" spans="1:7" x14ac:dyDescent="0.3">
      <c r="A5123">
        <v>1</v>
      </c>
      <c r="B5123">
        <v>6776</v>
      </c>
      <c r="C5123">
        <v>-1</v>
      </c>
      <c r="D5123">
        <v>250.8266265</v>
      </c>
      <c r="E5123">
        <v>-1</v>
      </c>
      <c r="F5123">
        <v>4.086524818927348E-3</v>
      </c>
      <c r="G5123">
        <v>0</v>
      </c>
    </row>
    <row r="5124" spans="1:7" x14ac:dyDescent="0.3">
      <c r="A5124">
        <v>1</v>
      </c>
      <c r="B5124">
        <v>6775</v>
      </c>
      <c r="C5124">
        <v>-1</v>
      </c>
      <c r="D5124">
        <v>250.91878070000001</v>
      </c>
      <c r="E5124">
        <v>-1</v>
      </c>
      <c r="F5124">
        <v>4.0909426835964583E-3</v>
      </c>
      <c r="G5124">
        <v>0</v>
      </c>
    </row>
    <row r="5125" spans="1:7" x14ac:dyDescent="0.3">
      <c r="A5125">
        <v>1</v>
      </c>
      <c r="B5125">
        <v>6774</v>
      </c>
      <c r="C5125">
        <v>-1</v>
      </c>
      <c r="D5125">
        <v>250.95096620000001</v>
      </c>
      <c r="E5125">
        <v>-1</v>
      </c>
      <c r="F5125">
        <v>4.0953605482655685E-3</v>
      </c>
      <c r="G5125">
        <v>0</v>
      </c>
    </row>
    <row r="5126" spans="1:7" x14ac:dyDescent="0.3">
      <c r="A5126">
        <v>1</v>
      </c>
      <c r="B5126">
        <v>6773</v>
      </c>
      <c r="C5126">
        <v>-1</v>
      </c>
      <c r="D5126">
        <v>250.98790819999999</v>
      </c>
      <c r="E5126">
        <v>-1</v>
      </c>
      <c r="F5126">
        <v>4.0997784129346796E-3</v>
      </c>
      <c r="G5126">
        <v>0</v>
      </c>
    </row>
    <row r="5127" spans="1:7" x14ac:dyDescent="0.3">
      <c r="A5127">
        <v>1</v>
      </c>
      <c r="B5127">
        <v>6772</v>
      </c>
      <c r="C5127">
        <v>-1</v>
      </c>
      <c r="D5127">
        <v>251.01409459999999</v>
      </c>
      <c r="E5127">
        <v>-1</v>
      </c>
      <c r="F5127">
        <v>4.1041962776037907E-3</v>
      </c>
      <c r="G5127">
        <v>0</v>
      </c>
    </row>
    <row r="5128" spans="1:7" x14ac:dyDescent="0.3">
      <c r="A5128">
        <v>1</v>
      </c>
      <c r="B5128">
        <v>6771</v>
      </c>
      <c r="C5128">
        <v>-1</v>
      </c>
      <c r="D5128">
        <v>251.05156940000001</v>
      </c>
      <c r="E5128">
        <v>-1</v>
      </c>
      <c r="F5128">
        <v>4.1086141422729009E-3</v>
      </c>
      <c r="G5128">
        <v>0</v>
      </c>
    </row>
    <row r="5129" spans="1:7" x14ac:dyDescent="0.3">
      <c r="A5129">
        <v>1</v>
      </c>
      <c r="B5129">
        <v>6770</v>
      </c>
      <c r="C5129">
        <v>-1</v>
      </c>
      <c r="D5129">
        <v>251.08352400000001</v>
      </c>
      <c r="E5129">
        <v>-1</v>
      </c>
      <c r="F5129">
        <v>4.1130320069420112E-3</v>
      </c>
      <c r="G5129">
        <v>0</v>
      </c>
    </row>
    <row r="5130" spans="1:7" x14ac:dyDescent="0.3">
      <c r="A5130">
        <v>1</v>
      </c>
      <c r="B5130">
        <v>6769</v>
      </c>
      <c r="C5130">
        <v>-1</v>
      </c>
      <c r="D5130">
        <v>251.118503</v>
      </c>
      <c r="E5130">
        <v>-1</v>
      </c>
      <c r="F5130">
        <v>4.1174498716111223E-3</v>
      </c>
      <c r="G5130">
        <v>0</v>
      </c>
    </row>
    <row r="5131" spans="1:7" x14ac:dyDescent="0.3">
      <c r="A5131">
        <v>1</v>
      </c>
      <c r="B5131">
        <v>6768</v>
      </c>
      <c r="C5131">
        <v>-1</v>
      </c>
      <c r="D5131">
        <v>251.16754119999999</v>
      </c>
      <c r="E5131">
        <v>-1</v>
      </c>
      <c r="F5131">
        <v>4.1218677362802325E-3</v>
      </c>
      <c r="G5131">
        <v>0</v>
      </c>
    </row>
    <row r="5132" spans="1:7" x14ac:dyDescent="0.3">
      <c r="A5132">
        <v>1</v>
      </c>
      <c r="B5132">
        <v>6767</v>
      </c>
      <c r="C5132">
        <v>-1</v>
      </c>
      <c r="D5132">
        <v>251.2638144</v>
      </c>
      <c r="E5132">
        <v>-1</v>
      </c>
      <c r="F5132">
        <v>4.1262856009493436E-3</v>
      </c>
      <c r="G5132">
        <v>0</v>
      </c>
    </row>
    <row r="5133" spans="1:7" x14ac:dyDescent="0.3">
      <c r="A5133">
        <v>1</v>
      </c>
      <c r="B5133">
        <v>6766</v>
      </c>
      <c r="C5133">
        <v>-1</v>
      </c>
      <c r="D5133">
        <v>251.31733259999999</v>
      </c>
      <c r="E5133">
        <v>-1</v>
      </c>
      <c r="F5133">
        <v>4.1307034656184538E-3</v>
      </c>
      <c r="G5133">
        <v>0</v>
      </c>
    </row>
    <row r="5134" spans="1:7" x14ac:dyDescent="0.3">
      <c r="A5134">
        <v>1</v>
      </c>
      <c r="B5134">
        <v>6765</v>
      </c>
      <c r="C5134">
        <v>-1</v>
      </c>
      <c r="D5134">
        <v>251.3492541</v>
      </c>
      <c r="E5134">
        <v>-1</v>
      </c>
      <c r="F5134">
        <v>4.1351213302875649E-3</v>
      </c>
      <c r="G5134">
        <v>0</v>
      </c>
    </row>
    <row r="5135" spans="1:7" x14ac:dyDescent="0.3">
      <c r="A5135">
        <v>1</v>
      </c>
      <c r="B5135">
        <v>6764</v>
      </c>
      <c r="C5135">
        <v>-1</v>
      </c>
      <c r="D5135">
        <v>251.37524719999999</v>
      </c>
      <c r="E5135">
        <v>-1</v>
      </c>
      <c r="F5135">
        <v>4.139539194956676E-3</v>
      </c>
      <c r="G5135">
        <v>0</v>
      </c>
    </row>
    <row r="5136" spans="1:7" x14ac:dyDescent="0.3">
      <c r="A5136">
        <v>1</v>
      </c>
      <c r="B5136">
        <v>6763</v>
      </c>
      <c r="C5136">
        <v>-1</v>
      </c>
      <c r="D5136">
        <v>251.40275589999999</v>
      </c>
      <c r="E5136">
        <v>-1</v>
      </c>
      <c r="F5136">
        <v>4.1439570596257863E-3</v>
      </c>
      <c r="G5136">
        <v>0</v>
      </c>
    </row>
    <row r="5137" spans="1:7" x14ac:dyDescent="0.3">
      <c r="A5137">
        <v>1</v>
      </c>
      <c r="B5137">
        <v>6762</v>
      </c>
      <c r="C5137">
        <v>-1</v>
      </c>
      <c r="D5137">
        <v>251.45557830000001</v>
      </c>
      <c r="E5137">
        <v>-1</v>
      </c>
      <c r="F5137">
        <v>4.1483749242948965E-3</v>
      </c>
      <c r="G5137">
        <v>0</v>
      </c>
    </row>
    <row r="5138" spans="1:7" x14ac:dyDescent="0.3">
      <c r="A5138">
        <v>1</v>
      </c>
      <c r="B5138">
        <v>6761</v>
      </c>
      <c r="C5138">
        <v>-1</v>
      </c>
      <c r="D5138">
        <v>251.48673450000001</v>
      </c>
      <c r="E5138">
        <v>-1</v>
      </c>
      <c r="F5138">
        <v>4.1527927889640076E-3</v>
      </c>
      <c r="G5138">
        <v>0</v>
      </c>
    </row>
    <row r="5139" spans="1:7" x14ac:dyDescent="0.3">
      <c r="A5139">
        <v>1</v>
      </c>
      <c r="B5139">
        <v>6760</v>
      </c>
      <c r="C5139">
        <v>-1</v>
      </c>
      <c r="D5139">
        <v>251.5141692</v>
      </c>
      <c r="E5139">
        <v>-1</v>
      </c>
      <c r="F5139">
        <v>4.1572106536331178E-3</v>
      </c>
      <c r="G5139">
        <v>0</v>
      </c>
    </row>
    <row r="5140" spans="1:7" x14ac:dyDescent="0.3">
      <c r="A5140">
        <v>1</v>
      </c>
      <c r="B5140">
        <v>6759</v>
      </c>
      <c r="C5140">
        <v>-1</v>
      </c>
      <c r="D5140">
        <v>251.6290291</v>
      </c>
      <c r="E5140">
        <v>-1</v>
      </c>
      <c r="F5140">
        <v>4.1616285183022281E-3</v>
      </c>
      <c r="G5140">
        <v>0</v>
      </c>
    </row>
    <row r="5141" spans="1:7" x14ac:dyDescent="0.3">
      <c r="A5141">
        <v>1</v>
      </c>
      <c r="B5141">
        <v>6758</v>
      </c>
      <c r="C5141">
        <v>-1</v>
      </c>
      <c r="D5141">
        <v>251.67179580000001</v>
      </c>
      <c r="E5141">
        <v>-1</v>
      </c>
      <c r="F5141">
        <v>4.1660463829713392E-3</v>
      </c>
      <c r="G5141">
        <v>0</v>
      </c>
    </row>
    <row r="5142" spans="1:7" x14ac:dyDescent="0.3">
      <c r="A5142">
        <v>1</v>
      </c>
      <c r="B5142">
        <v>6757</v>
      </c>
      <c r="C5142">
        <v>-1</v>
      </c>
      <c r="D5142">
        <v>251.7014136</v>
      </c>
      <c r="E5142">
        <v>-1</v>
      </c>
      <c r="F5142">
        <v>4.1704642476404503E-3</v>
      </c>
      <c r="G5142">
        <v>0</v>
      </c>
    </row>
    <row r="5143" spans="1:7" x14ac:dyDescent="0.3">
      <c r="A5143">
        <v>1</v>
      </c>
      <c r="B5143">
        <v>6756</v>
      </c>
      <c r="C5143">
        <v>-1</v>
      </c>
      <c r="D5143">
        <v>251.73710850000001</v>
      </c>
      <c r="E5143">
        <v>-1</v>
      </c>
      <c r="F5143">
        <v>4.1748821123095605E-3</v>
      </c>
      <c r="G5143">
        <v>0</v>
      </c>
    </row>
    <row r="5144" spans="1:7" x14ac:dyDescent="0.3">
      <c r="A5144">
        <v>1</v>
      </c>
      <c r="B5144">
        <v>6755</v>
      </c>
      <c r="C5144">
        <v>-1</v>
      </c>
      <c r="D5144">
        <v>251.76299499999999</v>
      </c>
      <c r="E5144">
        <v>-1</v>
      </c>
      <c r="F5144">
        <v>4.1792999769786707E-3</v>
      </c>
      <c r="G5144">
        <v>0</v>
      </c>
    </row>
    <row r="5145" spans="1:7" x14ac:dyDescent="0.3">
      <c r="A5145">
        <v>1</v>
      </c>
      <c r="B5145">
        <v>6754</v>
      </c>
      <c r="C5145">
        <v>-1</v>
      </c>
      <c r="D5145">
        <v>251.8124985</v>
      </c>
      <c r="E5145">
        <v>-1</v>
      </c>
      <c r="F5145">
        <v>4.1837178416477818E-3</v>
      </c>
      <c r="G5145">
        <v>0</v>
      </c>
    </row>
    <row r="5146" spans="1:7" x14ac:dyDescent="0.3">
      <c r="A5146">
        <v>1</v>
      </c>
      <c r="B5146">
        <v>6753</v>
      </c>
      <c r="C5146">
        <v>-1</v>
      </c>
      <c r="D5146">
        <v>251.8493747</v>
      </c>
      <c r="E5146">
        <v>-1</v>
      </c>
      <c r="F5146">
        <v>4.1881357063168921E-3</v>
      </c>
      <c r="G5146">
        <v>0</v>
      </c>
    </row>
    <row r="5147" spans="1:7" x14ac:dyDescent="0.3">
      <c r="A5147">
        <v>1</v>
      </c>
      <c r="B5147">
        <v>6752</v>
      </c>
      <c r="C5147">
        <v>-1</v>
      </c>
      <c r="D5147">
        <v>251.8743388</v>
      </c>
      <c r="E5147">
        <v>-1</v>
      </c>
      <c r="F5147">
        <v>4.1925535709860032E-3</v>
      </c>
      <c r="G5147">
        <v>0</v>
      </c>
    </row>
    <row r="5148" spans="1:7" x14ac:dyDescent="0.3">
      <c r="A5148">
        <v>1</v>
      </c>
      <c r="B5148">
        <v>6751</v>
      </c>
      <c r="C5148">
        <v>-1</v>
      </c>
      <c r="D5148">
        <v>251.97180660000001</v>
      </c>
      <c r="E5148">
        <v>-1</v>
      </c>
      <c r="F5148">
        <v>4.1969714356551134E-3</v>
      </c>
      <c r="G5148">
        <v>0</v>
      </c>
    </row>
    <row r="5149" spans="1:7" x14ac:dyDescent="0.3">
      <c r="A5149">
        <v>1</v>
      </c>
      <c r="B5149">
        <v>6750</v>
      </c>
      <c r="C5149">
        <v>-1</v>
      </c>
      <c r="D5149">
        <v>252.0063596</v>
      </c>
      <c r="E5149">
        <v>-1</v>
      </c>
      <c r="F5149">
        <v>4.2013893003242245E-3</v>
      </c>
      <c r="G5149">
        <v>0</v>
      </c>
    </row>
    <row r="5150" spans="1:7" x14ac:dyDescent="0.3">
      <c r="A5150">
        <v>1</v>
      </c>
      <c r="B5150">
        <v>6749</v>
      </c>
      <c r="C5150">
        <v>-1</v>
      </c>
      <c r="D5150">
        <v>252.05171899999999</v>
      </c>
      <c r="E5150">
        <v>-1</v>
      </c>
      <c r="F5150">
        <v>4.2058071649933347E-3</v>
      </c>
      <c r="G5150">
        <v>0</v>
      </c>
    </row>
    <row r="5151" spans="1:7" x14ac:dyDescent="0.3">
      <c r="A5151">
        <v>1</v>
      </c>
      <c r="B5151">
        <v>6748</v>
      </c>
      <c r="C5151">
        <v>-1</v>
      </c>
      <c r="D5151">
        <v>252.09027800000001</v>
      </c>
      <c r="E5151">
        <v>-1</v>
      </c>
      <c r="F5151">
        <v>4.2102250296624458E-3</v>
      </c>
      <c r="G5151">
        <v>0</v>
      </c>
    </row>
    <row r="5152" spans="1:7" x14ac:dyDescent="0.3">
      <c r="A5152">
        <v>1</v>
      </c>
      <c r="B5152">
        <v>6747</v>
      </c>
      <c r="C5152">
        <v>-1</v>
      </c>
      <c r="D5152">
        <v>252.12452780000001</v>
      </c>
      <c r="E5152">
        <v>-1</v>
      </c>
      <c r="F5152">
        <v>4.2146428943315561E-3</v>
      </c>
      <c r="G5152">
        <v>0</v>
      </c>
    </row>
    <row r="5153" spans="1:7" x14ac:dyDescent="0.3">
      <c r="A5153">
        <v>1</v>
      </c>
      <c r="B5153">
        <v>6746</v>
      </c>
      <c r="C5153">
        <v>-1</v>
      </c>
      <c r="D5153">
        <v>252.1650175</v>
      </c>
      <c r="E5153">
        <v>-1</v>
      </c>
      <c r="F5153">
        <v>4.2190607590006663E-3</v>
      </c>
      <c r="G5153">
        <v>0</v>
      </c>
    </row>
    <row r="5154" spans="1:7" x14ac:dyDescent="0.3">
      <c r="A5154">
        <v>1</v>
      </c>
      <c r="B5154">
        <v>6745</v>
      </c>
      <c r="C5154">
        <v>-1</v>
      </c>
      <c r="D5154">
        <v>252.19797260000001</v>
      </c>
      <c r="E5154">
        <v>-1</v>
      </c>
      <c r="F5154">
        <v>4.2234786236697783E-3</v>
      </c>
      <c r="G5154">
        <v>0</v>
      </c>
    </row>
    <row r="5155" spans="1:7" x14ac:dyDescent="0.3">
      <c r="A5155">
        <v>1</v>
      </c>
      <c r="B5155">
        <v>6744</v>
      </c>
      <c r="C5155">
        <v>-1</v>
      </c>
      <c r="D5155">
        <v>252.23663020000001</v>
      </c>
      <c r="E5155">
        <v>-1</v>
      </c>
      <c r="F5155">
        <v>4.2278964883388876E-3</v>
      </c>
      <c r="G5155">
        <v>0</v>
      </c>
    </row>
    <row r="5156" spans="1:7" x14ac:dyDescent="0.3">
      <c r="A5156">
        <v>1</v>
      </c>
      <c r="B5156">
        <v>6743</v>
      </c>
      <c r="C5156">
        <v>-1</v>
      </c>
      <c r="D5156">
        <v>252.31807520000001</v>
      </c>
      <c r="E5156">
        <v>-1</v>
      </c>
      <c r="F5156">
        <v>4.2323143530079987E-3</v>
      </c>
      <c r="G5156">
        <v>0</v>
      </c>
    </row>
    <row r="5157" spans="1:7" x14ac:dyDescent="0.3">
      <c r="A5157">
        <v>1</v>
      </c>
      <c r="B5157">
        <v>6742</v>
      </c>
      <c r="C5157">
        <v>-1</v>
      </c>
      <c r="D5157">
        <v>252.3634821</v>
      </c>
      <c r="E5157">
        <v>-1</v>
      </c>
      <c r="F5157">
        <v>4.2367322176771098E-3</v>
      </c>
      <c r="G5157">
        <v>0</v>
      </c>
    </row>
    <row r="5158" spans="1:7" x14ac:dyDescent="0.3">
      <c r="A5158">
        <v>1</v>
      </c>
      <c r="B5158">
        <v>6741</v>
      </c>
      <c r="C5158">
        <v>-1</v>
      </c>
      <c r="D5158">
        <v>252.40587410000001</v>
      </c>
      <c r="E5158">
        <v>-1</v>
      </c>
      <c r="F5158">
        <v>4.2411500823462209E-3</v>
      </c>
      <c r="G5158">
        <v>0</v>
      </c>
    </row>
    <row r="5159" spans="1:7" x14ac:dyDescent="0.3">
      <c r="A5159">
        <v>1</v>
      </c>
      <c r="B5159">
        <v>6740</v>
      </c>
      <c r="C5159">
        <v>-1</v>
      </c>
      <c r="D5159">
        <v>252.43899110000001</v>
      </c>
      <c r="E5159">
        <v>-1</v>
      </c>
      <c r="F5159">
        <v>4.2455679470153303E-3</v>
      </c>
      <c r="G5159">
        <v>0</v>
      </c>
    </row>
    <row r="5160" spans="1:7" x14ac:dyDescent="0.3">
      <c r="A5160">
        <v>1</v>
      </c>
      <c r="B5160">
        <v>6739</v>
      </c>
      <c r="C5160">
        <v>-1</v>
      </c>
      <c r="D5160">
        <v>252.4638535</v>
      </c>
      <c r="E5160">
        <v>-1</v>
      </c>
      <c r="F5160">
        <v>4.2499858116844414E-3</v>
      </c>
      <c r="G5160">
        <v>0</v>
      </c>
    </row>
    <row r="5161" spans="1:7" x14ac:dyDescent="0.3">
      <c r="A5161">
        <v>1</v>
      </c>
      <c r="B5161">
        <v>6738</v>
      </c>
      <c r="C5161">
        <v>-1</v>
      </c>
      <c r="D5161">
        <v>252.5183351</v>
      </c>
      <c r="E5161">
        <v>-1</v>
      </c>
      <c r="F5161">
        <v>4.2544036763535525E-3</v>
      </c>
      <c r="G5161">
        <v>0</v>
      </c>
    </row>
    <row r="5162" spans="1:7" x14ac:dyDescent="0.3">
      <c r="A5162">
        <v>1</v>
      </c>
      <c r="B5162">
        <v>6737</v>
      </c>
      <c r="C5162">
        <v>-1</v>
      </c>
      <c r="D5162">
        <v>252.54899280000001</v>
      </c>
      <c r="E5162">
        <v>-1</v>
      </c>
      <c r="F5162">
        <v>4.2588215410226627E-3</v>
      </c>
      <c r="G5162">
        <v>0</v>
      </c>
    </row>
    <row r="5163" spans="1:7" x14ac:dyDescent="0.3">
      <c r="A5163">
        <v>1</v>
      </c>
      <c r="B5163">
        <v>6736</v>
      </c>
      <c r="C5163">
        <v>-1</v>
      </c>
      <c r="D5163">
        <v>252.5749356</v>
      </c>
      <c r="E5163">
        <v>-1</v>
      </c>
      <c r="F5163">
        <v>4.263239405691773E-3</v>
      </c>
      <c r="G5163">
        <v>0</v>
      </c>
    </row>
    <row r="5164" spans="1:7" x14ac:dyDescent="0.3">
      <c r="A5164">
        <v>1</v>
      </c>
      <c r="B5164">
        <v>6735</v>
      </c>
      <c r="C5164">
        <v>-1</v>
      </c>
      <c r="D5164">
        <v>252.67206519999999</v>
      </c>
      <c r="E5164">
        <v>-1</v>
      </c>
      <c r="F5164">
        <v>4.2676572703608841E-3</v>
      </c>
      <c r="G5164">
        <v>0</v>
      </c>
    </row>
    <row r="5165" spans="1:7" x14ac:dyDescent="0.3">
      <c r="A5165">
        <v>1</v>
      </c>
      <c r="B5165">
        <v>6734</v>
      </c>
      <c r="C5165">
        <v>-1</v>
      </c>
      <c r="D5165">
        <v>252.70692489999999</v>
      </c>
      <c r="E5165">
        <v>-1</v>
      </c>
      <c r="F5165">
        <v>4.2720751350299952E-3</v>
      </c>
      <c r="G5165">
        <v>0</v>
      </c>
    </row>
    <row r="5166" spans="1:7" x14ac:dyDescent="0.3">
      <c r="A5166">
        <v>1</v>
      </c>
      <c r="B5166">
        <v>6733</v>
      </c>
      <c r="C5166">
        <v>-1</v>
      </c>
      <c r="D5166">
        <v>252.75204840000001</v>
      </c>
      <c r="E5166">
        <v>-1</v>
      </c>
      <c r="F5166">
        <v>4.2764929996991054E-3</v>
      </c>
      <c r="G5166">
        <v>0</v>
      </c>
    </row>
    <row r="5167" spans="1:7" x14ac:dyDescent="0.3">
      <c r="A5167">
        <v>1</v>
      </c>
      <c r="B5167">
        <v>6732</v>
      </c>
      <c r="C5167">
        <v>-1</v>
      </c>
      <c r="D5167">
        <v>252.7831271</v>
      </c>
      <c r="E5167">
        <v>-1</v>
      </c>
      <c r="F5167">
        <v>4.2809108643682156E-3</v>
      </c>
      <c r="G5167">
        <v>0</v>
      </c>
    </row>
    <row r="5168" spans="1:7" x14ac:dyDescent="0.3">
      <c r="A5168">
        <v>1</v>
      </c>
      <c r="B5168">
        <v>6731</v>
      </c>
      <c r="C5168">
        <v>-1</v>
      </c>
      <c r="D5168">
        <v>252.81731439999999</v>
      </c>
      <c r="E5168">
        <v>-1</v>
      </c>
      <c r="F5168">
        <v>4.2853287290373267E-3</v>
      </c>
      <c r="G5168">
        <v>0</v>
      </c>
    </row>
    <row r="5169" spans="1:7" x14ac:dyDescent="0.3">
      <c r="A5169">
        <v>1</v>
      </c>
      <c r="B5169">
        <v>6730</v>
      </c>
      <c r="C5169">
        <v>-1</v>
      </c>
      <c r="D5169">
        <v>252.85995310000001</v>
      </c>
      <c r="E5169">
        <v>-1</v>
      </c>
      <c r="F5169">
        <v>4.2897465937064378E-3</v>
      </c>
      <c r="G5169">
        <v>0</v>
      </c>
    </row>
    <row r="5170" spans="1:7" x14ac:dyDescent="0.3">
      <c r="A5170">
        <v>1</v>
      </c>
      <c r="B5170">
        <v>6729</v>
      </c>
      <c r="C5170">
        <v>-1</v>
      </c>
      <c r="D5170">
        <v>252.8944224</v>
      </c>
      <c r="E5170">
        <v>-1</v>
      </c>
      <c r="F5170">
        <v>4.2941644583755472E-3</v>
      </c>
      <c r="G5170">
        <v>0</v>
      </c>
    </row>
    <row r="5171" spans="1:7" x14ac:dyDescent="0.3">
      <c r="A5171">
        <v>1</v>
      </c>
      <c r="B5171">
        <v>6728</v>
      </c>
      <c r="C5171">
        <v>-1</v>
      </c>
      <c r="D5171">
        <v>252.92195989999999</v>
      </c>
      <c r="E5171">
        <v>-1</v>
      </c>
      <c r="F5171">
        <v>4.2985823230446583E-3</v>
      </c>
      <c r="G5171">
        <v>0</v>
      </c>
    </row>
    <row r="5172" spans="1:7" x14ac:dyDescent="0.3">
      <c r="A5172">
        <v>1</v>
      </c>
      <c r="B5172">
        <v>6727</v>
      </c>
      <c r="C5172">
        <v>-1</v>
      </c>
      <c r="D5172">
        <v>253.01186279999999</v>
      </c>
      <c r="E5172">
        <v>-1</v>
      </c>
      <c r="F5172">
        <v>4.3030001877137694E-3</v>
      </c>
      <c r="G5172">
        <v>0</v>
      </c>
    </row>
    <row r="5173" spans="1:7" x14ac:dyDescent="0.3">
      <c r="A5173">
        <v>1</v>
      </c>
      <c r="B5173">
        <v>6726</v>
      </c>
      <c r="C5173">
        <v>-1</v>
      </c>
      <c r="D5173">
        <v>253.0476798</v>
      </c>
      <c r="E5173">
        <v>-1</v>
      </c>
      <c r="F5173">
        <v>4.3074180523828805E-3</v>
      </c>
      <c r="G5173">
        <v>0</v>
      </c>
    </row>
    <row r="5174" spans="1:7" x14ac:dyDescent="0.3">
      <c r="A5174">
        <v>1</v>
      </c>
      <c r="B5174">
        <v>6725</v>
      </c>
      <c r="C5174">
        <v>-1</v>
      </c>
      <c r="D5174">
        <v>253.07759619999999</v>
      </c>
      <c r="E5174">
        <v>-1</v>
      </c>
      <c r="F5174">
        <v>4.3118359170519899E-3</v>
      </c>
      <c r="G5174">
        <v>0</v>
      </c>
    </row>
    <row r="5175" spans="1:7" x14ac:dyDescent="0.3">
      <c r="A5175">
        <v>1</v>
      </c>
      <c r="B5175">
        <v>6724</v>
      </c>
      <c r="C5175">
        <v>-1</v>
      </c>
      <c r="D5175">
        <v>253.10325689999999</v>
      </c>
      <c r="E5175">
        <v>-1</v>
      </c>
      <c r="F5175">
        <v>4.3162537817211018E-3</v>
      </c>
      <c r="G5175">
        <v>0</v>
      </c>
    </row>
    <row r="5176" spans="1:7" x14ac:dyDescent="0.3">
      <c r="A5176">
        <v>1</v>
      </c>
      <c r="B5176">
        <v>6723</v>
      </c>
      <c r="C5176">
        <v>-1</v>
      </c>
      <c r="D5176">
        <v>253.1357199</v>
      </c>
      <c r="E5176">
        <v>-1</v>
      </c>
      <c r="F5176">
        <v>4.3206716463902121E-3</v>
      </c>
      <c r="G5176">
        <v>0</v>
      </c>
    </row>
    <row r="5177" spans="1:7" x14ac:dyDescent="0.3">
      <c r="A5177">
        <v>1</v>
      </c>
      <c r="B5177">
        <v>6722</v>
      </c>
      <c r="C5177">
        <v>-1</v>
      </c>
      <c r="D5177">
        <v>253.16484209999999</v>
      </c>
      <c r="E5177">
        <v>-1</v>
      </c>
      <c r="F5177">
        <v>4.3250895110593223E-3</v>
      </c>
      <c r="G5177">
        <v>0</v>
      </c>
    </row>
    <row r="5178" spans="1:7" x14ac:dyDescent="0.3">
      <c r="A5178">
        <v>1</v>
      </c>
      <c r="B5178">
        <v>6721</v>
      </c>
      <c r="C5178">
        <v>-1</v>
      </c>
      <c r="D5178">
        <v>253.20648</v>
      </c>
      <c r="E5178">
        <v>-1</v>
      </c>
      <c r="F5178">
        <v>4.3295073757284334E-3</v>
      </c>
      <c r="G5178">
        <v>0</v>
      </c>
    </row>
    <row r="5179" spans="1:7" x14ac:dyDescent="0.3">
      <c r="A5179">
        <v>1</v>
      </c>
      <c r="B5179">
        <v>6720</v>
      </c>
      <c r="C5179">
        <v>-1</v>
      </c>
      <c r="D5179">
        <v>253.24632990000001</v>
      </c>
      <c r="E5179">
        <v>-1</v>
      </c>
      <c r="F5179">
        <v>4.3339252403975436E-3</v>
      </c>
      <c r="G5179">
        <v>0</v>
      </c>
    </row>
    <row r="5180" spans="1:7" x14ac:dyDescent="0.3">
      <c r="A5180">
        <v>1</v>
      </c>
      <c r="B5180">
        <v>6719</v>
      </c>
      <c r="C5180">
        <v>-1</v>
      </c>
      <c r="D5180">
        <v>253.31749819999999</v>
      </c>
      <c r="E5180">
        <v>-1</v>
      </c>
      <c r="F5180">
        <v>4.3383431050666547E-3</v>
      </c>
      <c r="G5180">
        <v>0</v>
      </c>
    </row>
    <row r="5181" spans="1:7" x14ac:dyDescent="0.3">
      <c r="A5181">
        <v>1</v>
      </c>
      <c r="B5181">
        <v>6718</v>
      </c>
      <c r="C5181">
        <v>-1</v>
      </c>
      <c r="D5181">
        <v>253.3563575</v>
      </c>
      <c r="E5181">
        <v>-1</v>
      </c>
      <c r="F5181">
        <v>4.342760969735765E-3</v>
      </c>
      <c r="G5181">
        <v>0</v>
      </c>
    </row>
    <row r="5182" spans="1:7" x14ac:dyDescent="0.3">
      <c r="A5182">
        <v>1</v>
      </c>
      <c r="B5182">
        <v>6717</v>
      </c>
      <c r="C5182">
        <v>-1</v>
      </c>
      <c r="D5182">
        <v>253.40428900000001</v>
      </c>
      <c r="E5182">
        <v>-1</v>
      </c>
      <c r="F5182">
        <v>4.3471788344048761E-3</v>
      </c>
      <c r="G5182">
        <v>0</v>
      </c>
    </row>
    <row r="5183" spans="1:7" x14ac:dyDescent="0.3">
      <c r="A5183">
        <v>1</v>
      </c>
      <c r="B5183">
        <v>6716</v>
      </c>
      <c r="C5183">
        <v>-1</v>
      </c>
      <c r="D5183">
        <v>253.4461699</v>
      </c>
      <c r="E5183">
        <v>-1</v>
      </c>
      <c r="F5183">
        <v>4.3515966990739863E-3</v>
      </c>
      <c r="G5183">
        <v>0</v>
      </c>
    </row>
    <row r="5184" spans="1:7" x14ac:dyDescent="0.3">
      <c r="A5184">
        <v>1</v>
      </c>
      <c r="B5184">
        <v>6715</v>
      </c>
      <c r="C5184">
        <v>-1</v>
      </c>
      <c r="D5184">
        <v>253.47815489999999</v>
      </c>
      <c r="E5184">
        <v>-1</v>
      </c>
      <c r="F5184">
        <v>4.3560145637430974E-3</v>
      </c>
      <c r="G5184">
        <v>0</v>
      </c>
    </row>
    <row r="5185" spans="1:7" x14ac:dyDescent="0.3">
      <c r="A5185">
        <v>1</v>
      </c>
      <c r="B5185">
        <v>6714</v>
      </c>
      <c r="C5185">
        <v>-1</v>
      </c>
      <c r="D5185">
        <v>253.50489820000001</v>
      </c>
      <c r="E5185">
        <v>-1</v>
      </c>
      <c r="F5185">
        <v>4.3604324284122076E-3</v>
      </c>
      <c r="G5185">
        <v>0</v>
      </c>
    </row>
    <row r="5186" spans="1:7" x14ac:dyDescent="0.3">
      <c r="A5186">
        <v>1</v>
      </c>
      <c r="B5186">
        <v>6713</v>
      </c>
      <c r="C5186">
        <v>-1</v>
      </c>
      <c r="D5186">
        <v>253.5465964</v>
      </c>
      <c r="E5186">
        <v>-1</v>
      </c>
      <c r="F5186">
        <v>4.3648502930813179E-3</v>
      </c>
      <c r="G5186">
        <v>0</v>
      </c>
    </row>
    <row r="5187" spans="1:7" x14ac:dyDescent="0.3">
      <c r="A5187">
        <v>1</v>
      </c>
      <c r="B5187">
        <v>6712</v>
      </c>
      <c r="C5187">
        <v>-1</v>
      </c>
      <c r="D5187">
        <v>253.57401250000001</v>
      </c>
      <c r="E5187">
        <v>-1</v>
      </c>
      <c r="F5187">
        <v>4.369268157750429E-3</v>
      </c>
      <c r="G5187">
        <v>0</v>
      </c>
    </row>
    <row r="5188" spans="1:7" x14ac:dyDescent="0.3">
      <c r="A5188">
        <v>1</v>
      </c>
      <c r="B5188">
        <v>6711</v>
      </c>
      <c r="C5188">
        <v>-1</v>
      </c>
      <c r="D5188">
        <v>253.64996099999999</v>
      </c>
      <c r="E5188">
        <v>-1</v>
      </c>
      <c r="F5188">
        <v>4.3736860224195401E-3</v>
      </c>
      <c r="G5188">
        <v>0</v>
      </c>
    </row>
    <row r="5189" spans="1:7" x14ac:dyDescent="0.3">
      <c r="A5189">
        <v>1</v>
      </c>
      <c r="B5189">
        <v>6710</v>
      </c>
      <c r="C5189">
        <v>-1</v>
      </c>
      <c r="D5189">
        <v>253.68601050000001</v>
      </c>
      <c r="E5189">
        <v>-1</v>
      </c>
      <c r="F5189">
        <v>4.3781038870886503E-3</v>
      </c>
      <c r="G5189">
        <v>0</v>
      </c>
    </row>
    <row r="5190" spans="1:7" x14ac:dyDescent="0.3">
      <c r="A5190">
        <v>1</v>
      </c>
      <c r="B5190">
        <v>6709</v>
      </c>
      <c r="C5190">
        <v>-1</v>
      </c>
      <c r="D5190">
        <v>253.71948259999999</v>
      </c>
      <c r="E5190">
        <v>-1</v>
      </c>
      <c r="F5190">
        <v>4.3825217517577614E-3</v>
      </c>
      <c r="G5190">
        <v>0</v>
      </c>
    </row>
    <row r="5191" spans="1:7" x14ac:dyDescent="0.3">
      <c r="A5191">
        <v>1</v>
      </c>
      <c r="B5191">
        <v>6708</v>
      </c>
      <c r="C5191">
        <v>-1</v>
      </c>
      <c r="D5191">
        <v>253.75776250000001</v>
      </c>
      <c r="E5191">
        <v>-1</v>
      </c>
      <c r="F5191">
        <v>4.3869396164268716E-3</v>
      </c>
      <c r="G5191">
        <v>0</v>
      </c>
    </row>
    <row r="5192" spans="1:7" x14ac:dyDescent="0.3">
      <c r="A5192">
        <v>1</v>
      </c>
      <c r="B5192">
        <v>6707</v>
      </c>
      <c r="C5192">
        <v>-1</v>
      </c>
      <c r="D5192">
        <v>253.79033029999999</v>
      </c>
      <c r="E5192">
        <v>-1</v>
      </c>
      <c r="F5192">
        <v>4.3913574810959819E-3</v>
      </c>
      <c r="G5192">
        <v>0</v>
      </c>
    </row>
    <row r="5193" spans="1:7" x14ac:dyDescent="0.3">
      <c r="A5193">
        <v>1</v>
      </c>
      <c r="B5193">
        <v>6706</v>
      </c>
      <c r="C5193">
        <v>-1</v>
      </c>
      <c r="D5193">
        <v>253.82373459999999</v>
      </c>
      <c r="E5193">
        <v>-1</v>
      </c>
      <c r="F5193">
        <v>4.395775345765093E-3</v>
      </c>
      <c r="G5193">
        <v>0</v>
      </c>
    </row>
    <row r="5194" spans="1:7" x14ac:dyDescent="0.3">
      <c r="A5194">
        <v>1</v>
      </c>
      <c r="B5194">
        <v>6705</v>
      </c>
      <c r="C5194">
        <v>-1</v>
      </c>
      <c r="D5194">
        <v>253.85883039999999</v>
      </c>
      <c r="E5194">
        <v>-1</v>
      </c>
      <c r="F5194">
        <v>4.4001932104342032E-3</v>
      </c>
      <c r="G5194">
        <v>0</v>
      </c>
    </row>
    <row r="5195" spans="1:7" x14ac:dyDescent="0.3">
      <c r="A5195">
        <v>1</v>
      </c>
      <c r="B5195">
        <v>6704</v>
      </c>
      <c r="C5195">
        <v>-1</v>
      </c>
      <c r="D5195">
        <v>253.90411940000001</v>
      </c>
      <c r="E5195">
        <v>-1</v>
      </c>
      <c r="F5195">
        <v>4.4046110751033143E-3</v>
      </c>
      <c r="G5195">
        <v>0</v>
      </c>
    </row>
    <row r="5196" spans="1:7" x14ac:dyDescent="0.3">
      <c r="A5196">
        <v>1</v>
      </c>
      <c r="B5196">
        <v>6703</v>
      </c>
      <c r="C5196">
        <v>-1</v>
      </c>
      <c r="D5196">
        <v>254.00799620000001</v>
      </c>
      <c r="E5196">
        <v>-1</v>
      </c>
      <c r="F5196">
        <v>4.4090289397724245E-3</v>
      </c>
      <c r="G5196">
        <v>0</v>
      </c>
    </row>
    <row r="5197" spans="1:7" x14ac:dyDescent="0.3">
      <c r="A5197">
        <v>1</v>
      </c>
      <c r="B5197">
        <v>6702</v>
      </c>
      <c r="C5197">
        <v>-1</v>
      </c>
      <c r="D5197">
        <v>254.04042509999999</v>
      </c>
      <c r="E5197">
        <v>-1</v>
      </c>
      <c r="F5197">
        <v>4.4134468044415356E-3</v>
      </c>
      <c r="G5197">
        <v>0</v>
      </c>
    </row>
    <row r="5198" spans="1:7" x14ac:dyDescent="0.3">
      <c r="A5198">
        <v>1</v>
      </c>
      <c r="B5198">
        <v>6701</v>
      </c>
      <c r="C5198">
        <v>-1</v>
      </c>
      <c r="D5198">
        <v>254.07353509999999</v>
      </c>
      <c r="E5198">
        <v>-1</v>
      </c>
      <c r="F5198">
        <v>4.4178646691106459E-3</v>
      </c>
      <c r="G5198">
        <v>0</v>
      </c>
    </row>
    <row r="5199" spans="1:7" x14ac:dyDescent="0.3">
      <c r="A5199">
        <v>1</v>
      </c>
      <c r="B5199">
        <v>6700</v>
      </c>
      <c r="C5199">
        <v>-1</v>
      </c>
      <c r="D5199">
        <v>254.10873609999999</v>
      </c>
      <c r="E5199">
        <v>-1</v>
      </c>
      <c r="F5199">
        <v>4.422282533779757E-3</v>
      </c>
      <c r="G5199">
        <v>0</v>
      </c>
    </row>
    <row r="5200" spans="1:7" x14ac:dyDescent="0.3">
      <c r="A5200">
        <v>1</v>
      </c>
      <c r="B5200">
        <v>6699</v>
      </c>
      <c r="C5200">
        <v>-1</v>
      </c>
      <c r="D5200">
        <v>254.13619109999999</v>
      </c>
      <c r="E5200">
        <v>-1</v>
      </c>
      <c r="F5200">
        <v>4.4267003984488672E-3</v>
      </c>
      <c r="G5200">
        <v>0</v>
      </c>
    </row>
    <row r="5201" spans="1:7" x14ac:dyDescent="0.3">
      <c r="A5201">
        <v>1</v>
      </c>
      <c r="B5201">
        <v>6698</v>
      </c>
      <c r="C5201">
        <v>-1</v>
      </c>
      <c r="D5201">
        <v>254.16377080000001</v>
      </c>
      <c r="E5201">
        <v>-1</v>
      </c>
      <c r="F5201">
        <v>4.4311182631179774E-3</v>
      </c>
      <c r="G5201">
        <v>0</v>
      </c>
    </row>
    <row r="5202" spans="1:7" x14ac:dyDescent="0.3">
      <c r="A5202">
        <v>1</v>
      </c>
      <c r="B5202">
        <v>6697</v>
      </c>
      <c r="C5202">
        <v>-1</v>
      </c>
      <c r="D5202">
        <v>254.21261709999999</v>
      </c>
      <c r="E5202">
        <v>-1</v>
      </c>
      <c r="F5202">
        <v>4.4355361277870885E-3</v>
      </c>
      <c r="G5202">
        <v>0</v>
      </c>
    </row>
    <row r="5203" spans="1:7" x14ac:dyDescent="0.3">
      <c r="A5203">
        <v>1</v>
      </c>
      <c r="B5203">
        <v>6696</v>
      </c>
      <c r="C5203">
        <v>-1</v>
      </c>
      <c r="D5203">
        <v>254.25786769999999</v>
      </c>
      <c r="E5203">
        <v>-1</v>
      </c>
      <c r="F5203">
        <v>4.4399539924561996E-3</v>
      </c>
      <c r="G5203">
        <v>0</v>
      </c>
    </row>
    <row r="5204" spans="1:7" x14ac:dyDescent="0.3">
      <c r="A5204">
        <v>1</v>
      </c>
      <c r="B5204">
        <v>6695</v>
      </c>
      <c r="C5204">
        <v>-1</v>
      </c>
      <c r="D5204">
        <v>254.30585170000001</v>
      </c>
      <c r="E5204">
        <v>-1</v>
      </c>
      <c r="F5204">
        <v>4.4443718571253099E-3</v>
      </c>
      <c r="G5204">
        <v>0</v>
      </c>
    </row>
    <row r="5205" spans="1:7" x14ac:dyDescent="0.3">
      <c r="A5205">
        <v>1</v>
      </c>
      <c r="B5205">
        <v>6694</v>
      </c>
      <c r="C5205">
        <v>-1</v>
      </c>
      <c r="D5205">
        <v>254.41352269999999</v>
      </c>
      <c r="E5205">
        <v>-1</v>
      </c>
      <c r="F5205">
        <v>4.4487897217944201E-3</v>
      </c>
      <c r="G5205">
        <v>0</v>
      </c>
    </row>
    <row r="5206" spans="1:7" x14ac:dyDescent="0.3">
      <c r="A5206">
        <v>1</v>
      </c>
      <c r="B5206">
        <v>6693</v>
      </c>
      <c r="C5206">
        <v>-1</v>
      </c>
      <c r="D5206">
        <v>254.44822149999999</v>
      </c>
      <c r="E5206">
        <v>-1</v>
      </c>
      <c r="F5206">
        <v>4.4532075864635321E-3</v>
      </c>
      <c r="G5206">
        <v>0</v>
      </c>
    </row>
    <row r="5207" spans="1:7" x14ac:dyDescent="0.3">
      <c r="A5207">
        <v>1</v>
      </c>
      <c r="B5207">
        <v>6692</v>
      </c>
      <c r="C5207">
        <v>-1</v>
      </c>
      <c r="D5207">
        <v>254.47909870000001</v>
      </c>
      <c r="E5207">
        <v>-1</v>
      </c>
      <c r="F5207">
        <v>4.4576254511326414E-3</v>
      </c>
      <c r="G5207">
        <v>0</v>
      </c>
    </row>
    <row r="5208" spans="1:7" x14ac:dyDescent="0.3">
      <c r="A5208">
        <v>1</v>
      </c>
      <c r="B5208">
        <v>6691</v>
      </c>
      <c r="C5208">
        <v>-1</v>
      </c>
      <c r="D5208">
        <v>254.50543379999999</v>
      </c>
      <c r="E5208">
        <v>-1</v>
      </c>
      <c r="F5208">
        <v>4.4620433158017517E-3</v>
      </c>
      <c r="G5208">
        <v>0</v>
      </c>
    </row>
    <row r="5209" spans="1:7" x14ac:dyDescent="0.3">
      <c r="A5209">
        <v>1</v>
      </c>
      <c r="B5209">
        <v>6690</v>
      </c>
      <c r="C5209">
        <v>-1</v>
      </c>
      <c r="D5209">
        <v>254.53953509999999</v>
      </c>
      <c r="E5209">
        <v>-1</v>
      </c>
      <c r="F5209">
        <v>4.4664611804708636E-3</v>
      </c>
      <c r="G5209">
        <v>0</v>
      </c>
    </row>
    <row r="5210" spans="1:7" x14ac:dyDescent="0.3">
      <c r="A5210">
        <v>1</v>
      </c>
      <c r="B5210">
        <v>6689</v>
      </c>
      <c r="C5210">
        <v>-1</v>
      </c>
      <c r="D5210">
        <v>254.5679537</v>
      </c>
      <c r="E5210">
        <v>-1</v>
      </c>
      <c r="F5210">
        <v>4.4708790451399739E-3</v>
      </c>
      <c r="G5210">
        <v>0</v>
      </c>
    </row>
    <row r="5211" spans="1:7" x14ac:dyDescent="0.3">
      <c r="A5211">
        <v>1</v>
      </c>
      <c r="B5211">
        <v>6688</v>
      </c>
      <c r="C5211">
        <v>-1</v>
      </c>
      <c r="D5211">
        <v>254.6022601</v>
      </c>
      <c r="E5211">
        <v>-1</v>
      </c>
      <c r="F5211">
        <v>4.4752969098090841E-3</v>
      </c>
      <c r="G5211">
        <v>0</v>
      </c>
    </row>
    <row r="5212" spans="1:7" x14ac:dyDescent="0.3">
      <c r="A5212">
        <v>1</v>
      </c>
      <c r="B5212">
        <v>6687</v>
      </c>
      <c r="C5212">
        <v>-1</v>
      </c>
      <c r="D5212">
        <v>254.62829210000001</v>
      </c>
      <c r="E5212">
        <v>-1</v>
      </c>
      <c r="F5212">
        <v>4.4797147744781952E-3</v>
      </c>
      <c r="G5212">
        <v>0</v>
      </c>
    </row>
    <row r="5213" spans="1:7" x14ac:dyDescent="0.3">
      <c r="A5213">
        <v>1</v>
      </c>
      <c r="B5213">
        <v>6686</v>
      </c>
      <c r="C5213">
        <v>-1</v>
      </c>
      <c r="D5213">
        <v>254.7119544</v>
      </c>
      <c r="E5213">
        <v>-1</v>
      </c>
      <c r="F5213">
        <v>4.4841326391473063E-3</v>
      </c>
      <c r="G5213">
        <v>0</v>
      </c>
    </row>
    <row r="5214" spans="1:7" x14ac:dyDescent="0.3">
      <c r="A5214">
        <v>1</v>
      </c>
      <c r="B5214">
        <v>6685</v>
      </c>
      <c r="C5214">
        <v>-1</v>
      </c>
      <c r="D5214">
        <v>254.7577038</v>
      </c>
      <c r="E5214">
        <v>-1</v>
      </c>
      <c r="F5214">
        <v>4.4885505038164165E-3</v>
      </c>
      <c r="G5214">
        <v>0</v>
      </c>
    </row>
    <row r="5215" spans="1:7" x14ac:dyDescent="0.3">
      <c r="A5215">
        <v>1</v>
      </c>
      <c r="B5215">
        <v>6684</v>
      </c>
      <c r="C5215">
        <v>-1</v>
      </c>
      <c r="D5215">
        <v>254.80635179999999</v>
      </c>
      <c r="E5215">
        <v>-1</v>
      </c>
      <c r="F5215">
        <v>4.4929683684855268E-3</v>
      </c>
      <c r="G5215">
        <v>0</v>
      </c>
    </row>
    <row r="5216" spans="1:7" x14ac:dyDescent="0.3">
      <c r="A5216">
        <v>1</v>
      </c>
      <c r="B5216">
        <v>6683</v>
      </c>
      <c r="C5216">
        <v>-1</v>
      </c>
      <c r="D5216">
        <v>254.85423230000001</v>
      </c>
      <c r="E5216">
        <v>-1</v>
      </c>
      <c r="F5216">
        <v>4.4973862331546379E-3</v>
      </c>
      <c r="G5216">
        <v>0</v>
      </c>
    </row>
    <row r="5217" spans="1:7" x14ac:dyDescent="0.3">
      <c r="A5217">
        <v>1</v>
      </c>
      <c r="B5217">
        <v>6682</v>
      </c>
      <c r="C5217">
        <v>-1</v>
      </c>
      <c r="D5217">
        <v>254.8866471</v>
      </c>
      <c r="E5217">
        <v>-1</v>
      </c>
      <c r="F5217">
        <v>4.5018040978237481E-3</v>
      </c>
      <c r="G5217">
        <v>0</v>
      </c>
    </row>
    <row r="5218" spans="1:7" x14ac:dyDescent="0.3">
      <c r="A5218">
        <v>1</v>
      </c>
      <c r="B5218">
        <v>6681</v>
      </c>
      <c r="C5218">
        <v>-1</v>
      </c>
      <c r="D5218">
        <v>254.91990100000001</v>
      </c>
      <c r="E5218">
        <v>-1</v>
      </c>
      <c r="F5218">
        <v>4.5062219624928592E-3</v>
      </c>
      <c r="G5218">
        <v>0</v>
      </c>
    </row>
    <row r="5219" spans="1:7" x14ac:dyDescent="0.3">
      <c r="A5219">
        <v>1</v>
      </c>
      <c r="B5219">
        <v>6680</v>
      </c>
      <c r="C5219">
        <v>-1</v>
      </c>
      <c r="D5219">
        <v>254.96197290000001</v>
      </c>
      <c r="E5219">
        <v>-1</v>
      </c>
      <c r="F5219">
        <v>4.5106398271619694E-3</v>
      </c>
      <c r="G5219">
        <v>0</v>
      </c>
    </row>
    <row r="5220" spans="1:7" x14ac:dyDescent="0.3">
      <c r="A5220">
        <v>1</v>
      </c>
      <c r="B5220">
        <v>6679</v>
      </c>
      <c r="C5220">
        <v>-1</v>
      </c>
      <c r="D5220">
        <v>255.0072223</v>
      </c>
      <c r="E5220">
        <v>-1</v>
      </c>
      <c r="F5220">
        <v>4.5150576918310805E-3</v>
      </c>
      <c r="G5220">
        <v>0</v>
      </c>
    </row>
    <row r="5221" spans="1:7" x14ac:dyDescent="0.3">
      <c r="A5221">
        <v>1</v>
      </c>
      <c r="B5221">
        <v>6678</v>
      </c>
      <c r="C5221">
        <v>-1</v>
      </c>
      <c r="D5221">
        <v>255.1230511</v>
      </c>
      <c r="E5221">
        <v>-1</v>
      </c>
      <c r="F5221">
        <v>4.5194755565001916E-3</v>
      </c>
      <c r="G5221">
        <v>0</v>
      </c>
    </row>
    <row r="5222" spans="1:7" x14ac:dyDescent="0.3">
      <c r="A5222">
        <v>1</v>
      </c>
      <c r="B5222">
        <v>6677</v>
      </c>
      <c r="C5222">
        <v>-1</v>
      </c>
      <c r="D5222">
        <v>255.16232460000001</v>
      </c>
      <c r="E5222">
        <v>-1</v>
      </c>
      <c r="F5222">
        <v>4.523893421169301E-3</v>
      </c>
      <c r="G5222">
        <v>0</v>
      </c>
    </row>
    <row r="5223" spans="1:7" x14ac:dyDescent="0.3">
      <c r="A5223">
        <v>1</v>
      </c>
      <c r="B5223">
        <v>6676</v>
      </c>
      <c r="C5223">
        <v>-1</v>
      </c>
      <c r="D5223">
        <v>255.20624620000001</v>
      </c>
      <c r="E5223">
        <v>-1</v>
      </c>
      <c r="F5223">
        <v>4.5283112858384121E-3</v>
      </c>
      <c r="G5223">
        <v>0</v>
      </c>
    </row>
    <row r="5224" spans="1:7" x14ac:dyDescent="0.3">
      <c r="A5224">
        <v>1</v>
      </c>
      <c r="B5224">
        <v>6675</v>
      </c>
      <c r="C5224">
        <v>-1</v>
      </c>
      <c r="D5224">
        <v>255.25402</v>
      </c>
      <c r="E5224">
        <v>-1</v>
      </c>
      <c r="F5224">
        <v>4.5327291505075232E-3</v>
      </c>
      <c r="G5224">
        <v>0</v>
      </c>
    </row>
    <row r="5225" spans="1:7" x14ac:dyDescent="0.3">
      <c r="A5225">
        <v>1</v>
      </c>
      <c r="B5225">
        <v>6674</v>
      </c>
      <c r="C5225">
        <v>-1</v>
      </c>
      <c r="D5225">
        <v>255.29467109999999</v>
      </c>
      <c r="E5225">
        <v>-1</v>
      </c>
      <c r="F5225">
        <v>4.5371470151766334E-3</v>
      </c>
      <c r="G5225">
        <v>0</v>
      </c>
    </row>
    <row r="5226" spans="1:7" x14ac:dyDescent="0.3">
      <c r="A5226">
        <v>1</v>
      </c>
      <c r="B5226">
        <v>6673</v>
      </c>
      <c r="C5226">
        <v>-1</v>
      </c>
      <c r="D5226">
        <v>255.34131160000001</v>
      </c>
      <c r="E5226">
        <v>-1</v>
      </c>
      <c r="F5226">
        <v>4.5415648798457437E-3</v>
      </c>
      <c r="G5226">
        <v>0</v>
      </c>
    </row>
    <row r="5227" spans="1:7" x14ac:dyDescent="0.3">
      <c r="A5227">
        <v>1</v>
      </c>
      <c r="B5227">
        <v>6672</v>
      </c>
      <c r="C5227">
        <v>-1</v>
      </c>
      <c r="D5227">
        <v>255.363654</v>
      </c>
      <c r="E5227">
        <v>-1</v>
      </c>
      <c r="F5227">
        <v>4.5459827445148548E-3</v>
      </c>
      <c r="G5227">
        <v>0</v>
      </c>
    </row>
    <row r="5228" spans="1:7" x14ac:dyDescent="0.3">
      <c r="A5228">
        <v>1</v>
      </c>
      <c r="B5228">
        <v>6671</v>
      </c>
      <c r="C5228">
        <v>-1</v>
      </c>
      <c r="D5228">
        <v>255.3984729</v>
      </c>
      <c r="E5228">
        <v>-1</v>
      </c>
      <c r="F5228">
        <v>4.5504006091839659E-3</v>
      </c>
      <c r="G5228">
        <v>0</v>
      </c>
    </row>
    <row r="5229" spans="1:7" x14ac:dyDescent="0.3">
      <c r="A5229">
        <v>1</v>
      </c>
      <c r="B5229">
        <v>6670</v>
      </c>
      <c r="C5229">
        <v>-1</v>
      </c>
      <c r="D5229">
        <v>255.460994</v>
      </c>
      <c r="E5229">
        <v>-1</v>
      </c>
      <c r="F5229">
        <v>4.5548184738530761E-3</v>
      </c>
      <c r="G5229">
        <v>0</v>
      </c>
    </row>
    <row r="5230" spans="1:7" x14ac:dyDescent="0.3">
      <c r="A5230">
        <v>1</v>
      </c>
      <c r="B5230">
        <v>6669</v>
      </c>
      <c r="C5230">
        <v>-1</v>
      </c>
      <c r="D5230">
        <v>255.5065582</v>
      </c>
      <c r="E5230">
        <v>-1</v>
      </c>
      <c r="F5230">
        <v>4.5592363385221872E-3</v>
      </c>
      <c r="G5230">
        <v>0</v>
      </c>
    </row>
    <row r="5231" spans="1:7" x14ac:dyDescent="0.3">
      <c r="A5231">
        <v>1</v>
      </c>
      <c r="B5231">
        <v>6668</v>
      </c>
      <c r="C5231">
        <v>-1</v>
      </c>
      <c r="D5231">
        <v>255.54670329999999</v>
      </c>
      <c r="E5231">
        <v>-1</v>
      </c>
      <c r="F5231">
        <v>4.5636542031912974E-3</v>
      </c>
      <c r="G5231">
        <v>0</v>
      </c>
    </row>
    <row r="5232" spans="1:7" x14ac:dyDescent="0.3">
      <c r="A5232">
        <v>1</v>
      </c>
      <c r="B5232">
        <v>6667</v>
      </c>
      <c r="C5232">
        <v>-1</v>
      </c>
      <c r="D5232">
        <v>255.58752340000001</v>
      </c>
      <c r="E5232">
        <v>-1</v>
      </c>
      <c r="F5232">
        <v>4.5680720678604077E-3</v>
      </c>
      <c r="G5232">
        <v>0</v>
      </c>
    </row>
    <row r="5233" spans="1:7" x14ac:dyDescent="0.3">
      <c r="A5233">
        <v>1</v>
      </c>
      <c r="B5233">
        <v>6666</v>
      </c>
      <c r="C5233">
        <v>-1</v>
      </c>
      <c r="D5233">
        <v>255.61423959999999</v>
      </c>
      <c r="E5233">
        <v>-1</v>
      </c>
      <c r="F5233">
        <v>4.5724899325295188E-3</v>
      </c>
      <c r="G5233">
        <v>0</v>
      </c>
    </row>
    <row r="5234" spans="1:7" x14ac:dyDescent="0.3">
      <c r="A5234">
        <v>1</v>
      </c>
      <c r="B5234">
        <v>6665</v>
      </c>
      <c r="C5234">
        <v>-1</v>
      </c>
      <c r="D5234">
        <v>255.65865550000001</v>
      </c>
      <c r="E5234">
        <v>-1</v>
      </c>
      <c r="F5234">
        <v>4.576907797198629E-3</v>
      </c>
      <c r="G5234">
        <v>0</v>
      </c>
    </row>
    <row r="5235" spans="1:7" x14ac:dyDescent="0.3">
      <c r="A5235">
        <v>1</v>
      </c>
      <c r="B5235">
        <v>6664</v>
      </c>
      <c r="C5235">
        <v>-1</v>
      </c>
      <c r="D5235">
        <v>255.69047069999999</v>
      </c>
      <c r="E5235">
        <v>-1</v>
      </c>
      <c r="F5235">
        <v>4.5813256618677401E-3</v>
      </c>
      <c r="G5235">
        <v>0</v>
      </c>
    </row>
    <row r="5236" spans="1:7" x14ac:dyDescent="0.3">
      <c r="A5236">
        <v>1</v>
      </c>
      <c r="B5236">
        <v>6663</v>
      </c>
      <c r="C5236">
        <v>-1</v>
      </c>
      <c r="D5236">
        <v>255.71785349999999</v>
      </c>
      <c r="E5236">
        <v>-1</v>
      </c>
      <c r="F5236">
        <v>4.5857435265368512E-3</v>
      </c>
      <c r="G5236">
        <v>0</v>
      </c>
    </row>
    <row r="5237" spans="1:7" x14ac:dyDescent="0.3">
      <c r="A5237">
        <v>1</v>
      </c>
      <c r="B5237">
        <v>6662</v>
      </c>
      <c r="C5237">
        <v>-1</v>
      </c>
      <c r="D5237">
        <v>255.8149827</v>
      </c>
      <c r="E5237">
        <v>-1</v>
      </c>
      <c r="F5237">
        <v>4.5901613912059614E-3</v>
      </c>
      <c r="G5237">
        <v>0</v>
      </c>
    </row>
    <row r="5238" spans="1:7" x14ac:dyDescent="0.3">
      <c r="A5238">
        <v>1</v>
      </c>
      <c r="B5238">
        <v>6661</v>
      </c>
      <c r="C5238">
        <v>-1</v>
      </c>
      <c r="D5238">
        <v>255.86396629999999</v>
      </c>
      <c r="E5238">
        <v>-1</v>
      </c>
      <c r="F5238">
        <v>4.5945792558750717E-3</v>
      </c>
      <c r="G5238">
        <v>0</v>
      </c>
    </row>
    <row r="5239" spans="1:7" x14ac:dyDescent="0.3">
      <c r="A5239">
        <v>1</v>
      </c>
      <c r="B5239">
        <v>6660</v>
      </c>
      <c r="C5239">
        <v>-1</v>
      </c>
      <c r="D5239">
        <v>255.9090295</v>
      </c>
      <c r="E5239">
        <v>-1</v>
      </c>
      <c r="F5239">
        <v>4.5989971205441828E-3</v>
      </c>
      <c r="G5239">
        <v>0</v>
      </c>
    </row>
    <row r="5240" spans="1:7" x14ac:dyDescent="0.3">
      <c r="A5240">
        <v>1</v>
      </c>
      <c r="B5240">
        <v>6659</v>
      </c>
      <c r="C5240">
        <v>-1</v>
      </c>
      <c r="D5240">
        <v>255.9417483</v>
      </c>
      <c r="E5240">
        <v>-1</v>
      </c>
      <c r="F5240">
        <v>4.603414985213293E-3</v>
      </c>
      <c r="G5240">
        <v>0</v>
      </c>
    </row>
    <row r="5241" spans="1:7" x14ac:dyDescent="0.3">
      <c r="A5241">
        <v>1</v>
      </c>
      <c r="B5241">
        <v>6658</v>
      </c>
      <c r="C5241">
        <v>-1</v>
      </c>
      <c r="D5241">
        <v>255.96745870000001</v>
      </c>
      <c r="E5241">
        <v>-1</v>
      </c>
      <c r="F5241">
        <v>4.6078328498824032E-3</v>
      </c>
      <c r="G5241">
        <v>0</v>
      </c>
    </row>
    <row r="5242" spans="1:7" x14ac:dyDescent="0.3">
      <c r="A5242">
        <v>1</v>
      </c>
      <c r="B5242">
        <v>6657</v>
      </c>
      <c r="C5242">
        <v>-1</v>
      </c>
      <c r="D5242">
        <v>256.01614710000001</v>
      </c>
      <c r="E5242">
        <v>-1</v>
      </c>
      <c r="F5242">
        <v>4.6122507145515143E-3</v>
      </c>
      <c r="G5242">
        <v>0</v>
      </c>
    </row>
    <row r="5243" spans="1:7" x14ac:dyDescent="0.3">
      <c r="A5243">
        <v>1</v>
      </c>
      <c r="B5243">
        <v>6656</v>
      </c>
      <c r="C5243">
        <v>-1</v>
      </c>
      <c r="D5243">
        <v>256.0578787</v>
      </c>
      <c r="E5243">
        <v>-1</v>
      </c>
      <c r="F5243">
        <v>4.6166685792206254E-3</v>
      </c>
      <c r="G5243">
        <v>0</v>
      </c>
    </row>
    <row r="5244" spans="1:7" x14ac:dyDescent="0.3">
      <c r="A5244">
        <v>1</v>
      </c>
      <c r="B5244">
        <v>6655</v>
      </c>
      <c r="C5244">
        <v>-1</v>
      </c>
      <c r="D5244">
        <v>256.09929340000002</v>
      </c>
      <c r="E5244">
        <v>-1</v>
      </c>
      <c r="F5244">
        <v>4.6210864438897357E-3</v>
      </c>
      <c r="G5244">
        <v>0</v>
      </c>
    </row>
    <row r="5245" spans="1:7" x14ac:dyDescent="0.3">
      <c r="A5245">
        <v>1</v>
      </c>
      <c r="B5245">
        <v>6654</v>
      </c>
      <c r="C5245">
        <v>-1</v>
      </c>
      <c r="D5245">
        <v>256.16884779999998</v>
      </c>
      <c r="E5245">
        <v>-1</v>
      </c>
      <c r="F5245">
        <v>4.6255043085588468E-3</v>
      </c>
      <c r="G5245">
        <v>0</v>
      </c>
    </row>
    <row r="5246" spans="1:7" x14ac:dyDescent="0.3">
      <c r="A5246">
        <v>1</v>
      </c>
      <c r="B5246">
        <v>6653</v>
      </c>
      <c r="C5246">
        <v>-1</v>
      </c>
      <c r="D5246">
        <v>256.21099070000002</v>
      </c>
      <c r="E5246">
        <v>-1</v>
      </c>
      <c r="F5246">
        <v>4.629922173227957E-3</v>
      </c>
      <c r="G5246">
        <v>0</v>
      </c>
    </row>
    <row r="5247" spans="1:7" x14ac:dyDescent="0.3">
      <c r="A5247">
        <v>1</v>
      </c>
      <c r="B5247">
        <v>6652</v>
      </c>
      <c r="C5247">
        <v>-1</v>
      </c>
      <c r="D5247">
        <v>256.25602509999999</v>
      </c>
      <c r="E5247">
        <v>-1</v>
      </c>
      <c r="F5247">
        <v>4.6343400378970681E-3</v>
      </c>
      <c r="G5247">
        <v>0</v>
      </c>
    </row>
    <row r="5248" spans="1:7" x14ac:dyDescent="0.3">
      <c r="A5248">
        <v>1</v>
      </c>
      <c r="B5248">
        <v>6651</v>
      </c>
      <c r="C5248">
        <v>-1</v>
      </c>
      <c r="D5248">
        <v>256.30358539999997</v>
      </c>
      <c r="E5248">
        <v>-1</v>
      </c>
      <c r="F5248">
        <v>4.6387579025661783E-3</v>
      </c>
      <c r="G5248">
        <v>0</v>
      </c>
    </row>
    <row r="5249" spans="1:7" x14ac:dyDescent="0.3">
      <c r="A5249">
        <v>1</v>
      </c>
      <c r="B5249">
        <v>6650</v>
      </c>
      <c r="C5249">
        <v>-1</v>
      </c>
      <c r="D5249">
        <v>256.33486879999998</v>
      </c>
      <c r="E5249">
        <v>-1</v>
      </c>
      <c r="F5249">
        <v>4.6431757672352886E-3</v>
      </c>
      <c r="G5249">
        <v>0</v>
      </c>
    </row>
    <row r="5250" spans="1:7" x14ac:dyDescent="0.3">
      <c r="A5250">
        <v>1</v>
      </c>
      <c r="B5250">
        <v>6649</v>
      </c>
      <c r="C5250">
        <v>-1</v>
      </c>
      <c r="D5250">
        <v>256.36960749999997</v>
      </c>
      <c r="E5250">
        <v>-1</v>
      </c>
      <c r="F5250">
        <v>4.6475936319043997E-3</v>
      </c>
      <c r="G5250">
        <v>0</v>
      </c>
    </row>
    <row r="5251" spans="1:7" x14ac:dyDescent="0.3">
      <c r="A5251">
        <v>1</v>
      </c>
      <c r="B5251">
        <v>6648</v>
      </c>
      <c r="C5251">
        <v>-1</v>
      </c>
      <c r="D5251">
        <v>256.40824500000002</v>
      </c>
      <c r="E5251">
        <v>-1</v>
      </c>
      <c r="F5251">
        <v>4.6520114965735108E-3</v>
      </c>
      <c r="G5251">
        <v>0</v>
      </c>
    </row>
    <row r="5252" spans="1:7" x14ac:dyDescent="0.3">
      <c r="A5252">
        <v>1</v>
      </c>
      <c r="B5252">
        <v>6647</v>
      </c>
      <c r="C5252">
        <v>-1</v>
      </c>
      <c r="D5252">
        <v>256.44007520000002</v>
      </c>
      <c r="E5252">
        <v>-1</v>
      </c>
      <c r="F5252">
        <v>4.656429361242621E-3</v>
      </c>
      <c r="G5252">
        <v>0</v>
      </c>
    </row>
    <row r="5253" spans="1:7" x14ac:dyDescent="0.3">
      <c r="A5253">
        <v>1</v>
      </c>
      <c r="B5253">
        <v>6646</v>
      </c>
      <c r="C5253">
        <v>-1</v>
      </c>
      <c r="D5253">
        <v>256.52249119999999</v>
      </c>
      <c r="E5253">
        <v>-1</v>
      </c>
      <c r="F5253">
        <v>4.6608472259117312E-3</v>
      </c>
      <c r="G5253">
        <v>0</v>
      </c>
    </row>
    <row r="5254" spans="1:7" x14ac:dyDescent="0.3">
      <c r="A5254">
        <v>1</v>
      </c>
      <c r="B5254">
        <v>6645</v>
      </c>
      <c r="C5254">
        <v>-1</v>
      </c>
      <c r="D5254">
        <v>256.56073450000002</v>
      </c>
      <c r="E5254">
        <v>-1</v>
      </c>
      <c r="F5254">
        <v>4.6652650905808423E-3</v>
      </c>
      <c r="G5254">
        <v>0</v>
      </c>
    </row>
    <row r="5255" spans="1:7" x14ac:dyDescent="0.3">
      <c r="A5255">
        <v>1</v>
      </c>
      <c r="B5255">
        <v>6644</v>
      </c>
      <c r="C5255">
        <v>-1</v>
      </c>
      <c r="D5255">
        <v>256.59244799999999</v>
      </c>
      <c r="E5255">
        <v>-1</v>
      </c>
      <c r="F5255">
        <v>4.6696829552499526E-3</v>
      </c>
      <c r="G5255">
        <v>0</v>
      </c>
    </row>
    <row r="5256" spans="1:7" x14ac:dyDescent="0.3">
      <c r="A5256">
        <v>1</v>
      </c>
      <c r="B5256">
        <v>6643</v>
      </c>
      <c r="C5256">
        <v>-1</v>
      </c>
      <c r="D5256">
        <v>256.63633320000002</v>
      </c>
      <c r="E5256">
        <v>-1</v>
      </c>
      <c r="F5256">
        <v>4.6741008199190628E-3</v>
      </c>
      <c r="G5256">
        <v>0</v>
      </c>
    </row>
    <row r="5257" spans="1:7" x14ac:dyDescent="0.3">
      <c r="A5257">
        <v>1</v>
      </c>
      <c r="B5257">
        <v>6642</v>
      </c>
      <c r="C5257">
        <v>-1</v>
      </c>
      <c r="D5257">
        <v>256.66847919999998</v>
      </c>
      <c r="E5257">
        <v>-1</v>
      </c>
      <c r="F5257">
        <v>4.6785186845881739E-3</v>
      </c>
      <c r="G5257">
        <v>0</v>
      </c>
    </row>
    <row r="5258" spans="1:7" x14ac:dyDescent="0.3">
      <c r="A5258">
        <v>1</v>
      </c>
      <c r="B5258">
        <v>6641</v>
      </c>
      <c r="C5258">
        <v>-1</v>
      </c>
      <c r="D5258">
        <v>256.71027299999997</v>
      </c>
      <c r="E5258">
        <v>-1</v>
      </c>
      <c r="F5258">
        <v>4.682936549257285E-3</v>
      </c>
      <c r="G5258">
        <v>0</v>
      </c>
    </row>
    <row r="5259" spans="1:7" x14ac:dyDescent="0.3">
      <c r="A5259">
        <v>1</v>
      </c>
      <c r="B5259">
        <v>6640</v>
      </c>
      <c r="C5259">
        <v>-1</v>
      </c>
      <c r="D5259">
        <v>256.75483370000001</v>
      </c>
      <c r="E5259">
        <v>-1</v>
      </c>
      <c r="F5259">
        <v>4.6873544139263952E-3</v>
      </c>
      <c r="G5259">
        <v>0</v>
      </c>
    </row>
    <row r="5260" spans="1:7" x14ac:dyDescent="0.3">
      <c r="A5260">
        <v>1</v>
      </c>
      <c r="B5260">
        <v>6639</v>
      </c>
      <c r="C5260">
        <v>-1</v>
      </c>
      <c r="D5260">
        <v>256.80392519999998</v>
      </c>
      <c r="E5260">
        <v>-1</v>
      </c>
      <c r="F5260">
        <v>4.6917722785955055E-3</v>
      </c>
      <c r="G5260">
        <v>0</v>
      </c>
    </row>
    <row r="5261" spans="1:7" x14ac:dyDescent="0.3">
      <c r="A5261">
        <v>1</v>
      </c>
      <c r="B5261">
        <v>6638</v>
      </c>
      <c r="C5261">
        <v>-1</v>
      </c>
      <c r="D5261">
        <v>256.90785469999997</v>
      </c>
      <c r="E5261">
        <v>-1</v>
      </c>
      <c r="F5261">
        <v>4.6961901432646174E-3</v>
      </c>
      <c r="G5261">
        <v>0</v>
      </c>
    </row>
    <row r="5262" spans="1:7" x14ac:dyDescent="0.3">
      <c r="A5262">
        <v>1</v>
      </c>
      <c r="B5262">
        <v>6637</v>
      </c>
      <c r="C5262">
        <v>-1</v>
      </c>
      <c r="D5262">
        <v>256.95679730000001</v>
      </c>
      <c r="E5262">
        <v>-1</v>
      </c>
      <c r="F5262">
        <v>4.7006080079337277E-3</v>
      </c>
      <c r="G5262">
        <v>0</v>
      </c>
    </row>
    <row r="5263" spans="1:7" x14ac:dyDescent="0.3">
      <c r="A5263">
        <v>1</v>
      </c>
      <c r="B5263">
        <v>6636</v>
      </c>
      <c r="C5263">
        <v>-1</v>
      </c>
      <c r="D5263">
        <v>257.00267070000001</v>
      </c>
      <c r="E5263">
        <v>-1</v>
      </c>
      <c r="F5263">
        <v>4.705025872602837E-3</v>
      </c>
      <c r="G5263">
        <v>0</v>
      </c>
    </row>
    <row r="5264" spans="1:7" x14ac:dyDescent="0.3">
      <c r="A5264">
        <v>1</v>
      </c>
      <c r="B5264">
        <v>6635</v>
      </c>
      <c r="C5264">
        <v>-1</v>
      </c>
      <c r="D5264">
        <v>257.05355420000001</v>
      </c>
      <c r="E5264">
        <v>-1</v>
      </c>
      <c r="F5264">
        <v>4.709443737271949E-3</v>
      </c>
      <c r="G5264">
        <v>0</v>
      </c>
    </row>
    <row r="5265" spans="1:7" x14ac:dyDescent="0.3">
      <c r="A5265">
        <v>1</v>
      </c>
      <c r="B5265">
        <v>6634</v>
      </c>
      <c r="C5265">
        <v>-1</v>
      </c>
      <c r="D5265">
        <v>257.09305030000002</v>
      </c>
      <c r="E5265">
        <v>-1</v>
      </c>
      <c r="F5265">
        <v>4.7138616019410592E-3</v>
      </c>
      <c r="G5265">
        <v>0</v>
      </c>
    </row>
    <row r="5266" spans="1:7" x14ac:dyDescent="0.3">
      <c r="A5266">
        <v>1</v>
      </c>
      <c r="B5266">
        <v>6633</v>
      </c>
      <c r="C5266">
        <v>-1</v>
      </c>
      <c r="D5266">
        <v>257.11908</v>
      </c>
      <c r="E5266">
        <v>-1</v>
      </c>
      <c r="F5266">
        <v>4.7182794666101703E-3</v>
      </c>
      <c r="G5266">
        <v>0</v>
      </c>
    </row>
    <row r="5267" spans="1:7" x14ac:dyDescent="0.3">
      <c r="A5267">
        <v>1</v>
      </c>
      <c r="B5267">
        <v>6632</v>
      </c>
      <c r="C5267">
        <v>-1</v>
      </c>
      <c r="D5267">
        <v>257.16065040000001</v>
      </c>
      <c r="E5267">
        <v>-1</v>
      </c>
      <c r="F5267">
        <v>4.7226973312792806E-3</v>
      </c>
      <c r="G5267">
        <v>0</v>
      </c>
    </row>
    <row r="5268" spans="1:7" x14ac:dyDescent="0.3">
      <c r="A5268">
        <v>1</v>
      </c>
      <c r="B5268">
        <v>6631</v>
      </c>
      <c r="C5268">
        <v>-1</v>
      </c>
      <c r="D5268">
        <v>257.20650710000001</v>
      </c>
      <c r="E5268">
        <v>-1</v>
      </c>
      <c r="F5268">
        <v>4.7271151959483917E-3</v>
      </c>
      <c r="G5268">
        <v>0</v>
      </c>
    </row>
    <row r="5269" spans="1:7" x14ac:dyDescent="0.3">
      <c r="A5269">
        <v>1</v>
      </c>
      <c r="B5269">
        <v>6630</v>
      </c>
      <c r="C5269">
        <v>-1</v>
      </c>
      <c r="D5269">
        <v>257.31400500000001</v>
      </c>
      <c r="E5269">
        <v>-1</v>
      </c>
      <c r="F5269">
        <v>4.7315330606175019E-3</v>
      </c>
      <c r="G5269">
        <v>0</v>
      </c>
    </row>
    <row r="5270" spans="1:7" x14ac:dyDescent="0.3">
      <c r="A5270">
        <v>1</v>
      </c>
      <c r="B5270">
        <v>6629</v>
      </c>
      <c r="C5270">
        <v>-1</v>
      </c>
      <c r="D5270">
        <v>257.35937059999998</v>
      </c>
      <c r="E5270">
        <v>-1</v>
      </c>
      <c r="F5270">
        <v>4.7359509252866121E-3</v>
      </c>
      <c r="G5270">
        <v>0</v>
      </c>
    </row>
    <row r="5271" spans="1:7" x14ac:dyDescent="0.3">
      <c r="A5271">
        <v>1</v>
      </c>
      <c r="B5271">
        <v>6628</v>
      </c>
      <c r="C5271">
        <v>-1</v>
      </c>
      <c r="D5271">
        <v>257.40791469999999</v>
      </c>
      <c r="E5271">
        <v>-1</v>
      </c>
      <c r="F5271">
        <v>4.7403687899557232E-3</v>
      </c>
      <c r="G5271">
        <v>0</v>
      </c>
    </row>
    <row r="5272" spans="1:7" x14ac:dyDescent="0.3">
      <c r="A5272">
        <v>1</v>
      </c>
      <c r="B5272">
        <v>6627</v>
      </c>
      <c r="C5272">
        <v>-1</v>
      </c>
      <c r="D5272">
        <v>257.45596899999998</v>
      </c>
      <c r="E5272">
        <v>-1</v>
      </c>
      <c r="F5272">
        <v>4.7447866546248335E-3</v>
      </c>
      <c r="G5272">
        <v>0</v>
      </c>
    </row>
    <row r="5273" spans="1:7" x14ac:dyDescent="0.3">
      <c r="A5273">
        <v>1</v>
      </c>
      <c r="B5273">
        <v>6626</v>
      </c>
      <c r="C5273">
        <v>-1</v>
      </c>
      <c r="D5273">
        <v>257.5047826</v>
      </c>
      <c r="E5273">
        <v>-1</v>
      </c>
      <c r="F5273">
        <v>4.7492045192939446E-3</v>
      </c>
      <c r="G5273">
        <v>0</v>
      </c>
    </row>
    <row r="5274" spans="1:7" x14ac:dyDescent="0.3">
      <c r="A5274">
        <v>1</v>
      </c>
      <c r="B5274">
        <v>6625</v>
      </c>
      <c r="C5274">
        <v>-1</v>
      </c>
      <c r="D5274">
        <v>257.55098959999998</v>
      </c>
      <c r="E5274">
        <v>-1</v>
      </c>
      <c r="F5274">
        <v>4.7536223839630548E-3</v>
      </c>
      <c r="G5274">
        <v>0</v>
      </c>
    </row>
    <row r="5275" spans="1:7" x14ac:dyDescent="0.3">
      <c r="A5275">
        <v>1</v>
      </c>
      <c r="B5275">
        <v>6624</v>
      </c>
      <c r="C5275">
        <v>-1</v>
      </c>
      <c r="D5275">
        <v>257.5863028</v>
      </c>
      <c r="E5275">
        <v>-1</v>
      </c>
      <c r="F5275">
        <v>4.7580402486321659E-3</v>
      </c>
      <c r="G5275">
        <v>0</v>
      </c>
    </row>
    <row r="5276" spans="1:7" x14ac:dyDescent="0.3">
      <c r="A5276">
        <v>1</v>
      </c>
      <c r="B5276">
        <v>6623</v>
      </c>
      <c r="C5276">
        <v>-1</v>
      </c>
      <c r="D5276">
        <v>257.61232810000001</v>
      </c>
      <c r="E5276">
        <v>-1</v>
      </c>
      <c r="F5276">
        <v>4.762458113301277E-3</v>
      </c>
      <c r="G5276">
        <v>0</v>
      </c>
    </row>
    <row r="5277" spans="1:7" x14ac:dyDescent="0.3">
      <c r="A5277">
        <v>1</v>
      </c>
      <c r="B5277">
        <v>6622</v>
      </c>
      <c r="C5277">
        <v>-1</v>
      </c>
      <c r="D5277">
        <v>257.70909399999999</v>
      </c>
      <c r="E5277">
        <v>-1</v>
      </c>
      <c r="F5277">
        <v>4.7668759779703872E-3</v>
      </c>
      <c r="G5277">
        <v>0</v>
      </c>
    </row>
    <row r="5278" spans="1:7" x14ac:dyDescent="0.3">
      <c r="A5278">
        <v>1</v>
      </c>
      <c r="B5278">
        <v>6621</v>
      </c>
      <c r="C5278">
        <v>-1</v>
      </c>
      <c r="D5278">
        <v>257.7378913</v>
      </c>
      <c r="E5278">
        <v>-1</v>
      </c>
      <c r="F5278">
        <v>4.7712938426394975E-3</v>
      </c>
      <c r="G5278">
        <v>0</v>
      </c>
    </row>
    <row r="5279" spans="1:7" x14ac:dyDescent="0.3">
      <c r="A5279">
        <v>1</v>
      </c>
      <c r="B5279">
        <v>6620</v>
      </c>
      <c r="C5279">
        <v>-1</v>
      </c>
      <c r="D5279">
        <v>257.76396119999998</v>
      </c>
      <c r="E5279">
        <v>-1</v>
      </c>
      <c r="F5279">
        <v>4.7757117073086086E-3</v>
      </c>
      <c r="G5279">
        <v>0</v>
      </c>
    </row>
    <row r="5280" spans="1:7" x14ac:dyDescent="0.3">
      <c r="A5280">
        <v>1</v>
      </c>
      <c r="B5280">
        <v>6619</v>
      </c>
      <c r="C5280">
        <v>-1</v>
      </c>
      <c r="D5280">
        <v>257.81079849999998</v>
      </c>
      <c r="E5280">
        <v>-1</v>
      </c>
      <c r="F5280">
        <v>4.7801295719777188E-3</v>
      </c>
      <c r="G5280">
        <v>0</v>
      </c>
    </row>
    <row r="5281" spans="1:7" x14ac:dyDescent="0.3">
      <c r="A5281">
        <v>1</v>
      </c>
      <c r="B5281">
        <v>6618</v>
      </c>
      <c r="C5281">
        <v>-1</v>
      </c>
      <c r="D5281">
        <v>257.84613139999999</v>
      </c>
      <c r="E5281">
        <v>-1</v>
      </c>
      <c r="F5281">
        <v>4.7845474366468299E-3</v>
      </c>
      <c r="G5281">
        <v>0</v>
      </c>
    </row>
    <row r="5282" spans="1:7" x14ac:dyDescent="0.3">
      <c r="A5282">
        <v>1</v>
      </c>
      <c r="B5282">
        <v>6617</v>
      </c>
      <c r="C5282">
        <v>-1</v>
      </c>
      <c r="D5282">
        <v>257.90634669999997</v>
      </c>
      <c r="E5282">
        <v>-1</v>
      </c>
      <c r="F5282">
        <v>4.7889653013159401E-3</v>
      </c>
      <c r="G5282">
        <v>0</v>
      </c>
    </row>
    <row r="5283" spans="1:7" x14ac:dyDescent="0.3">
      <c r="A5283">
        <v>1</v>
      </c>
      <c r="B5283">
        <v>6616</v>
      </c>
      <c r="C5283">
        <v>-1</v>
      </c>
      <c r="D5283">
        <v>257.94496279999998</v>
      </c>
      <c r="E5283">
        <v>-1</v>
      </c>
      <c r="F5283">
        <v>4.7933831659850512E-3</v>
      </c>
      <c r="G5283">
        <v>0</v>
      </c>
    </row>
    <row r="5284" spans="1:7" x14ac:dyDescent="0.3">
      <c r="A5284">
        <v>1</v>
      </c>
      <c r="B5284">
        <v>6615</v>
      </c>
      <c r="C5284">
        <v>-1</v>
      </c>
      <c r="D5284">
        <v>257.97970199999997</v>
      </c>
      <c r="E5284">
        <v>-1</v>
      </c>
      <c r="F5284">
        <v>4.7978010306541615E-3</v>
      </c>
      <c r="G5284">
        <v>0</v>
      </c>
    </row>
    <row r="5285" spans="1:7" x14ac:dyDescent="0.3">
      <c r="A5285">
        <v>1</v>
      </c>
      <c r="B5285">
        <v>6614</v>
      </c>
      <c r="C5285">
        <v>-1</v>
      </c>
      <c r="D5285">
        <v>258.03539560000002</v>
      </c>
      <c r="E5285">
        <v>-1</v>
      </c>
      <c r="F5285">
        <v>4.8022188953232726E-3</v>
      </c>
      <c r="G5285">
        <v>0</v>
      </c>
    </row>
    <row r="5286" spans="1:7" x14ac:dyDescent="0.3">
      <c r="A5286">
        <v>1</v>
      </c>
      <c r="B5286">
        <v>6613</v>
      </c>
      <c r="C5286">
        <v>-1</v>
      </c>
      <c r="D5286">
        <v>258.0633843</v>
      </c>
      <c r="E5286">
        <v>-1</v>
      </c>
      <c r="F5286">
        <v>4.8066367599923828E-3</v>
      </c>
      <c r="G5286">
        <v>0</v>
      </c>
    </row>
    <row r="5287" spans="1:7" x14ac:dyDescent="0.3">
      <c r="A5287">
        <v>1</v>
      </c>
      <c r="B5287">
        <v>6612</v>
      </c>
      <c r="C5287">
        <v>-1</v>
      </c>
      <c r="D5287">
        <v>258.10466029999998</v>
      </c>
      <c r="E5287">
        <v>-1</v>
      </c>
      <c r="F5287">
        <v>4.811054624661493E-3</v>
      </c>
      <c r="G5287">
        <v>0</v>
      </c>
    </row>
    <row r="5288" spans="1:7" x14ac:dyDescent="0.3">
      <c r="A5288">
        <v>1</v>
      </c>
      <c r="B5288">
        <v>6611</v>
      </c>
      <c r="C5288">
        <v>-1</v>
      </c>
      <c r="D5288">
        <v>258.13233930000001</v>
      </c>
      <c r="E5288">
        <v>-1</v>
      </c>
      <c r="F5288">
        <v>4.8154724893306041E-3</v>
      </c>
      <c r="G5288">
        <v>0</v>
      </c>
    </row>
    <row r="5289" spans="1:7" x14ac:dyDescent="0.3">
      <c r="A5289">
        <v>1</v>
      </c>
      <c r="B5289">
        <v>6610</v>
      </c>
      <c r="C5289">
        <v>-1</v>
      </c>
      <c r="D5289">
        <v>258.16035499999998</v>
      </c>
      <c r="E5289">
        <v>-1</v>
      </c>
      <c r="F5289">
        <v>4.8198903539997144E-3</v>
      </c>
      <c r="G5289">
        <v>0</v>
      </c>
    </row>
    <row r="5290" spans="1:7" x14ac:dyDescent="0.3">
      <c r="A5290">
        <v>1</v>
      </c>
      <c r="B5290">
        <v>6609</v>
      </c>
      <c r="C5290">
        <v>-1</v>
      </c>
      <c r="D5290">
        <v>258.18808319999999</v>
      </c>
      <c r="E5290">
        <v>-1</v>
      </c>
      <c r="F5290">
        <v>4.8243082186688255E-3</v>
      </c>
      <c r="G5290">
        <v>0</v>
      </c>
    </row>
    <row r="5291" spans="1:7" x14ac:dyDescent="0.3">
      <c r="A5291">
        <v>1</v>
      </c>
      <c r="B5291">
        <v>6608</v>
      </c>
      <c r="C5291">
        <v>-1</v>
      </c>
      <c r="D5291">
        <v>258.21605879999998</v>
      </c>
      <c r="E5291">
        <v>-1</v>
      </c>
      <c r="F5291">
        <v>4.8287260833379366E-3</v>
      </c>
      <c r="G5291">
        <v>0</v>
      </c>
    </row>
    <row r="5292" spans="1:7" x14ac:dyDescent="0.3">
      <c r="A5292">
        <v>1</v>
      </c>
      <c r="B5292">
        <v>6607</v>
      </c>
      <c r="C5292">
        <v>-1</v>
      </c>
      <c r="D5292">
        <v>258.24966119999999</v>
      </c>
      <c r="E5292">
        <v>-1</v>
      </c>
      <c r="F5292">
        <v>4.8331439480070468E-3</v>
      </c>
      <c r="G5292">
        <v>0</v>
      </c>
    </row>
    <row r="5293" spans="1:7" x14ac:dyDescent="0.3">
      <c r="A5293">
        <v>1</v>
      </c>
      <c r="B5293">
        <v>6606</v>
      </c>
      <c r="C5293">
        <v>-1</v>
      </c>
      <c r="D5293">
        <v>258.30623439999999</v>
      </c>
      <c r="E5293">
        <v>-1</v>
      </c>
      <c r="F5293">
        <v>4.837561812676157E-3</v>
      </c>
      <c r="G5293">
        <v>0</v>
      </c>
    </row>
    <row r="5294" spans="1:7" x14ac:dyDescent="0.3">
      <c r="A5294">
        <v>1</v>
      </c>
      <c r="B5294">
        <v>6605</v>
      </c>
      <c r="C5294">
        <v>-1</v>
      </c>
      <c r="D5294">
        <v>258.34054830000002</v>
      </c>
      <c r="E5294">
        <v>-1</v>
      </c>
      <c r="F5294">
        <v>4.8419796773452673E-3</v>
      </c>
      <c r="G5294">
        <v>0</v>
      </c>
    </row>
    <row r="5295" spans="1:7" x14ac:dyDescent="0.3">
      <c r="A5295">
        <v>1</v>
      </c>
      <c r="B5295">
        <v>6604</v>
      </c>
      <c r="C5295">
        <v>-1</v>
      </c>
      <c r="D5295">
        <v>258.37538619999998</v>
      </c>
      <c r="E5295">
        <v>-1</v>
      </c>
      <c r="F5295">
        <v>4.8463975420143784E-3</v>
      </c>
      <c r="G5295">
        <v>0</v>
      </c>
    </row>
    <row r="5296" spans="1:7" x14ac:dyDescent="0.3">
      <c r="A5296">
        <v>1</v>
      </c>
      <c r="B5296">
        <v>6603</v>
      </c>
      <c r="C5296">
        <v>-1</v>
      </c>
      <c r="D5296">
        <v>258.402826</v>
      </c>
      <c r="E5296">
        <v>-1</v>
      </c>
      <c r="F5296">
        <v>4.8508154066834895E-3</v>
      </c>
      <c r="G5296">
        <v>0</v>
      </c>
    </row>
    <row r="5297" spans="1:7" x14ac:dyDescent="0.3">
      <c r="A5297">
        <v>1</v>
      </c>
      <c r="B5297">
        <v>6602</v>
      </c>
      <c r="C5297">
        <v>-1</v>
      </c>
      <c r="D5297">
        <v>258.43071500000002</v>
      </c>
      <c r="E5297">
        <v>-1</v>
      </c>
      <c r="F5297">
        <v>4.8552332713525997E-3</v>
      </c>
      <c r="G5297">
        <v>0</v>
      </c>
    </row>
    <row r="5298" spans="1:7" x14ac:dyDescent="0.3">
      <c r="A5298">
        <v>1</v>
      </c>
      <c r="B5298">
        <v>6601</v>
      </c>
      <c r="C5298">
        <v>-1</v>
      </c>
      <c r="D5298">
        <v>258.45851709999999</v>
      </c>
      <c r="E5298">
        <v>-1</v>
      </c>
      <c r="F5298">
        <v>4.8596511360217108E-3</v>
      </c>
      <c r="G5298">
        <v>0</v>
      </c>
    </row>
    <row r="5299" spans="1:7" x14ac:dyDescent="0.3">
      <c r="A5299">
        <v>1</v>
      </c>
      <c r="B5299">
        <v>6600</v>
      </c>
      <c r="C5299">
        <v>-1</v>
      </c>
      <c r="D5299">
        <v>258.48577269999998</v>
      </c>
      <c r="E5299">
        <v>-1</v>
      </c>
      <c r="F5299">
        <v>4.8640690006908219E-3</v>
      </c>
      <c r="G5299">
        <v>0</v>
      </c>
    </row>
    <row r="5300" spans="1:7" x14ac:dyDescent="0.3">
      <c r="A5300">
        <v>1</v>
      </c>
      <c r="B5300">
        <v>6599</v>
      </c>
      <c r="C5300">
        <v>-1</v>
      </c>
      <c r="D5300">
        <v>258.51396920000002</v>
      </c>
      <c r="E5300">
        <v>-1</v>
      </c>
      <c r="F5300">
        <v>4.8684868653599313E-3</v>
      </c>
      <c r="G5300">
        <v>0</v>
      </c>
    </row>
    <row r="5301" spans="1:7" x14ac:dyDescent="0.3">
      <c r="A5301">
        <v>1</v>
      </c>
      <c r="B5301">
        <v>6598</v>
      </c>
      <c r="C5301">
        <v>-1</v>
      </c>
      <c r="D5301">
        <v>258.56978980000002</v>
      </c>
      <c r="E5301">
        <v>-1</v>
      </c>
      <c r="F5301">
        <v>4.8729047300290415E-3</v>
      </c>
      <c r="G5301">
        <v>0</v>
      </c>
    </row>
    <row r="5302" spans="1:7" x14ac:dyDescent="0.3">
      <c r="A5302">
        <v>1</v>
      </c>
      <c r="B5302">
        <v>6597</v>
      </c>
      <c r="C5302">
        <v>-1</v>
      </c>
      <c r="D5302">
        <v>258.5977274</v>
      </c>
      <c r="E5302">
        <v>-1</v>
      </c>
      <c r="F5302">
        <v>4.8773225946981543E-3</v>
      </c>
      <c r="G5302">
        <v>0</v>
      </c>
    </row>
    <row r="5303" spans="1:7" x14ac:dyDescent="0.3">
      <c r="A5303">
        <v>1</v>
      </c>
      <c r="B5303">
        <v>6596</v>
      </c>
      <c r="C5303">
        <v>-1</v>
      </c>
      <c r="D5303">
        <v>258.62411900000001</v>
      </c>
      <c r="E5303">
        <v>-1</v>
      </c>
      <c r="F5303">
        <v>4.8817404593672646E-3</v>
      </c>
      <c r="G5303">
        <v>0</v>
      </c>
    </row>
    <row r="5304" spans="1:7" x14ac:dyDescent="0.3">
      <c r="A5304">
        <v>1</v>
      </c>
      <c r="B5304">
        <v>6595</v>
      </c>
      <c r="C5304">
        <v>-1</v>
      </c>
      <c r="D5304">
        <v>258.66017199999999</v>
      </c>
      <c r="E5304">
        <v>-1</v>
      </c>
      <c r="F5304">
        <v>4.8861583240363739E-3</v>
      </c>
      <c r="G5304">
        <v>0</v>
      </c>
    </row>
    <row r="5305" spans="1:7" x14ac:dyDescent="0.3">
      <c r="A5305">
        <v>1</v>
      </c>
      <c r="B5305">
        <v>6594</v>
      </c>
      <c r="C5305">
        <v>-1</v>
      </c>
      <c r="D5305">
        <v>258.69351230000001</v>
      </c>
      <c r="E5305">
        <v>-1</v>
      </c>
      <c r="F5305">
        <v>4.890576188705485E-3</v>
      </c>
      <c r="G5305">
        <v>0</v>
      </c>
    </row>
    <row r="5306" spans="1:7" x14ac:dyDescent="0.3">
      <c r="A5306">
        <v>1</v>
      </c>
      <c r="B5306">
        <v>6593</v>
      </c>
      <c r="C5306">
        <v>-1</v>
      </c>
      <c r="D5306">
        <v>258.72118469999998</v>
      </c>
      <c r="E5306">
        <v>-1</v>
      </c>
      <c r="F5306">
        <v>4.8949940533745961E-3</v>
      </c>
      <c r="G5306">
        <v>0</v>
      </c>
    </row>
    <row r="5307" spans="1:7" x14ac:dyDescent="0.3">
      <c r="A5307">
        <v>1</v>
      </c>
      <c r="B5307">
        <v>6592</v>
      </c>
      <c r="C5307">
        <v>-1</v>
      </c>
      <c r="D5307">
        <v>258.76354750000002</v>
      </c>
      <c r="E5307">
        <v>-1</v>
      </c>
      <c r="F5307">
        <v>4.8994119180437064E-3</v>
      </c>
      <c r="G5307">
        <v>0</v>
      </c>
    </row>
    <row r="5308" spans="1:7" x14ac:dyDescent="0.3">
      <c r="A5308">
        <v>1</v>
      </c>
      <c r="B5308">
        <v>6591</v>
      </c>
      <c r="C5308">
        <v>-1</v>
      </c>
      <c r="D5308">
        <v>258.80775640000002</v>
      </c>
      <c r="E5308">
        <v>-1</v>
      </c>
      <c r="F5308">
        <v>4.9038297827128175E-3</v>
      </c>
      <c r="G5308">
        <v>0</v>
      </c>
    </row>
    <row r="5309" spans="1:7" x14ac:dyDescent="0.3">
      <c r="A5309">
        <v>1</v>
      </c>
      <c r="B5309">
        <v>6590</v>
      </c>
      <c r="C5309">
        <v>-1</v>
      </c>
      <c r="D5309">
        <v>258.87363390000002</v>
      </c>
      <c r="E5309">
        <v>-1</v>
      </c>
      <c r="F5309">
        <v>4.9082476473819286E-3</v>
      </c>
      <c r="G5309">
        <v>0</v>
      </c>
    </row>
    <row r="5310" spans="1:7" x14ac:dyDescent="0.3">
      <c r="A5310">
        <v>1</v>
      </c>
      <c r="B5310">
        <v>6589</v>
      </c>
      <c r="C5310">
        <v>-1</v>
      </c>
      <c r="D5310">
        <v>258.90934900000002</v>
      </c>
      <c r="E5310">
        <v>-1</v>
      </c>
      <c r="F5310">
        <v>4.9126655120510388E-3</v>
      </c>
      <c r="G5310">
        <v>0</v>
      </c>
    </row>
    <row r="5311" spans="1:7" x14ac:dyDescent="0.3">
      <c r="A5311">
        <v>1</v>
      </c>
      <c r="B5311">
        <v>6588</v>
      </c>
      <c r="C5311">
        <v>-1</v>
      </c>
      <c r="D5311">
        <v>258.95432390000002</v>
      </c>
      <c r="E5311">
        <v>-1</v>
      </c>
      <c r="F5311">
        <v>4.917083376720149E-3</v>
      </c>
      <c r="G5311">
        <v>0</v>
      </c>
    </row>
    <row r="5312" spans="1:7" x14ac:dyDescent="0.3">
      <c r="A5312">
        <v>1</v>
      </c>
      <c r="B5312">
        <v>6587</v>
      </c>
      <c r="C5312">
        <v>-1</v>
      </c>
      <c r="D5312">
        <v>258.9860903</v>
      </c>
      <c r="E5312">
        <v>-1</v>
      </c>
      <c r="F5312">
        <v>4.9215012413892593E-3</v>
      </c>
      <c r="G5312">
        <v>0</v>
      </c>
    </row>
    <row r="5313" spans="1:7" x14ac:dyDescent="0.3">
      <c r="A5313">
        <v>1</v>
      </c>
      <c r="B5313">
        <v>6586</v>
      </c>
      <c r="C5313">
        <v>-1</v>
      </c>
      <c r="D5313">
        <v>259.01970590000002</v>
      </c>
      <c r="E5313">
        <v>-1</v>
      </c>
      <c r="F5313">
        <v>4.9259191060583704E-3</v>
      </c>
      <c r="G5313">
        <v>0</v>
      </c>
    </row>
    <row r="5314" spans="1:7" x14ac:dyDescent="0.3">
      <c r="A5314">
        <v>1</v>
      </c>
      <c r="B5314">
        <v>6585</v>
      </c>
      <c r="C5314">
        <v>-1</v>
      </c>
      <c r="D5314">
        <v>259.06802670000002</v>
      </c>
      <c r="E5314">
        <v>-1</v>
      </c>
      <c r="F5314">
        <v>4.9303369707274815E-3</v>
      </c>
      <c r="G5314">
        <v>0</v>
      </c>
    </row>
    <row r="5315" spans="1:7" x14ac:dyDescent="0.3">
      <c r="A5315">
        <v>1</v>
      </c>
      <c r="B5315">
        <v>6584</v>
      </c>
      <c r="C5315">
        <v>-1</v>
      </c>
      <c r="D5315">
        <v>259.11035029999999</v>
      </c>
      <c r="E5315">
        <v>-1</v>
      </c>
      <c r="F5315">
        <v>4.9347548353965917E-3</v>
      </c>
      <c r="G5315">
        <v>0</v>
      </c>
    </row>
    <row r="5316" spans="1:7" x14ac:dyDescent="0.3">
      <c r="A5316">
        <v>1</v>
      </c>
      <c r="B5316">
        <v>6583</v>
      </c>
      <c r="C5316">
        <v>-1</v>
      </c>
      <c r="D5316">
        <v>259.1448269</v>
      </c>
      <c r="E5316">
        <v>-1</v>
      </c>
      <c r="F5316">
        <v>4.9391727000657028E-3</v>
      </c>
      <c r="G5316">
        <v>0</v>
      </c>
    </row>
    <row r="5317" spans="1:7" x14ac:dyDescent="0.3">
      <c r="A5317">
        <v>1</v>
      </c>
      <c r="B5317">
        <v>6582</v>
      </c>
      <c r="C5317">
        <v>-1</v>
      </c>
      <c r="D5317">
        <v>259.19601260000002</v>
      </c>
      <c r="E5317">
        <v>-1</v>
      </c>
      <c r="F5317">
        <v>4.943590564734813E-3</v>
      </c>
      <c r="G5317">
        <v>0</v>
      </c>
    </row>
    <row r="5318" spans="1:7" x14ac:dyDescent="0.3">
      <c r="A5318">
        <v>1</v>
      </c>
      <c r="B5318">
        <v>6581</v>
      </c>
      <c r="C5318">
        <v>-1</v>
      </c>
      <c r="D5318">
        <v>259.22092830000003</v>
      </c>
      <c r="E5318">
        <v>-1</v>
      </c>
      <c r="F5318">
        <v>4.9480084294039233E-3</v>
      </c>
      <c r="G5318">
        <v>0</v>
      </c>
    </row>
    <row r="5319" spans="1:7" x14ac:dyDescent="0.3">
      <c r="A5319">
        <v>1</v>
      </c>
      <c r="B5319">
        <v>6580</v>
      </c>
      <c r="C5319">
        <v>-1</v>
      </c>
      <c r="D5319">
        <v>259.26268499999998</v>
      </c>
      <c r="E5319">
        <v>-1</v>
      </c>
      <c r="F5319">
        <v>4.9524262940730335E-3</v>
      </c>
      <c r="G5319">
        <v>0</v>
      </c>
    </row>
    <row r="5320" spans="1:7" x14ac:dyDescent="0.3">
      <c r="A5320">
        <v>1</v>
      </c>
      <c r="B5320">
        <v>6579</v>
      </c>
      <c r="C5320">
        <v>-1</v>
      </c>
      <c r="D5320">
        <v>259.3078223</v>
      </c>
      <c r="E5320">
        <v>-1</v>
      </c>
      <c r="F5320">
        <v>4.9568441587421455E-3</v>
      </c>
      <c r="G5320">
        <v>0</v>
      </c>
    </row>
    <row r="5321" spans="1:7" x14ac:dyDescent="0.3">
      <c r="A5321">
        <v>1</v>
      </c>
      <c r="B5321">
        <v>6578</v>
      </c>
      <c r="C5321">
        <v>-1</v>
      </c>
      <c r="D5321">
        <v>259.35739840000002</v>
      </c>
      <c r="E5321">
        <v>-1</v>
      </c>
      <c r="F5321">
        <v>4.9612620234112557E-3</v>
      </c>
      <c r="G5321">
        <v>0</v>
      </c>
    </row>
    <row r="5322" spans="1:7" x14ac:dyDescent="0.3">
      <c r="A5322">
        <v>1</v>
      </c>
      <c r="B5322">
        <v>6577</v>
      </c>
      <c r="C5322">
        <v>-1</v>
      </c>
      <c r="D5322">
        <v>259.40707889999999</v>
      </c>
      <c r="E5322">
        <v>-1</v>
      </c>
      <c r="F5322">
        <v>4.9656798880803659E-3</v>
      </c>
      <c r="G5322">
        <v>0</v>
      </c>
    </row>
    <row r="5323" spans="1:7" x14ac:dyDescent="0.3">
      <c r="A5323">
        <v>1</v>
      </c>
      <c r="B5323">
        <v>6576</v>
      </c>
      <c r="C5323">
        <v>-1</v>
      </c>
      <c r="D5323">
        <v>259.45362940000001</v>
      </c>
      <c r="E5323">
        <v>-1</v>
      </c>
      <c r="F5323">
        <v>4.970097752749477E-3</v>
      </c>
      <c r="G5323">
        <v>0</v>
      </c>
    </row>
    <row r="5324" spans="1:7" x14ac:dyDescent="0.3">
      <c r="A5324">
        <v>1</v>
      </c>
      <c r="B5324">
        <v>6575</v>
      </c>
      <c r="C5324">
        <v>-1</v>
      </c>
      <c r="D5324">
        <v>259.5012552</v>
      </c>
      <c r="E5324">
        <v>-1</v>
      </c>
      <c r="F5324">
        <v>4.9745156174185873E-3</v>
      </c>
      <c r="G5324">
        <v>0</v>
      </c>
    </row>
    <row r="5325" spans="1:7" x14ac:dyDescent="0.3">
      <c r="A5325">
        <v>1</v>
      </c>
      <c r="B5325">
        <v>6574</v>
      </c>
      <c r="C5325">
        <v>-1</v>
      </c>
      <c r="D5325">
        <v>259.56429100000003</v>
      </c>
      <c r="E5325">
        <v>-1</v>
      </c>
      <c r="F5325">
        <v>4.9789334820876975E-3</v>
      </c>
      <c r="G5325">
        <v>0</v>
      </c>
    </row>
    <row r="5326" spans="1:7" x14ac:dyDescent="0.3">
      <c r="A5326">
        <v>1</v>
      </c>
      <c r="B5326">
        <v>6573</v>
      </c>
      <c r="C5326">
        <v>-1</v>
      </c>
      <c r="D5326">
        <v>259.61266260000002</v>
      </c>
      <c r="E5326">
        <v>-1</v>
      </c>
      <c r="F5326">
        <v>4.9833513467568095E-3</v>
      </c>
      <c r="G5326">
        <v>0</v>
      </c>
    </row>
    <row r="5327" spans="1:7" x14ac:dyDescent="0.3">
      <c r="A5327">
        <v>1</v>
      </c>
      <c r="B5327">
        <v>6572</v>
      </c>
      <c r="C5327">
        <v>-1</v>
      </c>
      <c r="D5327">
        <v>259.66152360000001</v>
      </c>
      <c r="E5327">
        <v>-1</v>
      </c>
      <c r="F5327">
        <v>4.9877692114259197E-3</v>
      </c>
      <c r="G5327">
        <v>0</v>
      </c>
    </row>
    <row r="5328" spans="1:7" x14ac:dyDescent="0.3">
      <c r="A5328">
        <v>1</v>
      </c>
      <c r="B5328">
        <v>6571</v>
      </c>
      <c r="C5328">
        <v>-1</v>
      </c>
      <c r="D5328">
        <v>259.71296289999998</v>
      </c>
      <c r="E5328">
        <v>-1</v>
      </c>
      <c r="F5328">
        <v>4.9921870760950299E-3</v>
      </c>
      <c r="G5328">
        <v>0</v>
      </c>
    </row>
    <row r="5329" spans="1:7" x14ac:dyDescent="0.3">
      <c r="A5329">
        <v>1</v>
      </c>
      <c r="B5329">
        <v>6570</v>
      </c>
      <c r="C5329">
        <v>-1</v>
      </c>
      <c r="D5329">
        <v>259.76026560000003</v>
      </c>
      <c r="E5329">
        <v>-1</v>
      </c>
      <c r="F5329">
        <v>4.996604940764141E-3</v>
      </c>
      <c r="G5329">
        <v>0</v>
      </c>
    </row>
    <row r="5330" spans="1:7" x14ac:dyDescent="0.3">
      <c r="A5330">
        <v>1</v>
      </c>
      <c r="B5330">
        <v>6569</v>
      </c>
      <c r="C5330">
        <v>-1</v>
      </c>
      <c r="D5330">
        <v>259.80841049999998</v>
      </c>
      <c r="E5330">
        <v>-1</v>
      </c>
      <c r="F5330">
        <v>5.0010228054332513E-3</v>
      </c>
      <c r="G5330">
        <v>0</v>
      </c>
    </row>
    <row r="5331" spans="1:7" x14ac:dyDescent="0.3">
      <c r="A5331">
        <v>1</v>
      </c>
      <c r="B5331">
        <v>6568</v>
      </c>
      <c r="C5331">
        <v>-1</v>
      </c>
      <c r="D5331">
        <v>259.85526570000002</v>
      </c>
      <c r="E5331">
        <v>-1</v>
      </c>
      <c r="F5331">
        <v>5.0054406701023615E-3</v>
      </c>
      <c r="G5331">
        <v>0</v>
      </c>
    </row>
    <row r="5332" spans="1:7" x14ac:dyDescent="0.3">
      <c r="A5332">
        <v>1</v>
      </c>
      <c r="B5332">
        <v>6567</v>
      </c>
      <c r="C5332">
        <v>-1</v>
      </c>
      <c r="D5332">
        <v>259.903122</v>
      </c>
      <c r="E5332">
        <v>-1</v>
      </c>
      <c r="F5332">
        <v>5.0098585347714717E-3</v>
      </c>
      <c r="G5332">
        <v>0</v>
      </c>
    </row>
    <row r="5333" spans="1:7" x14ac:dyDescent="0.3">
      <c r="A5333">
        <v>1</v>
      </c>
      <c r="B5333">
        <v>6566</v>
      </c>
      <c r="C5333">
        <v>-1</v>
      </c>
      <c r="D5333">
        <v>259.95829170000002</v>
      </c>
      <c r="E5333">
        <v>-1</v>
      </c>
      <c r="F5333">
        <v>5.0142763994405837E-3</v>
      </c>
      <c r="G5333">
        <v>0</v>
      </c>
    </row>
    <row r="5334" spans="1:7" x14ac:dyDescent="0.3">
      <c r="A5334">
        <v>1</v>
      </c>
      <c r="B5334">
        <v>6565</v>
      </c>
      <c r="C5334">
        <v>-1</v>
      </c>
      <c r="D5334">
        <v>260.00614359999997</v>
      </c>
      <c r="E5334">
        <v>-1</v>
      </c>
      <c r="F5334">
        <v>5.0186942641096939E-3</v>
      </c>
      <c r="G5334">
        <v>0</v>
      </c>
    </row>
    <row r="5335" spans="1:7" x14ac:dyDescent="0.3">
      <c r="A5335">
        <v>1</v>
      </c>
      <c r="B5335">
        <v>6564</v>
      </c>
      <c r="C5335">
        <v>-1</v>
      </c>
      <c r="D5335">
        <v>260.05340269999999</v>
      </c>
      <c r="E5335">
        <v>-1</v>
      </c>
      <c r="F5335">
        <v>5.0231121287788042E-3</v>
      </c>
      <c r="G5335">
        <v>0</v>
      </c>
    </row>
    <row r="5336" spans="1:7" x14ac:dyDescent="0.3">
      <c r="A5336">
        <v>1</v>
      </c>
      <c r="B5336">
        <v>6563</v>
      </c>
      <c r="C5336">
        <v>-1</v>
      </c>
      <c r="D5336">
        <v>260.10113910000001</v>
      </c>
      <c r="E5336">
        <v>-1</v>
      </c>
      <c r="F5336">
        <v>5.0275299934479153E-3</v>
      </c>
      <c r="G5336">
        <v>0</v>
      </c>
    </row>
    <row r="5337" spans="1:7" x14ac:dyDescent="0.3">
      <c r="A5337">
        <v>1</v>
      </c>
      <c r="B5337">
        <v>6562</v>
      </c>
      <c r="C5337">
        <v>-1</v>
      </c>
      <c r="D5337">
        <v>260.14805840000002</v>
      </c>
      <c r="E5337">
        <v>-1</v>
      </c>
      <c r="F5337">
        <v>5.0319478581170255E-3</v>
      </c>
      <c r="G5337">
        <v>0</v>
      </c>
    </row>
    <row r="5338" spans="1:7" x14ac:dyDescent="0.3">
      <c r="A5338">
        <v>1</v>
      </c>
      <c r="B5338">
        <v>6561</v>
      </c>
      <c r="C5338">
        <v>-1</v>
      </c>
      <c r="D5338">
        <v>260.18488910000002</v>
      </c>
      <c r="E5338">
        <v>-1</v>
      </c>
      <c r="F5338">
        <v>5.0363657227861357E-3</v>
      </c>
      <c r="G5338">
        <v>0</v>
      </c>
    </row>
    <row r="5339" spans="1:7" x14ac:dyDescent="0.3">
      <c r="A5339">
        <v>1</v>
      </c>
      <c r="B5339">
        <v>6560</v>
      </c>
      <c r="C5339">
        <v>-1</v>
      </c>
      <c r="D5339">
        <v>260.2320656</v>
      </c>
      <c r="E5339">
        <v>-1</v>
      </c>
      <c r="F5339">
        <v>5.0407835874552477E-3</v>
      </c>
      <c r="G5339">
        <v>0</v>
      </c>
    </row>
    <row r="5340" spans="1:7" x14ac:dyDescent="0.3">
      <c r="A5340">
        <v>1</v>
      </c>
      <c r="B5340">
        <v>6559</v>
      </c>
      <c r="C5340">
        <v>-1</v>
      </c>
      <c r="D5340">
        <v>260.28012330000001</v>
      </c>
      <c r="E5340">
        <v>-1</v>
      </c>
      <c r="F5340">
        <v>5.0452014521243579E-3</v>
      </c>
      <c r="G5340">
        <v>0</v>
      </c>
    </row>
    <row r="5341" spans="1:7" x14ac:dyDescent="0.3">
      <c r="A5341">
        <v>1</v>
      </c>
      <c r="B5341">
        <v>6558</v>
      </c>
      <c r="C5341">
        <v>-1</v>
      </c>
      <c r="D5341">
        <v>260.34150720000002</v>
      </c>
      <c r="E5341">
        <v>-1</v>
      </c>
      <c r="F5341">
        <v>5.0496193167934682E-3</v>
      </c>
      <c r="G5341">
        <v>0</v>
      </c>
    </row>
    <row r="5342" spans="1:7" x14ac:dyDescent="0.3">
      <c r="A5342">
        <v>1</v>
      </c>
      <c r="B5342">
        <v>6557</v>
      </c>
      <c r="C5342">
        <v>-1</v>
      </c>
      <c r="D5342">
        <v>260.39565690000001</v>
      </c>
      <c r="E5342">
        <v>-1</v>
      </c>
      <c r="F5342">
        <v>5.0540371814625784E-3</v>
      </c>
      <c r="G5342">
        <v>0</v>
      </c>
    </row>
    <row r="5343" spans="1:7" x14ac:dyDescent="0.3">
      <c r="A5343">
        <v>1</v>
      </c>
      <c r="B5343">
        <v>6556</v>
      </c>
      <c r="C5343">
        <v>-1</v>
      </c>
      <c r="D5343">
        <v>260.44625439999999</v>
      </c>
      <c r="E5343">
        <v>-1</v>
      </c>
      <c r="F5343">
        <v>5.0584550461316895E-3</v>
      </c>
      <c r="G5343">
        <v>0</v>
      </c>
    </row>
    <row r="5344" spans="1:7" x14ac:dyDescent="0.3">
      <c r="A5344">
        <v>1</v>
      </c>
      <c r="B5344">
        <v>6555</v>
      </c>
      <c r="C5344">
        <v>-1</v>
      </c>
      <c r="D5344">
        <v>260.49620099999999</v>
      </c>
      <c r="E5344">
        <v>-1</v>
      </c>
      <c r="F5344">
        <v>5.0628729108008006E-3</v>
      </c>
      <c r="G5344">
        <v>0</v>
      </c>
    </row>
    <row r="5345" spans="1:7" x14ac:dyDescent="0.3">
      <c r="A5345">
        <v>1</v>
      </c>
      <c r="B5345">
        <v>6554</v>
      </c>
      <c r="C5345">
        <v>-1</v>
      </c>
      <c r="D5345">
        <v>260.54430239999999</v>
      </c>
      <c r="E5345">
        <v>-1</v>
      </c>
      <c r="F5345">
        <v>5.0672907754699108E-3</v>
      </c>
      <c r="G5345">
        <v>0</v>
      </c>
    </row>
    <row r="5346" spans="1:7" x14ac:dyDescent="0.3">
      <c r="A5346">
        <v>1</v>
      </c>
      <c r="B5346">
        <v>6553</v>
      </c>
      <c r="C5346">
        <v>-1</v>
      </c>
      <c r="D5346">
        <v>260.59220010000001</v>
      </c>
      <c r="E5346">
        <v>-1</v>
      </c>
      <c r="F5346">
        <v>5.0717086401390219E-3</v>
      </c>
      <c r="G5346">
        <v>0</v>
      </c>
    </row>
    <row r="5347" spans="1:7" x14ac:dyDescent="0.3">
      <c r="A5347">
        <v>1</v>
      </c>
      <c r="B5347">
        <v>6552</v>
      </c>
      <c r="C5347">
        <v>-1</v>
      </c>
      <c r="D5347">
        <v>260.6399394</v>
      </c>
      <c r="E5347">
        <v>-1</v>
      </c>
      <c r="F5347">
        <v>5.076126504808133E-3</v>
      </c>
      <c r="G5347">
        <v>0</v>
      </c>
    </row>
    <row r="5348" spans="1:7" x14ac:dyDescent="0.3">
      <c r="A5348">
        <v>1</v>
      </c>
      <c r="B5348">
        <v>6551</v>
      </c>
      <c r="C5348">
        <v>-1</v>
      </c>
      <c r="D5348">
        <v>260.6881386</v>
      </c>
      <c r="E5348">
        <v>-1</v>
      </c>
      <c r="F5348">
        <v>5.0805443694772424E-3</v>
      </c>
      <c r="G5348">
        <v>0</v>
      </c>
    </row>
    <row r="5349" spans="1:7" x14ac:dyDescent="0.3">
      <c r="A5349">
        <v>1</v>
      </c>
      <c r="B5349">
        <v>6550</v>
      </c>
      <c r="C5349">
        <v>-1</v>
      </c>
      <c r="D5349">
        <v>260.7431014</v>
      </c>
      <c r="E5349">
        <v>-1</v>
      </c>
      <c r="F5349">
        <v>5.0849622341463526E-3</v>
      </c>
      <c r="G5349">
        <v>0</v>
      </c>
    </row>
    <row r="5350" spans="1:7" x14ac:dyDescent="0.3">
      <c r="A5350">
        <v>1</v>
      </c>
      <c r="B5350">
        <v>6549</v>
      </c>
      <c r="C5350">
        <v>-1</v>
      </c>
      <c r="D5350">
        <v>260.79066289999997</v>
      </c>
      <c r="E5350">
        <v>-1</v>
      </c>
      <c r="F5350">
        <v>5.0893800988154637E-3</v>
      </c>
      <c r="G5350">
        <v>0</v>
      </c>
    </row>
    <row r="5351" spans="1:7" x14ac:dyDescent="0.3">
      <c r="A5351">
        <v>1</v>
      </c>
      <c r="B5351">
        <v>6548</v>
      </c>
      <c r="C5351">
        <v>-1</v>
      </c>
      <c r="D5351">
        <v>260.83710719999999</v>
      </c>
      <c r="E5351">
        <v>-1</v>
      </c>
      <c r="F5351">
        <v>5.0937979634845757E-3</v>
      </c>
      <c r="G5351">
        <v>0</v>
      </c>
    </row>
    <row r="5352" spans="1:7" x14ac:dyDescent="0.3">
      <c r="A5352">
        <v>1</v>
      </c>
      <c r="B5352">
        <v>6547</v>
      </c>
      <c r="C5352">
        <v>-1</v>
      </c>
      <c r="D5352">
        <v>260.88375009999999</v>
      </c>
      <c r="E5352">
        <v>-1</v>
      </c>
      <c r="F5352">
        <v>5.0982158281536851E-3</v>
      </c>
      <c r="G5352">
        <v>0</v>
      </c>
    </row>
    <row r="5353" spans="1:7" x14ac:dyDescent="0.3">
      <c r="A5353">
        <v>1</v>
      </c>
      <c r="B5353">
        <v>6546</v>
      </c>
      <c r="C5353">
        <v>-1</v>
      </c>
      <c r="D5353">
        <v>260.93103450000001</v>
      </c>
      <c r="E5353">
        <v>-1</v>
      </c>
      <c r="F5353">
        <v>5.1026336928227962E-3</v>
      </c>
      <c r="G5353">
        <v>0</v>
      </c>
    </row>
    <row r="5354" spans="1:7" x14ac:dyDescent="0.3">
      <c r="A5354">
        <v>1</v>
      </c>
      <c r="B5354">
        <v>6545</v>
      </c>
      <c r="C5354">
        <v>-1</v>
      </c>
      <c r="D5354">
        <v>260.98312490000001</v>
      </c>
      <c r="E5354">
        <v>-1</v>
      </c>
      <c r="F5354">
        <v>5.1070515574919073E-3</v>
      </c>
      <c r="G5354">
        <v>0</v>
      </c>
    </row>
    <row r="5355" spans="1:7" x14ac:dyDescent="0.3">
      <c r="A5355">
        <v>1</v>
      </c>
      <c r="B5355">
        <v>6544</v>
      </c>
      <c r="C5355">
        <v>-1</v>
      </c>
      <c r="D5355">
        <v>261.02971980000001</v>
      </c>
      <c r="E5355">
        <v>-1</v>
      </c>
      <c r="F5355">
        <v>5.1114694221610175E-3</v>
      </c>
      <c r="G5355">
        <v>0</v>
      </c>
    </row>
    <row r="5356" spans="1:7" x14ac:dyDescent="0.3">
      <c r="A5356">
        <v>1</v>
      </c>
      <c r="B5356">
        <v>6543</v>
      </c>
      <c r="C5356">
        <v>-1</v>
      </c>
      <c r="D5356">
        <v>261.08952049999999</v>
      </c>
      <c r="E5356">
        <v>-1</v>
      </c>
      <c r="F5356">
        <v>5.1158872868301277E-3</v>
      </c>
      <c r="G5356">
        <v>0</v>
      </c>
    </row>
    <row r="5357" spans="1:7" x14ac:dyDescent="0.3">
      <c r="A5357">
        <v>1</v>
      </c>
      <c r="B5357">
        <v>6542</v>
      </c>
      <c r="C5357">
        <v>-1</v>
      </c>
      <c r="D5357">
        <v>261.13750470000002</v>
      </c>
      <c r="E5357">
        <v>-1</v>
      </c>
      <c r="F5357">
        <v>5.1203051514992397E-3</v>
      </c>
      <c r="G5357">
        <v>0</v>
      </c>
    </row>
    <row r="5358" spans="1:7" x14ac:dyDescent="0.3">
      <c r="A5358">
        <v>1</v>
      </c>
      <c r="B5358">
        <v>6541</v>
      </c>
      <c r="C5358">
        <v>-1</v>
      </c>
      <c r="D5358">
        <v>261.18416639999998</v>
      </c>
      <c r="E5358">
        <v>-1</v>
      </c>
      <c r="F5358">
        <v>5.1247230161683499E-3</v>
      </c>
      <c r="G5358">
        <v>0</v>
      </c>
    </row>
    <row r="5359" spans="1:7" x14ac:dyDescent="0.3">
      <c r="A5359">
        <v>1</v>
      </c>
      <c r="B5359">
        <v>6540</v>
      </c>
      <c r="C5359">
        <v>-1</v>
      </c>
      <c r="D5359">
        <v>261.2211527</v>
      </c>
      <c r="E5359">
        <v>-1</v>
      </c>
      <c r="F5359">
        <v>5.1291408808374602E-3</v>
      </c>
      <c r="G5359">
        <v>0</v>
      </c>
    </row>
    <row r="5360" spans="1:7" x14ac:dyDescent="0.3">
      <c r="A5360">
        <v>1</v>
      </c>
      <c r="B5360">
        <v>6539</v>
      </c>
      <c r="C5360">
        <v>-1</v>
      </c>
      <c r="D5360">
        <v>261.26902639999997</v>
      </c>
      <c r="E5360">
        <v>-1</v>
      </c>
      <c r="F5360">
        <v>5.1335587455065704E-3</v>
      </c>
      <c r="G5360">
        <v>0</v>
      </c>
    </row>
    <row r="5361" spans="1:7" x14ac:dyDescent="0.3">
      <c r="A5361">
        <v>1</v>
      </c>
      <c r="B5361">
        <v>6538</v>
      </c>
      <c r="C5361">
        <v>-1</v>
      </c>
      <c r="D5361">
        <v>261.31693860000001</v>
      </c>
      <c r="E5361">
        <v>-1</v>
      </c>
      <c r="F5361">
        <v>5.1379766101756815E-3</v>
      </c>
      <c r="G5361">
        <v>0</v>
      </c>
    </row>
    <row r="5362" spans="1:7" x14ac:dyDescent="0.3">
      <c r="A5362">
        <v>1</v>
      </c>
      <c r="B5362">
        <v>6537</v>
      </c>
      <c r="C5362">
        <v>-1</v>
      </c>
      <c r="D5362">
        <v>261.36391739999999</v>
      </c>
      <c r="E5362">
        <v>-1</v>
      </c>
      <c r="F5362">
        <v>5.1423944748447917E-3</v>
      </c>
      <c r="G5362">
        <v>0</v>
      </c>
    </row>
    <row r="5363" spans="1:7" x14ac:dyDescent="0.3">
      <c r="A5363">
        <v>1</v>
      </c>
      <c r="B5363">
        <v>6536</v>
      </c>
      <c r="C5363">
        <v>-1</v>
      </c>
      <c r="D5363">
        <v>261.4111249</v>
      </c>
      <c r="E5363">
        <v>-1</v>
      </c>
      <c r="F5363">
        <v>5.1468123395139028E-3</v>
      </c>
      <c r="G5363">
        <v>0</v>
      </c>
    </row>
    <row r="5364" spans="1:7" x14ac:dyDescent="0.3">
      <c r="A5364">
        <v>1</v>
      </c>
      <c r="B5364">
        <v>6535</v>
      </c>
      <c r="C5364">
        <v>-1</v>
      </c>
      <c r="D5364">
        <v>261.4582767</v>
      </c>
      <c r="E5364">
        <v>-1</v>
      </c>
      <c r="F5364">
        <v>5.1512302041830139E-3</v>
      </c>
      <c r="G5364">
        <v>0</v>
      </c>
    </row>
    <row r="5365" spans="1:7" x14ac:dyDescent="0.3">
      <c r="A5365">
        <v>1</v>
      </c>
      <c r="B5365">
        <v>6534</v>
      </c>
      <c r="C5365">
        <v>-1</v>
      </c>
      <c r="D5365">
        <v>261.51001059999999</v>
      </c>
      <c r="E5365">
        <v>-1</v>
      </c>
      <c r="F5365">
        <v>5.1556480688521242E-3</v>
      </c>
      <c r="G5365">
        <v>0</v>
      </c>
    </row>
    <row r="5366" spans="1:7" x14ac:dyDescent="0.3">
      <c r="A5366">
        <v>1</v>
      </c>
      <c r="B5366">
        <v>6533</v>
      </c>
      <c r="C5366">
        <v>-1</v>
      </c>
      <c r="D5366">
        <v>261.56456500000002</v>
      </c>
      <c r="E5366">
        <v>-1</v>
      </c>
      <c r="F5366">
        <v>5.1600659335212344E-3</v>
      </c>
      <c r="G5366">
        <v>0</v>
      </c>
    </row>
    <row r="5367" spans="1:7" x14ac:dyDescent="0.3">
      <c r="A5367">
        <v>1</v>
      </c>
      <c r="B5367">
        <v>6532</v>
      </c>
      <c r="C5367">
        <v>-1</v>
      </c>
      <c r="D5367">
        <v>261.61319680000003</v>
      </c>
      <c r="E5367">
        <v>-1</v>
      </c>
      <c r="F5367">
        <v>5.1644837981903446E-3</v>
      </c>
      <c r="G5367">
        <v>0</v>
      </c>
    </row>
    <row r="5368" spans="1:7" x14ac:dyDescent="0.3">
      <c r="A5368">
        <v>1</v>
      </c>
      <c r="B5368">
        <v>6531</v>
      </c>
      <c r="C5368">
        <v>-1</v>
      </c>
      <c r="D5368">
        <v>261.65992999999997</v>
      </c>
      <c r="E5368">
        <v>-1</v>
      </c>
      <c r="F5368">
        <v>5.1689016628594557E-3</v>
      </c>
      <c r="G5368">
        <v>0</v>
      </c>
    </row>
    <row r="5369" spans="1:7" x14ac:dyDescent="0.3">
      <c r="A5369">
        <v>1</v>
      </c>
      <c r="B5369">
        <v>6530</v>
      </c>
      <c r="C5369">
        <v>-1</v>
      </c>
      <c r="D5369">
        <v>261.7070779</v>
      </c>
      <c r="E5369">
        <v>-1</v>
      </c>
      <c r="F5369">
        <v>5.1733195275285668E-3</v>
      </c>
      <c r="G5369">
        <v>0</v>
      </c>
    </row>
    <row r="5370" spans="1:7" x14ac:dyDescent="0.3">
      <c r="A5370">
        <v>1</v>
      </c>
      <c r="B5370">
        <v>6529</v>
      </c>
      <c r="C5370">
        <v>-1</v>
      </c>
      <c r="D5370">
        <v>261.76046650000001</v>
      </c>
      <c r="E5370">
        <v>-1</v>
      </c>
      <c r="F5370">
        <v>5.1777373921976771E-3</v>
      </c>
      <c r="G5370">
        <v>0</v>
      </c>
    </row>
    <row r="5371" spans="1:7" x14ac:dyDescent="0.3">
      <c r="A5371">
        <v>1</v>
      </c>
      <c r="B5371">
        <v>6528</v>
      </c>
      <c r="C5371">
        <v>-1</v>
      </c>
      <c r="D5371">
        <v>261.80767889999998</v>
      </c>
      <c r="E5371">
        <v>-1</v>
      </c>
      <c r="F5371">
        <v>5.1821552568667882E-3</v>
      </c>
      <c r="G5371">
        <v>0</v>
      </c>
    </row>
    <row r="5372" spans="1:7" x14ac:dyDescent="0.3">
      <c r="A5372">
        <v>1</v>
      </c>
      <c r="B5372">
        <v>6527</v>
      </c>
      <c r="C5372">
        <v>-1</v>
      </c>
      <c r="D5372">
        <v>261.85439550000001</v>
      </c>
      <c r="E5372">
        <v>-1</v>
      </c>
      <c r="F5372">
        <v>5.1865731215358984E-3</v>
      </c>
      <c r="G5372">
        <v>0</v>
      </c>
    </row>
    <row r="5373" spans="1:7" x14ac:dyDescent="0.3">
      <c r="A5373">
        <v>1</v>
      </c>
      <c r="B5373">
        <v>6526</v>
      </c>
      <c r="C5373">
        <v>-1</v>
      </c>
      <c r="D5373">
        <v>261.91620039999998</v>
      </c>
      <c r="E5373">
        <v>-1</v>
      </c>
      <c r="F5373">
        <v>5.1909909862050086E-3</v>
      </c>
      <c r="G5373">
        <v>0</v>
      </c>
    </row>
    <row r="5374" spans="1:7" x14ac:dyDescent="0.3">
      <c r="A5374">
        <v>1</v>
      </c>
      <c r="B5374">
        <v>6525</v>
      </c>
      <c r="C5374">
        <v>-1</v>
      </c>
      <c r="D5374">
        <v>261.96388200000001</v>
      </c>
      <c r="E5374">
        <v>-1</v>
      </c>
      <c r="F5374">
        <v>5.1954088508741197E-3</v>
      </c>
      <c r="G5374">
        <v>0</v>
      </c>
    </row>
    <row r="5375" spans="1:7" x14ac:dyDescent="0.3">
      <c r="A5375">
        <v>1</v>
      </c>
      <c r="B5375">
        <v>6524</v>
      </c>
      <c r="C5375">
        <v>-1</v>
      </c>
      <c r="D5375">
        <v>262.0002988</v>
      </c>
      <c r="E5375">
        <v>-1</v>
      </c>
      <c r="F5375">
        <v>5.1998267155432308E-3</v>
      </c>
      <c r="G5375">
        <v>0</v>
      </c>
    </row>
    <row r="5376" spans="1:7" x14ac:dyDescent="0.3">
      <c r="A5376">
        <v>1</v>
      </c>
      <c r="B5376">
        <v>6523</v>
      </c>
      <c r="C5376">
        <v>-1</v>
      </c>
      <c r="D5376">
        <v>262.04824189999999</v>
      </c>
      <c r="E5376">
        <v>-1</v>
      </c>
      <c r="F5376">
        <v>5.2042445802123411E-3</v>
      </c>
      <c r="G5376">
        <v>0</v>
      </c>
    </row>
    <row r="5377" spans="1:7" x14ac:dyDescent="0.3">
      <c r="A5377">
        <v>1</v>
      </c>
      <c r="B5377">
        <v>6522</v>
      </c>
      <c r="C5377">
        <v>-1</v>
      </c>
      <c r="D5377">
        <v>262.09612240000001</v>
      </c>
      <c r="E5377">
        <v>-1</v>
      </c>
      <c r="F5377">
        <v>5.2086624448814522E-3</v>
      </c>
      <c r="G5377">
        <v>0</v>
      </c>
    </row>
    <row r="5378" spans="1:7" x14ac:dyDescent="0.3">
      <c r="A5378">
        <v>1</v>
      </c>
      <c r="B5378">
        <v>6521</v>
      </c>
      <c r="C5378">
        <v>-1</v>
      </c>
      <c r="D5378">
        <v>262.14358800000002</v>
      </c>
      <c r="E5378">
        <v>-1</v>
      </c>
      <c r="F5378">
        <v>5.2130803095505624E-3</v>
      </c>
      <c r="G5378">
        <v>0</v>
      </c>
    </row>
    <row r="5379" spans="1:7" x14ac:dyDescent="0.3">
      <c r="A5379">
        <v>1</v>
      </c>
      <c r="B5379">
        <v>6520</v>
      </c>
      <c r="C5379">
        <v>-1</v>
      </c>
      <c r="D5379">
        <v>262.19152630000002</v>
      </c>
      <c r="E5379">
        <v>-1</v>
      </c>
      <c r="F5379">
        <v>5.2174981742196726E-3</v>
      </c>
      <c r="G5379">
        <v>0</v>
      </c>
    </row>
    <row r="5380" spans="1:7" x14ac:dyDescent="0.3">
      <c r="A5380">
        <v>1</v>
      </c>
      <c r="B5380">
        <v>6519</v>
      </c>
      <c r="C5380">
        <v>-1</v>
      </c>
      <c r="D5380">
        <v>262.25199629999997</v>
      </c>
      <c r="E5380">
        <v>-1</v>
      </c>
      <c r="F5380">
        <v>5.2219160388887829E-3</v>
      </c>
      <c r="G5380">
        <v>0</v>
      </c>
    </row>
    <row r="5381" spans="1:7" x14ac:dyDescent="0.3">
      <c r="A5381">
        <v>1</v>
      </c>
      <c r="B5381">
        <v>6518</v>
      </c>
      <c r="C5381">
        <v>-1</v>
      </c>
      <c r="D5381">
        <v>262.2994855</v>
      </c>
      <c r="E5381">
        <v>-1</v>
      </c>
      <c r="F5381">
        <v>5.2263339035578948E-3</v>
      </c>
      <c r="G5381">
        <v>0</v>
      </c>
    </row>
    <row r="5382" spans="1:7" x14ac:dyDescent="0.3">
      <c r="A5382">
        <v>1</v>
      </c>
      <c r="B5382">
        <v>6517</v>
      </c>
      <c r="C5382">
        <v>-1</v>
      </c>
      <c r="D5382">
        <v>262.34852230000001</v>
      </c>
      <c r="E5382">
        <v>-1</v>
      </c>
      <c r="F5382">
        <v>5.2307517682270051E-3</v>
      </c>
      <c r="G5382">
        <v>0</v>
      </c>
    </row>
    <row r="5383" spans="1:7" x14ac:dyDescent="0.3">
      <c r="A5383">
        <v>1</v>
      </c>
      <c r="B5383">
        <v>6516</v>
      </c>
      <c r="C5383">
        <v>-1</v>
      </c>
      <c r="D5383">
        <v>262.39634669999998</v>
      </c>
      <c r="E5383">
        <v>-1</v>
      </c>
      <c r="F5383">
        <v>5.2351696328961153E-3</v>
      </c>
      <c r="G5383">
        <v>0</v>
      </c>
    </row>
    <row r="5384" spans="1:7" x14ac:dyDescent="0.3">
      <c r="A5384">
        <v>1</v>
      </c>
      <c r="B5384">
        <v>6515</v>
      </c>
      <c r="C5384">
        <v>-1</v>
      </c>
      <c r="D5384">
        <v>262.44392329999999</v>
      </c>
      <c r="E5384">
        <v>-1</v>
      </c>
      <c r="F5384">
        <v>5.2395874975652264E-3</v>
      </c>
      <c r="G5384">
        <v>0</v>
      </c>
    </row>
    <row r="5385" spans="1:7" x14ac:dyDescent="0.3">
      <c r="A5385">
        <v>1</v>
      </c>
      <c r="B5385">
        <v>6514</v>
      </c>
      <c r="C5385">
        <v>-1</v>
      </c>
      <c r="D5385">
        <v>262.49144849999999</v>
      </c>
      <c r="E5385">
        <v>-1</v>
      </c>
      <c r="F5385">
        <v>5.2440053622343366E-3</v>
      </c>
      <c r="G5385">
        <v>0</v>
      </c>
    </row>
    <row r="5386" spans="1:7" x14ac:dyDescent="0.3">
      <c r="A5386">
        <v>1</v>
      </c>
      <c r="B5386">
        <v>6513</v>
      </c>
      <c r="C5386">
        <v>-1</v>
      </c>
      <c r="D5386">
        <v>262.54348090000002</v>
      </c>
      <c r="E5386">
        <v>-1</v>
      </c>
      <c r="F5386">
        <v>5.2484232269034469E-3</v>
      </c>
      <c r="G5386">
        <v>0</v>
      </c>
    </row>
    <row r="5387" spans="1:7" x14ac:dyDescent="0.3">
      <c r="A5387">
        <v>1</v>
      </c>
      <c r="B5387">
        <v>6512</v>
      </c>
      <c r="C5387">
        <v>-1</v>
      </c>
      <c r="D5387">
        <v>262.59009179999998</v>
      </c>
      <c r="E5387">
        <v>-1</v>
      </c>
      <c r="F5387">
        <v>5.2528410915725571E-3</v>
      </c>
      <c r="G5387">
        <v>0</v>
      </c>
    </row>
    <row r="5388" spans="1:7" x14ac:dyDescent="0.3">
      <c r="A5388">
        <v>1</v>
      </c>
      <c r="B5388">
        <v>6511</v>
      </c>
      <c r="C5388">
        <v>-1</v>
      </c>
      <c r="D5388">
        <v>262.63743909999999</v>
      </c>
      <c r="E5388">
        <v>-1</v>
      </c>
      <c r="F5388">
        <v>5.2572589562416699E-3</v>
      </c>
      <c r="G5388">
        <v>0</v>
      </c>
    </row>
    <row r="5389" spans="1:7" x14ac:dyDescent="0.3">
      <c r="A5389">
        <v>1</v>
      </c>
      <c r="B5389">
        <v>6510</v>
      </c>
      <c r="C5389">
        <v>-1</v>
      </c>
      <c r="D5389">
        <v>262.69955750000003</v>
      </c>
      <c r="E5389">
        <v>-1</v>
      </c>
      <c r="F5389">
        <v>5.2616768209107793E-3</v>
      </c>
      <c r="G5389">
        <v>0</v>
      </c>
    </row>
    <row r="5390" spans="1:7" x14ac:dyDescent="0.3">
      <c r="A5390">
        <v>1</v>
      </c>
      <c r="B5390">
        <v>6509</v>
      </c>
      <c r="C5390">
        <v>-1</v>
      </c>
      <c r="D5390">
        <v>262.74628239999998</v>
      </c>
      <c r="E5390">
        <v>-1</v>
      </c>
      <c r="F5390">
        <v>5.2660946855798895E-3</v>
      </c>
      <c r="G5390">
        <v>0</v>
      </c>
    </row>
    <row r="5391" spans="1:7" x14ac:dyDescent="0.3">
      <c r="A5391">
        <v>1</v>
      </c>
      <c r="B5391">
        <v>6508</v>
      </c>
      <c r="C5391">
        <v>-1</v>
      </c>
      <c r="D5391">
        <v>262.78308390000001</v>
      </c>
      <c r="E5391">
        <v>-1</v>
      </c>
      <c r="F5391">
        <v>5.2705125502490006E-3</v>
      </c>
      <c r="G5391">
        <v>0</v>
      </c>
    </row>
    <row r="5392" spans="1:7" x14ac:dyDescent="0.3">
      <c r="A5392">
        <v>1</v>
      </c>
      <c r="B5392">
        <v>6507</v>
      </c>
      <c r="C5392">
        <v>-1</v>
      </c>
      <c r="D5392">
        <v>262.83140400000002</v>
      </c>
      <c r="E5392">
        <v>-1</v>
      </c>
      <c r="F5392">
        <v>5.2749304149181117E-3</v>
      </c>
      <c r="G5392">
        <v>0</v>
      </c>
    </row>
    <row r="5393" spans="1:7" x14ac:dyDescent="0.3">
      <c r="A5393">
        <v>1</v>
      </c>
      <c r="B5393">
        <v>6506</v>
      </c>
      <c r="C5393">
        <v>-1</v>
      </c>
      <c r="D5393">
        <v>262.87902250000002</v>
      </c>
      <c r="E5393">
        <v>-1</v>
      </c>
      <c r="F5393">
        <v>5.2793482795872211E-3</v>
      </c>
      <c r="G5393">
        <v>0</v>
      </c>
    </row>
    <row r="5394" spans="1:7" x14ac:dyDescent="0.3">
      <c r="A5394">
        <v>1</v>
      </c>
      <c r="B5394">
        <v>6505</v>
      </c>
      <c r="C5394">
        <v>-1</v>
      </c>
      <c r="D5394">
        <v>262.9262708</v>
      </c>
      <c r="E5394">
        <v>-1</v>
      </c>
      <c r="F5394">
        <v>5.2837661442563331E-3</v>
      </c>
      <c r="G5394">
        <v>0</v>
      </c>
    </row>
    <row r="5395" spans="1:7" x14ac:dyDescent="0.3">
      <c r="A5395">
        <v>1</v>
      </c>
      <c r="B5395">
        <v>6504</v>
      </c>
      <c r="C5395">
        <v>-1</v>
      </c>
      <c r="D5395">
        <v>262.97412780000002</v>
      </c>
      <c r="E5395">
        <v>-1</v>
      </c>
      <c r="F5395">
        <v>5.2881840089254442E-3</v>
      </c>
      <c r="G5395">
        <v>0</v>
      </c>
    </row>
    <row r="5396" spans="1:7" x14ac:dyDescent="0.3">
      <c r="A5396">
        <v>1</v>
      </c>
      <c r="B5396">
        <v>6503</v>
      </c>
      <c r="C5396">
        <v>-1</v>
      </c>
      <c r="D5396">
        <v>263.02643719999998</v>
      </c>
      <c r="E5396">
        <v>-1</v>
      </c>
      <c r="F5396">
        <v>5.2926018735945544E-3</v>
      </c>
      <c r="G5396">
        <v>0</v>
      </c>
    </row>
    <row r="5397" spans="1:7" x14ac:dyDescent="0.3">
      <c r="A5397">
        <v>1</v>
      </c>
      <c r="B5397">
        <v>6502</v>
      </c>
      <c r="C5397">
        <v>-1</v>
      </c>
      <c r="D5397">
        <v>263.08183059999999</v>
      </c>
      <c r="E5397">
        <v>-1</v>
      </c>
      <c r="F5397">
        <v>5.2970197382636638E-3</v>
      </c>
      <c r="G5397">
        <v>0</v>
      </c>
    </row>
    <row r="5398" spans="1:7" x14ac:dyDescent="0.3">
      <c r="A5398">
        <v>1</v>
      </c>
      <c r="B5398">
        <v>6501</v>
      </c>
      <c r="C5398">
        <v>-1</v>
      </c>
      <c r="D5398">
        <v>263.1296471</v>
      </c>
      <c r="E5398">
        <v>-1</v>
      </c>
      <c r="F5398">
        <v>5.3014376029327749E-3</v>
      </c>
      <c r="G5398">
        <v>0</v>
      </c>
    </row>
    <row r="5399" spans="1:7" x14ac:dyDescent="0.3">
      <c r="A5399">
        <v>1</v>
      </c>
      <c r="B5399">
        <v>6500</v>
      </c>
      <c r="C5399">
        <v>-1</v>
      </c>
      <c r="D5399">
        <v>263.17746599999998</v>
      </c>
      <c r="E5399">
        <v>-1</v>
      </c>
      <c r="F5399">
        <v>5.305855467601886E-3</v>
      </c>
      <c r="G5399">
        <v>0</v>
      </c>
    </row>
    <row r="5400" spans="1:7" x14ac:dyDescent="0.3">
      <c r="A5400">
        <v>1</v>
      </c>
      <c r="B5400">
        <v>6499</v>
      </c>
      <c r="C5400">
        <v>-1</v>
      </c>
      <c r="D5400">
        <v>263.22616360000001</v>
      </c>
      <c r="E5400">
        <v>-1</v>
      </c>
      <c r="F5400">
        <v>5.3102733322709962E-3</v>
      </c>
      <c r="G5400">
        <v>0</v>
      </c>
    </row>
    <row r="5401" spans="1:7" x14ac:dyDescent="0.3">
      <c r="A5401">
        <v>1</v>
      </c>
      <c r="B5401">
        <v>6498</v>
      </c>
      <c r="C5401">
        <v>-1</v>
      </c>
      <c r="D5401">
        <v>263.27614549999998</v>
      </c>
      <c r="E5401">
        <v>-1</v>
      </c>
      <c r="F5401">
        <v>5.3146911969401073E-3</v>
      </c>
      <c r="G5401">
        <v>0</v>
      </c>
    </row>
    <row r="5402" spans="1:7" x14ac:dyDescent="0.3">
      <c r="A5402">
        <v>1</v>
      </c>
      <c r="B5402">
        <v>6497</v>
      </c>
      <c r="C5402">
        <v>-1</v>
      </c>
      <c r="D5402">
        <v>263.32612119999999</v>
      </c>
      <c r="E5402">
        <v>-1</v>
      </c>
      <c r="F5402">
        <v>5.3191090616092184E-3</v>
      </c>
      <c r="G5402">
        <v>0</v>
      </c>
    </row>
    <row r="5403" spans="1:7" x14ac:dyDescent="0.3">
      <c r="A5403">
        <v>1</v>
      </c>
      <c r="B5403">
        <v>6496</v>
      </c>
      <c r="C5403">
        <v>-1</v>
      </c>
      <c r="D5403">
        <v>263.37389139999999</v>
      </c>
      <c r="E5403">
        <v>-1</v>
      </c>
      <c r="F5403">
        <v>5.3235269262783286E-3</v>
      </c>
      <c r="G5403">
        <v>0</v>
      </c>
    </row>
    <row r="5404" spans="1:7" x14ac:dyDescent="0.3">
      <c r="A5404">
        <v>1</v>
      </c>
      <c r="B5404">
        <v>6495</v>
      </c>
      <c r="C5404">
        <v>-1</v>
      </c>
      <c r="D5404">
        <v>263.42145649999998</v>
      </c>
      <c r="E5404">
        <v>-1</v>
      </c>
      <c r="F5404">
        <v>5.3279447909474389E-3</v>
      </c>
      <c r="G5404">
        <v>0</v>
      </c>
    </row>
    <row r="5405" spans="1:7" x14ac:dyDescent="0.3">
      <c r="A5405">
        <v>1</v>
      </c>
      <c r="B5405">
        <v>6494</v>
      </c>
      <c r="C5405">
        <v>-1</v>
      </c>
      <c r="D5405">
        <v>263.47458460000001</v>
      </c>
      <c r="E5405">
        <v>-1</v>
      </c>
      <c r="F5405">
        <v>5.3323626556165491E-3</v>
      </c>
      <c r="G5405">
        <v>0</v>
      </c>
    </row>
    <row r="5406" spans="1:7" x14ac:dyDescent="0.3">
      <c r="A5406">
        <v>1</v>
      </c>
      <c r="B5406">
        <v>6493</v>
      </c>
      <c r="C5406">
        <v>-1</v>
      </c>
      <c r="D5406">
        <v>263.52186469999998</v>
      </c>
      <c r="E5406">
        <v>-1</v>
      </c>
      <c r="F5406">
        <v>5.3367805202856611E-3</v>
      </c>
      <c r="G5406">
        <v>0</v>
      </c>
    </row>
    <row r="5407" spans="1:7" x14ac:dyDescent="0.3">
      <c r="A5407">
        <v>1</v>
      </c>
      <c r="B5407">
        <v>6492</v>
      </c>
      <c r="C5407">
        <v>-1</v>
      </c>
      <c r="D5407">
        <v>263.56843670000001</v>
      </c>
      <c r="E5407">
        <v>-1</v>
      </c>
      <c r="F5407">
        <v>5.3411983849547713E-3</v>
      </c>
      <c r="G5407">
        <v>0</v>
      </c>
    </row>
    <row r="5408" spans="1:7" x14ac:dyDescent="0.3">
      <c r="A5408">
        <v>1</v>
      </c>
      <c r="B5408">
        <v>6491</v>
      </c>
      <c r="C5408">
        <v>-1</v>
      </c>
      <c r="D5408">
        <v>263.61591320000002</v>
      </c>
      <c r="E5408">
        <v>-1</v>
      </c>
      <c r="F5408">
        <v>5.3456162496238815E-3</v>
      </c>
      <c r="G5408">
        <v>0</v>
      </c>
    </row>
    <row r="5409" spans="1:7" x14ac:dyDescent="0.3">
      <c r="A5409">
        <v>1</v>
      </c>
      <c r="B5409">
        <v>6490</v>
      </c>
      <c r="C5409">
        <v>-1</v>
      </c>
      <c r="D5409">
        <v>263.6636651</v>
      </c>
      <c r="E5409">
        <v>-1</v>
      </c>
      <c r="F5409">
        <v>5.3500341142929926E-3</v>
      </c>
      <c r="G5409">
        <v>0</v>
      </c>
    </row>
    <row r="5410" spans="1:7" x14ac:dyDescent="0.3">
      <c r="A5410">
        <v>1</v>
      </c>
      <c r="B5410">
        <v>6489</v>
      </c>
      <c r="C5410">
        <v>-1</v>
      </c>
      <c r="D5410">
        <v>263.71199430000001</v>
      </c>
      <c r="E5410">
        <v>-1</v>
      </c>
      <c r="F5410">
        <v>5.3544519789621029E-3</v>
      </c>
      <c r="G5410">
        <v>0</v>
      </c>
    </row>
    <row r="5411" spans="1:7" x14ac:dyDescent="0.3">
      <c r="A5411">
        <v>1</v>
      </c>
      <c r="B5411">
        <v>6488</v>
      </c>
      <c r="C5411">
        <v>-1</v>
      </c>
      <c r="D5411">
        <v>263.7599328</v>
      </c>
      <c r="E5411">
        <v>-1</v>
      </c>
      <c r="F5411">
        <v>5.3588698436312131E-3</v>
      </c>
      <c r="G5411">
        <v>0</v>
      </c>
    </row>
    <row r="5412" spans="1:7" x14ac:dyDescent="0.3">
      <c r="A5412">
        <v>1</v>
      </c>
      <c r="B5412">
        <v>6487</v>
      </c>
      <c r="C5412">
        <v>-1</v>
      </c>
      <c r="D5412">
        <v>263.81483939999998</v>
      </c>
      <c r="E5412">
        <v>-1</v>
      </c>
      <c r="F5412">
        <v>5.3632877083003251E-3</v>
      </c>
      <c r="G5412">
        <v>0</v>
      </c>
    </row>
    <row r="5413" spans="1:7" x14ac:dyDescent="0.3">
      <c r="A5413">
        <v>1</v>
      </c>
      <c r="B5413">
        <v>6486</v>
      </c>
      <c r="C5413">
        <v>-1</v>
      </c>
      <c r="D5413">
        <v>263.871757</v>
      </c>
      <c r="E5413">
        <v>-1</v>
      </c>
      <c r="F5413">
        <v>5.3677055729694353E-3</v>
      </c>
      <c r="G5413">
        <v>0</v>
      </c>
    </row>
    <row r="5414" spans="1:7" x14ac:dyDescent="0.3">
      <c r="A5414">
        <v>1</v>
      </c>
      <c r="B5414">
        <v>6485</v>
      </c>
      <c r="C5414">
        <v>-1</v>
      </c>
      <c r="D5414">
        <v>263.91980849999999</v>
      </c>
      <c r="E5414">
        <v>-1</v>
      </c>
      <c r="F5414">
        <v>5.3721234376385455E-3</v>
      </c>
      <c r="G5414">
        <v>0</v>
      </c>
    </row>
    <row r="5415" spans="1:7" x14ac:dyDescent="0.3">
      <c r="A5415">
        <v>1</v>
      </c>
      <c r="B5415">
        <v>6484</v>
      </c>
      <c r="C5415">
        <v>-1</v>
      </c>
      <c r="D5415">
        <v>263.97309969999998</v>
      </c>
      <c r="E5415">
        <v>-1</v>
      </c>
      <c r="F5415">
        <v>5.3765413023076558E-3</v>
      </c>
      <c r="G5415">
        <v>0</v>
      </c>
    </row>
    <row r="5416" spans="1:7" x14ac:dyDescent="0.3">
      <c r="A5416">
        <v>1</v>
      </c>
      <c r="B5416">
        <v>6483</v>
      </c>
      <c r="C5416">
        <v>-1</v>
      </c>
      <c r="D5416">
        <v>264.02001910000001</v>
      </c>
      <c r="E5416">
        <v>-1</v>
      </c>
      <c r="F5416">
        <v>5.3809591669767669E-3</v>
      </c>
      <c r="G5416">
        <v>0</v>
      </c>
    </row>
    <row r="5417" spans="1:7" x14ac:dyDescent="0.3">
      <c r="A5417">
        <v>1</v>
      </c>
      <c r="B5417">
        <v>6482</v>
      </c>
      <c r="C5417">
        <v>-1</v>
      </c>
      <c r="D5417">
        <v>264.07364560000002</v>
      </c>
      <c r="E5417">
        <v>-1</v>
      </c>
      <c r="F5417">
        <v>5.3853770316458771E-3</v>
      </c>
      <c r="G5417">
        <v>0</v>
      </c>
    </row>
    <row r="5418" spans="1:7" x14ac:dyDescent="0.3">
      <c r="A5418">
        <v>1</v>
      </c>
      <c r="B5418">
        <v>6481</v>
      </c>
      <c r="C5418">
        <v>-1</v>
      </c>
      <c r="D5418">
        <v>264.12133540000002</v>
      </c>
      <c r="E5418">
        <v>-1</v>
      </c>
      <c r="F5418">
        <v>5.3897948963149891E-3</v>
      </c>
      <c r="G5418">
        <v>0</v>
      </c>
    </row>
    <row r="5419" spans="1:7" x14ac:dyDescent="0.3">
      <c r="A5419">
        <v>1</v>
      </c>
      <c r="B5419">
        <v>6480</v>
      </c>
      <c r="C5419">
        <v>-1</v>
      </c>
      <c r="D5419">
        <v>264.16909729999998</v>
      </c>
      <c r="E5419">
        <v>-1</v>
      </c>
      <c r="F5419">
        <v>5.3942127609840993E-3</v>
      </c>
      <c r="G5419">
        <v>0</v>
      </c>
    </row>
    <row r="5420" spans="1:7" x14ac:dyDescent="0.3">
      <c r="A5420">
        <v>1</v>
      </c>
      <c r="B5420">
        <v>6479</v>
      </c>
      <c r="C5420">
        <v>-1</v>
      </c>
      <c r="D5420">
        <v>264.21712730000002</v>
      </c>
      <c r="E5420">
        <v>-1</v>
      </c>
      <c r="F5420">
        <v>5.3986306256532095E-3</v>
      </c>
      <c r="G5420">
        <v>0</v>
      </c>
    </row>
    <row r="5421" spans="1:7" x14ac:dyDescent="0.3">
      <c r="A5421">
        <v>1</v>
      </c>
      <c r="B5421">
        <v>6478</v>
      </c>
      <c r="C5421">
        <v>-1</v>
      </c>
      <c r="D5421">
        <v>264.27379130000003</v>
      </c>
      <c r="E5421">
        <v>-1</v>
      </c>
      <c r="F5421">
        <v>5.4030484903223198E-3</v>
      </c>
      <c r="G5421">
        <v>0</v>
      </c>
    </row>
    <row r="5422" spans="1:7" x14ac:dyDescent="0.3">
      <c r="A5422">
        <v>1</v>
      </c>
      <c r="B5422">
        <v>6477</v>
      </c>
      <c r="C5422">
        <v>-1</v>
      </c>
      <c r="D5422">
        <v>264.31116479999997</v>
      </c>
      <c r="E5422">
        <v>-1</v>
      </c>
      <c r="F5422">
        <v>5.4074663549914309E-3</v>
      </c>
      <c r="G5422">
        <v>0</v>
      </c>
    </row>
    <row r="5423" spans="1:7" x14ac:dyDescent="0.3">
      <c r="A5423">
        <v>1</v>
      </c>
      <c r="B5423">
        <v>6476</v>
      </c>
      <c r="C5423">
        <v>-1</v>
      </c>
      <c r="D5423">
        <v>264.35931390000002</v>
      </c>
      <c r="E5423">
        <v>-1</v>
      </c>
      <c r="F5423">
        <v>5.4118842196605411E-3</v>
      </c>
      <c r="G5423">
        <v>0</v>
      </c>
    </row>
    <row r="5424" spans="1:7" x14ac:dyDescent="0.3">
      <c r="A5424">
        <v>1</v>
      </c>
      <c r="B5424">
        <v>6475</v>
      </c>
      <c r="C5424">
        <v>-1</v>
      </c>
      <c r="D5424">
        <v>264.40730880000001</v>
      </c>
      <c r="E5424">
        <v>-1</v>
      </c>
      <c r="F5424">
        <v>5.4163020843296522E-3</v>
      </c>
      <c r="G5424">
        <v>0</v>
      </c>
    </row>
    <row r="5425" spans="1:7" x14ac:dyDescent="0.3">
      <c r="A5425">
        <v>1</v>
      </c>
      <c r="B5425">
        <v>6474</v>
      </c>
      <c r="C5425">
        <v>-1</v>
      </c>
      <c r="D5425">
        <v>264.45425849999998</v>
      </c>
      <c r="E5425">
        <v>-1</v>
      </c>
      <c r="F5425">
        <v>5.4207199489987633E-3</v>
      </c>
      <c r="G5425">
        <v>0</v>
      </c>
    </row>
    <row r="5426" spans="1:7" x14ac:dyDescent="0.3">
      <c r="A5426">
        <v>1</v>
      </c>
      <c r="B5426">
        <v>6473</v>
      </c>
      <c r="C5426">
        <v>-1</v>
      </c>
      <c r="D5426">
        <v>264.50163479999998</v>
      </c>
      <c r="E5426">
        <v>-1</v>
      </c>
      <c r="F5426">
        <v>5.4251378136678735E-3</v>
      </c>
      <c r="G5426">
        <v>0</v>
      </c>
    </row>
    <row r="5427" spans="1:7" x14ac:dyDescent="0.3">
      <c r="A5427">
        <v>1</v>
      </c>
      <c r="B5427">
        <v>6472</v>
      </c>
      <c r="C5427">
        <v>-1</v>
      </c>
      <c r="D5427">
        <v>264.5498766</v>
      </c>
      <c r="E5427">
        <v>-1</v>
      </c>
      <c r="F5427">
        <v>5.4295556783369838E-3</v>
      </c>
      <c r="G5427">
        <v>0</v>
      </c>
    </row>
    <row r="5428" spans="1:7" x14ac:dyDescent="0.3">
      <c r="A5428">
        <v>1</v>
      </c>
      <c r="B5428">
        <v>6471</v>
      </c>
      <c r="C5428">
        <v>-1</v>
      </c>
      <c r="D5428">
        <v>264.58720419999997</v>
      </c>
      <c r="E5428">
        <v>-1</v>
      </c>
      <c r="F5428">
        <v>5.433973543006094E-3</v>
      </c>
      <c r="G5428">
        <v>0</v>
      </c>
    </row>
    <row r="5429" spans="1:7" x14ac:dyDescent="0.3">
      <c r="A5429">
        <v>1</v>
      </c>
      <c r="B5429">
        <v>6470</v>
      </c>
      <c r="C5429">
        <v>-1</v>
      </c>
      <c r="D5429">
        <v>264.6420885</v>
      </c>
      <c r="E5429">
        <v>-1</v>
      </c>
      <c r="F5429">
        <v>5.4383914076752051E-3</v>
      </c>
      <c r="G5429">
        <v>0</v>
      </c>
    </row>
    <row r="5430" spans="1:7" x14ac:dyDescent="0.3">
      <c r="A5430">
        <v>1</v>
      </c>
      <c r="B5430">
        <v>6469</v>
      </c>
      <c r="C5430">
        <v>-1</v>
      </c>
      <c r="D5430">
        <v>264.68994129999999</v>
      </c>
      <c r="E5430">
        <v>-1</v>
      </c>
      <c r="F5430">
        <v>5.4428092723443162E-3</v>
      </c>
      <c r="G5430">
        <v>0</v>
      </c>
    </row>
    <row r="5431" spans="1:7" x14ac:dyDescent="0.3">
      <c r="A5431">
        <v>1</v>
      </c>
      <c r="B5431">
        <v>6468</v>
      </c>
      <c r="C5431">
        <v>-1</v>
      </c>
      <c r="D5431">
        <v>264.73792939999998</v>
      </c>
      <c r="E5431">
        <v>-1</v>
      </c>
      <c r="F5431">
        <v>5.4472271370134264E-3</v>
      </c>
      <c r="G5431">
        <v>0</v>
      </c>
    </row>
    <row r="5432" spans="1:7" x14ac:dyDescent="0.3">
      <c r="A5432">
        <v>1</v>
      </c>
      <c r="B5432">
        <v>6467</v>
      </c>
      <c r="C5432">
        <v>-1</v>
      </c>
      <c r="D5432">
        <v>264.78625790000001</v>
      </c>
      <c r="E5432">
        <v>-1</v>
      </c>
      <c r="F5432">
        <v>5.4516450016825375E-3</v>
      </c>
      <c r="G5432">
        <v>0</v>
      </c>
    </row>
    <row r="5433" spans="1:7" x14ac:dyDescent="0.3">
      <c r="A5433">
        <v>1</v>
      </c>
      <c r="B5433">
        <v>6466</v>
      </c>
      <c r="C5433">
        <v>-1</v>
      </c>
      <c r="D5433">
        <v>264.83921770000001</v>
      </c>
      <c r="E5433">
        <v>-1</v>
      </c>
      <c r="F5433">
        <v>5.4560628663516478E-3</v>
      </c>
      <c r="G5433">
        <v>0</v>
      </c>
    </row>
    <row r="5434" spans="1:7" x14ac:dyDescent="0.3">
      <c r="A5434">
        <v>1</v>
      </c>
      <c r="B5434">
        <v>6465</v>
      </c>
      <c r="C5434">
        <v>-1</v>
      </c>
      <c r="D5434">
        <v>264.88694889999999</v>
      </c>
      <c r="E5434">
        <v>-1</v>
      </c>
      <c r="F5434">
        <v>5.460480731020758E-3</v>
      </c>
      <c r="G5434">
        <v>0</v>
      </c>
    </row>
    <row r="5435" spans="1:7" x14ac:dyDescent="0.3">
      <c r="A5435">
        <v>1</v>
      </c>
      <c r="B5435">
        <v>6464</v>
      </c>
      <c r="C5435">
        <v>-1</v>
      </c>
      <c r="D5435">
        <v>264.93390429999999</v>
      </c>
      <c r="E5435">
        <v>-1</v>
      </c>
      <c r="F5435">
        <v>5.4648985956898682E-3</v>
      </c>
      <c r="G5435">
        <v>0</v>
      </c>
    </row>
    <row r="5436" spans="1:7" x14ac:dyDescent="0.3">
      <c r="A5436">
        <v>1</v>
      </c>
      <c r="B5436">
        <v>6463</v>
      </c>
      <c r="C5436">
        <v>-1</v>
      </c>
      <c r="D5436">
        <v>264.98843890000001</v>
      </c>
      <c r="E5436">
        <v>-1</v>
      </c>
      <c r="F5436">
        <v>5.4693164603589811E-3</v>
      </c>
      <c r="G5436">
        <v>0</v>
      </c>
    </row>
    <row r="5437" spans="1:7" x14ac:dyDescent="0.3">
      <c r="A5437">
        <v>1</v>
      </c>
      <c r="B5437">
        <v>6462</v>
      </c>
      <c r="C5437">
        <v>-1</v>
      </c>
      <c r="D5437">
        <v>265.03633619999999</v>
      </c>
      <c r="E5437">
        <v>-1</v>
      </c>
      <c r="F5437">
        <v>5.4737343250280904E-3</v>
      </c>
      <c r="G5437">
        <v>0</v>
      </c>
    </row>
    <row r="5438" spans="1:7" x14ac:dyDescent="0.3">
      <c r="A5438">
        <v>1</v>
      </c>
      <c r="B5438">
        <v>6461</v>
      </c>
      <c r="C5438">
        <v>-1</v>
      </c>
      <c r="D5438">
        <v>265.08598899999998</v>
      </c>
      <c r="E5438">
        <v>-1</v>
      </c>
      <c r="F5438">
        <v>5.4781521896972007E-3</v>
      </c>
      <c r="G5438">
        <v>0</v>
      </c>
    </row>
    <row r="5439" spans="1:7" x14ac:dyDescent="0.3">
      <c r="A5439">
        <v>1</v>
      </c>
      <c r="B5439">
        <v>6460</v>
      </c>
      <c r="C5439">
        <v>-1</v>
      </c>
      <c r="D5439">
        <v>265.13626520000003</v>
      </c>
      <c r="E5439">
        <v>-1</v>
      </c>
      <c r="F5439">
        <v>5.4825700543663118E-3</v>
      </c>
      <c r="G5439">
        <v>0</v>
      </c>
    </row>
    <row r="5440" spans="1:7" x14ac:dyDescent="0.3">
      <c r="A5440">
        <v>1</v>
      </c>
      <c r="B5440">
        <v>6459</v>
      </c>
      <c r="C5440">
        <v>-1</v>
      </c>
      <c r="D5440">
        <v>265.18377370000002</v>
      </c>
      <c r="E5440">
        <v>-1</v>
      </c>
      <c r="F5440">
        <v>5.4869879190354229E-3</v>
      </c>
      <c r="G5440">
        <v>0</v>
      </c>
    </row>
    <row r="5441" spans="1:7" x14ac:dyDescent="0.3">
      <c r="A5441">
        <v>1</v>
      </c>
      <c r="B5441">
        <v>6458</v>
      </c>
      <c r="C5441">
        <v>-1</v>
      </c>
      <c r="D5441">
        <v>265.23115610000002</v>
      </c>
      <c r="E5441">
        <v>-1</v>
      </c>
      <c r="F5441">
        <v>5.4914057837045331E-3</v>
      </c>
      <c r="G5441">
        <v>0</v>
      </c>
    </row>
    <row r="5442" spans="1:7" x14ac:dyDescent="0.3">
      <c r="A5442">
        <v>1</v>
      </c>
      <c r="B5442">
        <v>6457</v>
      </c>
      <c r="C5442">
        <v>-1</v>
      </c>
      <c r="D5442">
        <v>265.27803970000002</v>
      </c>
      <c r="E5442">
        <v>-1</v>
      </c>
      <c r="F5442">
        <v>5.4958236483736425E-3</v>
      </c>
      <c r="G5442">
        <v>0</v>
      </c>
    </row>
    <row r="5443" spans="1:7" x14ac:dyDescent="0.3">
      <c r="A5443">
        <v>1</v>
      </c>
      <c r="B5443">
        <v>6456</v>
      </c>
      <c r="C5443">
        <v>-1</v>
      </c>
      <c r="D5443">
        <v>265.32588149999998</v>
      </c>
      <c r="E5443">
        <v>-1</v>
      </c>
      <c r="F5443">
        <v>5.5002415130427553E-3</v>
      </c>
      <c r="G5443">
        <v>0</v>
      </c>
    </row>
    <row r="5444" spans="1:7" x14ac:dyDescent="0.3">
      <c r="A5444">
        <v>1</v>
      </c>
      <c r="B5444">
        <v>6455</v>
      </c>
      <c r="C5444">
        <v>-1</v>
      </c>
      <c r="D5444">
        <v>265.37820399999998</v>
      </c>
      <c r="E5444">
        <v>-1</v>
      </c>
      <c r="F5444">
        <v>5.5046593777118655E-3</v>
      </c>
      <c r="G5444">
        <v>0</v>
      </c>
    </row>
    <row r="5445" spans="1:7" x14ac:dyDescent="0.3">
      <c r="A5445">
        <v>1</v>
      </c>
      <c r="B5445">
        <v>6454</v>
      </c>
      <c r="C5445">
        <v>-1</v>
      </c>
      <c r="D5445">
        <v>265.43191580000001</v>
      </c>
      <c r="E5445">
        <v>-1</v>
      </c>
      <c r="F5445">
        <v>5.5090772423809749E-3</v>
      </c>
      <c r="G5445">
        <v>0</v>
      </c>
    </row>
    <row r="5446" spans="1:7" x14ac:dyDescent="0.3">
      <c r="A5446">
        <v>1</v>
      </c>
      <c r="B5446">
        <v>6453</v>
      </c>
      <c r="C5446">
        <v>-1</v>
      </c>
      <c r="D5446">
        <v>265.47998769999998</v>
      </c>
      <c r="E5446">
        <v>-1</v>
      </c>
      <c r="F5446">
        <v>5.513495107050086E-3</v>
      </c>
      <c r="G5446">
        <v>0</v>
      </c>
    </row>
    <row r="5447" spans="1:7" x14ac:dyDescent="0.3">
      <c r="A5447">
        <v>1</v>
      </c>
      <c r="B5447">
        <v>6452</v>
      </c>
      <c r="C5447">
        <v>-1</v>
      </c>
      <c r="D5447">
        <v>265.51071009999998</v>
      </c>
      <c r="E5447">
        <v>-1</v>
      </c>
      <c r="F5447">
        <v>5.5179129717191971E-3</v>
      </c>
      <c r="G5447">
        <v>0</v>
      </c>
    </row>
    <row r="5448" spans="1:7" x14ac:dyDescent="0.3">
      <c r="A5448">
        <v>1</v>
      </c>
      <c r="B5448">
        <v>6451</v>
      </c>
      <c r="C5448">
        <v>-1</v>
      </c>
      <c r="D5448">
        <v>265.54394439999999</v>
      </c>
      <c r="E5448">
        <v>-1</v>
      </c>
      <c r="F5448">
        <v>5.5223308363883073E-3</v>
      </c>
      <c r="G5448">
        <v>0</v>
      </c>
    </row>
    <row r="5449" spans="1:7" x14ac:dyDescent="0.3">
      <c r="A5449">
        <v>1</v>
      </c>
      <c r="B5449">
        <v>6450</v>
      </c>
      <c r="C5449">
        <v>-1</v>
      </c>
      <c r="D5449">
        <v>265.59631890000003</v>
      </c>
      <c r="E5449">
        <v>-1</v>
      </c>
      <c r="F5449">
        <v>5.5267487010574184E-3</v>
      </c>
      <c r="G5449">
        <v>0</v>
      </c>
    </row>
    <row r="5450" spans="1:7" x14ac:dyDescent="0.3">
      <c r="A5450">
        <v>1</v>
      </c>
      <c r="B5450">
        <v>6449</v>
      </c>
      <c r="C5450">
        <v>-1</v>
      </c>
      <c r="D5450">
        <v>265.645398</v>
      </c>
      <c r="E5450">
        <v>-1</v>
      </c>
      <c r="F5450">
        <v>5.5311665657265295E-3</v>
      </c>
      <c r="G5450">
        <v>0</v>
      </c>
    </row>
    <row r="5451" spans="1:7" x14ac:dyDescent="0.3">
      <c r="A5451">
        <v>1</v>
      </c>
      <c r="B5451">
        <v>6448</v>
      </c>
      <c r="C5451">
        <v>-1</v>
      </c>
      <c r="D5451">
        <v>265.6938887</v>
      </c>
      <c r="E5451">
        <v>-1</v>
      </c>
      <c r="F5451">
        <v>5.5355844303956398E-3</v>
      </c>
      <c r="G5451">
        <v>0</v>
      </c>
    </row>
    <row r="5452" spans="1:7" x14ac:dyDescent="0.3">
      <c r="A5452">
        <v>1</v>
      </c>
      <c r="B5452">
        <v>6447</v>
      </c>
      <c r="C5452">
        <v>-1</v>
      </c>
      <c r="D5452">
        <v>265.74135310000003</v>
      </c>
      <c r="E5452">
        <v>-1</v>
      </c>
      <c r="F5452">
        <v>5.54000229506475E-3</v>
      </c>
      <c r="G5452">
        <v>0</v>
      </c>
    </row>
    <row r="5453" spans="1:7" x14ac:dyDescent="0.3">
      <c r="A5453">
        <v>1</v>
      </c>
      <c r="B5453">
        <v>6446</v>
      </c>
      <c r="C5453">
        <v>-1</v>
      </c>
      <c r="D5453">
        <v>265.80000489999998</v>
      </c>
      <c r="E5453">
        <v>-1</v>
      </c>
      <c r="F5453">
        <v>5.5444201597338602E-3</v>
      </c>
      <c r="G5453">
        <v>0</v>
      </c>
    </row>
    <row r="5454" spans="1:7" x14ac:dyDescent="0.3">
      <c r="A5454">
        <v>1</v>
      </c>
      <c r="B5454">
        <v>6445</v>
      </c>
      <c r="C5454">
        <v>-1</v>
      </c>
      <c r="D5454">
        <v>265.8531423</v>
      </c>
      <c r="E5454">
        <v>-1</v>
      </c>
      <c r="F5454">
        <v>5.5488380244029713E-3</v>
      </c>
      <c r="G5454">
        <v>0</v>
      </c>
    </row>
    <row r="5455" spans="1:7" x14ac:dyDescent="0.3">
      <c r="A5455">
        <v>1</v>
      </c>
      <c r="B5455">
        <v>6444</v>
      </c>
      <c r="C5455">
        <v>-1</v>
      </c>
      <c r="D5455">
        <v>265.90089380000001</v>
      </c>
      <c r="E5455">
        <v>-1</v>
      </c>
      <c r="F5455">
        <v>5.5532558890720824E-3</v>
      </c>
      <c r="G5455">
        <v>0</v>
      </c>
    </row>
    <row r="5456" spans="1:7" x14ac:dyDescent="0.3">
      <c r="A5456">
        <v>1</v>
      </c>
      <c r="B5456">
        <v>6443</v>
      </c>
      <c r="C5456">
        <v>-1</v>
      </c>
      <c r="D5456">
        <v>265.94838049999998</v>
      </c>
      <c r="E5456">
        <v>-1</v>
      </c>
      <c r="F5456">
        <v>5.5576737537411927E-3</v>
      </c>
      <c r="G5456">
        <v>0</v>
      </c>
    </row>
    <row r="5457" spans="1:7" x14ac:dyDescent="0.3">
      <c r="A5457">
        <v>1</v>
      </c>
      <c r="B5457">
        <v>6442</v>
      </c>
      <c r="C5457">
        <v>-1</v>
      </c>
      <c r="D5457">
        <v>265.99612000000002</v>
      </c>
      <c r="E5457">
        <v>-1</v>
      </c>
      <c r="F5457">
        <v>5.5620916184103038E-3</v>
      </c>
      <c r="G5457">
        <v>0</v>
      </c>
    </row>
    <row r="5458" spans="1:7" x14ac:dyDescent="0.3">
      <c r="A5458">
        <v>1</v>
      </c>
      <c r="B5458">
        <v>6441</v>
      </c>
      <c r="C5458">
        <v>-1</v>
      </c>
      <c r="D5458">
        <v>266.04402399999998</v>
      </c>
      <c r="E5458">
        <v>-1</v>
      </c>
      <c r="F5458">
        <v>5.566509483079414E-3</v>
      </c>
      <c r="G5458">
        <v>0</v>
      </c>
    </row>
    <row r="5459" spans="1:7" x14ac:dyDescent="0.3">
      <c r="A5459">
        <v>1</v>
      </c>
      <c r="B5459">
        <v>6440</v>
      </c>
      <c r="C5459">
        <v>-1</v>
      </c>
      <c r="D5459">
        <v>266.0920835</v>
      </c>
      <c r="E5459">
        <v>-1</v>
      </c>
      <c r="F5459">
        <v>5.5709273477485242E-3</v>
      </c>
      <c r="G5459">
        <v>0</v>
      </c>
    </row>
    <row r="5460" spans="1:7" x14ac:dyDescent="0.3">
      <c r="A5460">
        <v>1</v>
      </c>
      <c r="B5460">
        <v>6439</v>
      </c>
      <c r="C5460">
        <v>-1</v>
      </c>
      <c r="D5460">
        <v>266.1478601</v>
      </c>
      <c r="E5460">
        <v>-1</v>
      </c>
      <c r="F5460">
        <v>5.5753452124176345E-3</v>
      </c>
      <c r="G5460">
        <v>0</v>
      </c>
    </row>
    <row r="5461" spans="1:7" x14ac:dyDescent="0.3">
      <c r="A5461">
        <v>1</v>
      </c>
      <c r="B5461">
        <v>6438</v>
      </c>
      <c r="C5461">
        <v>-1</v>
      </c>
      <c r="D5461">
        <v>266.19543110000001</v>
      </c>
      <c r="E5461">
        <v>-1</v>
      </c>
      <c r="F5461">
        <v>5.5797630770867464E-3</v>
      </c>
      <c r="G5461">
        <v>0</v>
      </c>
    </row>
    <row r="5462" spans="1:7" x14ac:dyDescent="0.3">
      <c r="A5462">
        <v>1</v>
      </c>
      <c r="B5462">
        <v>6437</v>
      </c>
      <c r="C5462">
        <v>-1</v>
      </c>
      <c r="D5462">
        <v>266.24285570000001</v>
      </c>
      <c r="E5462">
        <v>-1</v>
      </c>
      <c r="F5462">
        <v>5.5841809417558567E-3</v>
      </c>
      <c r="G5462">
        <v>0</v>
      </c>
    </row>
    <row r="5463" spans="1:7" x14ac:dyDescent="0.3">
      <c r="A5463">
        <v>1</v>
      </c>
      <c r="B5463">
        <v>6436</v>
      </c>
      <c r="C5463">
        <v>-1</v>
      </c>
      <c r="D5463">
        <v>266.29119370000001</v>
      </c>
      <c r="E5463">
        <v>-1</v>
      </c>
      <c r="F5463">
        <v>5.5885988064249669E-3</v>
      </c>
      <c r="G5463">
        <v>0</v>
      </c>
    </row>
    <row r="5464" spans="1:7" x14ac:dyDescent="0.3">
      <c r="A5464">
        <v>1</v>
      </c>
      <c r="B5464">
        <v>6435</v>
      </c>
      <c r="C5464">
        <v>-1</v>
      </c>
      <c r="D5464">
        <v>266.3388167</v>
      </c>
      <c r="E5464">
        <v>-1</v>
      </c>
      <c r="F5464">
        <v>5.593016671094078E-3</v>
      </c>
      <c r="G5464">
        <v>0</v>
      </c>
    </row>
    <row r="5465" spans="1:7" x14ac:dyDescent="0.3">
      <c r="A5465">
        <v>1</v>
      </c>
      <c r="B5465">
        <v>6434</v>
      </c>
      <c r="C5465">
        <v>-1</v>
      </c>
      <c r="D5465">
        <v>266.3759488</v>
      </c>
      <c r="E5465">
        <v>-1</v>
      </c>
      <c r="F5465">
        <v>5.5974345357631882E-3</v>
      </c>
      <c r="G5465">
        <v>0</v>
      </c>
    </row>
    <row r="5466" spans="1:7" x14ac:dyDescent="0.3">
      <c r="A5466">
        <v>1</v>
      </c>
      <c r="B5466">
        <v>6433</v>
      </c>
      <c r="C5466">
        <v>-1</v>
      </c>
      <c r="D5466">
        <v>266.42362370000001</v>
      </c>
      <c r="E5466">
        <v>-1</v>
      </c>
      <c r="F5466">
        <v>5.6018524004322985E-3</v>
      </c>
      <c r="G5466">
        <v>0</v>
      </c>
    </row>
    <row r="5467" spans="1:7" x14ac:dyDescent="0.3">
      <c r="A5467">
        <v>1</v>
      </c>
      <c r="B5467">
        <v>6432</v>
      </c>
      <c r="C5467">
        <v>-1</v>
      </c>
      <c r="D5467">
        <v>266.47118970000002</v>
      </c>
      <c r="E5467">
        <v>-1</v>
      </c>
      <c r="F5467">
        <v>5.6062702651014104E-3</v>
      </c>
      <c r="G5467">
        <v>0</v>
      </c>
    </row>
    <row r="5468" spans="1:7" x14ac:dyDescent="0.3">
      <c r="A5468">
        <v>1</v>
      </c>
      <c r="B5468">
        <v>6431</v>
      </c>
      <c r="C5468">
        <v>-1</v>
      </c>
      <c r="D5468">
        <v>266.51823089999999</v>
      </c>
      <c r="E5468">
        <v>-1</v>
      </c>
      <c r="F5468">
        <v>5.6106881297705207E-3</v>
      </c>
      <c r="G5468">
        <v>0</v>
      </c>
    </row>
    <row r="5469" spans="1:7" x14ac:dyDescent="0.3">
      <c r="A5469">
        <v>1</v>
      </c>
      <c r="B5469">
        <v>6430</v>
      </c>
      <c r="C5469">
        <v>-1</v>
      </c>
      <c r="D5469">
        <v>266.58638960000002</v>
      </c>
      <c r="E5469">
        <v>-1</v>
      </c>
      <c r="F5469">
        <v>5.6151059944396309E-3</v>
      </c>
      <c r="G5469">
        <v>0</v>
      </c>
    </row>
    <row r="5470" spans="1:7" x14ac:dyDescent="0.3">
      <c r="A5470">
        <v>1</v>
      </c>
      <c r="B5470">
        <v>6429</v>
      </c>
      <c r="C5470">
        <v>-1</v>
      </c>
      <c r="D5470">
        <v>266.63632669999998</v>
      </c>
      <c r="E5470">
        <v>-1</v>
      </c>
      <c r="F5470">
        <v>5.619523859108742E-3</v>
      </c>
      <c r="G5470">
        <v>0</v>
      </c>
    </row>
    <row r="5471" spans="1:7" x14ac:dyDescent="0.3">
      <c r="A5471">
        <v>1</v>
      </c>
      <c r="B5471">
        <v>6428</v>
      </c>
      <c r="C5471">
        <v>-1</v>
      </c>
      <c r="D5471">
        <v>266.68523779999998</v>
      </c>
      <c r="E5471">
        <v>-1</v>
      </c>
      <c r="F5471">
        <v>5.6239417237778522E-3</v>
      </c>
      <c r="G5471">
        <v>0</v>
      </c>
    </row>
    <row r="5472" spans="1:7" x14ac:dyDescent="0.3">
      <c r="A5472">
        <v>1</v>
      </c>
      <c r="B5472">
        <v>6427</v>
      </c>
      <c r="C5472">
        <v>-1</v>
      </c>
      <c r="D5472">
        <v>266.73148029999999</v>
      </c>
      <c r="E5472">
        <v>-1</v>
      </c>
      <c r="F5472">
        <v>5.6283595884469625E-3</v>
      </c>
      <c r="G5472">
        <v>0</v>
      </c>
    </row>
    <row r="5473" spans="1:7" x14ac:dyDescent="0.3">
      <c r="A5473">
        <v>1</v>
      </c>
      <c r="B5473">
        <v>6426</v>
      </c>
      <c r="C5473">
        <v>-1</v>
      </c>
      <c r="D5473">
        <v>266.77909979999998</v>
      </c>
      <c r="E5473">
        <v>-1</v>
      </c>
      <c r="F5473">
        <v>5.6327774531160744E-3</v>
      </c>
      <c r="G5473">
        <v>0</v>
      </c>
    </row>
    <row r="5474" spans="1:7" x14ac:dyDescent="0.3">
      <c r="A5474">
        <v>1</v>
      </c>
      <c r="B5474">
        <v>6425</v>
      </c>
      <c r="C5474">
        <v>-1</v>
      </c>
      <c r="D5474">
        <v>266.82752520000003</v>
      </c>
      <c r="E5474">
        <v>-1</v>
      </c>
      <c r="F5474">
        <v>5.6371953177851847E-3</v>
      </c>
      <c r="G5474">
        <v>0</v>
      </c>
    </row>
    <row r="5475" spans="1:7" x14ac:dyDescent="0.3">
      <c r="A5475">
        <v>1</v>
      </c>
      <c r="B5475">
        <v>6424</v>
      </c>
      <c r="C5475">
        <v>-1</v>
      </c>
      <c r="D5475">
        <v>266.87549719999998</v>
      </c>
      <c r="E5475">
        <v>-1</v>
      </c>
      <c r="F5475">
        <v>5.6416131824542949E-3</v>
      </c>
      <c r="G5475">
        <v>0</v>
      </c>
    </row>
    <row r="5476" spans="1:7" x14ac:dyDescent="0.3">
      <c r="A5476">
        <v>1</v>
      </c>
      <c r="B5476">
        <v>6423</v>
      </c>
      <c r="C5476">
        <v>-1</v>
      </c>
      <c r="D5476">
        <v>266.93175780000001</v>
      </c>
      <c r="E5476">
        <v>-1</v>
      </c>
      <c r="F5476">
        <v>5.6460310471234051E-3</v>
      </c>
      <c r="G5476">
        <v>0</v>
      </c>
    </row>
    <row r="5477" spans="1:7" x14ac:dyDescent="0.3">
      <c r="A5477">
        <v>1</v>
      </c>
      <c r="B5477">
        <v>6422</v>
      </c>
      <c r="C5477">
        <v>-1</v>
      </c>
      <c r="D5477">
        <v>266.97955560000003</v>
      </c>
      <c r="E5477">
        <v>-1</v>
      </c>
      <c r="F5477">
        <v>5.6504489117925162E-3</v>
      </c>
      <c r="G5477">
        <v>0</v>
      </c>
    </row>
    <row r="5478" spans="1:7" x14ac:dyDescent="0.3">
      <c r="A5478">
        <v>1</v>
      </c>
      <c r="B5478">
        <v>6421</v>
      </c>
      <c r="C5478">
        <v>-1</v>
      </c>
      <c r="D5478">
        <v>267.02802220000001</v>
      </c>
      <c r="E5478">
        <v>-1</v>
      </c>
      <c r="F5478">
        <v>5.6548667764616265E-3</v>
      </c>
      <c r="G5478">
        <v>0</v>
      </c>
    </row>
    <row r="5479" spans="1:7" x14ac:dyDescent="0.3">
      <c r="A5479">
        <v>1</v>
      </c>
      <c r="B5479">
        <v>6420</v>
      </c>
      <c r="C5479">
        <v>-1</v>
      </c>
      <c r="D5479">
        <v>267.07634400000001</v>
      </c>
      <c r="E5479">
        <v>-1</v>
      </c>
      <c r="F5479">
        <v>5.6592846411307376E-3</v>
      </c>
      <c r="G5479">
        <v>0</v>
      </c>
    </row>
    <row r="5480" spans="1:7" x14ac:dyDescent="0.3">
      <c r="A5480">
        <v>1</v>
      </c>
      <c r="B5480">
        <v>6419</v>
      </c>
      <c r="C5480">
        <v>-1</v>
      </c>
      <c r="D5480">
        <v>267.12390260000001</v>
      </c>
      <c r="E5480">
        <v>-1</v>
      </c>
      <c r="F5480">
        <v>5.6637025057998487E-3</v>
      </c>
      <c r="G5480">
        <v>0</v>
      </c>
    </row>
    <row r="5481" spans="1:7" x14ac:dyDescent="0.3">
      <c r="A5481">
        <v>1</v>
      </c>
      <c r="B5481">
        <v>6418</v>
      </c>
      <c r="C5481">
        <v>-1</v>
      </c>
      <c r="D5481">
        <v>267.16005949999999</v>
      </c>
      <c r="E5481">
        <v>-1</v>
      </c>
      <c r="F5481">
        <v>5.6681203704689598E-3</v>
      </c>
      <c r="G5481">
        <v>0</v>
      </c>
    </row>
    <row r="5482" spans="1:7" x14ac:dyDescent="0.3">
      <c r="A5482">
        <v>1</v>
      </c>
      <c r="B5482">
        <v>6417</v>
      </c>
      <c r="C5482">
        <v>-1</v>
      </c>
      <c r="D5482">
        <v>267.20804340000001</v>
      </c>
      <c r="E5482">
        <v>-1</v>
      </c>
      <c r="F5482">
        <v>5.6725382351380691E-3</v>
      </c>
      <c r="G5482">
        <v>0</v>
      </c>
    </row>
    <row r="5483" spans="1:7" x14ac:dyDescent="0.3">
      <c r="A5483">
        <v>1</v>
      </c>
      <c r="B5483">
        <v>6416</v>
      </c>
      <c r="C5483">
        <v>-1</v>
      </c>
      <c r="D5483">
        <v>267.2556429</v>
      </c>
      <c r="E5483">
        <v>-1</v>
      </c>
      <c r="F5483">
        <v>5.6769560998071794E-3</v>
      </c>
      <c r="G5483">
        <v>0</v>
      </c>
    </row>
    <row r="5484" spans="1:7" x14ac:dyDescent="0.3">
      <c r="A5484">
        <v>1</v>
      </c>
      <c r="B5484">
        <v>6415</v>
      </c>
      <c r="C5484">
        <v>-1</v>
      </c>
      <c r="D5484">
        <v>267.30411770000001</v>
      </c>
      <c r="E5484">
        <v>-1</v>
      </c>
      <c r="F5484">
        <v>5.6813739644762905E-3</v>
      </c>
      <c r="G5484">
        <v>0</v>
      </c>
    </row>
    <row r="5485" spans="1:7" x14ac:dyDescent="0.3">
      <c r="A5485">
        <v>1</v>
      </c>
      <c r="B5485">
        <v>6414</v>
      </c>
      <c r="C5485">
        <v>-1</v>
      </c>
      <c r="D5485">
        <v>267.360343</v>
      </c>
      <c r="E5485">
        <v>-1</v>
      </c>
      <c r="F5485">
        <v>5.6857918291454016E-3</v>
      </c>
      <c r="G5485">
        <v>0</v>
      </c>
    </row>
    <row r="5486" spans="1:7" x14ac:dyDescent="0.3">
      <c r="A5486">
        <v>1</v>
      </c>
      <c r="B5486">
        <v>6413</v>
      </c>
      <c r="C5486">
        <v>-1</v>
      </c>
      <c r="D5486">
        <v>267.412734</v>
      </c>
      <c r="E5486">
        <v>-1</v>
      </c>
      <c r="F5486">
        <v>5.6902096938145118E-3</v>
      </c>
      <c r="G5486">
        <v>0</v>
      </c>
    </row>
    <row r="5487" spans="1:7" x14ac:dyDescent="0.3">
      <c r="A5487">
        <v>1</v>
      </c>
      <c r="B5487">
        <v>6412</v>
      </c>
      <c r="C5487">
        <v>-1</v>
      </c>
      <c r="D5487">
        <v>267.45971209999999</v>
      </c>
      <c r="E5487">
        <v>-1</v>
      </c>
      <c r="F5487">
        <v>5.6946275584836229E-3</v>
      </c>
      <c r="G5487">
        <v>0</v>
      </c>
    </row>
    <row r="5488" spans="1:7" x14ac:dyDescent="0.3">
      <c r="A5488">
        <v>1</v>
      </c>
      <c r="B5488">
        <v>6411</v>
      </c>
      <c r="C5488">
        <v>-1</v>
      </c>
      <c r="D5488">
        <v>267.50786479999999</v>
      </c>
      <c r="E5488">
        <v>-1</v>
      </c>
      <c r="F5488">
        <v>5.699045423152734E-3</v>
      </c>
      <c r="G5488">
        <v>0</v>
      </c>
    </row>
    <row r="5489" spans="1:7" x14ac:dyDescent="0.3">
      <c r="A5489">
        <v>1</v>
      </c>
      <c r="B5489">
        <v>6410</v>
      </c>
      <c r="C5489">
        <v>-1</v>
      </c>
      <c r="D5489">
        <v>267.55130129999998</v>
      </c>
      <c r="E5489">
        <v>-1</v>
      </c>
      <c r="F5489">
        <v>5.7034632878218442E-3</v>
      </c>
      <c r="G5489">
        <v>0</v>
      </c>
    </row>
    <row r="5490" spans="1:7" x14ac:dyDescent="0.3">
      <c r="A5490">
        <v>1</v>
      </c>
      <c r="B5490">
        <v>6409</v>
      </c>
      <c r="C5490">
        <v>-1</v>
      </c>
      <c r="D5490">
        <v>267.6046341</v>
      </c>
      <c r="E5490">
        <v>-1</v>
      </c>
      <c r="F5490">
        <v>5.7078811524909536E-3</v>
      </c>
      <c r="G5490">
        <v>0</v>
      </c>
    </row>
    <row r="5491" spans="1:7" x14ac:dyDescent="0.3">
      <c r="A5491">
        <v>1</v>
      </c>
      <c r="B5491">
        <v>6408</v>
      </c>
      <c r="C5491">
        <v>-1</v>
      </c>
      <c r="D5491">
        <v>267.65210819999999</v>
      </c>
      <c r="E5491">
        <v>-1</v>
      </c>
      <c r="F5491">
        <v>5.7122990171600664E-3</v>
      </c>
      <c r="G5491">
        <v>0</v>
      </c>
    </row>
    <row r="5492" spans="1:7" x14ac:dyDescent="0.3">
      <c r="A5492">
        <v>1</v>
      </c>
      <c r="B5492">
        <v>6407</v>
      </c>
      <c r="C5492">
        <v>-1</v>
      </c>
      <c r="D5492">
        <v>267.7054377</v>
      </c>
      <c r="E5492">
        <v>-1</v>
      </c>
      <c r="F5492">
        <v>5.7167168818291767E-3</v>
      </c>
      <c r="G5492">
        <v>0</v>
      </c>
    </row>
    <row r="5493" spans="1:7" x14ac:dyDescent="0.3">
      <c r="A5493">
        <v>1</v>
      </c>
      <c r="B5493">
        <v>6406</v>
      </c>
      <c r="C5493">
        <v>-1</v>
      </c>
      <c r="D5493">
        <v>267.76403549999998</v>
      </c>
      <c r="E5493">
        <v>-1</v>
      </c>
      <c r="F5493">
        <v>5.721134746498286E-3</v>
      </c>
      <c r="G5493">
        <v>0</v>
      </c>
    </row>
    <row r="5494" spans="1:7" x14ac:dyDescent="0.3">
      <c r="A5494">
        <v>1</v>
      </c>
      <c r="B5494">
        <v>6405</v>
      </c>
      <c r="C5494">
        <v>-1</v>
      </c>
      <c r="D5494">
        <v>267.81223870000002</v>
      </c>
      <c r="E5494">
        <v>-1</v>
      </c>
      <c r="F5494">
        <v>5.7255526111673971E-3</v>
      </c>
      <c r="G5494">
        <v>0</v>
      </c>
    </row>
    <row r="5495" spans="1:7" x14ac:dyDescent="0.3">
      <c r="A5495">
        <v>1</v>
      </c>
      <c r="B5495">
        <v>6404</v>
      </c>
      <c r="C5495">
        <v>-1</v>
      </c>
      <c r="D5495">
        <v>267.86013860000003</v>
      </c>
      <c r="E5495">
        <v>-1</v>
      </c>
      <c r="F5495">
        <v>5.7299704758365082E-3</v>
      </c>
      <c r="G5495">
        <v>0</v>
      </c>
    </row>
    <row r="5496" spans="1:7" x14ac:dyDescent="0.3">
      <c r="A5496">
        <v>1</v>
      </c>
      <c r="B5496">
        <v>6403</v>
      </c>
      <c r="C5496">
        <v>-1</v>
      </c>
      <c r="D5496">
        <v>267.90751829999999</v>
      </c>
      <c r="E5496">
        <v>-1</v>
      </c>
      <c r="F5496">
        <v>5.7343883405056185E-3</v>
      </c>
      <c r="G5496">
        <v>0</v>
      </c>
    </row>
    <row r="5497" spans="1:7" x14ac:dyDescent="0.3">
      <c r="A5497">
        <v>1</v>
      </c>
      <c r="B5497">
        <v>6402</v>
      </c>
      <c r="C5497">
        <v>-1</v>
      </c>
      <c r="D5497">
        <v>267.96053610000001</v>
      </c>
      <c r="E5497">
        <v>-1</v>
      </c>
      <c r="F5497">
        <v>5.7388062051747287E-3</v>
      </c>
      <c r="G5497">
        <v>0</v>
      </c>
    </row>
    <row r="5498" spans="1:7" x14ac:dyDescent="0.3">
      <c r="A5498">
        <v>1</v>
      </c>
      <c r="B5498">
        <v>6401</v>
      </c>
      <c r="C5498">
        <v>-1</v>
      </c>
      <c r="D5498">
        <v>268.00801580000001</v>
      </c>
      <c r="E5498">
        <v>-1</v>
      </c>
      <c r="F5498">
        <v>5.7432240698438407E-3</v>
      </c>
      <c r="G5498">
        <v>0</v>
      </c>
    </row>
    <row r="5499" spans="1:7" x14ac:dyDescent="0.3">
      <c r="A5499">
        <v>1</v>
      </c>
      <c r="B5499">
        <v>6400</v>
      </c>
      <c r="C5499">
        <v>-1</v>
      </c>
      <c r="D5499">
        <v>268.05532920000002</v>
      </c>
      <c r="E5499">
        <v>-1</v>
      </c>
      <c r="F5499">
        <v>5.7476419345129509E-3</v>
      </c>
      <c r="G5499">
        <v>0</v>
      </c>
    </row>
    <row r="5500" spans="1:7" x14ac:dyDescent="0.3">
      <c r="A5500">
        <v>1</v>
      </c>
      <c r="B5500">
        <v>6399</v>
      </c>
      <c r="C5500">
        <v>-1</v>
      </c>
      <c r="D5500">
        <v>268.1031729</v>
      </c>
      <c r="E5500">
        <v>-1</v>
      </c>
      <c r="F5500">
        <v>5.7520597991820611E-3</v>
      </c>
      <c r="G5500">
        <v>0</v>
      </c>
    </row>
    <row r="5501" spans="1:7" x14ac:dyDescent="0.3">
      <c r="A5501">
        <v>1</v>
      </c>
      <c r="B5501">
        <v>6398</v>
      </c>
      <c r="C5501">
        <v>-1</v>
      </c>
      <c r="D5501">
        <v>268.1765972</v>
      </c>
      <c r="E5501">
        <v>-1</v>
      </c>
      <c r="F5501">
        <v>5.7564776638511714E-3</v>
      </c>
      <c r="G5501">
        <v>0</v>
      </c>
    </row>
    <row r="5502" spans="1:7" x14ac:dyDescent="0.3">
      <c r="A5502">
        <v>1</v>
      </c>
      <c r="B5502">
        <v>6397</v>
      </c>
      <c r="C5502">
        <v>-1</v>
      </c>
      <c r="D5502">
        <v>268.2291333</v>
      </c>
      <c r="E5502">
        <v>-1</v>
      </c>
      <c r="F5502">
        <v>5.7608955285202825E-3</v>
      </c>
      <c r="G5502">
        <v>0</v>
      </c>
    </row>
    <row r="5503" spans="1:7" x14ac:dyDescent="0.3">
      <c r="A5503">
        <v>1</v>
      </c>
      <c r="B5503">
        <v>6396</v>
      </c>
      <c r="C5503">
        <v>-1</v>
      </c>
      <c r="D5503">
        <v>268.27771480000001</v>
      </c>
      <c r="E5503">
        <v>-1</v>
      </c>
      <c r="F5503">
        <v>5.7653133931893927E-3</v>
      </c>
      <c r="G5503">
        <v>0</v>
      </c>
    </row>
    <row r="5504" spans="1:7" x14ac:dyDescent="0.3">
      <c r="A5504">
        <v>1</v>
      </c>
      <c r="B5504">
        <v>6395</v>
      </c>
      <c r="C5504">
        <v>-1</v>
      </c>
      <c r="D5504">
        <v>268.32434319999999</v>
      </c>
      <c r="E5504">
        <v>-1</v>
      </c>
      <c r="F5504">
        <v>5.7697312578585038E-3</v>
      </c>
      <c r="G5504">
        <v>0</v>
      </c>
    </row>
    <row r="5505" spans="1:7" x14ac:dyDescent="0.3">
      <c r="A5505">
        <v>1</v>
      </c>
      <c r="B5505">
        <v>6394</v>
      </c>
      <c r="C5505">
        <v>-1</v>
      </c>
      <c r="D5505">
        <v>268.37212699999998</v>
      </c>
      <c r="E5505">
        <v>-1</v>
      </c>
      <c r="F5505">
        <v>5.7741491225276149E-3</v>
      </c>
      <c r="G5505">
        <v>0</v>
      </c>
    </row>
    <row r="5506" spans="1:7" x14ac:dyDescent="0.3">
      <c r="A5506">
        <v>1</v>
      </c>
      <c r="B5506">
        <v>6393</v>
      </c>
      <c r="C5506">
        <v>-1</v>
      </c>
      <c r="D5506">
        <v>268.41993939999998</v>
      </c>
      <c r="E5506">
        <v>-1</v>
      </c>
      <c r="F5506">
        <v>5.7785669871967251E-3</v>
      </c>
      <c r="G5506">
        <v>0</v>
      </c>
    </row>
    <row r="5507" spans="1:7" x14ac:dyDescent="0.3">
      <c r="A5507">
        <v>1</v>
      </c>
      <c r="B5507">
        <v>6392</v>
      </c>
      <c r="C5507">
        <v>-1</v>
      </c>
      <c r="D5507">
        <v>268.45575989999998</v>
      </c>
      <c r="E5507">
        <v>-1</v>
      </c>
      <c r="F5507">
        <v>5.7829848518658354E-3</v>
      </c>
      <c r="G5507">
        <v>0</v>
      </c>
    </row>
    <row r="5508" spans="1:7" x14ac:dyDescent="0.3">
      <c r="A5508">
        <v>1</v>
      </c>
      <c r="B5508">
        <v>6391</v>
      </c>
      <c r="C5508">
        <v>-1</v>
      </c>
      <c r="D5508">
        <v>268.5033699</v>
      </c>
      <c r="E5508">
        <v>-1</v>
      </c>
      <c r="F5508">
        <v>5.7874027165349456E-3</v>
      </c>
      <c r="G5508">
        <v>0</v>
      </c>
    </row>
    <row r="5509" spans="1:7" x14ac:dyDescent="0.3">
      <c r="A5509">
        <v>1</v>
      </c>
      <c r="B5509">
        <v>6390</v>
      </c>
      <c r="C5509">
        <v>-1</v>
      </c>
      <c r="D5509">
        <v>268.55584090000002</v>
      </c>
      <c r="E5509">
        <v>-1</v>
      </c>
      <c r="F5509">
        <v>5.7918205812040567E-3</v>
      </c>
      <c r="G5509">
        <v>0</v>
      </c>
    </row>
    <row r="5510" spans="1:7" x14ac:dyDescent="0.3">
      <c r="A5510">
        <v>1</v>
      </c>
      <c r="B5510">
        <v>6389</v>
      </c>
      <c r="C5510">
        <v>-1</v>
      </c>
      <c r="D5510">
        <v>268.60958790000001</v>
      </c>
      <c r="E5510">
        <v>-1</v>
      </c>
      <c r="F5510">
        <v>5.7962384458731678E-3</v>
      </c>
      <c r="G5510">
        <v>0</v>
      </c>
    </row>
    <row r="5511" spans="1:7" x14ac:dyDescent="0.3">
      <c r="A5511">
        <v>1</v>
      </c>
      <c r="B5511">
        <v>6388</v>
      </c>
      <c r="C5511">
        <v>-1</v>
      </c>
      <c r="D5511">
        <v>268.6570509</v>
      </c>
      <c r="E5511">
        <v>-1</v>
      </c>
      <c r="F5511">
        <v>5.8006563105422789E-3</v>
      </c>
      <c r="G5511">
        <v>0</v>
      </c>
    </row>
    <row r="5512" spans="1:7" x14ac:dyDescent="0.3">
      <c r="A5512">
        <v>1</v>
      </c>
      <c r="B5512">
        <v>6387</v>
      </c>
      <c r="C5512">
        <v>-1</v>
      </c>
      <c r="D5512">
        <v>268.71114299999999</v>
      </c>
      <c r="E5512">
        <v>-1</v>
      </c>
      <c r="F5512">
        <v>5.8050741752113891E-3</v>
      </c>
      <c r="G5512">
        <v>0</v>
      </c>
    </row>
    <row r="5513" spans="1:7" x14ac:dyDescent="0.3">
      <c r="A5513">
        <v>1</v>
      </c>
      <c r="B5513">
        <v>6386</v>
      </c>
      <c r="C5513">
        <v>-1</v>
      </c>
      <c r="D5513">
        <v>268.75944459999999</v>
      </c>
      <c r="E5513">
        <v>-1</v>
      </c>
      <c r="F5513">
        <v>5.8094920398804994E-3</v>
      </c>
      <c r="G5513">
        <v>0</v>
      </c>
    </row>
    <row r="5514" spans="1:7" x14ac:dyDescent="0.3">
      <c r="A5514">
        <v>1</v>
      </c>
      <c r="B5514">
        <v>6385</v>
      </c>
      <c r="C5514">
        <v>-1</v>
      </c>
      <c r="D5514">
        <v>268.80619539999998</v>
      </c>
      <c r="E5514">
        <v>-1</v>
      </c>
      <c r="F5514">
        <v>5.8139099045496096E-3</v>
      </c>
      <c r="G5514">
        <v>0</v>
      </c>
    </row>
    <row r="5515" spans="1:7" x14ac:dyDescent="0.3">
      <c r="A5515">
        <v>1</v>
      </c>
      <c r="B5515">
        <v>6384</v>
      </c>
      <c r="C5515">
        <v>-1</v>
      </c>
      <c r="D5515">
        <v>268.85375149999999</v>
      </c>
      <c r="E5515">
        <v>-1</v>
      </c>
      <c r="F5515">
        <v>5.8183277692187207E-3</v>
      </c>
      <c r="G5515">
        <v>0</v>
      </c>
    </row>
    <row r="5516" spans="1:7" x14ac:dyDescent="0.3">
      <c r="A5516">
        <v>1</v>
      </c>
      <c r="B5516">
        <v>6383</v>
      </c>
      <c r="C5516">
        <v>-1</v>
      </c>
      <c r="D5516">
        <v>268.91435890000002</v>
      </c>
      <c r="E5516">
        <v>-1</v>
      </c>
      <c r="F5516">
        <v>5.8227456338878318E-3</v>
      </c>
      <c r="G5516">
        <v>0</v>
      </c>
    </row>
    <row r="5517" spans="1:7" x14ac:dyDescent="0.3">
      <c r="A5517">
        <v>1</v>
      </c>
      <c r="B5517">
        <v>6382</v>
      </c>
      <c r="C5517">
        <v>-1</v>
      </c>
      <c r="D5517">
        <v>268.96832899999998</v>
      </c>
      <c r="E5517">
        <v>-1</v>
      </c>
      <c r="F5517">
        <v>5.827163498556942E-3</v>
      </c>
      <c r="G5517">
        <v>0</v>
      </c>
    </row>
    <row r="5518" spans="1:7" x14ac:dyDescent="0.3">
      <c r="A5518">
        <v>1</v>
      </c>
      <c r="B5518">
        <v>6381</v>
      </c>
      <c r="C5518">
        <v>-1</v>
      </c>
      <c r="D5518">
        <v>269.01636739999998</v>
      </c>
      <c r="E5518">
        <v>-1</v>
      </c>
      <c r="F5518">
        <v>5.8315813632260531E-3</v>
      </c>
      <c r="G5518">
        <v>0</v>
      </c>
    </row>
    <row r="5519" spans="1:7" x14ac:dyDescent="0.3">
      <c r="A5519">
        <v>1</v>
      </c>
      <c r="B5519">
        <v>6380</v>
      </c>
      <c r="C5519">
        <v>-1</v>
      </c>
      <c r="D5519">
        <v>269.06410490000002</v>
      </c>
      <c r="E5519">
        <v>-1</v>
      </c>
      <c r="F5519">
        <v>5.8359992278951634E-3</v>
      </c>
      <c r="G5519">
        <v>0</v>
      </c>
    </row>
    <row r="5520" spans="1:7" x14ac:dyDescent="0.3">
      <c r="A5520">
        <v>1</v>
      </c>
      <c r="B5520">
        <v>6379</v>
      </c>
      <c r="C5520">
        <v>-1</v>
      </c>
      <c r="D5520">
        <v>269.11269759999999</v>
      </c>
      <c r="E5520">
        <v>-1</v>
      </c>
      <c r="F5520">
        <v>5.8404170925642736E-3</v>
      </c>
      <c r="G5520">
        <v>0</v>
      </c>
    </row>
    <row r="5521" spans="1:7" x14ac:dyDescent="0.3">
      <c r="A5521">
        <v>1</v>
      </c>
      <c r="B5521">
        <v>6378</v>
      </c>
      <c r="C5521">
        <v>-1</v>
      </c>
      <c r="D5521">
        <v>269.16061029999997</v>
      </c>
      <c r="E5521">
        <v>-1</v>
      </c>
      <c r="F5521">
        <v>5.8448349572333838E-3</v>
      </c>
      <c r="G5521">
        <v>0</v>
      </c>
    </row>
    <row r="5522" spans="1:7" x14ac:dyDescent="0.3">
      <c r="A5522">
        <v>1</v>
      </c>
      <c r="B5522">
        <v>6377</v>
      </c>
      <c r="C5522">
        <v>-1</v>
      </c>
      <c r="D5522">
        <v>269.2112679</v>
      </c>
      <c r="E5522">
        <v>-1</v>
      </c>
      <c r="F5522">
        <v>5.8492528219024958E-3</v>
      </c>
      <c r="G5522">
        <v>0</v>
      </c>
    </row>
    <row r="5523" spans="1:7" x14ac:dyDescent="0.3">
      <c r="A5523">
        <v>1</v>
      </c>
      <c r="B5523">
        <v>6376</v>
      </c>
      <c r="C5523">
        <v>-1</v>
      </c>
      <c r="D5523">
        <v>269.25979210000003</v>
      </c>
      <c r="E5523">
        <v>-1</v>
      </c>
      <c r="F5523">
        <v>5.853670686571606E-3</v>
      </c>
      <c r="G5523">
        <v>0</v>
      </c>
    </row>
    <row r="5524" spans="1:7" x14ac:dyDescent="0.3">
      <c r="A5524">
        <v>1</v>
      </c>
      <c r="B5524">
        <v>6375</v>
      </c>
      <c r="C5524">
        <v>-1</v>
      </c>
      <c r="D5524">
        <v>269.30713409999998</v>
      </c>
      <c r="E5524">
        <v>-1</v>
      </c>
      <c r="F5524">
        <v>5.8580885512407163E-3</v>
      </c>
      <c r="G5524">
        <v>0</v>
      </c>
    </row>
    <row r="5525" spans="1:7" x14ac:dyDescent="0.3">
      <c r="A5525">
        <v>1</v>
      </c>
      <c r="B5525">
        <v>6374</v>
      </c>
      <c r="C5525">
        <v>-1</v>
      </c>
      <c r="D5525">
        <v>269.35822580000001</v>
      </c>
      <c r="E5525">
        <v>-1</v>
      </c>
      <c r="F5525">
        <v>5.8625064159098274E-3</v>
      </c>
      <c r="G5525">
        <v>0</v>
      </c>
    </row>
    <row r="5526" spans="1:7" x14ac:dyDescent="0.3">
      <c r="A5526">
        <v>1</v>
      </c>
      <c r="B5526">
        <v>6373</v>
      </c>
      <c r="C5526">
        <v>-1</v>
      </c>
      <c r="D5526">
        <v>269.40594049999999</v>
      </c>
      <c r="E5526">
        <v>-1</v>
      </c>
      <c r="F5526">
        <v>5.8669242805789385E-3</v>
      </c>
      <c r="G5526">
        <v>0</v>
      </c>
    </row>
    <row r="5527" spans="1:7" x14ac:dyDescent="0.3">
      <c r="A5527">
        <v>1</v>
      </c>
      <c r="B5527">
        <v>6372</v>
      </c>
      <c r="C5527">
        <v>-1</v>
      </c>
      <c r="D5527">
        <v>269.45383129999999</v>
      </c>
      <c r="E5527">
        <v>-1</v>
      </c>
      <c r="F5527">
        <v>5.8713421452480478E-3</v>
      </c>
      <c r="G5527">
        <v>0</v>
      </c>
    </row>
    <row r="5528" spans="1:7" x14ac:dyDescent="0.3">
      <c r="A5528">
        <v>1</v>
      </c>
      <c r="B5528">
        <v>6371</v>
      </c>
      <c r="C5528">
        <v>-1</v>
      </c>
      <c r="D5528">
        <v>269.4909778</v>
      </c>
      <c r="E5528">
        <v>-1</v>
      </c>
      <c r="F5528">
        <v>5.8757600099171598E-3</v>
      </c>
      <c r="G5528">
        <v>0</v>
      </c>
    </row>
    <row r="5529" spans="1:7" x14ac:dyDescent="0.3">
      <c r="A5529">
        <v>1</v>
      </c>
      <c r="B5529">
        <v>6370</v>
      </c>
      <c r="C5529">
        <v>-1</v>
      </c>
      <c r="D5529">
        <v>269.52340500000003</v>
      </c>
      <c r="E5529">
        <v>-1</v>
      </c>
      <c r="F5529">
        <v>5.8801778745862709E-3</v>
      </c>
      <c r="G5529">
        <v>0</v>
      </c>
    </row>
    <row r="5530" spans="1:7" x14ac:dyDescent="0.3">
      <c r="A5530">
        <v>1</v>
      </c>
      <c r="B5530">
        <v>6369</v>
      </c>
      <c r="C5530">
        <v>-1</v>
      </c>
      <c r="D5530">
        <v>269.56273069999997</v>
      </c>
      <c r="E5530">
        <v>-1</v>
      </c>
      <c r="F5530">
        <v>5.8845957392553803E-3</v>
      </c>
      <c r="G5530">
        <v>0</v>
      </c>
    </row>
    <row r="5531" spans="1:7" x14ac:dyDescent="0.3">
      <c r="A5531">
        <v>1</v>
      </c>
      <c r="B5531">
        <v>6368</v>
      </c>
      <c r="C5531">
        <v>-1</v>
      </c>
      <c r="D5531">
        <v>269.61058509999998</v>
      </c>
      <c r="E5531">
        <v>-1</v>
      </c>
      <c r="F5531">
        <v>5.8890136039244905E-3</v>
      </c>
      <c r="G5531">
        <v>0</v>
      </c>
    </row>
    <row r="5532" spans="1:7" x14ac:dyDescent="0.3">
      <c r="A5532">
        <v>1</v>
      </c>
      <c r="B5532">
        <v>6367</v>
      </c>
      <c r="C5532">
        <v>-1</v>
      </c>
      <c r="D5532">
        <v>269.65750159999999</v>
      </c>
      <c r="E5532">
        <v>-1</v>
      </c>
      <c r="F5532">
        <v>5.8934314685936016E-3</v>
      </c>
      <c r="G5532">
        <v>0</v>
      </c>
    </row>
    <row r="5533" spans="1:7" x14ac:dyDescent="0.3">
      <c r="A5533">
        <v>1</v>
      </c>
      <c r="B5533">
        <v>6366</v>
      </c>
      <c r="C5533">
        <v>-1</v>
      </c>
      <c r="D5533">
        <v>269.72873449999997</v>
      </c>
      <c r="E5533">
        <v>-1</v>
      </c>
      <c r="F5533">
        <v>5.8978493332627127E-3</v>
      </c>
      <c r="G5533">
        <v>0</v>
      </c>
    </row>
    <row r="5534" spans="1:7" x14ac:dyDescent="0.3">
      <c r="A5534">
        <v>1</v>
      </c>
      <c r="B5534">
        <v>6365</v>
      </c>
      <c r="C5534">
        <v>-1</v>
      </c>
      <c r="D5534">
        <v>269.7737219</v>
      </c>
      <c r="E5534">
        <v>-1</v>
      </c>
      <c r="F5534">
        <v>5.9022671979318229E-3</v>
      </c>
      <c r="G5534">
        <v>0</v>
      </c>
    </row>
    <row r="5535" spans="1:7" x14ac:dyDescent="0.3">
      <c r="A5535">
        <v>1</v>
      </c>
      <c r="B5535">
        <v>6364</v>
      </c>
      <c r="C5535">
        <v>-1</v>
      </c>
      <c r="D5535">
        <v>269.82118200000002</v>
      </c>
      <c r="E5535">
        <v>-1</v>
      </c>
      <c r="F5535">
        <v>5.906685062600934E-3</v>
      </c>
      <c r="G5535">
        <v>0</v>
      </c>
    </row>
    <row r="5536" spans="1:7" x14ac:dyDescent="0.3">
      <c r="A5536">
        <v>1</v>
      </c>
      <c r="B5536">
        <v>6363</v>
      </c>
      <c r="C5536">
        <v>-1</v>
      </c>
      <c r="D5536">
        <v>269.86899990000001</v>
      </c>
      <c r="E5536">
        <v>-1</v>
      </c>
      <c r="F5536">
        <v>5.9111029272700451E-3</v>
      </c>
      <c r="G5536">
        <v>0</v>
      </c>
    </row>
    <row r="5537" spans="1:7" x14ac:dyDescent="0.3">
      <c r="A5537">
        <v>1</v>
      </c>
      <c r="B5537">
        <v>6362</v>
      </c>
      <c r="C5537">
        <v>-1</v>
      </c>
      <c r="D5537">
        <v>269.91617559999997</v>
      </c>
      <c r="E5537">
        <v>-1</v>
      </c>
      <c r="F5537">
        <v>5.9155207919391554E-3</v>
      </c>
      <c r="G5537">
        <v>0</v>
      </c>
    </row>
    <row r="5538" spans="1:7" x14ac:dyDescent="0.3">
      <c r="A5538">
        <v>1</v>
      </c>
      <c r="B5538">
        <v>6361</v>
      </c>
      <c r="C5538">
        <v>-1</v>
      </c>
      <c r="D5538">
        <v>269.96389240000002</v>
      </c>
      <c r="E5538">
        <v>-1</v>
      </c>
      <c r="F5538">
        <v>5.9199386566082647E-3</v>
      </c>
      <c r="G5538">
        <v>0</v>
      </c>
    </row>
    <row r="5539" spans="1:7" x14ac:dyDescent="0.3">
      <c r="A5539">
        <v>1</v>
      </c>
      <c r="B5539">
        <v>6360</v>
      </c>
      <c r="C5539">
        <v>-1</v>
      </c>
      <c r="D5539">
        <v>270.00097119999998</v>
      </c>
      <c r="E5539">
        <v>-1</v>
      </c>
      <c r="F5539">
        <v>5.9243565212773758E-3</v>
      </c>
      <c r="G5539">
        <v>0</v>
      </c>
    </row>
    <row r="5540" spans="1:7" x14ac:dyDescent="0.3">
      <c r="A5540">
        <v>1</v>
      </c>
      <c r="B5540">
        <v>6359</v>
      </c>
      <c r="C5540">
        <v>-1</v>
      </c>
      <c r="D5540">
        <v>270.05640670000003</v>
      </c>
      <c r="E5540">
        <v>-1</v>
      </c>
      <c r="F5540">
        <v>5.9287743859464878E-3</v>
      </c>
      <c r="G5540">
        <v>0</v>
      </c>
    </row>
    <row r="5541" spans="1:7" x14ac:dyDescent="0.3">
      <c r="A5541">
        <v>1</v>
      </c>
      <c r="B5541">
        <v>6358</v>
      </c>
      <c r="C5541">
        <v>-1</v>
      </c>
      <c r="D5541">
        <v>270.10856519999999</v>
      </c>
      <c r="E5541">
        <v>-1</v>
      </c>
      <c r="F5541">
        <v>5.933192250615598E-3</v>
      </c>
      <c r="G5541">
        <v>0</v>
      </c>
    </row>
    <row r="5542" spans="1:7" x14ac:dyDescent="0.3">
      <c r="A5542">
        <v>1</v>
      </c>
      <c r="B5542">
        <v>6357</v>
      </c>
      <c r="C5542">
        <v>-1</v>
      </c>
      <c r="D5542">
        <v>270.15400469999997</v>
      </c>
      <c r="E5542">
        <v>-1</v>
      </c>
      <c r="F5542">
        <v>5.9376101152847083E-3</v>
      </c>
      <c r="G5542">
        <v>0</v>
      </c>
    </row>
    <row r="5543" spans="1:7" x14ac:dyDescent="0.3">
      <c r="A5543">
        <v>1</v>
      </c>
      <c r="B5543">
        <v>6356</v>
      </c>
      <c r="C5543">
        <v>-1</v>
      </c>
      <c r="D5543">
        <v>270.20206710000002</v>
      </c>
      <c r="E5543">
        <v>-1</v>
      </c>
      <c r="F5543">
        <v>5.9420279799538194E-3</v>
      </c>
      <c r="G5543">
        <v>0</v>
      </c>
    </row>
    <row r="5544" spans="1:7" x14ac:dyDescent="0.3">
      <c r="A5544">
        <v>1</v>
      </c>
      <c r="B5544">
        <v>6355</v>
      </c>
      <c r="C5544">
        <v>-1</v>
      </c>
      <c r="D5544">
        <v>270.25506969999998</v>
      </c>
      <c r="E5544">
        <v>-1</v>
      </c>
      <c r="F5544">
        <v>5.9464458446229296E-3</v>
      </c>
      <c r="G5544">
        <v>0</v>
      </c>
    </row>
    <row r="5545" spans="1:7" x14ac:dyDescent="0.3">
      <c r="A5545">
        <v>1</v>
      </c>
      <c r="B5545">
        <v>6354</v>
      </c>
      <c r="C5545">
        <v>-1</v>
      </c>
      <c r="D5545">
        <v>270.30261569999999</v>
      </c>
      <c r="E5545">
        <v>-1</v>
      </c>
      <c r="F5545">
        <v>5.9508637092920398E-3</v>
      </c>
      <c r="G5545">
        <v>0</v>
      </c>
    </row>
    <row r="5546" spans="1:7" x14ac:dyDescent="0.3">
      <c r="A5546">
        <v>1</v>
      </c>
      <c r="B5546">
        <v>6353</v>
      </c>
      <c r="C5546">
        <v>-1</v>
      </c>
      <c r="D5546">
        <v>270.35022049999998</v>
      </c>
      <c r="E5546">
        <v>-1</v>
      </c>
      <c r="F5546">
        <v>5.9552815739611501E-3</v>
      </c>
      <c r="G5546">
        <v>0</v>
      </c>
    </row>
    <row r="5547" spans="1:7" x14ac:dyDescent="0.3">
      <c r="A5547">
        <v>1</v>
      </c>
      <c r="B5547">
        <v>6352</v>
      </c>
      <c r="C5547">
        <v>-1</v>
      </c>
      <c r="D5547">
        <v>270.39770970000001</v>
      </c>
      <c r="E5547">
        <v>-1</v>
      </c>
      <c r="F5547">
        <v>5.959699438630262E-3</v>
      </c>
      <c r="G5547">
        <v>0</v>
      </c>
    </row>
    <row r="5548" spans="1:7" x14ac:dyDescent="0.3">
      <c r="A5548">
        <v>1</v>
      </c>
      <c r="B5548">
        <v>6351</v>
      </c>
      <c r="C5548">
        <v>-1</v>
      </c>
      <c r="D5548">
        <v>270.44602479999998</v>
      </c>
      <c r="E5548">
        <v>-1</v>
      </c>
      <c r="F5548">
        <v>5.9641173032993723E-3</v>
      </c>
      <c r="G5548">
        <v>0</v>
      </c>
    </row>
    <row r="5549" spans="1:7" x14ac:dyDescent="0.3">
      <c r="A5549">
        <v>1</v>
      </c>
      <c r="B5549">
        <v>6350</v>
      </c>
      <c r="C5549">
        <v>-1</v>
      </c>
      <c r="D5549">
        <v>270.5035355</v>
      </c>
      <c r="E5549">
        <v>-1</v>
      </c>
      <c r="F5549">
        <v>5.9685351679684825E-3</v>
      </c>
      <c r="G5549">
        <v>0</v>
      </c>
    </row>
    <row r="5550" spans="1:7" x14ac:dyDescent="0.3">
      <c r="A5550">
        <v>1</v>
      </c>
      <c r="B5550">
        <v>6349</v>
      </c>
      <c r="C5550">
        <v>-1</v>
      </c>
      <c r="D5550">
        <v>270.55028040000002</v>
      </c>
      <c r="E5550">
        <v>-1</v>
      </c>
      <c r="F5550">
        <v>5.9729530326375936E-3</v>
      </c>
      <c r="G5550">
        <v>0</v>
      </c>
    </row>
    <row r="5551" spans="1:7" x14ac:dyDescent="0.3">
      <c r="A5551">
        <v>1</v>
      </c>
      <c r="B5551">
        <v>6348</v>
      </c>
      <c r="C5551">
        <v>-1</v>
      </c>
      <c r="D5551">
        <v>270.59750769999999</v>
      </c>
      <c r="E5551">
        <v>-1</v>
      </c>
      <c r="F5551">
        <v>5.9773708973067038E-3</v>
      </c>
      <c r="G5551">
        <v>0</v>
      </c>
    </row>
    <row r="5552" spans="1:7" x14ac:dyDescent="0.3">
      <c r="A5552">
        <v>1</v>
      </c>
      <c r="B5552">
        <v>6347</v>
      </c>
      <c r="C5552">
        <v>-1</v>
      </c>
      <c r="D5552">
        <v>270.64485159999998</v>
      </c>
      <c r="E5552">
        <v>-1</v>
      </c>
      <c r="F5552">
        <v>5.9817887619758141E-3</v>
      </c>
      <c r="G5552">
        <v>0</v>
      </c>
    </row>
    <row r="5553" spans="1:7" x14ac:dyDescent="0.3">
      <c r="A5553">
        <v>1</v>
      </c>
      <c r="B5553">
        <v>6346</v>
      </c>
      <c r="C5553">
        <v>-1</v>
      </c>
      <c r="D5553">
        <v>270.69191999999998</v>
      </c>
      <c r="E5553">
        <v>-1</v>
      </c>
      <c r="F5553">
        <v>5.986206626644926E-3</v>
      </c>
      <c r="G5553">
        <v>0</v>
      </c>
    </row>
    <row r="5554" spans="1:7" x14ac:dyDescent="0.3">
      <c r="A5554">
        <v>1</v>
      </c>
      <c r="B5554">
        <v>6345</v>
      </c>
      <c r="C5554">
        <v>-1</v>
      </c>
      <c r="D5554">
        <v>270.73925400000002</v>
      </c>
      <c r="E5554">
        <v>-1</v>
      </c>
      <c r="F5554">
        <v>5.9906244913140363E-3</v>
      </c>
      <c r="G5554">
        <v>0</v>
      </c>
    </row>
    <row r="5555" spans="1:7" x14ac:dyDescent="0.3">
      <c r="A5555">
        <v>1</v>
      </c>
      <c r="B5555">
        <v>6344</v>
      </c>
      <c r="C5555">
        <v>-1</v>
      </c>
      <c r="D5555">
        <v>270.77645469999999</v>
      </c>
      <c r="E5555">
        <v>-1</v>
      </c>
      <c r="F5555">
        <v>5.9950423559831465E-3</v>
      </c>
      <c r="G5555">
        <v>0</v>
      </c>
    </row>
    <row r="5556" spans="1:7" x14ac:dyDescent="0.3">
      <c r="A5556">
        <v>1</v>
      </c>
      <c r="B5556">
        <v>6343</v>
      </c>
      <c r="C5556">
        <v>-1</v>
      </c>
      <c r="D5556">
        <v>270.83640389999999</v>
      </c>
      <c r="E5556">
        <v>-1</v>
      </c>
      <c r="F5556">
        <v>5.9994602206522576E-3</v>
      </c>
      <c r="G5556">
        <v>0</v>
      </c>
    </row>
    <row r="5557" spans="1:7" x14ac:dyDescent="0.3">
      <c r="A5557">
        <v>1</v>
      </c>
      <c r="B5557">
        <v>6342</v>
      </c>
      <c r="C5557">
        <v>-1</v>
      </c>
      <c r="D5557">
        <v>270.88463130000002</v>
      </c>
      <c r="E5557">
        <v>-1</v>
      </c>
      <c r="F5557">
        <v>6.0038780853213678E-3</v>
      </c>
      <c r="G5557">
        <v>0</v>
      </c>
    </row>
    <row r="5558" spans="1:7" x14ac:dyDescent="0.3">
      <c r="A5558">
        <v>1</v>
      </c>
      <c r="B5558">
        <v>6341</v>
      </c>
      <c r="C5558">
        <v>-1</v>
      </c>
      <c r="D5558">
        <v>270.93137719999999</v>
      </c>
      <c r="E5558">
        <v>-1</v>
      </c>
      <c r="F5558">
        <v>6.0082959499904781E-3</v>
      </c>
      <c r="G5558">
        <v>0</v>
      </c>
    </row>
    <row r="5559" spans="1:7" x14ac:dyDescent="0.3">
      <c r="A5559">
        <v>1</v>
      </c>
      <c r="B5559">
        <v>6340</v>
      </c>
      <c r="C5559">
        <v>-1</v>
      </c>
      <c r="D5559">
        <v>270.97928789999997</v>
      </c>
      <c r="E5559">
        <v>-1</v>
      </c>
      <c r="F5559">
        <v>6.01271381465959E-3</v>
      </c>
      <c r="G5559">
        <v>0</v>
      </c>
    </row>
    <row r="5560" spans="1:7" x14ac:dyDescent="0.3">
      <c r="A5560">
        <v>1</v>
      </c>
      <c r="B5560">
        <v>6339</v>
      </c>
      <c r="C5560">
        <v>-1</v>
      </c>
      <c r="D5560">
        <v>271.03297570000001</v>
      </c>
      <c r="E5560">
        <v>-1</v>
      </c>
      <c r="F5560">
        <v>6.0171316793287003E-3</v>
      </c>
      <c r="G5560">
        <v>0</v>
      </c>
    </row>
    <row r="5561" spans="1:7" x14ac:dyDescent="0.3">
      <c r="A5561">
        <v>1</v>
      </c>
      <c r="B5561">
        <v>6338</v>
      </c>
      <c r="C5561">
        <v>-1</v>
      </c>
      <c r="D5561">
        <v>271.08064200000001</v>
      </c>
      <c r="E5561">
        <v>-1</v>
      </c>
      <c r="F5561">
        <v>6.0215495439978105E-3</v>
      </c>
      <c r="G5561">
        <v>0</v>
      </c>
    </row>
    <row r="5562" spans="1:7" x14ac:dyDescent="0.3">
      <c r="A5562">
        <v>1</v>
      </c>
      <c r="B5562">
        <v>6337</v>
      </c>
      <c r="C5562">
        <v>-1</v>
      </c>
      <c r="D5562">
        <v>271.12755120000003</v>
      </c>
      <c r="E5562">
        <v>-1</v>
      </c>
      <c r="F5562">
        <v>6.0259674086669207E-3</v>
      </c>
      <c r="G5562">
        <v>0</v>
      </c>
    </row>
    <row r="5563" spans="1:7" x14ac:dyDescent="0.3">
      <c r="A5563">
        <v>1</v>
      </c>
      <c r="B5563">
        <v>6336</v>
      </c>
      <c r="C5563">
        <v>-1</v>
      </c>
      <c r="D5563">
        <v>271.17659789999999</v>
      </c>
      <c r="E5563">
        <v>-1</v>
      </c>
      <c r="F5563">
        <v>6.0303852733360318E-3</v>
      </c>
      <c r="G5563">
        <v>0</v>
      </c>
    </row>
    <row r="5564" spans="1:7" x14ac:dyDescent="0.3">
      <c r="A5564">
        <v>1</v>
      </c>
      <c r="B5564">
        <v>6335</v>
      </c>
      <c r="C5564">
        <v>-1</v>
      </c>
      <c r="D5564">
        <v>271.22430150000002</v>
      </c>
      <c r="E5564">
        <v>-1</v>
      </c>
      <c r="F5564">
        <v>6.0348031380051421E-3</v>
      </c>
      <c r="G5564">
        <v>0</v>
      </c>
    </row>
    <row r="5565" spans="1:7" x14ac:dyDescent="0.3">
      <c r="A5565">
        <v>1</v>
      </c>
      <c r="B5565">
        <v>6334</v>
      </c>
      <c r="C5565">
        <v>-1</v>
      </c>
      <c r="D5565">
        <v>271.28065520000001</v>
      </c>
      <c r="E5565">
        <v>-1</v>
      </c>
      <c r="F5565">
        <v>6.0392210026742532E-3</v>
      </c>
      <c r="G5565">
        <v>0</v>
      </c>
    </row>
    <row r="5566" spans="1:7" x14ac:dyDescent="0.3">
      <c r="A5566">
        <v>1</v>
      </c>
      <c r="B5566">
        <v>6333</v>
      </c>
      <c r="C5566">
        <v>-1</v>
      </c>
      <c r="D5566">
        <v>271.32801189999998</v>
      </c>
      <c r="E5566">
        <v>-1</v>
      </c>
      <c r="F5566">
        <v>6.0436388673433643E-3</v>
      </c>
      <c r="G5566">
        <v>0</v>
      </c>
    </row>
    <row r="5567" spans="1:7" x14ac:dyDescent="0.3">
      <c r="A5567">
        <v>1</v>
      </c>
      <c r="B5567">
        <v>6332</v>
      </c>
      <c r="C5567">
        <v>-1</v>
      </c>
      <c r="D5567">
        <v>271.37561570000003</v>
      </c>
      <c r="E5567">
        <v>-1</v>
      </c>
      <c r="F5567">
        <v>6.0480567320124745E-3</v>
      </c>
      <c r="G5567">
        <v>0</v>
      </c>
    </row>
    <row r="5568" spans="1:7" x14ac:dyDescent="0.3">
      <c r="A5568">
        <v>1</v>
      </c>
      <c r="B5568">
        <v>6331</v>
      </c>
      <c r="C5568">
        <v>-1</v>
      </c>
      <c r="D5568">
        <v>271.42312090000001</v>
      </c>
      <c r="E5568">
        <v>-1</v>
      </c>
      <c r="F5568">
        <v>6.0524745966815847E-3</v>
      </c>
      <c r="G5568">
        <v>0</v>
      </c>
    </row>
    <row r="5569" spans="1:7" x14ac:dyDescent="0.3">
      <c r="A5569">
        <v>1</v>
      </c>
      <c r="B5569">
        <v>6330</v>
      </c>
      <c r="C5569">
        <v>-1</v>
      </c>
      <c r="D5569">
        <v>271.4711911</v>
      </c>
      <c r="E5569">
        <v>-1</v>
      </c>
      <c r="F5569">
        <v>6.056892461350695E-3</v>
      </c>
      <c r="G5569">
        <v>0</v>
      </c>
    </row>
    <row r="5570" spans="1:7" x14ac:dyDescent="0.3">
      <c r="A5570">
        <v>1</v>
      </c>
      <c r="B5570">
        <v>6329</v>
      </c>
      <c r="C5570">
        <v>-1</v>
      </c>
      <c r="D5570">
        <v>271.51909879999999</v>
      </c>
      <c r="E5570">
        <v>-1</v>
      </c>
      <c r="F5570">
        <v>6.0613103260198061E-3</v>
      </c>
      <c r="G5570">
        <v>0</v>
      </c>
    </row>
    <row r="5571" spans="1:7" x14ac:dyDescent="0.3">
      <c r="A5571">
        <v>1</v>
      </c>
      <c r="B5571">
        <v>6328</v>
      </c>
      <c r="C5571">
        <v>-1</v>
      </c>
      <c r="D5571">
        <v>271.55993510000002</v>
      </c>
      <c r="E5571">
        <v>-1</v>
      </c>
      <c r="F5571">
        <v>6.0657281906889172E-3</v>
      </c>
      <c r="G5571">
        <v>0</v>
      </c>
    </row>
    <row r="5572" spans="1:7" x14ac:dyDescent="0.3">
      <c r="A5572">
        <v>1</v>
      </c>
      <c r="B5572">
        <v>6327</v>
      </c>
      <c r="C5572">
        <v>-1</v>
      </c>
      <c r="D5572">
        <v>271.6117984</v>
      </c>
      <c r="E5572">
        <v>-1</v>
      </c>
      <c r="F5572">
        <v>6.0701460553580274E-3</v>
      </c>
      <c r="G5572">
        <v>0</v>
      </c>
    </row>
    <row r="5573" spans="1:7" x14ac:dyDescent="0.3">
      <c r="A5573">
        <v>1</v>
      </c>
      <c r="B5573">
        <v>6326</v>
      </c>
      <c r="C5573">
        <v>-1</v>
      </c>
      <c r="D5573">
        <v>271.65991070000001</v>
      </c>
      <c r="E5573">
        <v>-1</v>
      </c>
      <c r="F5573">
        <v>6.0745639200271385E-3</v>
      </c>
      <c r="G5573">
        <v>0</v>
      </c>
    </row>
    <row r="5574" spans="1:7" x14ac:dyDescent="0.3">
      <c r="A5574">
        <v>1</v>
      </c>
      <c r="B5574">
        <v>6325</v>
      </c>
      <c r="C5574">
        <v>-1</v>
      </c>
      <c r="D5574">
        <v>271.70781490000002</v>
      </c>
      <c r="E5574">
        <v>-1</v>
      </c>
      <c r="F5574">
        <v>6.0789817846962496E-3</v>
      </c>
      <c r="G5574">
        <v>0</v>
      </c>
    </row>
    <row r="5575" spans="1:7" x14ac:dyDescent="0.3">
      <c r="A5575">
        <v>1</v>
      </c>
      <c r="B5575">
        <v>6324</v>
      </c>
      <c r="C5575">
        <v>-1</v>
      </c>
      <c r="D5575">
        <v>271.75616309999998</v>
      </c>
      <c r="E5575">
        <v>-1</v>
      </c>
      <c r="F5575">
        <v>6.083399649365359E-3</v>
      </c>
      <c r="G5575">
        <v>0</v>
      </c>
    </row>
    <row r="5576" spans="1:7" x14ac:dyDescent="0.3">
      <c r="A5576">
        <v>1</v>
      </c>
      <c r="B5576">
        <v>6323</v>
      </c>
      <c r="C5576">
        <v>-1</v>
      </c>
      <c r="D5576">
        <v>271.79616340000001</v>
      </c>
      <c r="E5576">
        <v>-1</v>
      </c>
      <c r="F5576">
        <v>6.0878175140344692E-3</v>
      </c>
      <c r="G5576">
        <v>0</v>
      </c>
    </row>
    <row r="5577" spans="1:7" x14ac:dyDescent="0.3">
      <c r="A5577">
        <v>1</v>
      </c>
      <c r="B5577">
        <v>6322</v>
      </c>
      <c r="C5577">
        <v>-1</v>
      </c>
      <c r="D5577">
        <v>271.83992849999998</v>
      </c>
      <c r="E5577">
        <v>-1</v>
      </c>
      <c r="F5577">
        <v>6.092235378703582E-3</v>
      </c>
      <c r="G5577">
        <v>0</v>
      </c>
    </row>
    <row r="5578" spans="1:7" x14ac:dyDescent="0.3">
      <c r="A5578">
        <v>1</v>
      </c>
      <c r="B5578">
        <v>6321</v>
      </c>
      <c r="C5578">
        <v>-1</v>
      </c>
      <c r="D5578">
        <v>271.88784809999999</v>
      </c>
      <c r="E5578">
        <v>-1</v>
      </c>
      <c r="F5578">
        <v>6.0966532433726914E-3</v>
      </c>
      <c r="G5578">
        <v>0</v>
      </c>
    </row>
    <row r="5579" spans="1:7" x14ac:dyDescent="0.3">
      <c r="A5579">
        <v>1</v>
      </c>
      <c r="B5579">
        <v>6320</v>
      </c>
      <c r="C5579">
        <v>-1</v>
      </c>
      <c r="D5579">
        <v>271.93512010000001</v>
      </c>
      <c r="E5579">
        <v>-1</v>
      </c>
      <c r="F5579">
        <v>6.1010711080418016E-3</v>
      </c>
      <c r="G5579">
        <v>0</v>
      </c>
    </row>
    <row r="5580" spans="1:7" x14ac:dyDescent="0.3">
      <c r="A5580">
        <v>1</v>
      </c>
      <c r="B5580">
        <v>6319</v>
      </c>
      <c r="C5580">
        <v>-1</v>
      </c>
      <c r="D5580">
        <v>271.9832131</v>
      </c>
      <c r="E5580">
        <v>-1</v>
      </c>
      <c r="F5580">
        <v>6.1054889727109127E-3</v>
      </c>
      <c r="G5580">
        <v>0</v>
      </c>
    </row>
    <row r="5581" spans="1:7" x14ac:dyDescent="0.3">
      <c r="A5581">
        <v>1</v>
      </c>
      <c r="B5581">
        <v>6318</v>
      </c>
      <c r="C5581">
        <v>-1</v>
      </c>
      <c r="D5581">
        <v>272.0515292</v>
      </c>
      <c r="E5581">
        <v>-1</v>
      </c>
      <c r="F5581">
        <v>6.1099068373800238E-3</v>
      </c>
      <c r="G5581">
        <v>0</v>
      </c>
    </row>
    <row r="5582" spans="1:7" x14ac:dyDescent="0.3">
      <c r="A5582">
        <v>1</v>
      </c>
      <c r="B5582">
        <v>6317</v>
      </c>
      <c r="C5582">
        <v>-1</v>
      </c>
      <c r="D5582">
        <v>272.10387980000002</v>
      </c>
      <c r="E5582">
        <v>-1</v>
      </c>
      <c r="F5582">
        <v>6.1143247020491341E-3</v>
      </c>
      <c r="G5582">
        <v>0</v>
      </c>
    </row>
    <row r="5583" spans="1:7" x14ac:dyDescent="0.3">
      <c r="A5583">
        <v>1</v>
      </c>
      <c r="B5583">
        <v>6316</v>
      </c>
      <c r="C5583">
        <v>-1</v>
      </c>
      <c r="D5583">
        <v>272.15131550000001</v>
      </c>
      <c r="E5583">
        <v>-1</v>
      </c>
      <c r="F5583">
        <v>6.1187425667182452E-3</v>
      </c>
      <c r="G5583">
        <v>0</v>
      </c>
    </row>
    <row r="5584" spans="1:7" x14ac:dyDescent="0.3">
      <c r="A5584">
        <v>1</v>
      </c>
      <c r="B5584">
        <v>6315</v>
      </c>
      <c r="C5584">
        <v>-1</v>
      </c>
      <c r="D5584">
        <v>272.19901829999998</v>
      </c>
      <c r="E5584">
        <v>-1</v>
      </c>
      <c r="F5584">
        <v>6.1231604313873563E-3</v>
      </c>
      <c r="G5584">
        <v>0</v>
      </c>
    </row>
    <row r="5585" spans="1:7" x14ac:dyDescent="0.3">
      <c r="A5585">
        <v>1</v>
      </c>
      <c r="B5585">
        <v>6314</v>
      </c>
      <c r="C5585">
        <v>-1</v>
      </c>
      <c r="D5585">
        <v>272.24706459999999</v>
      </c>
      <c r="E5585">
        <v>-1</v>
      </c>
      <c r="F5585">
        <v>6.1275782960564665E-3</v>
      </c>
      <c r="G5585">
        <v>0</v>
      </c>
    </row>
    <row r="5586" spans="1:7" x14ac:dyDescent="0.3">
      <c r="A5586">
        <v>1</v>
      </c>
      <c r="B5586">
        <v>6313</v>
      </c>
      <c r="C5586">
        <v>-1</v>
      </c>
      <c r="D5586">
        <v>272.29488020000002</v>
      </c>
      <c r="E5586">
        <v>-1</v>
      </c>
      <c r="F5586">
        <v>6.1319961607255767E-3</v>
      </c>
      <c r="G5586">
        <v>0</v>
      </c>
    </row>
    <row r="5587" spans="1:7" x14ac:dyDescent="0.3">
      <c r="A5587">
        <v>1</v>
      </c>
      <c r="B5587">
        <v>6312</v>
      </c>
      <c r="C5587">
        <v>-1</v>
      </c>
      <c r="D5587">
        <v>272.33087890000002</v>
      </c>
      <c r="E5587">
        <v>-1</v>
      </c>
      <c r="F5587">
        <v>6.136414025394687E-3</v>
      </c>
      <c r="G5587">
        <v>0</v>
      </c>
    </row>
    <row r="5588" spans="1:7" x14ac:dyDescent="0.3">
      <c r="A5588">
        <v>1</v>
      </c>
      <c r="B5588">
        <v>6311</v>
      </c>
      <c r="C5588">
        <v>-1</v>
      </c>
      <c r="D5588">
        <v>272.37778680000002</v>
      </c>
      <c r="E5588">
        <v>-1</v>
      </c>
      <c r="F5588">
        <v>6.1408318900637981E-3</v>
      </c>
      <c r="G5588">
        <v>0</v>
      </c>
    </row>
    <row r="5589" spans="1:7" x14ac:dyDescent="0.3">
      <c r="A5589">
        <v>1</v>
      </c>
      <c r="B5589">
        <v>6310</v>
      </c>
      <c r="C5589">
        <v>-1</v>
      </c>
      <c r="D5589">
        <v>272.43211289999999</v>
      </c>
      <c r="E5589">
        <v>-1</v>
      </c>
      <c r="F5589">
        <v>6.1452497547329092E-3</v>
      </c>
      <c r="G5589">
        <v>0</v>
      </c>
    </row>
    <row r="5590" spans="1:7" x14ac:dyDescent="0.3">
      <c r="A5590">
        <v>1</v>
      </c>
      <c r="B5590">
        <v>6309</v>
      </c>
      <c r="C5590">
        <v>-1</v>
      </c>
      <c r="D5590">
        <v>272.47972679999998</v>
      </c>
      <c r="E5590">
        <v>-1</v>
      </c>
      <c r="F5590">
        <v>6.1496676194020194E-3</v>
      </c>
      <c r="G5590">
        <v>0</v>
      </c>
    </row>
    <row r="5591" spans="1:7" x14ac:dyDescent="0.3">
      <c r="A5591">
        <v>1</v>
      </c>
      <c r="B5591">
        <v>6308</v>
      </c>
      <c r="C5591">
        <v>-1</v>
      </c>
      <c r="D5591">
        <v>272.52705129999998</v>
      </c>
      <c r="E5591">
        <v>-1</v>
      </c>
      <c r="F5591">
        <v>6.1540854840711305E-3</v>
      </c>
      <c r="G5591">
        <v>0</v>
      </c>
    </row>
    <row r="5592" spans="1:7" x14ac:dyDescent="0.3">
      <c r="A5592">
        <v>1</v>
      </c>
      <c r="B5592">
        <v>6307</v>
      </c>
      <c r="C5592">
        <v>-1</v>
      </c>
      <c r="D5592">
        <v>272.5762651</v>
      </c>
      <c r="E5592">
        <v>-1</v>
      </c>
      <c r="F5592">
        <v>6.1585033487402407E-3</v>
      </c>
      <c r="G5592">
        <v>0</v>
      </c>
    </row>
    <row r="5593" spans="1:7" x14ac:dyDescent="0.3">
      <c r="A5593">
        <v>1</v>
      </c>
      <c r="B5593">
        <v>6306</v>
      </c>
      <c r="C5593">
        <v>-1</v>
      </c>
      <c r="D5593">
        <v>272.62873409999997</v>
      </c>
      <c r="E5593">
        <v>-1</v>
      </c>
      <c r="F5593">
        <v>6.162921213409351E-3</v>
      </c>
      <c r="G5593">
        <v>0</v>
      </c>
    </row>
    <row r="5594" spans="1:7" x14ac:dyDescent="0.3">
      <c r="A5594">
        <v>1</v>
      </c>
      <c r="B5594">
        <v>6305</v>
      </c>
      <c r="C5594">
        <v>-1</v>
      </c>
      <c r="D5594">
        <v>272.67621359999998</v>
      </c>
      <c r="E5594">
        <v>-1</v>
      </c>
      <c r="F5594">
        <v>6.1673390780784612E-3</v>
      </c>
      <c r="G5594">
        <v>0</v>
      </c>
    </row>
    <row r="5595" spans="1:7" x14ac:dyDescent="0.3">
      <c r="A5595">
        <v>1</v>
      </c>
      <c r="B5595">
        <v>6304</v>
      </c>
      <c r="C5595">
        <v>-1</v>
      </c>
      <c r="D5595">
        <v>272.72369229999998</v>
      </c>
      <c r="E5595">
        <v>-1</v>
      </c>
      <c r="F5595">
        <v>6.1717569427475732E-3</v>
      </c>
      <c r="G5595">
        <v>0</v>
      </c>
    </row>
    <row r="5596" spans="1:7" x14ac:dyDescent="0.3">
      <c r="A5596">
        <v>1</v>
      </c>
      <c r="B5596">
        <v>6303</v>
      </c>
      <c r="C5596">
        <v>-1</v>
      </c>
      <c r="D5596">
        <v>272.77919919999999</v>
      </c>
      <c r="E5596">
        <v>-1</v>
      </c>
      <c r="F5596">
        <v>6.1761748074166834E-3</v>
      </c>
      <c r="G5596">
        <v>0</v>
      </c>
    </row>
    <row r="5597" spans="1:7" x14ac:dyDescent="0.3">
      <c r="A5597">
        <v>1</v>
      </c>
      <c r="B5597">
        <v>6302</v>
      </c>
      <c r="C5597">
        <v>-1</v>
      </c>
      <c r="D5597">
        <v>272.8265998</v>
      </c>
      <c r="E5597">
        <v>-1</v>
      </c>
      <c r="F5597">
        <v>6.1805926720857936E-3</v>
      </c>
      <c r="G5597">
        <v>0</v>
      </c>
    </row>
    <row r="5598" spans="1:7" x14ac:dyDescent="0.3">
      <c r="A5598">
        <v>1</v>
      </c>
      <c r="B5598">
        <v>6301</v>
      </c>
      <c r="C5598">
        <v>-1</v>
      </c>
      <c r="D5598">
        <v>272.8797826</v>
      </c>
      <c r="E5598">
        <v>-1</v>
      </c>
      <c r="F5598">
        <v>6.1850105367549047E-3</v>
      </c>
      <c r="G5598">
        <v>0</v>
      </c>
    </row>
    <row r="5599" spans="1:7" x14ac:dyDescent="0.3">
      <c r="A5599">
        <v>1</v>
      </c>
      <c r="B5599">
        <v>6300</v>
      </c>
      <c r="C5599">
        <v>-1</v>
      </c>
      <c r="D5599">
        <v>272.9268854</v>
      </c>
      <c r="E5599">
        <v>-1</v>
      </c>
      <c r="F5599">
        <v>6.189428401424015E-3</v>
      </c>
      <c r="G5599">
        <v>0</v>
      </c>
    </row>
    <row r="5600" spans="1:7" x14ac:dyDescent="0.3">
      <c r="A5600">
        <v>1</v>
      </c>
      <c r="B5600">
        <v>6299</v>
      </c>
      <c r="C5600">
        <v>-1</v>
      </c>
      <c r="D5600">
        <v>272.97469599999999</v>
      </c>
      <c r="E5600">
        <v>-1</v>
      </c>
      <c r="F5600">
        <v>6.1938462660931252E-3</v>
      </c>
      <c r="G5600">
        <v>0</v>
      </c>
    </row>
    <row r="5601" spans="1:7" x14ac:dyDescent="0.3">
      <c r="A5601">
        <v>1</v>
      </c>
      <c r="B5601">
        <v>6298</v>
      </c>
      <c r="C5601">
        <v>-1</v>
      </c>
      <c r="D5601">
        <v>273.02207120000003</v>
      </c>
      <c r="E5601">
        <v>-1</v>
      </c>
      <c r="F5601">
        <v>6.1982641307622363E-3</v>
      </c>
      <c r="G5601">
        <v>0</v>
      </c>
    </row>
    <row r="5602" spans="1:7" x14ac:dyDescent="0.3">
      <c r="A5602">
        <v>1</v>
      </c>
      <c r="B5602">
        <v>6297</v>
      </c>
      <c r="C5602">
        <v>-1</v>
      </c>
      <c r="D5602">
        <v>273.06964349999998</v>
      </c>
      <c r="E5602">
        <v>-1</v>
      </c>
      <c r="F5602">
        <v>6.2026819954313474E-3</v>
      </c>
      <c r="G5602">
        <v>0</v>
      </c>
    </row>
    <row r="5603" spans="1:7" x14ac:dyDescent="0.3">
      <c r="A5603">
        <v>1</v>
      </c>
      <c r="B5603">
        <v>6296</v>
      </c>
      <c r="C5603">
        <v>-1</v>
      </c>
      <c r="D5603">
        <v>273.1059869</v>
      </c>
      <c r="E5603">
        <v>-1</v>
      </c>
      <c r="F5603">
        <v>6.2070998601004576E-3</v>
      </c>
      <c r="G5603">
        <v>0</v>
      </c>
    </row>
    <row r="5604" spans="1:7" x14ac:dyDescent="0.3">
      <c r="A5604">
        <v>1</v>
      </c>
      <c r="B5604">
        <v>6295</v>
      </c>
      <c r="C5604">
        <v>-1</v>
      </c>
      <c r="D5604">
        <v>273.15395890000002</v>
      </c>
      <c r="E5604">
        <v>-1</v>
      </c>
      <c r="F5604">
        <v>6.2115177247695687E-3</v>
      </c>
      <c r="G5604">
        <v>0</v>
      </c>
    </row>
    <row r="5605" spans="1:7" x14ac:dyDescent="0.3">
      <c r="A5605">
        <v>1</v>
      </c>
      <c r="B5605">
        <v>6294</v>
      </c>
      <c r="C5605">
        <v>-1</v>
      </c>
      <c r="D5605">
        <v>273.22493489999999</v>
      </c>
      <c r="E5605">
        <v>-1</v>
      </c>
      <c r="F5605">
        <v>6.215935589438679E-3</v>
      </c>
      <c r="G5605">
        <v>0</v>
      </c>
    </row>
    <row r="5606" spans="1:7" x14ac:dyDescent="0.3">
      <c r="A5606">
        <v>1</v>
      </c>
      <c r="B5606">
        <v>6293</v>
      </c>
      <c r="C5606">
        <v>-1</v>
      </c>
      <c r="D5606">
        <v>273.2719247</v>
      </c>
      <c r="E5606">
        <v>-1</v>
      </c>
      <c r="F5606">
        <v>6.2203534541077892E-3</v>
      </c>
      <c r="G5606">
        <v>0</v>
      </c>
    </row>
    <row r="5607" spans="1:7" x14ac:dyDescent="0.3">
      <c r="A5607">
        <v>1</v>
      </c>
      <c r="B5607">
        <v>6292</v>
      </c>
      <c r="C5607">
        <v>-1</v>
      </c>
      <c r="D5607">
        <v>273.31897479999998</v>
      </c>
      <c r="E5607">
        <v>-1</v>
      </c>
      <c r="F5607">
        <v>6.2247713187768994E-3</v>
      </c>
      <c r="G5607">
        <v>0</v>
      </c>
    </row>
    <row r="5608" spans="1:7" x14ac:dyDescent="0.3">
      <c r="A5608">
        <v>1</v>
      </c>
      <c r="B5608">
        <v>6291</v>
      </c>
      <c r="C5608">
        <v>-1</v>
      </c>
      <c r="D5608">
        <v>273.3555637</v>
      </c>
      <c r="E5608">
        <v>-1</v>
      </c>
      <c r="F5608">
        <v>6.2291891834460114E-3</v>
      </c>
      <c r="G5608">
        <v>0</v>
      </c>
    </row>
    <row r="5609" spans="1:7" x14ac:dyDescent="0.3">
      <c r="A5609">
        <v>1</v>
      </c>
      <c r="B5609">
        <v>6290</v>
      </c>
      <c r="C5609">
        <v>-1</v>
      </c>
      <c r="D5609">
        <v>273.40344010000001</v>
      </c>
      <c r="E5609">
        <v>-1</v>
      </c>
      <c r="F5609">
        <v>6.2336070481151216E-3</v>
      </c>
      <c r="G5609">
        <v>0</v>
      </c>
    </row>
    <row r="5610" spans="1:7" x14ac:dyDescent="0.3">
      <c r="A5610">
        <v>1</v>
      </c>
      <c r="B5610">
        <v>6289</v>
      </c>
      <c r="C5610">
        <v>-1</v>
      </c>
      <c r="D5610">
        <v>273.45116259999998</v>
      </c>
      <c r="E5610">
        <v>-1</v>
      </c>
      <c r="F5610">
        <v>6.2380249127842319E-3</v>
      </c>
      <c r="G5610">
        <v>0</v>
      </c>
    </row>
    <row r="5611" spans="1:7" x14ac:dyDescent="0.3">
      <c r="A5611">
        <v>1</v>
      </c>
      <c r="B5611">
        <v>6288</v>
      </c>
      <c r="C5611">
        <v>-1</v>
      </c>
      <c r="D5611">
        <v>273.49934350000001</v>
      </c>
      <c r="E5611">
        <v>-1</v>
      </c>
      <c r="F5611">
        <v>6.242442777453343E-3</v>
      </c>
      <c r="G5611">
        <v>0</v>
      </c>
    </row>
    <row r="5612" spans="1:7" x14ac:dyDescent="0.3">
      <c r="A5612">
        <v>1</v>
      </c>
      <c r="B5612">
        <v>6287</v>
      </c>
      <c r="C5612">
        <v>-1</v>
      </c>
      <c r="D5612">
        <v>273.55624840000002</v>
      </c>
      <c r="E5612">
        <v>-1</v>
      </c>
      <c r="F5612">
        <v>6.2468606421224532E-3</v>
      </c>
      <c r="G5612">
        <v>0</v>
      </c>
    </row>
    <row r="5613" spans="1:7" x14ac:dyDescent="0.3">
      <c r="A5613">
        <v>1</v>
      </c>
      <c r="B5613">
        <v>6286</v>
      </c>
      <c r="C5613">
        <v>-1</v>
      </c>
      <c r="D5613">
        <v>273.61344300000002</v>
      </c>
      <c r="E5613">
        <v>-1</v>
      </c>
      <c r="F5613">
        <v>6.2512785067915634E-3</v>
      </c>
      <c r="G5613">
        <v>0</v>
      </c>
    </row>
    <row r="5614" spans="1:7" x14ac:dyDescent="0.3">
      <c r="A5614">
        <v>1</v>
      </c>
      <c r="B5614">
        <v>6285</v>
      </c>
      <c r="C5614">
        <v>-1</v>
      </c>
      <c r="D5614">
        <v>273.6634962</v>
      </c>
      <c r="E5614">
        <v>-1</v>
      </c>
      <c r="F5614">
        <v>6.2556963714606754E-3</v>
      </c>
      <c r="G5614">
        <v>0</v>
      </c>
    </row>
    <row r="5615" spans="1:7" x14ac:dyDescent="0.3">
      <c r="A5615">
        <v>1</v>
      </c>
      <c r="B5615">
        <v>6284</v>
      </c>
      <c r="C5615">
        <v>-1</v>
      </c>
      <c r="D5615">
        <v>273.71068350000002</v>
      </c>
      <c r="E5615">
        <v>-1</v>
      </c>
      <c r="F5615">
        <v>6.2601142361297856E-3</v>
      </c>
      <c r="G5615">
        <v>0</v>
      </c>
    </row>
    <row r="5616" spans="1:7" x14ac:dyDescent="0.3">
      <c r="A5616">
        <v>1</v>
      </c>
      <c r="B5616">
        <v>6283</v>
      </c>
      <c r="C5616">
        <v>-1</v>
      </c>
      <c r="D5616">
        <v>273.75770820000002</v>
      </c>
      <c r="E5616">
        <v>-1</v>
      </c>
      <c r="F5616">
        <v>6.2645321007988959E-3</v>
      </c>
      <c r="G5616">
        <v>0</v>
      </c>
    </row>
    <row r="5617" spans="1:7" x14ac:dyDescent="0.3">
      <c r="A5617">
        <v>1</v>
      </c>
      <c r="B5617">
        <v>6282</v>
      </c>
      <c r="C5617">
        <v>-1</v>
      </c>
      <c r="D5617">
        <v>273.80617810000001</v>
      </c>
      <c r="E5617">
        <v>-1</v>
      </c>
      <c r="F5617">
        <v>6.2689499654680061E-3</v>
      </c>
      <c r="G5617">
        <v>0</v>
      </c>
    </row>
    <row r="5618" spans="1:7" x14ac:dyDescent="0.3">
      <c r="A5618">
        <v>1</v>
      </c>
      <c r="B5618">
        <v>6281</v>
      </c>
      <c r="C5618">
        <v>-1</v>
      </c>
      <c r="D5618">
        <v>273.85403580000002</v>
      </c>
      <c r="E5618">
        <v>-1</v>
      </c>
      <c r="F5618">
        <v>6.2733678301371172E-3</v>
      </c>
      <c r="G5618">
        <v>0</v>
      </c>
    </row>
    <row r="5619" spans="1:7" x14ac:dyDescent="0.3">
      <c r="A5619">
        <v>1</v>
      </c>
      <c r="B5619">
        <v>6280</v>
      </c>
      <c r="C5619">
        <v>-1</v>
      </c>
      <c r="D5619">
        <v>273.89058669999997</v>
      </c>
      <c r="E5619">
        <v>-1</v>
      </c>
      <c r="F5619">
        <v>6.2777856948062283E-3</v>
      </c>
      <c r="G5619">
        <v>0</v>
      </c>
    </row>
    <row r="5620" spans="1:7" x14ac:dyDescent="0.3">
      <c r="A5620">
        <v>1</v>
      </c>
      <c r="B5620">
        <v>6279</v>
      </c>
      <c r="C5620">
        <v>-1</v>
      </c>
      <c r="D5620">
        <v>273.94535300000001</v>
      </c>
      <c r="E5620">
        <v>-1</v>
      </c>
      <c r="F5620">
        <v>6.2822035594753385E-3</v>
      </c>
      <c r="G5620">
        <v>0</v>
      </c>
    </row>
    <row r="5621" spans="1:7" x14ac:dyDescent="0.3">
      <c r="A5621">
        <v>1</v>
      </c>
      <c r="B5621">
        <v>6278</v>
      </c>
      <c r="C5621">
        <v>-1</v>
      </c>
      <c r="D5621">
        <v>273.9928539</v>
      </c>
      <c r="E5621">
        <v>-1</v>
      </c>
      <c r="F5621">
        <v>6.2866214241444496E-3</v>
      </c>
      <c r="G5621">
        <v>0</v>
      </c>
    </row>
    <row r="5622" spans="1:7" x14ac:dyDescent="0.3">
      <c r="A5622">
        <v>1</v>
      </c>
      <c r="B5622">
        <v>6277</v>
      </c>
      <c r="C5622">
        <v>-1</v>
      </c>
      <c r="D5622">
        <v>274.04028749999998</v>
      </c>
      <c r="E5622">
        <v>-1</v>
      </c>
      <c r="F5622">
        <v>6.2910392888135607E-3</v>
      </c>
      <c r="G5622">
        <v>0</v>
      </c>
    </row>
    <row r="5623" spans="1:7" x14ac:dyDescent="0.3">
      <c r="A5623">
        <v>1</v>
      </c>
      <c r="B5623">
        <v>6276</v>
      </c>
      <c r="C5623">
        <v>-1</v>
      </c>
      <c r="D5623">
        <v>274.08811750000001</v>
      </c>
      <c r="E5623">
        <v>-1</v>
      </c>
      <c r="F5623">
        <v>6.2954571534826701E-3</v>
      </c>
      <c r="G5623">
        <v>0</v>
      </c>
    </row>
    <row r="5624" spans="1:7" x14ac:dyDescent="0.3">
      <c r="A5624">
        <v>1</v>
      </c>
      <c r="B5624">
        <v>6275</v>
      </c>
      <c r="C5624">
        <v>-1</v>
      </c>
      <c r="D5624">
        <v>274.1360133</v>
      </c>
      <c r="E5624">
        <v>-1</v>
      </c>
      <c r="F5624">
        <v>6.2998750181517803E-3</v>
      </c>
      <c r="G5624">
        <v>0</v>
      </c>
    </row>
    <row r="5625" spans="1:7" x14ac:dyDescent="0.3">
      <c r="A5625">
        <v>1</v>
      </c>
      <c r="B5625">
        <v>6274</v>
      </c>
      <c r="C5625">
        <v>-1</v>
      </c>
      <c r="D5625">
        <v>274.1778898</v>
      </c>
      <c r="E5625">
        <v>-1</v>
      </c>
      <c r="F5625">
        <v>6.3042928828208914E-3</v>
      </c>
      <c r="G5625">
        <v>0</v>
      </c>
    </row>
    <row r="5626" spans="1:7" x14ac:dyDescent="0.3">
      <c r="A5626">
        <v>1</v>
      </c>
      <c r="B5626">
        <v>6273</v>
      </c>
      <c r="C5626">
        <v>-1</v>
      </c>
      <c r="D5626">
        <v>274.22556049999997</v>
      </c>
      <c r="E5626">
        <v>-1</v>
      </c>
      <c r="F5626">
        <v>6.3087107474900034E-3</v>
      </c>
      <c r="G5626">
        <v>0</v>
      </c>
    </row>
    <row r="5627" spans="1:7" x14ac:dyDescent="0.3">
      <c r="A5627">
        <v>1</v>
      </c>
      <c r="B5627">
        <v>6272</v>
      </c>
      <c r="C5627">
        <v>-1</v>
      </c>
      <c r="D5627">
        <v>274.27306570000002</v>
      </c>
      <c r="E5627">
        <v>-1</v>
      </c>
      <c r="F5627">
        <v>6.3131286121591128E-3</v>
      </c>
      <c r="G5627">
        <v>0</v>
      </c>
    </row>
    <row r="5628" spans="1:7" x14ac:dyDescent="0.3">
      <c r="A5628">
        <v>1</v>
      </c>
      <c r="B5628">
        <v>6271</v>
      </c>
      <c r="C5628">
        <v>-1</v>
      </c>
      <c r="D5628">
        <v>274.32040419999998</v>
      </c>
      <c r="E5628">
        <v>-1</v>
      </c>
      <c r="F5628">
        <v>6.3175464768282239E-3</v>
      </c>
      <c r="G5628">
        <v>0</v>
      </c>
    </row>
    <row r="5629" spans="1:7" x14ac:dyDescent="0.3">
      <c r="A5629">
        <v>1</v>
      </c>
      <c r="B5629">
        <v>6270</v>
      </c>
      <c r="C5629">
        <v>-1</v>
      </c>
      <c r="D5629">
        <v>274.39756670000003</v>
      </c>
      <c r="E5629">
        <v>-1</v>
      </c>
      <c r="F5629">
        <v>6.321964341497335E-3</v>
      </c>
      <c r="G5629">
        <v>0</v>
      </c>
    </row>
    <row r="5630" spans="1:7" x14ac:dyDescent="0.3">
      <c r="A5630">
        <v>1</v>
      </c>
      <c r="B5630">
        <v>6269</v>
      </c>
      <c r="C5630">
        <v>-1</v>
      </c>
      <c r="D5630">
        <v>274.44476529999997</v>
      </c>
      <c r="E5630">
        <v>-1</v>
      </c>
      <c r="F5630">
        <v>6.3263822061664452E-3</v>
      </c>
      <c r="G5630">
        <v>0</v>
      </c>
    </row>
    <row r="5631" spans="1:7" x14ac:dyDescent="0.3">
      <c r="A5631">
        <v>1</v>
      </c>
      <c r="B5631">
        <v>6268</v>
      </c>
      <c r="C5631">
        <v>-1</v>
      </c>
      <c r="D5631">
        <v>274.49170700000002</v>
      </c>
      <c r="E5631">
        <v>-1</v>
      </c>
      <c r="F5631">
        <v>6.3308000708355546E-3</v>
      </c>
      <c r="G5631">
        <v>0</v>
      </c>
    </row>
    <row r="5632" spans="1:7" x14ac:dyDescent="0.3">
      <c r="A5632">
        <v>1</v>
      </c>
      <c r="B5632">
        <v>6267</v>
      </c>
      <c r="C5632">
        <v>-1</v>
      </c>
      <c r="D5632">
        <v>274.53969499999999</v>
      </c>
      <c r="E5632">
        <v>-1</v>
      </c>
      <c r="F5632">
        <v>6.3352179355046674E-3</v>
      </c>
      <c r="G5632">
        <v>0</v>
      </c>
    </row>
    <row r="5633" spans="1:7" x14ac:dyDescent="0.3">
      <c r="A5633">
        <v>1</v>
      </c>
      <c r="B5633">
        <v>6266</v>
      </c>
      <c r="C5633">
        <v>-1</v>
      </c>
      <c r="D5633">
        <v>274.58812810000001</v>
      </c>
      <c r="E5633">
        <v>-1</v>
      </c>
      <c r="F5633">
        <v>6.3396358001737776E-3</v>
      </c>
      <c r="G5633">
        <v>0</v>
      </c>
    </row>
    <row r="5634" spans="1:7" x14ac:dyDescent="0.3">
      <c r="A5634">
        <v>1</v>
      </c>
      <c r="B5634">
        <v>6265</v>
      </c>
      <c r="C5634">
        <v>-1</v>
      </c>
      <c r="D5634">
        <v>274.63582539999999</v>
      </c>
      <c r="E5634">
        <v>-1</v>
      </c>
      <c r="F5634">
        <v>6.3440536648428879E-3</v>
      </c>
      <c r="G5634">
        <v>0</v>
      </c>
    </row>
    <row r="5635" spans="1:7" x14ac:dyDescent="0.3">
      <c r="A5635">
        <v>1</v>
      </c>
      <c r="B5635">
        <v>6264</v>
      </c>
      <c r="C5635">
        <v>-1</v>
      </c>
      <c r="D5635">
        <v>274.67217890000001</v>
      </c>
      <c r="E5635">
        <v>-1</v>
      </c>
      <c r="F5635">
        <v>6.3484715295119981E-3</v>
      </c>
      <c r="G5635">
        <v>0</v>
      </c>
    </row>
    <row r="5636" spans="1:7" x14ac:dyDescent="0.3">
      <c r="A5636">
        <v>1</v>
      </c>
      <c r="B5636">
        <v>6263</v>
      </c>
      <c r="C5636">
        <v>-1</v>
      </c>
      <c r="D5636">
        <v>274.74400420000001</v>
      </c>
      <c r="E5636">
        <v>-1</v>
      </c>
      <c r="F5636">
        <v>6.3528893941811092E-3</v>
      </c>
      <c r="G5636">
        <v>0</v>
      </c>
    </row>
    <row r="5637" spans="1:7" x14ac:dyDescent="0.3">
      <c r="A5637">
        <v>1</v>
      </c>
      <c r="B5637">
        <v>6262</v>
      </c>
      <c r="C5637">
        <v>-1</v>
      </c>
      <c r="D5637">
        <v>274.79149890000002</v>
      </c>
      <c r="E5637">
        <v>-1</v>
      </c>
      <c r="F5637">
        <v>6.3573072588502194E-3</v>
      </c>
      <c r="G5637">
        <v>0</v>
      </c>
    </row>
    <row r="5638" spans="1:7" x14ac:dyDescent="0.3">
      <c r="A5638">
        <v>1</v>
      </c>
      <c r="B5638">
        <v>6261</v>
      </c>
      <c r="C5638">
        <v>-1</v>
      </c>
      <c r="D5638">
        <v>274.83911610000001</v>
      </c>
      <c r="E5638">
        <v>-1</v>
      </c>
      <c r="F5638">
        <v>6.3617251235193305E-3</v>
      </c>
      <c r="G5638">
        <v>0</v>
      </c>
    </row>
    <row r="5639" spans="1:7" x14ac:dyDescent="0.3">
      <c r="A5639">
        <v>1</v>
      </c>
      <c r="B5639">
        <v>6260</v>
      </c>
      <c r="C5639">
        <v>-1</v>
      </c>
      <c r="D5639">
        <v>274.88598619999999</v>
      </c>
      <c r="E5639">
        <v>-1</v>
      </c>
      <c r="F5639">
        <v>6.3661429881884416E-3</v>
      </c>
      <c r="G5639">
        <v>0</v>
      </c>
    </row>
    <row r="5640" spans="1:7" x14ac:dyDescent="0.3">
      <c r="A5640">
        <v>1</v>
      </c>
      <c r="B5640">
        <v>6259</v>
      </c>
      <c r="C5640">
        <v>-1</v>
      </c>
      <c r="D5640">
        <v>274.94211439999998</v>
      </c>
      <c r="E5640">
        <v>-1</v>
      </c>
      <c r="F5640">
        <v>6.3705608528575519E-3</v>
      </c>
      <c r="G5640">
        <v>0</v>
      </c>
    </row>
    <row r="5641" spans="1:7" x14ac:dyDescent="0.3">
      <c r="A5641">
        <v>1</v>
      </c>
      <c r="B5641">
        <v>6258</v>
      </c>
      <c r="C5641">
        <v>-1</v>
      </c>
      <c r="D5641">
        <v>274.99007829999999</v>
      </c>
      <c r="E5641">
        <v>-1</v>
      </c>
      <c r="F5641">
        <v>6.3749787175266621E-3</v>
      </c>
      <c r="G5641">
        <v>0</v>
      </c>
    </row>
    <row r="5642" spans="1:7" x14ac:dyDescent="0.3">
      <c r="A5642">
        <v>1</v>
      </c>
      <c r="B5642">
        <v>6257</v>
      </c>
      <c r="C5642">
        <v>-1</v>
      </c>
      <c r="D5642">
        <v>275.03865289999999</v>
      </c>
      <c r="E5642">
        <v>-1</v>
      </c>
      <c r="F5642">
        <v>6.3793965821957723E-3</v>
      </c>
      <c r="G5642">
        <v>0</v>
      </c>
    </row>
    <row r="5643" spans="1:7" x14ac:dyDescent="0.3">
      <c r="A5643">
        <v>1</v>
      </c>
      <c r="B5643">
        <v>6256</v>
      </c>
      <c r="C5643">
        <v>-1</v>
      </c>
      <c r="D5643">
        <v>275.08641360000001</v>
      </c>
      <c r="E5643">
        <v>-1</v>
      </c>
      <c r="F5643">
        <v>6.3838144468648834E-3</v>
      </c>
      <c r="G5643">
        <v>0</v>
      </c>
    </row>
    <row r="5644" spans="1:7" x14ac:dyDescent="0.3">
      <c r="A5644">
        <v>1</v>
      </c>
      <c r="B5644">
        <v>6255</v>
      </c>
      <c r="C5644">
        <v>-1</v>
      </c>
      <c r="D5644">
        <v>275.13337890000003</v>
      </c>
      <c r="E5644">
        <v>-1</v>
      </c>
      <c r="F5644">
        <v>6.3882323115339945E-3</v>
      </c>
      <c r="G5644">
        <v>0</v>
      </c>
    </row>
    <row r="5645" spans="1:7" x14ac:dyDescent="0.3">
      <c r="A5645">
        <v>1</v>
      </c>
      <c r="B5645">
        <v>6254</v>
      </c>
      <c r="C5645">
        <v>-1</v>
      </c>
      <c r="D5645">
        <v>275.19384489999999</v>
      </c>
      <c r="E5645">
        <v>-1</v>
      </c>
      <c r="F5645">
        <v>6.3926501762031048E-3</v>
      </c>
      <c r="G5645">
        <v>0</v>
      </c>
    </row>
    <row r="5646" spans="1:7" x14ac:dyDescent="0.3">
      <c r="A5646">
        <v>1</v>
      </c>
      <c r="B5646">
        <v>6253</v>
      </c>
      <c r="C5646">
        <v>-1</v>
      </c>
      <c r="D5646">
        <v>275.24098199999997</v>
      </c>
      <c r="E5646">
        <v>-1</v>
      </c>
      <c r="F5646">
        <v>6.3970680408722159E-3</v>
      </c>
      <c r="G5646">
        <v>0</v>
      </c>
    </row>
    <row r="5647" spans="1:7" x14ac:dyDescent="0.3">
      <c r="A5647">
        <v>1</v>
      </c>
      <c r="B5647">
        <v>6252</v>
      </c>
      <c r="C5647">
        <v>-1</v>
      </c>
      <c r="D5647">
        <v>275.28864229999999</v>
      </c>
      <c r="E5647">
        <v>-1</v>
      </c>
      <c r="F5647">
        <v>6.401485905541327E-3</v>
      </c>
      <c r="G5647">
        <v>0</v>
      </c>
    </row>
    <row r="5648" spans="1:7" x14ac:dyDescent="0.3">
      <c r="A5648">
        <v>1</v>
      </c>
      <c r="B5648">
        <v>6251</v>
      </c>
      <c r="C5648">
        <v>-1</v>
      </c>
      <c r="D5648">
        <v>275.33639190000002</v>
      </c>
      <c r="E5648">
        <v>-1</v>
      </c>
      <c r="F5648">
        <v>6.4059037702104363E-3</v>
      </c>
      <c r="G5648">
        <v>0</v>
      </c>
    </row>
    <row r="5649" spans="1:7" x14ac:dyDescent="0.3">
      <c r="A5649">
        <v>1</v>
      </c>
      <c r="B5649">
        <v>6250</v>
      </c>
      <c r="C5649">
        <v>-1</v>
      </c>
      <c r="D5649">
        <v>275.38437759999999</v>
      </c>
      <c r="E5649">
        <v>-1</v>
      </c>
      <c r="F5649">
        <v>6.4103216348795474E-3</v>
      </c>
      <c r="G5649">
        <v>0</v>
      </c>
    </row>
    <row r="5650" spans="1:7" x14ac:dyDescent="0.3">
      <c r="A5650">
        <v>1</v>
      </c>
      <c r="B5650">
        <v>6249</v>
      </c>
      <c r="C5650">
        <v>-1</v>
      </c>
      <c r="D5650">
        <v>275.42082110000001</v>
      </c>
      <c r="E5650">
        <v>-1</v>
      </c>
      <c r="F5650">
        <v>6.4147394995486594E-3</v>
      </c>
      <c r="G5650">
        <v>0</v>
      </c>
    </row>
    <row r="5651" spans="1:7" x14ac:dyDescent="0.3">
      <c r="A5651">
        <v>1</v>
      </c>
      <c r="B5651">
        <v>6248</v>
      </c>
      <c r="C5651">
        <v>-1</v>
      </c>
      <c r="D5651">
        <v>275.45762780000001</v>
      </c>
      <c r="E5651">
        <v>-1</v>
      </c>
      <c r="F5651">
        <v>6.4191573642177688E-3</v>
      </c>
      <c r="G5651">
        <v>0</v>
      </c>
    </row>
    <row r="5652" spans="1:7" x14ac:dyDescent="0.3">
      <c r="A5652">
        <v>1</v>
      </c>
      <c r="B5652">
        <v>6247</v>
      </c>
      <c r="C5652">
        <v>-1</v>
      </c>
      <c r="D5652">
        <v>275.51351840000001</v>
      </c>
      <c r="E5652">
        <v>-1</v>
      </c>
      <c r="F5652">
        <v>6.4235752288868799E-3</v>
      </c>
      <c r="G5652">
        <v>0</v>
      </c>
    </row>
    <row r="5653" spans="1:7" x14ac:dyDescent="0.3">
      <c r="A5653">
        <v>1</v>
      </c>
      <c r="B5653">
        <v>6246</v>
      </c>
      <c r="C5653">
        <v>-1</v>
      </c>
      <c r="D5653">
        <v>275.56209059999998</v>
      </c>
      <c r="E5653">
        <v>-1</v>
      </c>
      <c r="F5653">
        <v>6.4279930935559901E-3</v>
      </c>
      <c r="G5653">
        <v>0</v>
      </c>
    </row>
    <row r="5654" spans="1:7" x14ac:dyDescent="0.3">
      <c r="A5654">
        <v>1</v>
      </c>
      <c r="B5654">
        <v>6245</v>
      </c>
      <c r="C5654">
        <v>-1</v>
      </c>
      <c r="D5654">
        <v>275.60987820000003</v>
      </c>
      <c r="E5654">
        <v>-1</v>
      </c>
      <c r="F5654">
        <v>6.4324109582250995E-3</v>
      </c>
      <c r="G5654">
        <v>0</v>
      </c>
    </row>
    <row r="5655" spans="1:7" x14ac:dyDescent="0.3">
      <c r="A5655">
        <v>1</v>
      </c>
      <c r="B5655">
        <v>6244</v>
      </c>
      <c r="C5655">
        <v>-1</v>
      </c>
      <c r="D5655">
        <v>275.65809810000002</v>
      </c>
      <c r="E5655">
        <v>-1</v>
      </c>
      <c r="F5655">
        <v>6.4368288228942106E-3</v>
      </c>
      <c r="G5655">
        <v>0</v>
      </c>
    </row>
    <row r="5656" spans="1:7" x14ac:dyDescent="0.3">
      <c r="A5656">
        <v>1</v>
      </c>
      <c r="B5656">
        <v>6243</v>
      </c>
      <c r="C5656">
        <v>-1</v>
      </c>
      <c r="D5656">
        <v>275.71217840000003</v>
      </c>
      <c r="E5656">
        <v>-1</v>
      </c>
      <c r="F5656">
        <v>6.4412466875633217E-3</v>
      </c>
      <c r="G5656">
        <v>0</v>
      </c>
    </row>
    <row r="5657" spans="1:7" x14ac:dyDescent="0.3">
      <c r="A5657">
        <v>1</v>
      </c>
      <c r="B5657">
        <v>6242</v>
      </c>
      <c r="C5657">
        <v>-1</v>
      </c>
      <c r="D5657">
        <v>275.7599965</v>
      </c>
      <c r="E5657">
        <v>-1</v>
      </c>
      <c r="F5657">
        <v>6.4456645522324319E-3</v>
      </c>
      <c r="G5657">
        <v>0</v>
      </c>
    </row>
    <row r="5658" spans="1:7" x14ac:dyDescent="0.3">
      <c r="A5658">
        <v>1</v>
      </c>
      <c r="B5658">
        <v>6241</v>
      </c>
      <c r="C5658">
        <v>-1</v>
      </c>
      <c r="D5658">
        <v>275.80707960000001</v>
      </c>
      <c r="E5658">
        <v>-1</v>
      </c>
      <c r="F5658">
        <v>6.450082416901543E-3</v>
      </c>
      <c r="G5658">
        <v>0</v>
      </c>
    </row>
    <row r="5659" spans="1:7" x14ac:dyDescent="0.3">
      <c r="A5659">
        <v>1</v>
      </c>
      <c r="B5659">
        <v>6240</v>
      </c>
      <c r="C5659">
        <v>-1</v>
      </c>
      <c r="D5659">
        <v>275.8543181</v>
      </c>
      <c r="E5659">
        <v>-1</v>
      </c>
      <c r="F5659">
        <v>6.4545002815706541E-3</v>
      </c>
      <c r="G5659">
        <v>0</v>
      </c>
    </row>
    <row r="5660" spans="1:7" x14ac:dyDescent="0.3">
      <c r="A5660">
        <v>1</v>
      </c>
      <c r="B5660">
        <v>6239</v>
      </c>
      <c r="C5660">
        <v>-1</v>
      </c>
      <c r="D5660">
        <v>275.90195010000002</v>
      </c>
      <c r="E5660">
        <v>-1</v>
      </c>
      <c r="F5660">
        <v>6.4589181462397643E-3</v>
      </c>
      <c r="G5660">
        <v>0</v>
      </c>
    </row>
    <row r="5661" spans="1:7" x14ac:dyDescent="0.3">
      <c r="A5661">
        <v>1</v>
      </c>
      <c r="B5661">
        <v>6238</v>
      </c>
      <c r="C5661">
        <v>-1</v>
      </c>
      <c r="D5661">
        <v>275.95626470000002</v>
      </c>
      <c r="E5661">
        <v>-1</v>
      </c>
      <c r="F5661">
        <v>6.4633360109088754E-3</v>
      </c>
      <c r="G5661">
        <v>0</v>
      </c>
    </row>
    <row r="5662" spans="1:7" x14ac:dyDescent="0.3">
      <c r="A5662">
        <v>1</v>
      </c>
      <c r="B5662">
        <v>6237</v>
      </c>
      <c r="C5662">
        <v>-1</v>
      </c>
      <c r="D5662">
        <v>276.00391789999998</v>
      </c>
      <c r="E5662">
        <v>-1</v>
      </c>
      <c r="F5662">
        <v>6.4677538755779848E-3</v>
      </c>
      <c r="G5662">
        <v>0</v>
      </c>
    </row>
    <row r="5663" spans="1:7" x14ac:dyDescent="0.3">
      <c r="A5663">
        <v>1</v>
      </c>
      <c r="B5663">
        <v>6236</v>
      </c>
      <c r="C5663">
        <v>-1</v>
      </c>
      <c r="D5663">
        <v>276.05257499999999</v>
      </c>
      <c r="E5663">
        <v>-1</v>
      </c>
      <c r="F5663">
        <v>6.4721717402470968E-3</v>
      </c>
      <c r="G5663">
        <v>0</v>
      </c>
    </row>
    <row r="5664" spans="1:7" x14ac:dyDescent="0.3">
      <c r="A5664">
        <v>1</v>
      </c>
      <c r="B5664">
        <v>6235</v>
      </c>
      <c r="C5664">
        <v>-1</v>
      </c>
      <c r="D5664">
        <v>276.10014740000003</v>
      </c>
      <c r="E5664">
        <v>-1</v>
      </c>
      <c r="F5664">
        <v>6.4765896049162079E-3</v>
      </c>
      <c r="G5664">
        <v>0</v>
      </c>
    </row>
    <row r="5665" spans="1:7" x14ac:dyDescent="0.3">
      <c r="A5665">
        <v>1</v>
      </c>
      <c r="B5665">
        <v>6234</v>
      </c>
      <c r="C5665">
        <v>-1</v>
      </c>
      <c r="D5665">
        <v>276.14794549999999</v>
      </c>
      <c r="E5665">
        <v>-1</v>
      </c>
      <c r="F5665">
        <v>6.4810074695853172E-3</v>
      </c>
      <c r="G5665">
        <v>0</v>
      </c>
    </row>
    <row r="5666" spans="1:7" x14ac:dyDescent="0.3">
      <c r="A5666">
        <v>1</v>
      </c>
      <c r="B5666">
        <v>6233</v>
      </c>
      <c r="C5666">
        <v>-1</v>
      </c>
      <c r="D5666">
        <v>276.19603360000002</v>
      </c>
      <c r="E5666">
        <v>-1</v>
      </c>
      <c r="F5666">
        <v>6.4854253342544283E-3</v>
      </c>
      <c r="G5666">
        <v>0</v>
      </c>
    </row>
    <row r="5667" spans="1:7" x14ac:dyDescent="0.3">
      <c r="A5667">
        <v>1</v>
      </c>
      <c r="B5667">
        <v>6232</v>
      </c>
      <c r="C5667">
        <v>-1</v>
      </c>
      <c r="D5667">
        <v>276.2320047</v>
      </c>
      <c r="E5667">
        <v>-1</v>
      </c>
      <c r="F5667">
        <v>6.4898431989235394E-3</v>
      </c>
      <c r="G5667">
        <v>0</v>
      </c>
    </row>
    <row r="5668" spans="1:7" x14ac:dyDescent="0.3">
      <c r="A5668">
        <v>1</v>
      </c>
      <c r="B5668">
        <v>6231</v>
      </c>
      <c r="C5668">
        <v>-1</v>
      </c>
      <c r="D5668">
        <v>276.27892270000001</v>
      </c>
      <c r="E5668">
        <v>-1</v>
      </c>
      <c r="F5668">
        <v>6.4942610635926488E-3</v>
      </c>
      <c r="G5668">
        <v>0</v>
      </c>
    </row>
    <row r="5669" spans="1:7" x14ac:dyDescent="0.3">
      <c r="A5669">
        <v>1</v>
      </c>
      <c r="B5669">
        <v>6230</v>
      </c>
      <c r="C5669">
        <v>-1</v>
      </c>
      <c r="D5669">
        <v>276.32975590000001</v>
      </c>
      <c r="E5669">
        <v>-1</v>
      </c>
      <c r="F5669">
        <v>6.4986789282617608E-3</v>
      </c>
      <c r="G5669">
        <v>0</v>
      </c>
    </row>
    <row r="5670" spans="1:7" x14ac:dyDescent="0.3">
      <c r="A5670">
        <v>1</v>
      </c>
      <c r="B5670">
        <v>6229</v>
      </c>
      <c r="C5670">
        <v>-1</v>
      </c>
      <c r="D5670">
        <v>276.3779078</v>
      </c>
      <c r="E5670">
        <v>-1</v>
      </c>
      <c r="F5670">
        <v>6.5030967929308719E-3</v>
      </c>
      <c r="G5670">
        <v>0</v>
      </c>
    </row>
    <row r="5671" spans="1:7" x14ac:dyDescent="0.3">
      <c r="A5671">
        <v>1</v>
      </c>
      <c r="B5671">
        <v>6228</v>
      </c>
      <c r="C5671">
        <v>-1</v>
      </c>
      <c r="D5671">
        <v>276.42551320000001</v>
      </c>
      <c r="E5671">
        <v>-1</v>
      </c>
      <c r="F5671">
        <v>6.5075146575999812E-3</v>
      </c>
      <c r="G5671">
        <v>0</v>
      </c>
    </row>
    <row r="5672" spans="1:7" x14ac:dyDescent="0.3">
      <c r="A5672">
        <v>1</v>
      </c>
      <c r="B5672">
        <v>6227</v>
      </c>
      <c r="C5672">
        <v>-1</v>
      </c>
      <c r="D5672">
        <v>276.47975969999999</v>
      </c>
      <c r="E5672">
        <v>-1</v>
      </c>
      <c r="F5672">
        <v>6.5119325222690915E-3</v>
      </c>
      <c r="G5672">
        <v>0</v>
      </c>
    </row>
    <row r="5673" spans="1:7" x14ac:dyDescent="0.3">
      <c r="A5673">
        <v>1</v>
      </c>
      <c r="B5673">
        <v>6226</v>
      </c>
      <c r="C5673">
        <v>-1</v>
      </c>
      <c r="D5673">
        <v>276.52990199999999</v>
      </c>
      <c r="E5673">
        <v>-1</v>
      </c>
      <c r="F5673">
        <v>6.5163503869382026E-3</v>
      </c>
      <c r="G5673">
        <v>0</v>
      </c>
    </row>
    <row r="5674" spans="1:7" x14ac:dyDescent="0.3">
      <c r="A5674">
        <v>1</v>
      </c>
      <c r="B5674">
        <v>6225</v>
      </c>
      <c r="C5674">
        <v>-1</v>
      </c>
      <c r="D5674">
        <v>276.5778995</v>
      </c>
      <c r="E5674">
        <v>-1</v>
      </c>
      <c r="F5674">
        <v>6.5207682516073137E-3</v>
      </c>
      <c r="G5674">
        <v>0</v>
      </c>
    </row>
    <row r="5675" spans="1:7" x14ac:dyDescent="0.3">
      <c r="A5675">
        <v>1</v>
      </c>
      <c r="B5675">
        <v>6224</v>
      </c>
      <c r="C5675">
        <v>-1</v>
      </c>
      <c r="D5675">
        <v>276.62623760000002</v>
      </c>
      <c r="E5675">
        <v>-1</v>
      </c>
      <c r="F5675">
        <v>6.5251861162764239E-3</v>
      </c>
      <c r="G5675">
        <v>0</v>
      </c>
    </row>
    <row r="5676" spans="1:7" x14ac:dyDescent="0.3">
      <c r="A5676">
        <v>1</v>
      </c>
      <c r="B5676">
        <v>6223</v>
      </c>
      <c r="C5676">
        <v>-1</v>
      </c>
      <c r="D5676">
        <v>276.69454789999998</v>
      </c>
      <c r="E5676">
        <v>-1</v>
      </c>
      <c r="F5676">
        <v>6.529603980945535E-3</v>
      </c>
      <c r="G5676">
        <v>0</v>
      </c>
    </row>
    <row r="5677" spans="1:7" x14ac:dyDescent="0.3">
      <c r="A5677">
        <v>1</v>
      </c>
      <c r="B5677">
        <v>6222</v>
      </c>
      <c r="C5677">
        <v>-1</v>
      </c>
      <c r="D5677">
        <v>276.7314336</v>
      </c>
      <c r="E5677">
        <v>-1</v>
      </c>
      <c r="F5677">
        <v>6.5340218456146461E-3</v>
      </c>
      <c r="G5677">
        <v>0</v>
      </c>
    </row>
    <row r="5678" spans="1:7" x14ac:dyDescent="0.3">
      <c r="A5678">
        <v>1</v>
      </c>
      <c r="B5678">
        <v>6221</v>
      </c>
      <c r="C5678">
        <v>-1</v>
      </c>
      <c r="D5678">
        <v>276.78405500000002</v>
      </c>
      <c r="E5678">
        <v>-1</v>
      </c>
      <c r="F5678">
        <v>6.5384397102837563E-3</v>
      </c>
      <c r="G5678">
        <v>0</v>
      </c>
    </row>
    <row r="5679" spans="1:7" x14ac:dyDescent="0.3">
      <c r="A5679">
        <v>1</v>
      </c>
      <c r="B5679">
        <v>6220</v>
      </c>
      <c r="C5679">
        <v>-1</v>
      </c>
      <c r="D5679">
        <v>276.83136139999999</v>
      </c>
      <c r="E5679">
        <v>-1</v>
      </c>
      <c r="F5679">
        <v>6.5428575749528666E-3</v>
      </c>
      <c r="G5679">
        <v>0</v>
      </c>
    </row>
    <row r="5680" spans="1:7" x14ac:dyDescent="0.3">
      <c r="A5680">
        <v>1</v>
      </c>
      <c r="B5680">
        <v>6219</v>
      </c>
      <c r="C5680">
        <v>-1</v>
      </c>
      <c r="D5680">
        <v>276.87928140000002</v>
      </c>
      <c r="E5680">
        <v>-1</v>
      </c>
      <c r="F5680">
        <v>6.5472754396219768E-3</v>
      </c>
      <c r="G5680">
        <v>0</v>
      </c>
    </row>
    <row r="5681" spans="1:7" x14ac:dyDescent="0.3">
      <c r="A5681">
        <v>1</v>
      </c>
      <c r="B5681">
        <v>6218</v>
      </c>
      <c r="C5681">
        <v>-1</v>
      </c>
      <c r="D5681">
        <v>276.92590860000001</v>
      </c>
      <c r="E5681">
        <v>-1</v>
      </c>
      <c r="F5681">
        <v>6.5516933042910896E-3</v>
      </c>
      <c r="G5681">
        <v>0</v>
      </c>
    </row>
    <row r="5682" spans="1:7" x14ac:dyDescent="0.3">
      <c r="A5682">
        <v>1</v>
      </c>
      <c r="B5682">
        <v>6217</v>
      </c>
      <c r="C5682">
        <v>-1</v>
      </c>
      <c r="D5682">
        <v>276.97628570000001</v>
      </c>
      <c r="E5682">
        <v>-1</v>
      </c>
      <c r="F5682">
        <v>6.556111168960199E-3</v>
      </c>
      <c r="G5682">
        <v>0</v>
      </c>
    </row>
    <row r="5683" spans="1:7" x14ac:dyDescent="0.3">
      <c r="A5683">
        <v>1</v>
      </c>
      <c r="B5683">
        <v>6216</v>
      </c>
      <c r="C5683">
        <v>-1</v>
      </c>
      <c r="D5683">
        <v>277.0292091</v>
      </c>
      <c r="E5683">
        <v>-1</v>
      </c>
      <c r="F5683">
        <v>6.5605290336293092E-3</v>
      </c>
      <c r="G5683">
        <v>0</v>
      </c>
    </row>
    <row r="5684" spans="1:7" x14ac:dyDescent="0.3">
      <c r="A5684">
        <v>1</v>
      </c>
      <c r="B5684">
        <v>6215</v>
      </c>
      <c r="C5684">
        <v>-1</v>
      </c>
      <c r="D5684">
        <v>277.0764221</v>
      </c>
      <c r="E5684">
        <v>-1</v>
      </c>
      <c r="F5684">
        <v>6.5649468982984203E-3</v>
      </c>
      <c r="G5684">
        <v>0</v>
      </c>
    </row>
    <row r="5685" spans="1:7" x14ac:dyDescent="0.3">
      <c r="A5685">
        <v>1</v>
      </c>
      <c r="B5685">
        <v>6214</v>
      </c>
      <c r="C5685">
        <v>-1</v>
      </c>
      <c r="D5685">
        <v>277.12951570000001</v>
      </c>
      <c r="E5685">
        <v>-1</v>
      </c>
      <c r="F5685">
        <v>6.5693647629675297E-3</v>
      </c>
      <c r="G5685">
        <v>0</v>
      </c>
    </row>
    <row r="5686" spans="1:7" x14ac:dyDescent="0.3">
      <c r="A5686">
        <v>1</v>
      </c>
      <c r="B5686">
        <v>6213</v>
      </c>
      <c r="C5686">
        <v>-1</v>
      </c>
      <c r="D5686">
        <v>277.17689280000002</v>
      </c>
      <c r="E5686">
        <v>-1</v>
      </c>
      <c r="F5686">
        <v>6.5737826276366408E-3</v>
      </c>
      <c r="G5686">
        <v>0</v>
      </c>
    </row>
    <row r="5687" spans="1:7" x14ac:dyDescent="0.3">
      <c r="A5687">
        <v>1</v>
      </c>
      <c r="B5687">
        <v>6212</v>
      </c>
      <c r="C5687">
        <v>-1</v>
      </c>
      <c r="D5687">
        <v>277.22653170000001</v>
      </c>
      <c r="E5687">
        <v>-1</v>
      </c>
      <c r="F5687">
        <v>6.5782004923057528E-3</v>
      </c>
      <c r="G5687">
        <v>0</v>
      </c>
    </row>
    <row r="5688" spans="1:7" x14ac:dyDescent="0.3">
      <c r="A5688">
        <v>1</v>
      </c>
      <c r="B5688">
        <v>6211</v>
      </c>
      <c r="C5688">
        <v>-1</v>
      </c>
      <c r="D5688">
        <v>277.26565959999999</v>
      </c>
      <c r="E5688">
        <v>-1</v>
      </c>
      <c r="F5688">
        <v>6.5826183569748621E-3</v>
      </c>
      <c r="G5688">
        <v>0</v>
      </c>
    </row>
    <row r="5689" spans="1:7" x14ac:dyDescent="0.3">
      <c r="A5689">
        <v>1</v>
      </c>
      <c r="B5689">
        <v>6210</v>
      </c>
      <c r="C5689">
        <v>-1</v>
      </c>
      <c r="D5689">
        <v>277.31366930000002</v>
      </c>
      <c r="E5689">
        <v>-1</v>
      </c>
      <c r="F5689">
        <v>6.5870362216439732E-3</v>
      </c>
      <c r="G5689">
        <v>0</v>
      </c>
    </row>
    <row r="5690" spans="1:7" x14ac:dyDescent="0.3">
      <c r="A5690">
        <v>1</v>
      </c>
      <c r="B5690">
        <v>6209</v>
      </c>
      <c r="C5690">
        <v>-1</v>
      </c>
      <c r="D5690">
        <v>277.36089379999999</v>
      </c>
      <c r="E5690">
        <v>-1</v>
      </c>
      <c r="F5690">
        <v>6.5914540863130835E-3</v>
      </c>
      <c r="G5690">
        <v>0</v>
      </c>
    </row>
    <row r="5691" spans="1:7" x14ac:dyDescent="0.3">
      <c r="A5691">
        <v>1</v>
      </c>
      <c r="B5691">
        <v>6208</v>
      </c>
      <c r="C5691">
        <v>-1</v>
      </c>
      <c r="D5691">
        <v>277.407804</v>
      </c>
      <c r="E5691">
        <v>-1</v>
      </c>
      <c r="F5691">
        <v>6.5958719509821946E-3</v>
      </c>
      <c r="G5691">
        <v>0</v>
      </c>
    </row>
    <row r="5692" spans="1:7" x14ac:dyDescent="0.3">
      <c r="A5692">
        <v>1</v>
      </c>
      <c r="B5692">
        <v>6207</v>
      </c>
      <c r="C5692">
        <v>-1</v>
      </c>
      <c r="D5692">
        <v>277.46189879999997</v>
      </c>
      <c r="E5692">
        <v>-1</v>
      </c>
      <c r="F5692">
        <v>6.6002898156513057E-3</v>
      </c>
      <c r="G5692">
        <v>0</v>
      </c>
    </row>
    <row r="5693" spans="1:7" x14ac:dyDescent="0.3">
      <c r="A5693">
        <v>1</v>
      </c>
      <c r="B5693">
        <v>6206</v>
      </c>
      <c r="C5693">
        <v>-1</v>
      </c>
      <c r="D5693">
        <v>277.50597850000003</v>
      </c>
      <c r="E5693">
        <v>-1</v>
      </c>
      <c r="F5693">
        <v>6.6047076803204159E-3</v>
      </c>
      <c r="G5693">
        <v>0</v>
      </c>
    </row>
    <row r="5694" spans="1:7" x14ac:dyDescent="0.3">
      <c r="A5694">
        <v>1</v>
      </c>
      <c r="B5694">
        <v>6205</v>
      </c>
      <c r="C5694">
        <v>-1</v>
      </c>
      <c r="D5694">
        <v>277.54449060000002</v>
      </c>
      <c r="E5694">
        <v>-1</v>
      </c>
      <c r="F5694">
        <v>6.609125544989527E-3</v>
      </c>
      <c r="G5694">
        <v>0</v>
      </c>
    </row>
    <row r="5695" spans="1:7" x14ac:dyDescent="0.3">
      <c r="A5695">
        <v>1</v>
      </c>
      <c r="B5695">
        <v>6204</v>
      </c>
      <c r="C5695">
        <v>-1</v>
      </c>
      <c r="D5695">
        <v>277.59240670000003</v>
      </c>
      <c r="E5695">
        <v>-1</v>
      </c>
      <c r="F5695">
        <v>6.6135434096586381E-3</v>
      </c>
      <c r="G5695">
        <v>0</v>
      </c>
    </row>
    <row r="5696" spans="1:7" x14ac:dyDescent="0.3">
      <c r="A5696">
        <v>1</v>
      </c>
      <c r="B5696">
        <v>6203</v>
      </c>
      <c r="C5696">
        <v>-1</v>
      </c>
      <c r="D5696">
        <v>277.64035849999999</v>
      </c>
      <c r="E5696">
        <v>-1</v>
      </c>
      <c r="F5696">
        <v>6.6179612743277475E-3</v>
      </c>
      <c r="G5696">
        <v>0</v>
      </c>
    </row>
    <row r="5697" spans="1:7" x14ac:dyDescent="0.3">
      <c r="A5697">
        <v>1</v>
      </c>
      <c r="B5697">
        <v>6202</v>
      </c>
      <c r="C5697">
        <v>-1</v>
      </c>
      <c r="D5697">
        <v>277.68808039999999</v>
      </c>
      <c r="E5697">
        <v>-1</v>
      </c>
      <c r="F5697">
        <v>6.6223791389968586E-3</v>
      </c>
      <c r="G5697">
        <v>0</v>
      </c>
    </row>
    <row r="5698" spans="1:7" x14ac:dyDescent="0.3">
      <c r="A5698">
        <v>1</v>
      </c>
      <c r="B5698">
        <v>6201</v>
      </c>
      <c r="C5698">
        <v>-1</v>
      </c>
      <c r="D5698">
        <v>277.73593349999999</v>
      </c>
      <c r="E5698">
        <v>-1</v>
      </c>
      <c r="F5698">
        <v>6.6267970036659688E-3</v>
      </c>
      <c r="G5698">
        <v>0</v>
      </c>
    </row>
    <row r="5699" spans="1:7" x14ac:dyDescent="0.3">
      <c r="A5699">
        <v>1</v>
      </c>
      <c r="B5699">
        <v>6200</v>
      </c>
      <c r="C5699">
        <v>-1</v>
      </c>
      <c r="D5699">
        <v>277.78891870000001</v>
      </c>
      <c r="E5699">
        <v>-1</v>
      </c>
      <c r="F5699">
        <v>6.6312148683350799E-3</v>
      </c>
      <c r="G5699">
        <v>0</v>
      </c>
    </row>
    <row r="5700" spans="1:7" x14ac:dyDescent="0.3">
      <c r="A5700">
        <v>1</v>
      </c>
      <c r="B5700">
        <v>6199</v>
      </c>
      <c r="C5700">
        <v>-1</v>
      </c>
      <c r="D5700">
        <v>277.83581329999998</v>
      </c>
      <c r="E5700">
        <v>-1</v>
      </c>
      <c r="F5700">
        <v>6.635632733004191E-3</v>
      </c>
      <c r="G5700">
        <v>0</v>
      </c>
    </row>
    <row r="5701" spans="1:7" x14ac:dyDescent="0.3">
      <c r="A5701">
        <v>1</v>
      </c>
      <c r="B5701">
        <v>6198</v>
      </c>
      <c r="C5701">
        <v>-1</v>
      </c>
      <c r="D5701">
        <v>277.89126349999998</v>
      </c>
      <c r="E5701">
        <v>-1</v>
      </c>
      <c r="F5701">
        <v>6.6400505976733012E-3</v>
      </c>
      <c r="G5701">
        <v>0</v>
      </c>
    </row>
    <row r="5702" spans="1:7" x14ac:dyDescent="0.3">
      <c r="A5702">
        <v>1</v>
      </c>
      <c r="B5702">
        <v>6197</v>
      </c>
      <c r="C5702">
        <v>-1</v>
      </c>
      <c r="D5702">
        <v>277.93870550000003</v>
      </c>
      <c r="E5702">
        <v>-1</v>
      </c>
      <c r="F5702">
        <v>6.6444684623424106E-3</v>
      </c>
      <c r="G5702">
        <v>0</v>
      </c>
    </row>
    <row r="5703" spans="1:7" x14ac:dyDescent="0.3">
      <c r="A5703">
        <v>1</v>
      </c>
      <c r="B5703">
        <v>6196</v>
      </c>
      <c r="C5703">
        <v>-1</v>
      </c>
      <c r="D5703">
        <v>277.98618699999997</v>
      </c>
      <c r="E5703">
        <v>-1</v>
      </c>
      <c r="F5703">
        <v>6.6488863270115217E-3</v>
      </c>
      <c r="G5703">
        <v>0</v>
      </c>
    </row>
    <row r="5704" spans="1:7" x14ac:dyDescent="0.3">
      <c r="A5704">
        <v>1</v>
      </c>
      <c r="B5704">
        <v>6195</v>
      </c>
      <c r="C5704">
        <v>-1</v>
      </c>
      <c r="D5704">
        <v>278.04446380000002</v>
      </c>
      <c r="E5704">
        <v>-1</v>
      </c>
      <c r="F5704">
        <v>6.6533041916806328E-3</v>
      </c>
      <c r="G5704">
        <v>0</v>
      </c>
    </row>
    <row r="5705" spans="1:7" x14ac:dyDescent="0.3">
      <c r="A5705">
        <v>1</v>
      </c>
      <c r="B5705">
        <v>6194</v>
      </c>
      <c r="C5705">
        <v>-1</v>
      </c>
      <c r="D5705">
        <v>278.09230229999997</v>
      </c>
      <c r="E5705">
        <v>-1</v>
      </c>
      <c r="F5705">
        <v>6.657722056349743E-3</v>
      </c>
      <c r="G5705">
        <v>0</v>
      </c>
    </row>
    <row r="5706" spans="1:7" x14ac:dyDescent="0.3">
      <c r="A5706">
        <v>1</v>
      </c>
      <c r="B5706">
        <v>6193</v>
      </c>
      <c r="C5706">
        <v>-1</v>
      </c>
      <c r="D5706">
        <v>278.13955399999998</v>
      </c>
      <c r="E5706">
        <v>-1</v>
      </c>
      <c r="F5706">
        <v>6.6621399210188541E-3</v>
      </c>
      <c r="G5706">
        <v>0</v>
      </c>
    </row>
    <row r="5707" spans="1:7" x14ac:dyDescent="0.3">
      <c r="A5707">
        <v>1</v>
      </c>
      <c r="B5707">
        <v>6192</v>
      </c>
      <c r="C5707">
        <v>-1</v>
      </c>
      <c r="D5707">
        <v>278.18804940000001</v>
      </c>
      <c r="E5707">
        <v>-1</v>
      </c>
      <c r="F5707">
        <v>6.6665577856879652E-3</v>
      </c>
      <c r="G5707">
        <v>0</v>
      </c>
    </row>
    <row r="5708" spans="1:7" x14ac:dyDescent="0.3">
      <c r="A5708">
        <v>1</v>
      </c>
      <c r="B5708">
        <v>6191</v>
      </c>
      <c r="C5708">
        <v>-1</v>
      </c>
      <c r="D5708">
        <v>278.23637760000003</v>
      </c>
      <c r="E5708">
        <v>-1</v>
      </c>
      <c r="F5708">
        <v>6.6709756503570755E-3</v>
      </c>
      <c r="G5708">
        <v>0</v>
      </c>
    </row>
    <row r="5709" spans="1:7" x14ac:dyDescent="0.3">
      <c r="A5709">
        <v>1</v>
      </c>
      <c r="B5709">
        <v>6190</v>
      </c>
      <c r="C5709">
        <v>-1</v>
      </c>
      <c r="D5709">
        <v>278.30225410000003</v>
      </c>
      <c r="E5709">
        <v>-1</v>
      </c>
      <c r="F5709">
        <v>6.6753935150261866E-3</v>
      </c>
      <c r="G5709">
        <v>0</v>
      </c>
    </row>
    <row r="5710" spans="1:7" x14ac:dyDescent="0.3">
      <c r="A5710">
        <v>1</v>
      </c>
      <c r="B5710">
        <v>6189</v>
      </c>
      <c r="C5710">
        <v>-1</v>
      </c>
      <c r="D5710">
        <v>278.35028169999998</v>
      </c>
      <c r="E5710">
        <v>-1</v>
      </c>
      <c r="F5710">
        <v>6.6798113796952959E-3</v>
      </c>
      <c r="G5710">
        <v>0</v>
      </c>
    </row>
    <row r="5711" spans="1:7" x14ac:dyDescent="0.3">
      <c r="A5711">
        <v>1</v>
      </c>
      <c r="B5711">
        <v>6188</v>
      </c>
      <c r="C5711">
        <v>-1</v>
      </c>
      <c r="D5711">
        <v>278.39769639999997</v>
      </c>
      <c r="E5711">
        <v>-1</v>
      </c>
      <c r="F5711">
        <v>6.684229244364407E-3</v>
      </c>
      <c r="G5711">
        <v>0</v>
      </c>
    </row>
    <row r="5712" spans="1:7" x14ac:dyDescent="0.3">
      <c r="A5712">
        <v>1</v>
      </c>
      <c r="B5712">
        <v>6187</v>
      </c>
      <c r="C5712">
        <v>-1</v>
      </c>
      <c r="D5712">
        <v>278.44515280000002</v>
      </c>
      <c r="E5712">
        <v>-1</v>
      </c>
      <c r="F5712">
        <v>6.688647109033519E-3</v>
      </c>
      <c r="G5712">
        <v>0</v>
      </c>
    </row>
    <row r="5713" spans="1:7" x14ac:dyDescent="0.3">
      <c r="A5713">
        <v>1</v>
      </c>
      <c r="B5713">
        <v>6186</v>
      </c>
      <c r="C5713">
        <v>-1</v>
      </c>
      <c r="D5713">
        <v>278.49218070000001</v>
      </c>
      <c r="E5713">
        <v>-1</v>
      </c>
      <c r="F5713">
        <v>6.6930649737026284E-3</v>
      </c>
      <c r="G5713">
        <v>0</v>
      </c>
    </row>
    <row r="5714" spans="1:7" x14ac:dyDescent="0.3">
      <c r="A5714">
        <v>1</v>
      </c>
      <c r="B5714">
        <v>6185</v>
      </c>
      <c r="C5714">
        <v>-1</v>
      </c>
      <c r="D5714">
        <v>278.53445440000002</v>
      </c>
      <c r="E5714">
        <v>-1</v>
      </c>
      <c r="F5714">
        <v>6.6974828383717395E-3</v>
      </c>
      <c r="G5714">
        <v>0</v>
      </c>
    </row>
    <row r="5715" spans="1:7" x14ac:dyDescent="0.3">
      <c r="A5715">
        <v>1</v>
      </c>
      <c r="B5715">
        <v>6184</v>
      </c>
      <c r="C5715">
        <v>-1</v>
      </c>
      <c r="D5715">
        <v>278.58260899999999</v>
      </c>
      <c r="E5715">
        <v>-1</v>
      </c>
      <c r="F5715">
        <v>6.7019007030408506E-3</v>
      </c>
      <c r="G5715">
        <v>0</v>
      </c>
    </row>
    <row r="5716" spans="1:7" x14ac:dyDescent="0.3">
      <c r="A5716">
        <v>1</v>
      </c>
      <c r="B5716">
        <v>6183</v>
      </c>
      <c r="C5716">
        <v>-1</v>
      </c>
      <c r="D5716">
        <v>278.64051260000002</v>
      </c>
      <c r="E5716">
        <v>-1</v>
      </c>
      <c r="F5716">
        <v>6.7063185677099599E-3</v>
      </c>
      <c r="G5716">
        <v>0</v>
      </c>
    </row>
    <row r="5717" spans="1:7" x14ac:dyDescent="0.3">
      <c r="A5717">
        <v>1</v>
      </c>
      <c r="B5717">
        <v>6182</v>
      </c>
      <c r="C5717">
        <v>-1</v>
      </c>
      <c r="D5717">
        <v>278.68838599999998</v>
      </c>
      <c r="E5717">
        <v>-1</v>
      </c>
      <c r="F5717">
        <v>6.7107364323790702E-3</v>
      </c>
      <c r="G5717">
        <v>0</v>
      </c>
    </row>
    <row r="5718" spans="1:7" x14ac:dyDescent="0.3">
      <c r="A5718">
        <v>1</v>
      </c>
      <c r="B5718">
        <v>6181</v>
      </c>
      <c r="C5718">
        <v>-1</v>
      </c>
      <c r="D5718">
        <v>278.73588610000002</v>
      </c>
      <c r="E5718">
        <v>-1</v>
      </c>
      <c r="F5718">
        <v>6.715154297048183E-3</v>
      </c>
      <c r="G5718">
        <v>0</v>
      </c>
    </row>
    <row r="5719" spans="1:7" x14ac:dyDescent="0.3">
      <c r="A5719">
        <v>1</v>
      </c>
      <c r="B5719">
        <v>6180</v>
      </c>
      <c r="C5719">
        <v>-1</v>
      </c>
      <c r="D5719">
        <v>278.79352189999997</v>
      </c>
      <c r="E5719">
        <v>-1</v>
      </c>
      <c r="F5719">
        <v>6.7195721617172924E-3</v>
      </c>
      <c r="G5719">
        <v>0</v>
      </c>
    </row>
    <row r="5720" spans="1:7" x14ac:dyDescent="0.3">
      <c r="A5720">
        <v>1</v>
      </c>
      <c r="B5720">
        <v>6179</v>
      </c>
      <c r="C5720">
        <v>-1</v>
      </c>
      <c r="D5720">
        <v>278.8402486</v>
      </c>
      <c r="E5720">
        <v>-1</v>
      </c>
      <c r="F5720">
        <v>6.7239900263864026E-3</v>
      </c>
      <c r="G5720">
        <v>0</v>
      </c>
    </row>
    <row r="5721" spans="1:7" x14ac:dyDescent="0.3">
      <c r="A5721">
        <v>1</v>
      </c>
      <c r="B5721">
        <v>6178</v>
      </c>
      <c r="C5721">
        <v>-1</v>
      </c>
      <c r="D5721">
        <v>278.88808829999999</v>
      </c>
      <c r="E5721">
        <v>-1</v>
      </c>
      <c r="F5721">
        <v>6.7284078910555137E-3</v>
      </c>
      <c r="G5721">
        <v>0</v>
      </c>
    </row>
    <row r="5722" spans="1:7" x14ac:dyDescent="0.3">
      <c r="A5722">
        <v>1</v>
      </c>
      <c r="B5722">
        <v>6177</v>
      </c>
      <c r="C5722">
        <v>-1</v>
      </c>
      <c r="D5722">
        <v>278.93657630000001</v>
      </c>
      <c r="E5722">
        <v>-1</v>
      </c>
      <c r="F5722">
        <v>6.7328257557246248E-3</v>
      </c>
      <c r="G5722">
        <v>0</v>
      </c>
    </row>
    <row r="5723" spans="1:7" x14ac:dyDescent="0.3">
      <c r="A5723">
        <v>1</v>
      </c>
      <c r="B5723">
        <v>6176</v>
      </c>
      <c r="C5723">
        <v>-1</v>
      </c>
      <c r="D5723">
        <v>278.98378659999997</v>
      </c>
      <c r="E5723">
        <v>-1</v>
      </c>
      <c r="F5723">
        <v>6.737243620393735E-3</v>
      </c>
      <c r="G5723">
        <v>0</v>
      </c>
    </row>
    <row r="5724" spans="1:7" x14ac:dyDescent="0.3">
      <c r="A5724">
        <v>1</v>
      </c>
      <c r="B5724">
        <v>6175</v>
      </c>
      <c r="C5724">
        <v>-1</v>
      </c>
      <c r="D5724">
        <v>279.0368277</v>
      </c>
      <c r="E5724">
        <v>-1</v>
      </c>
      <c r="F5724">
        <v>6.7416614850628461E-3</v>
      </c>
      <c r="G5724">
        <v>0</v>
      </c>
    </row>
    <row r="5725" spans="1:7" x14ac:dyDescent="0.3">
      <c r="A5725">
        <v>1</v>
      </c>
      <c r="B5725">
        <v>6174</v>
      </c>
      <c r="C5725">
        <v>-1</v>
      </c>
      <c r="D5725">
        <v>279.09147289999999</v>
      </c>
      <c r="E5725">
        <v>-1</v>
      </c>
      <c r="F5725">
        <v>6.7460793497319572E-3</v>
      </c>
      <c r="G5725">
        <v>0</v>
      </c>
    </row>
    <row r="5726" spans="1:7" x14ac:dyDescent="0.3">
      <c r="A5726">
        <v>1</v>
      </c>
      <c r="B5726">
        <v>6173</v>
      </c>
      <c r="C5726">
        <v>-1</v>
      </c>
      <c r="D5726">
        <v>279.13924409999998</v>
      </c>
      <c r="E5726">
        <v>-1</v>
      </c>
      <c r="F5726">
        <v>6.7504972144010683E-3</v>
      </c>
      <c r="G5726">
        <v>0</v>
      </c>
    </row>
    <row r="5727" spans="1:7" x14ac:dyDescent="0.3">
      <c r="A5727">
        <v>1</v>
      </c>
      <c r="B5727">
        <v>6172</v>
      </c>
      <c r="C5727">
        <v>-1</v>
      </c>
      <c r="D5727">
        <v>279.18692629999998</v>
      </c>
      <c r="E5727">
        <v>-1</v>
      </c>
      <c r="F5727">
        <v>6.7549150790701777E-3</v>
      </c>
      <c r="G5727">
        <v>0</v>
      </c>
    </row>
    <row r="5728" spans="1:7" x14ac:dyDescent="0.3">
      <c r="A5728">
        <v>1</v>
      </c>
      <c r="B5728">
        <v>6171</v>
      </c>
      <c r="C5728">
        <v>-1</v>
      </c>
      <c r="D5728">
        <v>279.23502250000001</v>
      </c>
      <c r="E5728">
        <v>-1</v>
      </c>
      <c r="F5728">
        <v>6.7593329437392879E-3</v>
      </c>
      <c r="G5728">
        <v>0</v>
      </c>
    </row>
    <row r="5729" spans="1:7" x14ac:dyDescent="0.3">
      <c r="A5729">
        <v>1</v>
      </c>
      <c r="B5729">
        <v>6170</v>
      </c>
      <c r="C5729">
        <v>-1</v>
      </c>
      <c r="D5729">
        <v>279.28787089999997</v>
      </c>
      <c r="E5729">
        <v>-1</v>
      </c>
      <c r="F5729">
        <v>6.763750808408399E-3</v>
      </c>
      <c r="G5729">
        <v>0</v>
      </c>
    </row>
    <row r="5730" spans="1:7" x14ac:dyDescent="0.3">
      <c r="A5730">
        <v>1</v>
      </c>
      <c r="B5730">
        <v>6169</v>
      </c>
      <c r="C5730">
        <v>-1</v>
      </c>
      <c r="D5730">
        <v>279.32413350000002</v>
      </c>
      <c r="E5730">
        <v>-1</v>
      </c>
      <c r="F5730">
        <v>6.7681686730775101E-3</v>
      </c>
      <c r="G5730">
        <v>0</v>
      </c>
    </row>
    <row r="5731" spans="1:7" x14ac:dyDescent="0.3">
      <c r="A5731">
        <v>1</v>
      </c>
      <c r="B5731">
        <v>6168</v>
      </c>
      <c r="C5731">
        <v>-1</v>
      </c>
      <c r="D5731">
        <v>279.3727078</v>
      </c>
      <c r="E5731">
        <v>-1</v>
      </c>
      <c r="F5731">
        <v>6.7725865377466204E-3</v>
      </c>
      <c r="G5731">
        <v>0</v>
      </c>
    </row>
    <row r="5732" spans="1:7" x14ac:dyDescent="0.3">
      <c r="A5732">
        <v>1</v>
      </c>
      <c r="B5732">
        <v>6167</v>
      </c>
      <c r="C5732">
        <v>-1</v>
      </c>
      <c r="D5732">
        <v>279.43130359999998</v>
      </c>
      <c r="E5732">
        <v>-1</v>
      </c>
      <c r="F5732">
        <v>6.7770044024157315E-3</v>
      </c>
      <c r="G5732">
        <v>0</v>
      </c>
    </row>
    <row r="5733" spans="1:7" x14ac:dyDescent="0.3">
      <c r="A5733">
        <v>1</v>
      </c>
      <c r="B5733">
        <v>6166</v>
      </c>
      <c r="C5733">
        <v>-1</v>
      </c>
      <c r="D5733">
        <v>279.47750819999999</v>
      </c>
      <c r="E5733">
        <v>-1</v>
      </c>
      <c r="F5733">
        <v>6.7814222670848408E-3</v>
      </c>
      <c r="G5733">
        <v>0</v>
      </c>
    </row>
    <row r="5734" spans="1:7" x14ac:dyDescent="0.3">
      <c r="A5734">
        <v>1</v>
      </c>
      <c r="B5734">
        <v>6165</v>
      </c>
      <c r="C5734">
        <v>-1</v>
      </c>
      <c r="D5734">
        <v>279.5118635</v>
      </c>
      <c r="E5734">
        <v>-1</v>
      </c>
      <c r="F5734">
        <v>6.7858401317539519E-3</v>
      </c>
      <c r="G5734">
        <v>0</v>
      </c>
    </row>
    <row r="5735" spans="1:7" x14ac:dyDescent="0.3">
      <c r="A5735">
        <v>1</v>
      </c>
      <c r="B5735">
        <v>6164</v>
      </c>
      <c r="C5735">
        <v>-1</v>
      </c>
      <c r="D5735">
        <v>279.56854299999998</v>
      </c>
      <c r="E5735">
        <v>-1</v>
      </c>
      <c r="F5735">
        <v>6.7902579964230622E-3</v>
      </c>
      <c r="G5735">
        <v>0</v>
      </c>
    </row>
    <row r="5736" spans="1:7" x14ac:dyDescent="0.3">
      <c r="A5736">
        <v>1</v>
      </c>
      <c r="B5736">
        <v>6163</v>
      </c>
      <c r="C5736">
        <v>-1</v>
      </c>
      <c r="D5736">
        <v>279.62086520000003</v>
      </c>
      <c r="E5736">
        <v>-1</v>
      </c>
      <c r="F5736">
        <v>6.7946758610921733E-3</v>
      </c>
      <c r="G5736">
        <v>0</v>
      </c>
    </row>
    <row r="5737" spans="1:7" x14ac:dyDescent="0.3">
      <c r="A5737">
        <v>1</v>
      </c>
      <c r="B5737">
        <v>6162</v>
      </c>
      <c r="C5737">
        <v>-1</v>
      </c>
      <c r="D5737">
        <v>279.66725050000002</v>
      </c>
      <c r="E5737">
        <v>-1</v>
      </c>
      <c r="F5737">
        <v>6.7990937257612844E-3</v>
      </c>
      <c r="G5737">
        <v>0</v>
      </c>
    </row>
    <row r="5738" spans="1:7" x14ac:dyDescent="0.3">
      <c r="A5738">
        <v>1</v>
      </c>
      <c r="B5738">
        <v>6161</v>
      </c>
      <c r="C5738">
        <v>-1</v>
      </c>
      <c r="D5738">
        <v>279.71540570000002</v>
      </c>
      <c r="E5738">
        <v>-1</v>
      </c>
      <c r="F5738">
        <v>6.8035115904303946E-3</v>
      </c>
      <c r="G5738">
        <v>0</v>
      </c>
    </row>
    <row r="5739" spans="1:7" x14ac:dyDescent="0.3">
      <c r="A5739">
        <v>1</v>
      </c>
      <c r="B5739">
        <v>6160</v>
      </c>
      <c r="C5739">
        <v>-1</v>
      </c>
      <c r="D5739">
        <v>279.76333679999999</v>
      </c>
      <c r="E5739">
        <v>-1</v>
      </c>
      <c r="F5739">
        <v>6.8079294550995057E-3</v>
      </c>
      <c r="G5739">
        <v>0</v>
      </c>
    </row>
    <row r="5740" spans="1:7" x14ac:dyDescent="0.3">
      <c r="A5740">
        <v>1</v>
      </c>
      <c r="B5740">
        <v>6159</v>
      </c>
      <c r="C5740">
        <v>-1</v>
      </c>
      <c r="D5740">
        <v>279.81127090000001</v>
      </c>
      <c r="E5740">
        <v>-1</v>
      </c>
      <c r="F5740">
        <v>6.8123473197686168E-3</v>
      </c>
      <c r="G5740">
        <v>0</v>
      </c>
    </row>
    <row r="5741" spans="1:7" x14ac:dyDescent="0.3">
      <c r="A5741">
        <v>1</v>
      </c>
      <c r="B5741">
        <v>6158</v>
      </c>
      <c r="C5741">
        <v>-1</v>
      </c>
      <c r="D5741">
        <v>279.86809310000001</v>
      </c>
      <c r="E5741">
        <v>-1</v>
      </c>
      <c r="F5741">
        <v>6.8167651844377262E-3</v>
      </c>
      <c r="G5741">
        <v>0</v>
      </c>
    </row>
    <row r="5742" spans="1:7" x14ac:dyDescent="0.3">
      <c r="A5742">
        <v>1</v>
      </c>
      <c r="B5742">
        <v>6157</v>
      </c>
      <c r="C5742">
        <v>-1</v>
      </c>
      <c r="D5742">
        <v>279.91635780000001</v>
      </c>
      <c r="E5742">
        <v>-1</v>
      </c>
      <c r="F5742">
        <v>6.8211830491068381E-3</v>
      </c>
      <c r="G5742">
        <v>0</v>
      </c>
    </row>
    <row r="5743" spans="1:7" x14ac:dyDescent="0.3">
      <c r="A5743">
        <v>1</v>
      </c>
      <c r="B5743">
        <v>6156</v>
      </c>
      <c r="C5743">
        <v>-1</v>
      </c>
      <c r="D5743">
        <v>279.96388380000002</v>
      </c>
      <c r="E5743">
        <v>-1</v>
      </c>
      <c r="F5743">
        <v>6.8256009137759492E-3</v>
      </c>
      <c r="G5743">
        <v>0</v>
      </c>
    </row>
    <row r="5744" spans="1:7" x14ac:dyDescent="0.3">
      <c r="A5744">
        <v>1</v>
      </c>
      <c r="B5744">
        <v>6155</v>
      </c>
      <c r="C5744">
        <v>-1</v>
      </c>
      <c r="D5744">
        <v>280.01245740000002</v>
      </c>
      <c r="E5744">
        <v>-1</v>
      </c>
      <c r="F5744">
        <v>6.8300187784450586E-3</v>
      </c>
      <c r="G5744">
        <v>0</v>
      </c>
    </row>
    <row r="5745" spans="1:7" x14ac:dyDescent="0.3">
      <c r="A5745">
        <v>1</v>
      </c>
      <c r="B5745">
        <v>6154</v>
      </c>
      <c r="C5745">
        <v>-1</v>
      </c>
      <c r="D5745">
        <v>280.0596195</v>
      </c>
      <c r="E5745">
        <v>-1</v>
      </c>
      <c r="F5745">
        <v>6.8344366431141697E-3</v>
      </c>
      <c r="G5745">
        <v>0</v>
      </c>
    </row>
    <row r="5746" spans="1:7" x14ac:dyDescent="0.3">
      <c r="A5746">
        <v>1</v>
      </c>
      <c r="B5746">
        <v>6153</v>
      </c>
      <c r="C5746">
        <v>-1</v>
      </c>
      <c r="D5746">
        <v>280.11218710000003</v>
      </c>
      <c r="E5746">
        <v>-1</v>
      </c>
      <c r="F5746">
        <v>6.8388545077832799E-3</v>
      </c>
      <c r="G5746">
        <v>0</v>
      </c>
    </row>
    <row r="5747" spans="1:7" x14ac:dyDescent="0.3">
      <c r="A5747">
        <v>1</v>
      </c>
      <c r="B5747">
        <v>6152</v>
      </c>
      <c r="C5747">
        <v>-1</v>
      </c>
      <c r="D5747">
        <v>280.1581104</v>
      </c>
      <c r="E5747">
        <v>-1</v>
      </c>
      <c r="F5747">
        <v>6.8432723724523893E-3</v>
      </c>
      <c r="G5747">
        <v>0</v>
      </c>
    </row>
    <row r="5748" spans="1:7" x14ac:dyDescent="0.3">
      <c r="A5748">
        <v>1</v>
      </c>
      <c r="B5748">
        <v>6151</v>
      </c>
      <c r="C5748">
        <v>-1</v>
      </c>
      <c r="D5748">
        <v>280.206007</v>
      </c>
      <c r="E5748">
        <v>-1</v>
      </c>
      <c r="F5748">
        <v>6.8476902371215021E-3</v>
      </c>
      <c r="G5748">
        <v>0</v>
      </c>
    </row>
    <row r="5749" spans="1:7" x14ac:dyDescent="0.3">
      <c r="A5749">
        <v>1</v>
      </c>
      <c r="B5749">
        <v>6150</v>
      </c>
      <c r="C5749">
        <v>-1</v>
      </c>
      <c r="D5749">
        <v>280.27230129999998</v>
      </c>
      <c r="E5749">
        <v>-1</v>
      </c>
      <c r="F5749">
        <v>6.8521081017906124E-3</v>
      </c>
      <c r="G5749">
        <v>0</v>
      </c>
    </row>
    <row r="5750" spans="1:7" x14ac:dyDescent="0.3">
      <c r="A5750">
        <v>1</v>
      </c>
      <c r="B5750">
        <v>6149</v>
      </c>
      <c r="C5750">
        <v>-1</v>
      </c>
      <c r="D5750">
        <v>280.32059679999998</v>
      </c>
      <c r="E5750">
        <v>-1</v>
      </c>
      <c r="F5750">
        <v>6.8565259664597217E-3</v>
      </c>
      <c r="G5750">
        <v>0</v>
      </c>
    </row>
    <row r="5751" spans="1:7" x14ac:dyDescent="0.3">
      <c r="A5751">
        <v>1</v>
      </c>
      <c r="B5751">
        <v>6148</v>
      </c>
      <c r="C5751">
        <v>-1</v>
      </c>
      <c r="D5751">
        <v>280.37327219999997</v>
      </c>
      <c r="E5751">
        <v>-1</v>
      </c>
      <c r="F5751">
        <v>6.8609438311288328E-3</v>
      </c>
      <c r="G5751">
        <v>0</v>
      </c>
    </row>
    <row r="5752" spans="1:7" x14ac:dyDescent="0.3">
      <c r="A5752">
        <v>1</v>
      </c>
      <c r="B5752">
        <v>6147</v>
      </c>
      <c r="C5752">
        <v>-1</v>
      </c>
      <c r="D5752">
        <v>280.41932869999999</v>
      </c>
      <c r="E5752">
        <v>-1</v>
      </c>
      <c r="F5752">
        <v>6.8653616957979439E-3</v>
      </c>
      <c r="G5752">
        <v>0</v>
      </c>
    </row>
    <row r="5753" spans="1:7" x14ac:dyDescent="0.3">
      <c r="A5753">
        <v>1</v>
      </c>
      <c r="B5753">
        <v>6146</v>
      </c>
      <c r="C5753">
        <v>-1</v>
      </c>
      <c r="D5753">
        <v>280.4662386</v>
      </c>
      <c r="E5753">
        <v>-1</v>
      </c>
      <c r="F5753">
        <v>6.8697795604670542E-3</v>
      </c>
      <c r="G5753">
        <v>0</v>
      </c>
    </row>
    <row r="5754" spans="1:7" x14ac:dyDescent="0.3">
      <c r="A5754">
        <v>1</v>
      </c>
      <c r="B5754">
        <v>6145</v>
      </c>
      <c r="C5754">
        <v>-1</v>
      </c>
      <c r="D5754">
        <v>280.51418990000002</v>
      </c>
      <c r="E5754">
        <v>-1</v>
      </c>
      <c r="F5754">
        <v>6.8741974251361653E-3</v>
      </c>
      <c r="G5754">
        <v>0</v>
      </c>
    </row>
    <row r="5755" spans="1:7" x14ac:dyDescent="0.3">
      <c r="A5755">
        <v>1</v>
      </c>
      <c r="B5755">
        <v>6144</v>
      </c>
      <c r="C5755">
        <v>-1</v>
      </c>
      <c r="D5755">
        <v>280.56131440000001</v>
      </c>
      <c r="E5755">
        <v>-1</v>
      </c>
      <c r="F5755">
        <v>6.8786152898052764E-3</v>
      </c>
      <c r="G5755">
        <v>0</v>
      </c>
    </row>
    <row r="5756" spans="1:7" x14ac:dyDescent="0.3">
      <c r="A5756">
        <v>1</v>
      </c>
      <c r="B5756">
        <v>6143</v>
      </c>
      <c r="C5756">
        <v>-1</v>
      </c>
      <c r="D5756">
        <v>280.62117569999998</v>
      </c>
      <c r="E5756">
        <v>-1</v>
      </c>
      <c r="F5756">
        <v>6.8830331544743875E-3</v>
      </c>
      <c r="G5756">
        <v>0</v>
      </c>
    </row>
    <row r="5757" spans="1:7" x14ac:dyDescent="0.3">
      <c r="A5757">
        <v>1</v>
      </c>
      <c r="B5757">
        <v>6142</v>
      </c>
      <c r="C5757">
        <v>-1</v>
      </c>
      <c r="D5757">
        <v>280.67315000000002</v>
      </c>
      <c r="E5757">
        <v>-1</v>
      </c>
      <c r="F5757">
        <v>6.8874510191434977E-3</v>
      </c>
      <c r="G5757">
        <v>0</v>
      </c>
    </row>
    <row r="5758" spans="1:7" x14ac:dyDescent="0.3">
      <c r="A5758">
        <v>1</v>
      </c>
      <c r="B5758">
        <v>6141</v>
      </c>
      <c r="C5758">
        <v>-1</v>
      </c>
      <c r="D5758">
        <v>280.72024379999999</v>
      </c>
      <c r="E5758">
        <v>-1</v>
      </c>
      <c r="F5758">
        <v>6.8918688838126071E-3</v>
      </c>
      <c r="G5758">
        <v>0</v>
      </c>
    </row>
    <row r="5759" spans="1:7" x14ac:dyDescent="0.3">
      <c r="A5759">
        <v>1</v>
      </c>
      <c r="B5759">
        <v>6140</v>
      </c>
      <c r="C5759">
        <v>-1</v>
      </c>
      <c r="D5759">
        <v>280.76818109999999</v>
      </c>
      <c r="E5759">
        <v>-1</v>
      </c>
      <c r="F5759">
        <v>6.8962867484817182E-3</v>
      </c>
      <c r="G5759">
        <v>0</v>
      </c>
    </row>
    <row r="5760" spans="1:7" x14ac:dyDescent="0.3">
      <c r="A5760">
        <v>1</v>
      </c>
      <c r="B5760">
        <v>6139</v>
      </c>
      <c r="C5760">
        <v>-1</v>
      </c>
      <c r="D5760">
        <v>280.81612730000001</v>
      </c>
      <c r="E5760">
        <v>-1</v>
      </c>
      <c r="F5760">
        <v>6.9007046131508301E-3</v>
      </c>
      <c r="G5760">
        <v>0</v>
      </c>
    </row>
    <row r="5761" spans="1:7" x14ac:dyDescent="0.3">
      <c r="A5761">
        <v>1</v>
      </c>
      <c r="B5761">
        <v>6138</v>
      </c>
      <c r="C5761">
        <v>-1</v>
      </c>
      <c r="D5761">
        <v>280.86633790000002</v>
      </c>
      <c r="E5761">
        <v>-1</v>
      </c>
      <c r="F5761">
        <v>6.9051224778199395E-3</v>
      </c>
      <c r="G5761">
        <v>0</v>
      </c>
    </row>
    <row r="5762" spans="1:7" x14ac:dyDescent="0.3">
      <c r="A5762">
        <v>1</v>
      </c>
      <c r="B5762">
        <v>6137</v>
      </c>
      <c r="C5762">
        <v>-1</v>
      </c>
      <c r="D5762">
        <v>280.91998260000003</v>
      </c>
      <c r="E5762">
        <v>-1</v>
      </c>
      <c r="F5762">
        <v>6.9095403424890506E-3</v>
      </c>
      <c r="G5762">
        <v>0</v>
      </c>
    </row>
    <row r="5763" spans="1:7" x14ac:dyDescent="0.3">
      <c r="A5763">
        <v>1</v>
      </c>
      <c r="B5763">
        <v>6136</v>
      </c>
      <c r="C5763">
        <v>-1</v>
      </c>
      <c r="D5763">
        <v>280.96755899999999</v>
      </c>
      <c r="E5763">
        <v>-1</v>
      </c>
      <c r="F5763">
        <v>6.9139582071581617E-3</v>
      </c>
      <c r="G5763">
        <v>0</v>
      </c>
    </row>
    <row r="5764" spans="1:7" x14ac:dyDescent="0.3">
      <c r="A5764">
        <v>1</v>
      </c>
      <c r="B5764">
        <v>6135</v>
      </c>
      <c r="C5764">
        <v>-1</v>
      </c>
      <c r="D5764">
        <v>281.0145819</v>
      </c>
      <c r="E5764">
        <v>-1</v>
      </c>
      <c r="F5764">
        <v>6.9183760718272711E-3</v>
      </c>
      <c r="G5764">
        <v>0</v>
      </c>
    </row>
    <row r="5765" spans="1:7" x14ac:dyDescent="0.3">
      <c r="A5765">
        <v>1</v>
      </c>
      <c r="B5765">
        <v>6134</v>
      </c>
      <c r="C5765">
        <v>-1</v>
      </c>
      <c r="D5765">
        <v>281.07165620000001</v>
      </c>
      <c r="E5765">
        <v>-1</v>
      </c>
      <c r="F5765">
        <v>6.9227939364963813E-3</v>
      </c>
      <c r="G5765">
        <v>0</v>
      </c>
    </row>
    <row r="5766" spans="1:7" x14ac:dyDescent="0.3">
      <c r="A5766">
        <v>1</v>
      </c>
      <c r="B5766">
        <v>6133</v>
      </c>
      <c r="C5766">
        <v>-1</v>
      </c>
      <c r="D5766">
        <v>281.12848059999999</v>
      </c>
      <c r="E5766">
        <v>-1</v>
      </c>
      <c r="F5766">
        <v>6.9272118011654924E-3</v>
      </c>
      <c r="G5766">
        <v>0</v>
      </c>
    </row>
    <row r="5767" spans="1:7" x14ac:dyDescent="0.3">
      <c r="A5767">
        <v>1</v>
      </c>
      <c r="B5767">
        <v>6132</v>
      </c>
      <c r="C5767">
        <v>-1</v>
      </c>
      <c r="D5767">
        <v>281.17897959999999</v>
      </c>
      <c r="E5767">
        <v>-1</v>
      </c>
      <c r="F5767">
        <v>6.9316296658346035E-3</v>
      </c>
      <c r="G5767">
        <v>0</v>
      </c>
    </row>
    <row r="5768" spans="1:7" x14ac:dyDescent="0.3">
      <c r="A5768">
        <v>1</v>
      </c>
      <c r="B5768">
        <v>6131</v>
      </c>
      <c r="C5768">
        <v>-1</v>
      </c>
      <c r="D5768">
        <v>281.22701219999999</v>
      </c>
      <c r="E5768">
        <v>-1</v>
      </c>
      <c r="F5768">
        <v>6.9360475305037137E-3</v>
      </c>
      <c r="G5768">
        <v>0</v>
      </c>
    </row>
    <row r="5769" spans="1:7" x14ac:dyDescent="0.3">
      <c r="A5769">
        <v>1</v>
      </c>
      <c r="B5769">
        <v>6130</v>
      </c>
      <c r="C5769">
        <v>-1</v>
      </c>
      <c r="D5769">
        <v>281.2742604</v>
      </c>
      <c r="E5769">
        <v>-1</v>
      </c>
      <c r="F5769">
        <v>6.9404653951728248E-3</v>
      </c>
      <c r="G5769">
        <v>0</v>
      </c>
    </row>
    <row r="5770" spans="1:7" x14ac:dyDescent="0.3">
      <c r="A5770">
        <v>1</v>
      </c>
      <c r="B5770">
        <v>6129</v>
      </c>
      <c r="C5770">
        <v>-1</v>
      </c>
      <c r="D5770">
        <v>281.32143739999998</v>
      </c>
      <c r="E5770">
        <v>-1</v>
      </c>
      <c r="F5770">
        <v>6.9448832598419359E-3</v>
      </c>
      <c r="G5770">
        <v>0</v>
      </c>
    </row>
    <row r="5771" spans="1:7" x14ac:dyDescent="0.3">
      <c r="A5771">
        <v>1</v>
      </c>
      <c r="B5771">
        <v>6128</v>
      </c>
      <c r="C5771">
        <v>-1</v>
      </c>
      <c r="D5771">
        <v>281.37472580000002</v>
      </c>
      <c r="E5771">
        <v>-1</v>
      </c>
      <c r="F5771">
        <v>6.949301124511047E-3</v>
      </c>
      <c r="G5771">
        <v>0</v>
      </c>
    </row>
    <row r="5772" spans="1:7" x14ac:dyDescent="0.3">
      <c r="A5772">
        <v>1</v>
      </c>
      <c r="B5772">
        <v>6127</v>
      </c>
      <c r="C5772">
        <v>-1</v>
      </c>
      <c r="D5772">
        <v>281.43820040000003</v>
      </c>
      <c r="E5772">
        <v>-1</v>
      </c>
      <c r="F5772">
        <v>6.9537189891801564E-3</v>
      </c>
      <c r="G5772">
        <v>0</v>
      </c>
    </row>
    <row r="5773" spans="1:7" x14ac:dyDescent="0.3">
      <c r="A5773">
        <v>1</v>
      </c>
      <c r="B5773">
        <v>6126</v>
      </c>
      <c r="C5773">
        <v>-1</v>
      </c>
      <c r="D5773">
        <v>281.48576969999999</v>
      </c>
      <c r="E5773">
        <v>-1</v>
      </c>
      <c r="F5773">
        <v>6.9581368538492684E-3</v>
      </c>
      <c r="G5773">
        <v>0</v>
      </c>
    </row>
    <row r="5774" spans="1:7" x14ac:dyDescent="0.3">
      <c r="A5774">
        <v>1</v>
      </c>
      <c r="B5774">
        <v>6125</v>
      </c>
      <c r="C5774">
        <v>-1</v>
      </c>
      <c r="D5774">
        <v>281.51730099999997</v>
      </c>
      <c r="E5774">
        <v>-1</v>
      </c>
      <c r="F5774">
        <v>6.9625547185183795E-3</v>
      </c>
      <c r="G5774">
        <v>0</v>
      </c>
    </row>
    <row r="5775" spans="1:7" x14ac:dyDescent="0.3">
      <c r="A5775">
        <v>1</v>
      </c>
      <c r="B5775">
        <v>6124</v>
      </c>
      <c r="C5775">
        <v>-1</v>
      </c>
      <c r="D5775">
        <v>281.56432210000003</v>
      </c>
      <c r="E5775">
        <v>-1</v>
      </c>
      <c r="F5775">
        <v>6.9669725831874888E-3</v>
      </c>
      <c r="G5775">
        <v>0</v>
      </c>
    </row>
    <row r="5776" spans="1:7" x14ac:dyDescent="0.3">
      <c r="A5776">
        <v>1</v>
      </c>
      <c r="B5776">
        <v>6123</v>
      </c>
      <c r="C5776">
        <v>-1</v>
      </c>
      <c r="D5776">
        <v>281.6116207</v>
      </c>
      <c r="E5776">
        <v>-1</v>
      </c>
      <c r="F5776">
        <v>6.9713904478565991E-3</v>
      </c>
      <c r="G5776">
        <v>0</v>
      </c>
    </row>
    <row r="5777" spans="1:7" x14ac:dyDescent="0.3">
      <c r="A5777">
        <v>1</v>
      </c>
      <c r="B5777">
        <v>6122</v>
      </c>
      <c r="C5777">
        <v>-1</v>
      </c>
      <c r="D5777">
        <v>281.65001590000003</v>
      </c>
      <c r="E5777">
        <v>-1</v>
      </c>
      <c r="F5777">
        <v>6.9758083125257102E-3</v>
      </c>
      <c r="G5777">
        <v>0</v>
      </c>
    </row>
    <row r="5778" spans="1:7" x14ac:dyDescent="0.3">
      <c r="A5778">
        <v>1</v>
      </c>
      <c r="B5778">
        <v>6121</v>
      </c>
      <c r="C5778">
        <v>-1</v>
      </c>
      <c r="D5778">
        <v>281.69731769999999</v>
      </c>
      <c r="E5778">
        <v>-1</v>
      </c>
      <c r="F5778">
        <v>6.9802261771948195E-3</v>
      </c>
      <c r="G5778">
        <v>0</v>
      </c>
    </row>
    <row r="5779" spans="1:7" x14ac:dyDescent="0.3">
      <c r="A5779">
        <v>1</v>
      </c>
      <c r="B5779">
        <v>6120</v>
      </c>
      <c r="C5779">
        <v>-1</v>
      </c>
      <c r="D5779">
        <v>281.7452002</v>
      </c>
      <c r="E5779">
        <v>-1</v>
      </c>
      <c r="F5779">
        <v>6.9846440418639315E-3</v>
      </c>
      <c r="G5779">
        <v>0</v>
      </c>
    </row>
    <row r="5780" spans="1:7" x14ac:dyDescent="0.3">
      <c r="A5780">
        <v>1</v>
      </c>
      <c r="B5780">
        <v>6119</v>
      </c>
      <c r="C5780">
        <v>-1</v>
      </c>
      <c r="D5780">
        <v>281.81186750000001</v>
      </c>
      <c r="E5780">
        <v>-1</v>
      </c>
      <c r="F5780">
        <v>6.9890619065330426E-3</v>
      </c>
      <c r="G5780">
        <v>0</v>
      </c>
    </row>
    <row r="5781" spans="1:7" x14ac:dyDescent="0.3">
      <c r="A5781">
        <v>1</v>
      </c>
      <c r="B5781">
        <v>6118</v>
      </c>
      <c r="C5781">
        <v>-1</v>
      </c>
      <c r="D5781">
        <v>281.8595603</v>
      </c>
      <c r="E5781">
        <v>-1</v>
      </c>
      <c r="F5781">
        <v>6.993479771202152E-3</v>
      </c>
      <c r="G5781">
        <v>0</v>
      </c>
    </row>
    <row r="5782" spans="1:7" x14ac:dyDescent="0.3">
      <c r="A5782">
        <v>1</v>
      </c>
      <c r="B5782">
        <v>6117</v>
      </c>
      <c r="C5782">
        <v>-1</v>
      </c>
      <c r="D5782">
        <v>281.90628190000001</v>
      </c>
      <c r="E5782">
        <v>-1</v>
      </c>
      <c r="F5782">
        <v>6.9978976358712631E-3</v>
      </c>
      <c r="G5782">
        <v>0</v>
      </c>
    </row>
    <row r="5783" spans="1:7" x14ac:dyDescent="0.3">
      <c r="A5783">
        <v>1</v>
      </c>
      <c r="B5783">
        <v>6116</v>
      </c>
      <c r="C5783">
        <v>-1</v>
      </c>
      <c r="D5783">
        <v>281.95964450000002</v>
      </c>
      <c r="E5783">
        <v>-1</v>
      </c>
      <c r="F5783">
        <v>7.0023155005403733E-3</v>
      </c>
      <c r="G5783">
        <v>0</v>
      </c>
    </row>
    <row r="5784" spans="1:7" x14ac:dyDescent="0.3">
      <c r="A5784">
        <v>1</v>
      </c>
      <c r="B5784">
        <v>6115</v>
      </c>
      <c r="C5784">
        <v>-1</v>
      </c>
      <c r="D5784">
        <v>282.00804140000002</v>
      </c>
      <c r="E5784">
        <v>-1</v>
      </c>
      <c r="F5784">
        <v>7.0067333652094844E-3</v>
      </c>
      <c r="G5784">
        <v>0</v>
      </c>
    </row>
    <row r="5785" spans="1:7" x14ac:dyDescent="0.3">
      <c r="A5785">
        <v>1</v>
      </c>
      <c r="B5785">
        <v>6114</v>
      </c>
      <c r="C5785">
        <v>-1</v>
      </c>
      <c r="D5785">
        <v>282.05656019999998</v>
      </c>
      <c r="E5785">
        <v>-1</v>
      </c>
      <c r="F5785">
        <v>7.0111512298785955E-3</v>
      </c>
      <c r="G5785">
        <v>0</v>
      </c>
    </row>
    <row r="5786" spans="1:7" x14ac:dyDescent="0.3">
      <c r="A5786">
        <v>1</v>
      </c>
      <c r="B5786">
        <v>6113</v>
      </c>
      <c r="C5786">
        <v>-1</v>
      </c>
      <c r="D5786">
        <v>282.10391129999999</v>
      </c>
      <c r="E5786">
        <v>-1</v>
      </c>
      <c r="F5786">
        <v>7.0155690945477066E-3</v>
      </c>
      <c r="G5786">
        <v>0</v>
      </c>
    </row>
    <row r="5787" spans="1:7" x14ac:dyDescent="0.3">
      <c r="A5787">
        <v>1</v>
      </c>
      <c r="B5787">
        <v>6112</v>
      </c>
      <c r="C5787">
        <v>-1</v>
      </c>
      <c r="D5787">
        <v>282.1566977</v>
      </c>
      <c r="E5787">
        <v>-1</v>
      </c>
      <c r="F5787">
        <v>7.0199869592168168E-3</v>
      </c>
      <c r="G5787">
        <v>0</v>
      </c>
    </row>
    <row r="5788" spans="1:7" x14ac:dyDescent="0.3">
      <c r="A5788">
        <v>1</v>
      </c>
      <c r="B5788">
        <v>6111</v>
      </c>
      <c r="C5788">
        <v>-1</v>
      </c>
      <c r="D5788">
        <v>282.20874629999997</v>
      </c>
      <c r="E5788">
        <v>-1</v>
      </c>
      <c r="F5788">
        <v>7.0244048238859279E-3</v>
      </c>
      <c r="G5788">
        <v>0</v>
      </c>
    </row>
    <row r="5789" spans="1:7" x14ac:dyDescent="0.3">
      <c r="A5789">
        <v>1</v>
      </c>
      <c r="B5789">
        <v>6110</v>
      </c>
      <c r="C5789">
        <v>-1</v>
      </c>
      <c r="D5789">
        <v>282.27026189999998</v>
      </c>
      <c r="E5789">
        <v>-1</v>
      </c>
      <c r="F5789">
        <v>7.0288226885550373E-3</v>
      </c>
      <c r="G5789">
        <v>0</v>
      </c>
    </row>
    <row r="5790" spans="1:7" x14ac:dyDescent="0.3">
      <c r="A5790">
        <v>1</v>
      </c>
      <c r="B5790">
        <v>6109</v>
      </c>
      <c r="C5790">
        <v>-1</v>
      </c>
      <c r="D5790">
        <v>282.31823989999998</v>
      </c>
      <c r="E5790">
        <v>-1</v>
      </c>
      <c r="F5790">
        <v>7.0332405532241484E-3</v>
      </c>
      <c r="G5790">
        <v>0</v>
      </c>
    </row>
    <row r="5791" spans="1:7" x14ac:dyDescent="0.3">
      <c r="A5791">
        <v>1</v>
      </c>
      <c r="B5791">
        <v>6108</v>
      </c>
      <c r="C5791">
        <v>-1</v>
      </c>
      <c r="D5791">
        <v>282.36597490000003</v>
      </c>
      <c r="E5791">
        <v>-1</v>
      </c>
      <c r="F5791">
        <v>7.0376584178932604E-3</v>
      </c>
      <c r="G5791">
        <v>0</v>
      </c>
    </row>
    <row r="5792" spans="1:7" x14ac:dyDescent="0.3">
      <c r="A5792">
        <v>1</v>
      </c>
      <c r="B5792">
        <v>6107</v>
      </c>
      <c r="C5792">
        <v>-1</v>
      </c>
      <c r="D5792">
        <v>282.41643740000001</v>
      </c>
      <c r="E5792">
        <v>-1</v>
      </c>
      <c r="F5792">
        <v>7.0420762825623697E-3</v>
      </c>
      <c r="G5792">
        <v>0</v>
      </c>
    </row>
    <row r="5793" spans="1:7" x14ac:dyDescent="0.3">
      <c r="A5793">
        <v>1</v>
      </c>
      <c r="B5793">
        <v>6106</v>
      </c>
      <c r="C5793">
        <v>-1</v>
      </c>
      <c r="D5793">
        <v>282.46873820000002</v>
      </c>
      <c r="E5793">
        <v>-1</v>
      </c>
      <c r="F5793">
        <v>7.0464941472314808E-3</v>
      </c>
      <c r="G5793">
        <v>0</v>
      </c>
    </row>
    <row r="5794" spans="1:7" x14ac:dyDescent="0.3">
      <c r="A5794">
        <v>1</v>
      </c>
      <c r="B5794">
        <v>6105</v>
      </c>
      <c r="C5794">
        <v>-1</v>
      </c>
      <c r="D5794">
        <v>282.51648490000002</v>
      </c>
      <c r="E5794">
        <v>-1</v>
      </c>
      <c r="F5794">
        <v>7.0509120119005911E-3</v>
      </c>
      <c r="G5794">
        <v>0</v>
      </c>
    </row>
    <row r="5795" spans="1:7" x14ac:dyDescent="0.3">
      <c r="A5795">
        <v>1</v>
      </c>
      <c r="B5795">
        <v>6104</v>
      </c>
      <c r="C5795">
        <v>-1</v>
      </c>
      <c r="D5795">
        <v>282.56470969999998</v>
      </c>
      <c r="E5795">
        <v>-1</v>
      </c>
      <c r="F5795">
        <v>7.0553298765697004E-3</v>
      </c>
      <c r="G5795">
        <v>0</v>
      </c>
    </row>
    <row r="5796" spans="1:7" x14ac:dyDescent="0.3">
      <c r="A5796">
        <v>1</v>
      </c>
      <c r="B5796">
        <v>6103</v>
      </c>
      <c r="C5796">
        <v>-1</v>
      </c>
      <c r="D5796">
        <v>282.62408260000001</v>
      </c>
      <c r="E5796">
        <v>-1</v>
      </c>
      <c r="F5796">
        <v>7.0597477412388115E-3</v>
      </c>
      <c r="G5796">
        <v>0</v>
      </c>
    </row>
    <row r="5797" spans="1:7" x14ac:dyDescent="0.3">
      <c r="A5797">
        <v>1</v>
      </c>
      <c r="B5797">
        <v>6102</v>
      </c>
      <c r="C5797">
        <v>-1</v>
      </c>
      <c r="D5797">
        <v>282.67653200000001</v>
      </c>
      <c r="E5797">
        <v>-1</v>
      </c>
      <c r="F5797">
        <v>7.0641656059079235E-3</v>
      </c>
      <c r="G5797">
        <v>0</v>
      </c>
    </row>
    <row r="5798" spans="1:7" x14ac:dyDescent="0.3">
      <c r="A5798">
        <v>1</v>
      </c>
      <c r="B5798">
        <v>6101</v>
      </c>
      <c r="C5798">
        <v>-1</v>
      </c>
      <c r="D5798">
        <v>282.72953159999997</v>
      </c>
      <c r="E5798">
        <v>-1</v>
      </c>
      <c r="F5798">
        <v>7.0685834705770329E-3</v>
      </c>
      <c r="G5798">
        <v>0</v>
      </c>
    </row>
    <row r="5799" spans="1:7" x14ac:dyDescent="0.3">
      <c r="A5799">
        <v>1</v>
      </c>
      <c r="B5799">
        <v>6100</v>
      </c>
      <c r="C5799">
        <v>-1</v>
      </c>
      <c r="D5799">
        <v>282.77763279999999</v>
      </c>
      <c r="E5799">
        <v>-1</v>
      </c>
      <c r="F5799">
        <v>7.073001335246144E-3</v>
      </c>
      <c r="G5799">
        <v>0</v>
      </c>
    </row>
    <row r="5800" spans="1:7" x14ac:dyDescent="0.3">
      <c r="A5800">
        <v>1</v>
      </c>
      <c r="B5800">
        <v>6099</v>
      </c>
      <c r="C5800">
        <v>-1</v>
      </c>
      <c r="D5800">
        <v>282.8242687</v>
      </c>
      <c r="E5800">
        <v>-1</v>
      </c>
      <c r="F5800">
        <v>7.0774191999152551E-3</v>
      </c>
      <c r="G5800">
        <v>0</v>
      </c>
    </row>
    <row r="5801" spans="1:7" x14ac:dyDescent="0.3">
      <c r="A5801">
        <v>1</v>
      </c>
      <c r="B5801">
        <v>6098</v>
      </c>
      <c r="C5801">
        <v>-1</v>
      </c>
      <c r="D5801">
        <v>282.8718677</v>
      </c>
      <c r="E5801">
        <v>-1</v>
      </c>
      <c r="F5801">
        <v>7.0818370645843662E-3</v>
      </c>
      <c r="G5801">
        <v>0</v>
      </c>
    </row>
    <row r="5802" spans="1:7" x14ac:dyDescent="0.3">
      <c r="A5802">
        <v>1</v>
      </c>
      <c r="B5802">
        <v>6097</v>
      </c>
      <c r="C5802">
        <v>-1</v>
      </c>
      <c r="D5802">
        <v>282.91999550000003</v>
      </c>
      <c r="E5802">
        <v>-1</v>
      </c>
      <c r="F5802">
        <v>7.0862549292534764E-3</v>
      </c>
      <c r="G5802">
        <v>0</v>
      </c>
    </row>
    <row r="5803" spans="1:7" x14ac:dyDescent="0.3">
      <c r="A5803">
        <v>1</v>
      </c>
      <c r="B5803">
        <v>6096</v>
      </c>
      <c r="C5803">
        <v>-1</v>
      </c>
      <c r="D5803">
        <v>282.95694900000001</v>
      </c>
      <c r="E5803">
        <v>-1</v>
      </c>
      <c r="F5803">
        <v>7.0906727939225875E-3</v>
      </c>
      <c r="G5803">
        <v>0</v>
      </c>
    </row>
    <row r="5804" spans="1:7" x14ac:dyDescent="0.3">
      <c r="A5804">
        <v>1</v>
      </c>
      <c r="B5804">
        <v>6095</v>
      </c>
      <c r="C5804">
        <v>-1</v>
      </c>
      <c r="D5804">
        <v>283.00427500000001</v>
      </c>
      <c r="E5804">
        <v>-1</v>
      </c>
      <c r="F5804">
        <v>7.0950906585916986E-3</v>
      </c>
      <c r="G5804">
        <v>0</v>
      </c>
    </row>
    <row r="5805" spans="1:7" x14ac:dyDescent="0.3">
      <c r="A5805">
        <v>1</v>
      </c>
      <c r="B5805">
        <v>6094</v>
      </c>
      <c r="C5805">
        <v>-1</v>
      </c>
      <c r="D5805">
        <v>283.07625030000003</v>
      </c>
      <c r="E5805">
        <v>-1</v>
      </c>
      <c r="F5805">
        <v>7.0995085232608088E-3</v>
      </c>
      <c r="G5805">
        <v>0</v>
      </c>
    </row>
    <row r="5806" spans="1:7" x14ac:dyDescent="0.3">
      <c r="A5806">
        <v>1</v>
      </c>
      <c r="B5806">
        <v>6093</v>
      </c>
      <c r="C5806">
        <v>-1</v>
      </c>
      <c r="D5806">
        <v>283.12388809999999</v>
      </c>
      <c r="E5806">
        <v>-1</v>
      </c>
      <c r="F5806">
        <v>7.1039263879299182E-3</v>
      </c>
      <c r="G5806">
        <v>0</v>
      </c>
    </row>
    <row r="5807" spans="1:7" x14ac:dyDescent="0.3">
      <c r="A5807">
        <v>1</v>
      </c>
      <c r="B5807">
        <v>6092</v>
      </c>
      <c r="C5807">
        <v>-1</v>
      </c>
      <c r="D5807">
        <v>283.17130939999998</v>
      </c>
      <c r="E5807">
        <v>-1</v>
      </c>
      <c r="F5807">
        <v>7.1083442525990293E-3</v>
      </c>
      <c r="G5807">
        <v>0</v>
      </c>
    </row>
    <row r="5808" spans="1:7" x14ac:dyDescent="0.3">
      <c r="A5808">
        <v>1</v>
      </c>
      <c r="B5808">
        <v>6091</v>
      </c>
      <c r="C5808">
        <v>-1</v>
      </c>
      <c r="D5808">
        <v>283.2284181</v>
      </c>
      <c r="E5808">
        <v>-1</v>
      </c>
      <c r="F5808">
        <v>7.1127621172681404E-3</v>
      </c>
      <c r="G5808">
        <v>0</v>
      </c>
    </row>
    <row r="5809" spans="1:7" x14ac:dyDescent="0.3">
      <c r="A5809">
        <v>1</v>
      </c>
      <c r="B5809">
        <v>6090</v>
      </c>
      <c r="C5809">
        <v>-1</v>
      </c>
      <c r="D5809">
        <v>283.2752347</v>
      </c>
      <c r="E5809">
        <v>-1</v>
      </c>
      <c r="F5809">
        <v>7.1171799819372506E-3</v>
      </c>
      <c r="G5809">
        <v>0</v>
      </c>
    </row>
    <row r="5810" spans="1:7" x14ac:dyDescent="0.3">
      <c r="A5810">
        <v>1</v>
      </c>
      <c r="B5810">
        <v>6089</v>
      </c>
      <c r="C5810">
        <v>-1</v>
      </c>
      <c r="D5810">
        <v>283.32285719999999</v>
      </c>
      <c r="E5810">
        <v>-1</v>
      </c>
      <c r="F5810">
        <v>7.1215978466063617E-3</v>
      </c>
      <c r="G5810">
        <v>0</v>
      </c>
    </row>
    <row r="5811" spans="1:7" x14ac:dyDescent="0.3">
      <c r="A5811">
        <v>1</v>
      </c>
      <c r="B5811">
        <v>6088</v>
      </c>
      <c r="C5811">
        <v>-1</v>
      </c>
      <c r="D5811">
        <v>283.37123309999998</v>
      </c>
      <c r="E5811">
        <v>-1</v>
      </c>
      <c r="F5811">
        <v>7.1260157112754728E-3</v>
      </c>
      <c r="G5811">
        <v>0</v>
      </c>
    </row>
    <row r="5812" spans="1:7" x14ac:dyDescent="0.3">
      <c r="A5812">
        <v>1</v>
      </c>
      <c r="B5812">
        <v>6087</v>
      </c>
      <c r="C5812">
        <v>-1</v>
      </c>
      <c r="D5812">
        <v>283.43154709999999</v>
      </c>
      <c r="E5812">
        <v>-1</v>
      </c>
      <c r="F5812">
        <v>7.1304335759445822E-3</v>
      </c>
      <c r="G5812">
        <v>0</v>
      </c>
    </row>
    <row r="5813" spans="1:7" x14ac:dyDescent="0.3">
      <c r="A5813">
        <v>1</v>
      </c>
      <c r="B5813">
        <v>6086</v>
      </c>
      <c r="C5813">
        <v>-1</v>
      </c>
      <c r="D5813">
        <v>283.48936830000002</v>
      </c>
      <c r="E5813">
        <v>-1</v>
      </c>
      <c r="F5813">
        <v>7.1348514406136924E-3</v>
      </c>
      <c r="G5813">
        <v>0</v>
      </c>
    </row>
    <row r="5814" spans="1:7" x14ac:dyDescent="0.3">
      <c r="A5814">
        <v>1</v>
      </c>
      <c r="B5814">
        <v>6085</v>
      </c>
      <c r="C5814">
        <v>-1</v>
      </c>
      <c r="D5814">
        <v>283.51548730000002</v>
      </c>
      <c r="E5814">
        <v>-1</v>
      </c>
      <c r="F5814">
        <v>7.1392693052828035E-3</v>
      </c>
      <c r="G5814">
        <v>0</v>
      </c>
    </row>
    <row r="5815" spans="1:7" x14ac:dyDescent="0.3">
      <c r="A5815">
        <v>1</v>
      </c>
      <c r="B5815">
        <v>6084</v>
      </c>
      <c r="C5815">
        <v>-1</v>
      </c>
      <c r="D5815">
        <v>283.56208270000002</v>
      </c>
      <c r="E5815">
        <v>-1</v>
      </c>
      <c r="F5815">
        <v>7.1436871699519146E-3</v>
      </c>
      <c r="G5815">
        <v>0</v>
      </c>
    </row>
    <row r="5816" spans="1:7" x14ac:dyDescent="0.3">
      <c r="A5816">
        <v>1</v>
      </c>
      <c r="B5816">
        <v>6083</v>
      </c>
      <c r="C5816">
        <v>-1</v>
      </c>
      <c r="D5816">
        <v>283.61012840000001</v>
      </c>
      <c r="E5816">
        <v>-1</v>
      </c>
      <c r="F5816">
        <v>7.1481050346210249E-3</v>
      </c>
      <c r="G5816">
        <v>0</v>
      </c>
    </row>
    <row r="5817" spans="1:7" x14ac:dyDescent="0.3">
      <c r="A5817">
        <v>1</v>
      </c>
      <c r="B5817">
        <v>6082</v>
      </c>
      <c r="C5817">
        <v>-1</v>
      </c>
      <c r="D5817">
        <v>283.65740460000001</v>
      </c>
      <c r="E5817">
        <v>-1</v>
      </c>
      <c r="F5817">
        <v>7.152522899290136E-3</v>
      </c>
      <c r="G5817">
        <v>0</v>
      </c>
    </row>
    <row r="5818" spans="1:7" x14ac:dyDescent="0.3">
      <c r="A5818">
        <v>1</v>
      </c>
      <c r="B5818">
        <v>6081</v>
      </c>
      <c r="C5818">
        <v>-1</v>
      </c>
      <c r="D5818">
        <v>283.70640379999998</v>
      </c>
      <c r="E5818">
        <v>-1</v>
      </c>
      <c r="F5818">
        <v>7.1569407639592471E-3</v>
      </c>
      <c r="G5818">
        <v>0</v>
      </c>
    </row>
    <row r="5819" spans="1:7" x14ac:dyDescent="0.3">
      <c r="A5819">
        <v>1</v>
      </c>
      <c r="B5819">
        <v>6080</v>
      </c>
      <c r="C5819">
        <v>-1</v>
      </c>
      <c r="D5819">
        <v>283.7597068</v>
      </c>
      <c r="E5819">
        <v>-1</v>
      </c>
      <c r="F5819">
        <v>7.1613586286283582E-3</v>
      </c>
      <c r="G5819">
        <v>0</v>
      </c>
    </row>
    <row r="5820" spans="1:7" x14ac:dyDescent="0.3">
      <c r="A5820">
        <v>1</v>
      </c>
      <c r="B5820">
        <v>6079</v>
      </c>
      <c r="C5820">
        <v>-1</v>
      </c>
      <c r="D5820">
        <v>283.80645270000002</v>
      </c>
      <c r="E5820">
        <v>-1</v>
      </c>
      <c r="F5820">
        <v>7.1657764932974675E-3</v>
      </c>
      <c r="G5820">
        <v>0</v>
      </c>
    </row>
    <row r="5821" spans="1:7" x14ac:dyDescent="0.3">
      <c r="A5821">
        <v>1</v>
      </c>
      <c r="B5821">
        <v>6078</v>
      </c>
      <c r="C5821">
        <v>-1</v>
      </c>
      <c r="D5821">
        <v>283.86545469999999</v>
      </c>
      <c r="E5821">
        <v>-1</v>
      </c>
      <c r="F5821">
        <v>7.1701943579665778E-3</v>
      </c>
      <c r="G5821">
        <v>0</v>
      </c>
    </row>
    <row r="5822" spans="1:7" x14ac:dyDescent="0.3">
      <c r="A5822">
        <v>1</v>
      </c>
      <c r="B5822">
        <v>6077</v>
      </c>
      <c r="C5822">
        <v>-1</v>
      </c>
      <c r="D5822">
        <v>283.91335629999998</v>
      </c>
      <c r="E5822">
        <v>-1</v>
      </c>
      <c r="F5822">
        <v>7.1746122226356906E-3</v>
      </c>
      <c r="G5822">
        <v>0</v>
      </c>
    </row>
    <row r="5823" spans="1:7" x14ac:dyDescent="0.3">
      <c r="A5823">
        <v>1</v>
      </c>
      <c r="B5823">
        <v>6076</v>
      </c>
      <c r="C5823">
        <v>-1</v>
      </c>
      <c r="D5823">
        <v>283.9613627</v>
      </c>
      <c r="E5823">
        <v>-1</v>
      </c>
      <c r="F5823">
        <v>7.1790300873048E-3</v>
      </c>
      <c r="G5823">
        <v>0</v>
      </c>
    </row>
    <row r="5824" spans="1:7" x14ac:dyDescent="0.3">
      <c r="A5824">
        <v>1</v>
      </c>
      <c r="B5824">
        <v>6075</v>
      </c>
      <c r="C5824">
        <v>-1</v>
      </c>
      <c r="D5824">
        <v>284.01512889999998</v>
      </c>
      <c r="E5824">
        <v>-1</v>
      </c>
      <c r="F5824">
        <v>7.1834479519739102E-3</v>
      </c>
      <c r="G5824">
        <v>0</v>
      </c>
    </row>
    <row r="5825" spans="1:7" x14ac:dyDescent="0.3">
      <c r="A5825">
        <v>1</v>
      </c>
      <c r="B5825">
        <v>6074</v>
      </c>
      <c r="C5825">
        <v>-1</v>
      </c>
      <c r="D5825">
        <v>284.06063840000002</v>
      </c>
      <c r="E5825">
        <v>-1</v>
      </c>
      <c r="F5825">
        <v>7.1878658166430213E-3</v>
      </c>
      <c r="G5825">
        <v>0</v>
      </c>
    </row>
    <row r="5826" spans="1:7" x14ac:dyDescent="0.3">
      <c r="A5826">
        <v>1</v>
      </c>
      <c r="B5826">
        <v>6073</v>
      </c>
      <c r="C5826">
        <v>-1</v>
      </c>
      <c r="D5826">
        <v>284.10752539999999</v>
      </c>
      <c r="E5826">
        <v>-1</v>
      </c>
      <c r="F5826">
        <v>7.1922836813121307E-3</v>
      </c>
      <c r="G5826">
        <v>0</v>
      </c>
    </row>
    <row r="5827" spans="1:7" x14ac:dyDescent="0.3">
      <c r="A5827">
        <v>1</v>
      </c>
      <c r="B5827">
        <v>6072</v>
      </c>
      <c r="C5827">
        <v>-1</v>
      </c>
      <c r="D5827">
        <v>284.15480689999998</v>
      </c>
      <c r="E5827">
        <v>-1</v>
      </c>
      <c r="F5827">
        <v>7.1967015459812418E-3</v>
      </c>
      <c r="G5827">
        <v>0</v>
      </c>
    </row>
    <row r="5828" spans="1:7" x14ac:dyDescent="0.3">
      <c r="A5828">
        <v>1</v>
      </c>
      <c r="B5828">
        <v>6071</v>
      </c>
      <c r="C5828">
        <v>-1</v>
      </c>
      <c r="D5828">
        <v>284.20196229999999</v>
      </c>
      <c r="E5828">
        <v>-1</v>
      </c>
      <c r="F5828">
        <v>7.2011194106503537E-3</v>
      </c>
      <c r="G5828">
        <v>0</v>
      </c>
    </row>
    <row r="5829" spans="1:7" x14ac:dyDescent="0.3">
      <c r="A5829">
        <v>1</v>
      </c>
      <c r="B5829">
        <v>6070</v>
      </c>
      <c r="C5829">
        <v>-1</v>
      </c>
      <c r="D5829">
        <v>284.25633310000001</v>
      </c>
      <c r="E5829">
        <v>-1</v>
      </c>
      <c r="F5829">
        <v>7.2055372753194631E-3</v>
      </c>
      <c r="G5829">
        <v>0</v>
      </c>
    </row>
    <row r="5830" spans="1:7" x14ac:dyDescent="0.3">
      <c r="A5830">
        <v>1</v>
      </c>
      <c r="B5830">
        <v>6069</v>
      </c>
      <c r="C5830">
        <v>-1</v>
      </c>
      <c r="D5830">
        <v>284.30708019999997</v>
      </c>
      <c r="E5830">
        <v>-1</v>
      </c>
      <c r="F5830">
        <v>7.2099551399885742E-3</v>
      </c>
      <c r="G5830">
        <v>0</v>
      </c>
    </row>
    <row r="5831" spans="1:7" x14ac:dyDescent="0.3">
      <c r="A5831">
        <v>1</v>
      </c>
      <c r="B5831">
        <v>6068</v>
      </c>
      <c r="C5831">
        <v>-1</v>
      </c>
      <c r="D5831">
        <v>284.3551167</v>
      </c>
      <c r="E5831">
        <v>-1</v>
      </c>
      <c r="F5831">
        <v>7.2143730046576844E-3</v>
      </c>
      <c r="G5831">
        <v>0</v>
      </c>
    </row>
    <row r="5832" spans="1:7" x14ac:dyDescent="0.3">
      <c r="A5832">
        <v>1</v>
      </c>
      <c r="B5832">
        <v>6067</v>
      </c>
      <c r="C5832">
        <v>-1</v>
      </c>
      <c r="D5832">
        <v>284.40302960000002</v>
      </c>
      <c r="E5832">
        <v>-1</v>
      </c>
      <c r="F5832">
        <v>7.2187908693267955E-3</v>
      </c>
      <c r="G5832">
        <v>0</v>
      </c>
    </row>
    <row r="5833" spans="1:7" x14ac:dyDescent="0.3">
      <c r="A5833">
        <v>1</v>
      </c>
      <c r="B5833">
        <v>6066</v>
      </c>
      <c r="C5833">
        <v>-1</v>
      </c>
      <c r="D5833">
        <v>284.45145309999998</v>
      </c>
      <c r="E5833">
        <v>-1</v>
      </c>
      <c r="F5833">
        <v>7.2232087339959066E-3</v>
      </c>
      <c r="G5833">
        <v>0</v>
      </c>
    </row>
    <row r="5834" spans="1:7" x14ac:dyDescent="0.3">
      <c r="A5834">
        <v>1</v>
      </c>
      <c r="B5834">
        <v>6065</v>
      </c>
      <c r="C5834">
        <v>-1</v>
      </c>
      <c r="D5834">
        <v>284.50165299999998</v>
      </c>
      <c r="E5834">
        <v>-1</v>
      </c>
      <c r="F5834">
        <v>7.2276265986650177E-3</v>
      </c>
      <c r="G5834">
        <v>0</v>
      </c>
    </row>
    <row r="5835" spans="1:7" x14ac:dyDescent="0.3">
      <c r="A5835">
        <v>1</v>
      </c>
      <c r="B5835">
        <v>6064</v>
      </c>
      <c r="C5835">
        <v>-1</v>
      </c>
      <c r="D5835">
        <v>284.55634370000001</v>
      </c>
      <c r="E5835">
        <v>-1</v>
      </c>
      <c r="F5835">
        <v>7.232044463334128E-3</v>
      </c>
      <c r="G5835">
        <v>0</v>
      </c>
    </row>
    <row r="5836" spans="1:7" x14ac:dyDescent="0.3">
      <c r="A5836">
        <v>1</v>
      </c>
      <c r="B5836">
        <v>6063</v>
      </c>
      <c r="C5836">
        <v>-1</v>
      </c>
      <c r="D5836">
        <v>284.61421460000003</v>
      </c>
      <c r="E5836">
        <v>-1</v>
      </c>
      <c r="F5836">
        <v>7.2364623280032391E-3</v>
      </c>
      <c r="G5836">
        <v>0</v>
      </c>
    </row>
    <row r="5837" spans="1:7" x14ac:dyDescent="0.3">
      <c r="A5837">
        <v>1</v>
      </c>
      <c r="B5837">
        <v>6062</v>
      </c>
      <c r="C5837">
        <v>-1</v>
      </c>
      <c r="D5837">
        <v>284.662127</v>
      </c>
      <c r="E5837">
        <v>-1</v>
      </c>
      <c r="F5837">
        <v>7.2408801926723484E-3</v>
      </c>
      <c r="G5837">
        <v>0</v>
      </c>
    </row>
    <row r="5838" spans="1:7" x14ac:dyDescent="0.3">
      <c r="A5838">
        <v>1</v>
      </c>
      <c r="B5838">
        <v>6061</v>
      </c>
      <c r="C5838">
        <v>-1</v>
      </c>
      <c r="D5838">
        <v>284.70983460000002</v>
      </c>
      <c r="E5838">
        <v>-1</v>
      </c>
      <c r="F5838">
        <v>7.2452980573414595E-3</v>
      </c>
      <c r="G5838">
        <v>0</v>
      </c>
    </row>
    <row r="5839" spans="1:7" x14ac:dyDescent="0.3">
      <c r="A5839">
        <v>1</v>
      </c>
      <c r="B5839">
        <v>6060</v>
      </c>
      <c r="C5839">
        <v>-1</v>
      </c>
      <c r="D5839">
        <v>284.76212470000002</v>
      </c>
      <c r="E5839">
        <v>-1</v>
      </c>
      <c r="F5839">
        <v>7.2497159220105698E-3</v>
      </c>
      <c r="G5839">
        <v>0</v>
      </c>
    </row>
    <row r="5840" spans="1:7" x14ac:dyDescent="0.3">
      <c r="A5840">
        <v>1</v>
      </c>
      <c r="B5840">
        <v>6059</v>
      </c>
      <c r="C5840">
        <v>-1</v>
      </c>
      <c r="D5840">
        <v>284.80919720000003</v>
      </c>
      <c r="E5840">
        <v>-1</v>
      </c>
      <c r="F5840">
        <v>7.2541337866796809E-3</v>
      </c>
      <c r="G5840">
        <v>0</v>
      </c>
    </row>
    <row r="5841" spans="1:7" x14ac:dyDescent="0.3">
      <c r="A5841">
        <v>1</v>
      </c>
      <c r="B5841">
        <v>6058</v>
      </c>
      <c r="C5841">
        <v>-1</v>
      </c>
      <c r="D5841">
        <v>284.85628559999998</v>
      </c>
      <c r="E5841">
        <v>-1</v>
      </c>
      <c r="F5841">
        <v>7.258551651348792E-3</v>
      </c>
      <c r="G5841">
        <v>0</v>
      </c>
    </row>
    <row r="5842" spans="1:7" x14ac:dyDescent="0.3">
      <c r="A5842">
        <v>1</v>
      </c>
      <c r="B5842">
        <v>6057</v>
      </c>
      <c r="C5842">
        <v>-1</v>
      </c>
      <c r="D5842">
        <v>284.90405750000002</v>
      </c>
      <c r="E5842">
        <v>-1</v>
      </c>
      <c r="F5842">
        <v>7.2629695160179022E-3</v>
      </c>
      <c r="G5842">
        <v>0</v>
      </c>
    </row>
    <row r="5843" spans="1:7" x14ac:dyDescent="0.3">
      <c r="A5843">
        <v>1</v>
      </c>
      <c r="B5843">
        <v>6056</v>
      </c>
      <c r="C5843">
        <v>-1</v>
      </c>
      <c r="D5843">
        <v>284.95247890000002</v>
      </c>
      <c r="E5843">
        <v>-1</v>
      </c>
      <c r="F5843">
        <v>7.2673873806870116E-3</v>
      </c>
      <c r="G5843">
        <v>0</v>
      </c>
    </row>
    <row r="5844" spans="1:7" x14ac:dyDescent="0.3">
      <c r="A5844">
        <v>1</v>
      </c>
      <c r="B5844">
        <v>6055</v>
      </c>
      <c r="C5844">
        <v>-1</v>
      </c>
      <c r="D5844">
        <v>285.00584359999999</v>
      </c>
      <c r="E5844">
        <v>-1</v>
      </c>
      <c r="F5844">
        <v>7.2718052453561227E-3</v>
      </c>
      <c r="G5844">
        <v>0</v>
      </c>
    </row>
    <row r="5845" spans="1:7" x14ac:dyDescent="0.3">
      <c r="A5845">
        <v>1</v>
      </c>
      <c r="B5845">
        <v>6054</v>
      </c>
      <c r="C5845">
        <v>-1</v>
      </c>
      <c r="D5845">
        <v>285.0614612</v>
      </c>
      <c r="E5845">
        <v>-1</v>
      </c>
      <c r="F5845">
        <v>7.2762231100252338E-3</v>
      </c>
      <c r="G5845">
        <v>0</v>
      </c>
    </row>
    <row r="5846" spans="1:7" x14ac:dyDescent="0.3">
      <c r="A5846">
        <v>1</v>
      </c>
      <c r="B5846">
        <v>6053</v>
      </c>
      <c r="C5846">
        <v>-1</v>
      </c>
      <c r="D5846">
        <v>285.11381929999999</v>
      </c>
      <c r="E5846">
        <v>-1</v>
      </c>
      <c r="F5846">
        <v>7.280640974694344E-3</v>
      </c>
      <c r="G5846">
        <v>0</v>
      </c>
    </row>
    <row r="5847" spans="1:7" x14ac:dyDescent="0.3">
      <c r="A5847">
        <v>1</v>
      </c>
      <c r="B5847">
        <v>6052</v>
      </c>
      <c r="C5847">
        <v>-1</v>
      </c>
      <c r="D5847">
        <v>285.16131259999997</v>
      </c>
      <c r="E5847">
        <v>-1</v>
      </c>
      <c r="F5847">
        <v>7.2850588393634551E-3</v>
      </c>
      <c r="G5847">
        <v>0</v>
      </c>
    </row>
    <row r="5848" spans="1:7" x14ac:dyDescent="0.3">
      <c r="A5848">
        <v>1</v>
      </c>
      <c r="B5848">
        <v>6051</v>
      </c>
      <c r="C5848">
        <v>-1</v>
      </c>
      <c r="D5848">
        <v>285.20965109999997</v>
      </c>
      <c r="E5848">
        <v>-1</v>
      </c>
      <c r="F5848">
        <v>7.2894767040325662E-3</v>
      </c>
      <c r="G5848">
        <v>0</v>
      </c>
    </row>
    <row r="5849" spans="1:7" x14ac:dyDescent="0.3">
      <c r="A5849">
        <v>1</v>
      </c>
      <c r="B5849">
        <v>6050</v>
      </c>
      <c r="C5849">
        <v>-1</v>
      </c>
      <c r="D5849">
        <v>285.26340140000002</v>
      </c>
      <c r="E5849">
        <v>-1</v>
      </c>
      <c r="F5849">
        <v>7.2938945687016773E-3</v>
      </c>
      <c r="G5849">
        <v>0</v>
      </c>
    </row>
    <row r="5850" spans="1:7" x14ac:dyDescent="0.3">
      <c r="A5850">
        <v>1</v>
      </c>
      <c r="B5850">
        <v>6049</v>
      </c>
      <c r="C5850">
        <v>-1</v>
      </c>
      <c r="D5850">
        <v>285.29915260000001</v>
      </c>
      <c r="E5850">
        <v>-1</v>
      </c>
      <c r="F5850">
        <v>7.2983124333707875E-3</v>
      </c>
      <c r="G5850">
        <v>0</v>
      </c>
    </row>
    <row r="5851" spans="1:7" x14ac:dyDescent="0.3">
      <c r="A5851">
        <v>1</v>
      </c>
      <c r="B5851">
        <v>6048</v>
      </c>
      <c r="C5851">
        <v>-1</v>
      </c>
      <c r="D5851">
        <v>285.34694000000002</v>
      </c>
      <c r="E5851">
        <v>-1</v>
      </c>
      <c r="F5851">
        <v>7.3027302980398969E-3</v>
      </c>
      <c r="G5851">
        <v>0</v>
      </c>
    </row>
    <row r="5852" spans="1:7" x14ac:dyDescent="0.3">
      <c r="A5852">
        <v>1</v>
      </c>
      <c r="B5852">
        <v>6047</v>
      </c>
      <c r="C5852">
        <v>-1</v>
      </c>
      <c r="D5852">
        <v>285.39849149999998</v>
      </c>
      <c r="E5852">
        <v>-1</v>
      </c>
      <c r="F5852">
        <v>7.3071481627090097E-3</v>
      </c>
      <c r="G5852">
        <v>0</v>
      </c>
    </row>
    <row r="5853" spans="1:7" x14ac:dyDescent="0.3">
      <c r="A5853">
        <v>1</v>
      </c>
      <c r="B5853">
        <v>6046</v>
      </c>
      <c r="C5853">
        <v>-1</v>
      </c>
      <c r="D5853">
        <v>285.44617449999998</v>
      </c>
      <c r="E5853">
        <v>-1</v>
      </c>
      <c r="F5853">
        <v>7.31156602737812E-3</v>
      </c>
      <c r="G5853">
        <v>0</v>
      </c>
    </row>
    <row r="5854" spans="1:7" x14ac:dyDescent="0.3">
      <c r="A5854">
        <v>1</v>
      </c>
      <c r="B5854">
        <v>6045</v>
      </c>
      <c r="C5854">
        <v>-1</v>
      </c>
      <c r="D5854">
        <v>285.49371300000001</v>
      </c>
      <c r="E5854">
        <v>-1</v>
      </c>
      <c r="F5854">
        <v>7.3159838920472293E-3</v>
      </c>
      <c r="G5854">
        <v>0</v>
      </c>
    </row>
    <row r="5855" spans="1:7" x14ac:dyDescent="0.3">
      <c r="A5855">
        <v>1</v>
      </c>
      <c r="B5855">
        <v>6044</v>
      </c>
      <c r="C5855">
        <v>-1</v>
      </c>
      <c r="D5855">
        <v>285.52770020000003</v>
      </c>
      <c r="E5855">
        <v>-1</v>
      </c>
      <c r="F5855">
        <v>7.3204017567163404E-3</v>
      </c>
      <c r="G5855">
        <v>0</v>
      </c>
    </row>
    <row r="5856" spans="1:7" x14ac:dyDescent="0.3">
      <c r="A5856">
        <v>1</v>
      </c>
      <c r="B5856">
        <v>6043</v>
      </c>
      <c r="C5856">
        <v>-1</v>
      </c>
      <c r="D5856">
        <v>285.56615099999999</v>
      </c>
      <c r="E5856">
        <v>-1</v>
      </c>
      <c r="F5856">
        <v>7.3248196213854515E-3</v>
      </c>
      <c r="G5856">
        <v>0</v>
      </c>
    </row>
    <row r="5857" spans="1:7" x14ac:dyDescent="0.3">
      <c r="A5857">
        <v>1</v>
      </c>
      <c r="B5857">
        <v>6042</v>
      </c>
      <c r="C5857">
        <v>-1</v>
      </c>
      <c r="D5857">
        <v>285.61376949999999</v>
      </c>
      <c r="E5857">
        <v>-1</v>
      </c>
      <c r="F5857">
        <v>7.3292374860545609E-3</v>
      </c>
      <c r="G5857">
        <v>0</v>
      </c>
    </row>
    <row r="5858" spans="1:7" x14ac:dyDescent="0.3">
      <c r="A5858">
        <v>1</v>
      </c>
      <c r="B5858">
        <v>6041</v>
      </c>
      <c r="C5858">
        <v>-1</v>
      </c>
      <c r="D5858">
        <v>285.6613595</v>
      </c>
      <c r="E5858">
        <v>-1</v>
      </c>
      <c r="F5858">
        <v>7.3336553507236729E-3</v>
      </c>
      <c r="G5858">
        <v>0</v>
      </c>
    </row>
    <row r="5859" spans="1:7" x14ac:dyDescent="0.3">
      <c r="A5859">
        <v>1</v>
      </c>
      <c r="B5859">
        <v>6040</v>
      </c>
      <c r="C5859">
        <v>-1</v>
      </c>
      <c r="D5859">
        <v>285.70867290000001</v>
      </c>
      <c r="E5859">
        <v>-1</v>
      </c>
      <c r="F5859">
        <v>7.338073215392784E-3</v>
      </c>
      <c r="G5859">
        <v>0</v>
      </c>
    </row>
    <row r="5860" spans="1:7" x14ac:dyDescent="0.3">
      <c r="A5860">
        <v>1</v>
      </c>
      <c r="B5860">
        <v>6039</v>
      </c>
      <c r="C5860">
        <v>-1</v>
      </c>
      <c r="D5860">
        <v>285.77990779999999</v>
      </c>
      <c r="E5860">
        <v>-1</v>
      </c>
      <c r="F5860">
        <v>7.3424910800618933E-3</v>
      </c>
      <c r="G5860">
        <v>0</v>
      </c>
    </row>
    <row r="5861" spans="1:7" x14ac:dyDescent="0.3">
      <c r="A5861">
        <v>1</v>
      </c>
      <c r="B5861">
        <v>6038</v>
      </c>
      <c r="C5861">
        <v>-1</v>
      </c>
      <c r="D5861">
        <v>285.81609529999997</v>
      </c>
      <c r="E5861">
        <v>-1</v>
      </c>
      <c r="F5861">
        <v>7.3469089447310036E-3</v>
      </c>
      <c r="G5861">
        <v>0</v>
      </c>
    </row>
    <row r="5862" spans="1:7" x14ac:dyDescent="0.3">
      <c r="A5862">
        <v>1</v>
      </c>
      <c r="B5862">
        <v>6037</v>
      </c>
      <c r="C5862">
        <v>-1</v>
      </c>
      <c r="D5862">
        <v>285.86330830000003</v>
      </c>
      <c r="E5862">
        <v>-1</v>
      </c>
      <c r="F5862">
        <v>7.3513268094001147E-3</v>
      </c>
      <c r="G5862">
        <v>0</v>
      </c>
    </row>
    <row r="5863" spans="1:7" x14ac:dyDescent="0.3">
      <c r="A5863">
        <v>1</v>
      </c>
      <c r="B5863">
        <v>6036</v>
      </c>
      <c r="C5863">
        <v>-1</v>
      </c>
      <c r="D5863">
        <v>285.9100995</v>
      </c>
      <c r="E5863">
        <v>-1</v>
      </c>
      <c r="F5863">
        <v>7.3557446740692258E-3</v>
      </c>
      <c r="G5863">
        <v>0</v>
      </c>
    </row>
    <row r="5864" spans="1:7" x14ac:dyDescent="0.3">
      <c r="A5864">
        <v>1</v>
      </c>
      <c r="B5864">
        <v>6035</v>
      </c>
      <c r="C5864">
        <v>-1</v>
      </c>
      <c r="D5864">
        <v>285.95812610000002</v>
      </c>
      <c r="E5864">
        <v>-1</v>
      </c>
      <c r="F5864">
        <v>7.3601625387383369E-3</v>
      </c>
      <c r="G5864">
        <v>0</v>
      </c>
    </row>
    <row r="5865" spans="1:7" x14ac:dyDescent="0.3">
      <c r="A5865">
        <v>1</v>
      </c>
      <c r="B5865">
        <v>6034</v>
      </c>
      <c r="C5865">
        <v>-1</v>
      </c>
      <c r="D5865">
        <v>286.00597010000001</v>
      </c>
      <c r="E5865">
        <v>-1</v>
      </c>
      <c r="F5865">
        <v>7.3645804034074471E-3</v>
      </c>
      <c r="G5865">
        <v>0</v>
      </c>
    </row>
    <row r="5866" spans="1:7" x14ac:dyDescent="0.3">
      <c r="A5866">
        <v>1</v>
      </c>
      <c r="B5866">
        <v>6033</v>
      </c>
      <c r="C5866">
        <v>-1</v>
      </c>
      <c r="D5866">
        <v>286.06007679999999</v>
      </c>
      <c r="E5866">
        <v>-1</v>
      </c>
      <c r="F5866">
        <v>7.3689982680765582E-3</v>
      </c>
      <c r="G5866">
        <v>0</v>
      </c>
    </row>
    <row r="5867" spans="1:7" x14ac:dyDescent="0.3">
      <c r="A5867">
        <v>1</v>
      </c>
      <c r="B5867">
        <v>6032</v>
      </c>
      <c r="C5867">
        <v>-1</v>
      </c>
      <c r="D5867">
        <v>286.11005080000001</v>
      </c>
      <c r="E5867">
        <v>-1</v>
      </c>
      <c r="F5867">
        <v>7.3734161327456693E-3</v>
      </c>
      <c r="G5867">
        <v>0</v>
      </c>
    </row>
    <row r="5868" spans="1:7" x14ac:dyDescent="0.3">
      <c r="A5868">
        <v>1</v>
      </c>
      <c r="B5868">
        <v>6031</v>
      </c>
      <c r="C5868">
        <v>-1</v>
      </c>
      <c r="D5868">
        <v>286.16832319999997</v>
      </c>
      <c r="E5868">
        <v>-1</v>
      </c>
      <c r="F5868">
        <v>7.3778339974147787E-3</v>
      </c>
      <c r="G5868">
        <v>0</v>
      </c>
    </row>
    <row r="5869" spans="1:7" x14ac:dyDescent="0.3">
      <c r="A5869">
        <v>1</v>
      </c>
      <c r="B5869">
        <v>6030</v>
      </c>
      <c r="C5869">
        <v>-1</v>
      </c>
      <c r="D5869">
        <v>286.21588029999998</v>
      </c>
      <c r="E5869">
        <v>-1</v>
      </c>
      <c r="F5869">
        <v>7.3822518620838889E-3</v>
      </c>
      <c r="G5869">
        <v>0</v>
      </c>
    </row>
    <row r="5870" spans="1:7" x14ac:dyDescent="0.3">
      <c r="A5870">
        <v>1</v>
      </c>
      <c r="B5870">
        <v>6029</v>
      </c>
      <c r="C5870">
        <v>-1</v>
      </c>
      <c r="D5870">
        <v>286.26406120000001</v>
      </c>
      <c r="E5870">
        <v>-1</v>
      </c>
      <c r="F5870">
        <v>7.386669726753E-3</v>
      </c>
      <c r="G5870">
        <v>0</v>
      </c>
    </row>
    <row r="5871" spans="1:7" x14ac:dyDescent="0.3">
      <c r="A5871">
        <v>1</v>
      </c>
      <c r="B5871">
        <v>6028</v>
      </c>
      <c r="C5871">
        <v>-1</v>
      </c>
      <c r="D5871">
        <v>286.31654090000001</v>
      </c>
      <c r="E5871">
        <v>-1</v>
      </c>
      <c r="F5871">
        <v>7.3910875914221111E-3</v>
      </c>
      <c r="G5871">
        <v>0</v>
      </c>
    </row>
    <row r="5872" spans="1:7" x14ac:dyDescent="0.3">
      <c r="A5872">
        <v>1</v>
      </c>
      <c r="B5872">
        <v>6027</v>
      </c>
      <c r="C5872">
        <v>-1</v>
      </c>
      <c r="D5872">
        <v>286.36617419999999</v>
      </c>
      <c r="E5872">
        <v>-1</v>
      </c>
      <c r="F5872">
        <v>7.3955054560912213E-3</v>
      </c>
      <c r="G5872">
        <v>0</v>
      </c>
    </row>
    <row r="5873" spans="1:7" x14ac:dyDescent="0.3">
      <c r="A5873">
        <v>1</v>
      </c>
      <c r="B5873">
        <v>6026</v>
      </c>
      <c r="C5873">
        <v>-1</v>
      </c>
      <c r="D5873">
        <v>286.41372269999999</v>
      </c>
      <c r="E5873">
        <v>-1</v>
      </c>
      <c r="F5873">
        <v>7.3999233207603324E-3</v>
      </c>
      <c r="G5873">
        <v>0</v>
      </c>
    </row>
    <row r="5874" spans="1:7" x14ac:dyDescent="0.3">
      <c r="A5874">
        <v>1</v>
      </c>
      <c r="B5874">
        <v>6025</v>
      </c>
      <c r="C5874">
        <v>-1</v>
      </c>
      <c r="D5874">
        <v>286.46127730000001</v>
      </c>
      <c r="E5874">
        <v>-1</v>
      </c>
      <c r="F5874">
        <v>7.4043411854294418E-3</v>
      </c>
      <c r="G5874">
        <v>0</v>
      </c>
    </row>
    <row r="5875" spans="1:7" x14ac:dyDescent="0.3">
      <c r="A5875">
        <v>1</v>
      </c>
      <c r="B5875">
        <v>6024</v>
      </c>
      <c r="C5875">
        <v>-1</v>
      </c>
      <c r="D5875">
        <v>286.509702</v>
      </c>
      <c r="E5875">
        <v>-1</v>
      </c>
      <c r="F5875">
        <v>7.4087590500985529E-3</v>
      </c>
      <c r="G5875">
        <v>0</v>
      </c>
    </row>
    <row r="5876" spans="1:7" x14ac:dyDescent="0.3">
      <c r="A5876">
        <v>1</v>
      </c>
      <c r="B5876">
        <v>6023</v>
      </c>
      <c r="C5876">
        <v>-1</v>
      </c>
      <c r="D5876">
        <v>286.58007789999999</v>
      </c>
      <c r="E5876">
        <v>-1</v>
      </c>
      <c r="F5876">
        <v>7.4131769147676631E-3</v>
      </c>
      <c r="G5876">
        <v>0</v>
      </c>
    </row>
    <row r="5877" spans="1:7" x14ac:dyDescent="0.3">
      <c r="A5877">
        <v>1</v>
      </c>
      <c r="B5877">
        <v>6022</v>
      </c>
      <c r="C5877">
        <v>-1</v>
      </c>
      <c r="D5877">
        <v>286.62978320000002</v>
      </c>
      <c r="E5877">
        <v>-1</v>
      </c>
      <c r="F5877">
        <v>7.4175947794367742E-3</v>
      </c>
      <c r="G5877">
        <v>0</v>
      </c>
    </row>
    <row r="5878" spans="1:7" x14ac:dyDescent="0.3">
      <c r="A5878">
        <v>1</v>
      </c>
      <c r="B5878">
        <v>6021</v>
      </c>
      <c r="C5878">
        <v>-1</v>
      </c>
      <c r="D5878">
        <v>286.67616170000002</v>
      </c>
      <c r="E5878">
        <v>-1</v>
      </c>
      <c r="F5878">
        <v>7.4220126441058853E-3</v>
      </c>
      <c r="G5878">
        <v>0</v>
      </c>
    </row>
    <row r="5879" spans="1:7" x14ac:dyDescent="0.3">
      <c r="A5879">
        <v>1</v>
      </c>
      <c r="B5879">
        <v>6020</v>
      </c>
      <c r="C5879">
        <v>-1</v>
      </c>
      <c r="D5879">
        <v>286.72400260000001</v>
      </c>
      <c r="E5879">
        <v>-1</v>
      </c>
      <c r="F5879">
        <v>7.4264305087749964E-3</v>
      </c>
      <c r="G5879">
        <v>0</v>
      </c>
    </row>
    <row r="5880" spans="1:7" x14ac:dyDescent="0.3">
      <c r="A5880">
        <v>1</v>
      </c>
      <c r="B5880">
        <v>6019</v>
      </c>
      <c r="C5880">
        <v>-1</v>
      </c>
      <c r="D5880">
        <v>286.7721512</v>
      </c>
      <c r="E5880">
        <v>-1</v>
      </c>
      <c r="F5880">
        <v>7.4308483734441067E-3</v>
      </c>
      <c r="G5880">
        <v>0</v>
      </c>
    </row>
    <row r="5881" spans="1:7" x14ac:dyDescent="0.3">
      <c r="A5881">
        <v>1</v>
      </c>
      <c r="B5881">
        <v>6018</v>
      </c>
      <c r="C5881">
        <v>-1</v>
      </c>
      <c r="D5881">
        <v>286.82486790000002</v>
      </c>
      <c r="E5881">
        <v>-1</v>
      </c>
      <c r="F5881">
        <v>7.4352662381132178E-3</v>
      </c>
      <c r="G5881">
        <v>0</v>
      </c>
    </row>
    <row r="5882" spans="1:7" x14ac:dyDescent="0.3">
      <c r="A5882">
        <v>1</v>
      </c>
      <c r="B5882">
        <v>6017</v>
      </c>
      <c r="C5882">
        <v>-1</v>
      </c>
      <c r="D5882">
        <v>286.86145310000001</v>
      </c>
      <c r="E5882">
        <v>-1</v>
      </c>
      <c r="F5882">
        <v>7.4396841027823271E-3</v>
      </c>
      <c r="G5882">
        <v>0</v>
      </c>
    </row>
    <row r="5883" spans="1:7" x14ac:dyDescent="0.3">
      <c r="A5883">
        <v>1</v>
      </c>
      <c r="B5883">
        <v>6016</v>
      </c>
      <c r="C5883">
        <v>-1</v>
      </c>
      <c r="D5883">
        <v>286.91034330000002</v>
      </c>
      <c r="E5883">
        <v>-1</v>
      </c>
      <c r="F5883">
        <v>7.4441019674514391E-3</v>
      </c>
      <c r="G5883">
        <v>0</v>
      </c>
    </row>
    <row r="5884" spans="1:7" x14ac:dyDescent="0.3">
      <c r="A5884">
        <v>1</v>
      </c>
      <c r="B5884">
        <v>6015</v>
      </c>
      <c r="C5884">
        <v>-1</v>
      </c>
      <c r="D5884">
        <v>286.95745729999999</v>
      </c>
      <c r="E5884">
        <v>-1</v>
      </c>
      <c r="F5884">
        <v>7.4485198321205502E-3</v>
      </c>
      <c r="G5884">
        <v>0</v>
      </c>
    </row>
    <row r="5885" spans="1:7" x14ac:dyDescent="0.3">
      <c r="A5885">
        <v>1</v>
      </c>
      <c r="B5885">
        <v>6014</v>
      </c>
      <c r="C5885">
        <v>-1</v>
      </c>
      <c r="D5885">
        <v>287.01629059999999</v>
      </c>
      <c r="E5885">
        <v>-1</v>
      </c>
      <c r="F5885">
        <v>7.4529376967896596E-3</v>
      </c>
      <c r="G5885">
        <v>0</v>
      </c>
    </row>
    <row r="5886" spans="1:7" x14ac:dyDescent="0.3">
      <c r="A5886">
        <v>1</v>
      </c>
      <c r="B5886">
        <v>6013</v>
      </c>
      <c r="C5886">
        <v>-1</v>
      </c>
      <c r="D5886">
        <v>287.07404539999999</v>
      </c>
      <c r="E5886">
        <v>-1</v>
      </c>
      <c r="F5886">
        <v>7.4573555614587707E-3</v>
      </c>
      <c r="G5886">
        <v>0</v>
      </c>
    </row>
    <row r="5887" spans="1:7" x14ac:dyDescent="0.3">
      <c r="A5887">
        <v>1</v>
      </c>
      <c r="B5887">
        <v>6012</v>
      </c>
      <c r="C5887">
        <v>-1</v>
      </c>
      <c r="D5887">
        <v>287.1099557</v>
      </c>
      <c r="E5887">
        <v>-1</v>
      </c>
      <c r="F5887">
        <v>7.4617734261278809E-3</v>
      </c>
      <c r="G5887">
        <v>0</v>
      </c>
    </row>
    <row r="5888" spans="1:7" x14ac:dyDescent="0.3">
      <c r="A5888">
        <v>1</v>
      </c>
      <c r="B5888">
        <v>6011</v>
      </c>
      <c r="C5888">
        <v>-1</v>
      </c>
      <c r="D5888">
        <v>287.15796440000003</v>
      </c>
      <c r="E5888">
        <v>-1</v>
      </c>
      <c r="F5888">
        <v>7.4661912907969903E-3</v>
      </c>
      <c r="G5888">
        <v>0</v>
      </c>
    </row>
    <row r="5889" spans="1:7" x14ac:dyDescent="0.3">
      <c r="A5889">
        <v>1</v>
      </c>
      <c r="B5889">
        <v>6010</v>
      </c>
      <c r="C5889">
        <v>-1</v>
      </c>
      <c r="D5889">
        <v>287.20599140000002</v>
      </c>
      <c r="E5889">
        <v>-1</v>
      </c>
      <c r="F5889">
        <v>7.4706091554661031E-3</v>
      </c>
      <c r="G5889">
        <v>0</v>
      </c>
    </row>
    <row r="5890" spans="1:7" x14ac:dyDescent="0.3">
      <c r="A5890">
        <v>1</v>
      </c>
      <c r="B5890">
        <v>6009</v>
      </c>
      <c r="C5890">
        <v>-1</v>
      </c>
      <c r="D5890">
        <v>287.25310869999998</v>
      </c>
      <c r="E5890">
        <v>-1</v>
      </c>
      <c r="F5890">
        <v>7.4750270201352133E-3</v>
      </c>
      <c r="G5890">
        <v>0</v>
      </c>
    </row>
    <row r="5891" spans="1:7" x14ac:dyDescent="0.3">
      <c r="A5891">
        <v>1</v>
      </c>
      <c r="B5891">
        <v>6008</v>
      </c>
      <c r="C5891">
        <v>-1</v>
      </c>
      <c r="D5891">
        <v>287.2996038</v>
      </c>
      <c r="E5891">
        <v>-1</v>
      </c>
      <c r="F5891">
        <v>7.4794448848043227E-3</v>
      </c>
      <c r="G5891">
        <v>0</v>
      </c>
    </row>
    <row r="5892" spans="1:7" x14ac:dyDescent="0.3">
      <c r="A5892">
        <v>1</v>
      </c>
      <c r="B5892">
        <v>6007</v>
      </c>
      <c r="C5892">
        <v>-1</v>
      </c>
      <c r="D5892">
        <v>287.36662910000001</v>
      </c>
      <c r="E5892">
        <v>-1</v>
      </c>
      <c r="F5892">
        <v>7.4838627494734338E-3</v>
      </c>
      <c r="G5892">
        <v>0</v>
      </c>
    </row>
    <row r="5893" spans="1:7" x14ac:dyDescent="0.3">
      <c r="A5893">
        <v>1</v>
      </c>
      <c r="B5893">
        <v>6006</v>
      </c>
      <c r="C5893">
        <v>-1</v>
      </c>
      <c r="D5893">
        <v>287.41387959999997</v>
      </c>
      <c r="E5893">
        <v>-1</v>
      </c>
      <c r="F5893">
        <v>7.4882806141425449E-3</v>
      </c>
      <c r="G5893">
        <v>0</v>
      </c>
    </row>
    <row r="5894" spans="1:7" x14ac:dyDescent="0.3">
      <c r="A5894">
        <v>1</v>
      </c>
      <c r="B5894">
        <v>6005</v>
      </c>
      <c r="C5894">
        <v>-1</v>
      </c>
      <c r="D5894">
        <v>287.46137920000001</v>
      </c>
      <c r="E5894">
        <v>-1</v>
      </c>
      <c r="F5894">
        <v>7.492698478811656E-3</v>
      </c>
      <c r="G5894">
        <v>0</v>
      </c>
    </row>
    <row r="5895" spans="1:7" x14ac:dyDescent="0.3">
      <c r="A5895">
        <v>1</v>
      </c>
      <c r="B5895">
        <v>6004</v>
      </c>
      <c r="C5895">
        <v>-1</v>
      </c>
      <c r="D5895">
        <v>287.5090629</v>
      </c>
      <c r="E5895">
        <v>-1</v>
      </c>
      <c r="F5895">
        <v>7.4971163434807662E-3</v>
      </c>
      <c r="G5895">
        <v>0</v>
      </c>
    </row>
    <row r="5896" spans="1:7" x14ac:dyDescent="0.3">
      <c r="A5896">
        <v>1</v>
      </c>
      <c r="B5896">
        <v>6003</v>
      </c>
      <c r="C5896">
        <v>-1</v>
      </c>
      <c r="D5896">
        <v>287.56497469999999</v>
      </c>
      <c r="E5896">
        <v>-1</v>
      </c>
      <c r="F5896">
        <v>7.5015342081498773E-3</v>
      </c>
      <c r="G5896">
        <v>0</v>
      </c>
    </row>
    <row r="5897" spans="1:7" x14ac:dyDescent="0.3">
      <c r="A5897">
        <v>1</v>
      </c>
      <c r="B5897">
        <v>6002</v>
      </c>
      <c r="C5897">
        <v>-1</v>
      </c>
      <c r="D5897">
        <v>287.60121190000001</v>
      </c>
      <c r="E5897">
        <v>-1</v>
      </c>
      <c r="F5897">
        <v>7.5059520728189884E-3</v>
      </c>
      <c r="G5897">
        <v>0</v>
      </c>
    </row>
    <row r="5898" spans="1:7" x14ac:dyDescent="0.3">
      <c r="A5898">
        <v>1</v>
      </c>
      <c r="B5898">
        <v>6001</v>
      </c>
      <c r="C5898">
        <v>-1</v>
      </c>
      <c r="D5898">
        <v>287.65331400000002</v>
      </c>
      <c r="E5898">
        <v>-1</v>
      </c>
      <c r="F5898">
        <v>7.5103699374880987E-3</v>
      </c>
      <c r="G5898">
        <v>0</v>
      </c>
    </row>
    <row r="5899" spans="1:7" x14ac:dyDescent="0.3">
      <c r="A5899">
        <v>1</v>
      </c>
      <c r="B5899">
        <v>6000</v>
      </c>
      <c r="C5899">
        <v>-1</v>
      </c>
      <c r="D5899">
        <v>287.70137349999999</v>
      </c>
      <c r="E5899">
        <v>-1</v>
      </c>
      <c r="F5899">
        <v>7.514787802157208E-3</v>
      </c>
      <c r="G5899">
        <v>0</v>
      </c>
    </row>
    <row r="5900" spans="1:7" x14ac:dyDescent="0.3">
      <c r="A5900">
        <v>1</v>
      </c>
      <c r="B5900">
        <v>5999</v>
      </c>
      <c r="C5900">
        <v>-1</v>
      </c>
      <c r="D5900">
        <v>287.74937599999998</v>
      </c>
      <c r="E5900">
        <v>-1</v>
      </c>
      <c r="F5900">
        <v>7.5192056668263191E-3</v>
      </c>
      <c r="G5900">
        <v>0</v>
      </c>
    </row>
    <row r="5901" spans="1:7" x14ac:dyDescent="0.3">
      <c r="A5901">
        <v>1</v>
      </c>
      <c r="B5901">
        <v>5998</v>
      </c>
      <c r="C5901">
        <v>-1</v>
      </c>
      <c r="D5901">
        <v>287.80597999999998</v>
      </c>
      <c r="E5901">
        <v>-1</v>
      </c>
      <c r="F5901">
        <v>7.5236235314954311E-3</v>
      </c>
      <c r="G5901">
        <v>0</v>
      </c>
    </row>
    <row r="5902" spans="1:7" x14ac:dyDescent="0.3">
      <c r="A5902">
        <v>1</v>
      </c>
      <c r="B5902">
        <v>5997</v>
      </c>
      <c r="C5902">
        <v>-1</v>
      </c>
      <c r="D5902">
        <v>287.86039249999999</v>
      </c>
      <c r="E5902">
        <v>-1</v>
      </c>
      <c r="F5902">
        <v>7.5280413961645405E-3</v>
      </c>
      <c r="G5902">
        <v>0</v>
      </c>
    </row>
    <row r="5903" spans="1:7" x14ac:dyDescent="0.3">
      <c r="A5903">
        <v>1</v>
      </c>
      <c r="B5903">
        <v>5996</v>
      </c>
      <c r="C5903">
        <v>-1</v>
      </c>
      <c r="D5903">
        <v>287.89613880000002</v>
      </c>
      <c r="E5903">
        <v>-1</v>
      </c>
      <c r="F5903">
        <v>7.5324592608336516E-3</v>
      </c>
      <c r="G5903">
        <v>0</v>
      </c>
    </row>
    <row r="5904" spans="1:7" x14ac:dyDescent="0.3">
      <c r="A5904">
        <v>1</v>
      </c>
      <c r="B5904">
        <v>5995</v>
      </c>
      <c r="C5904">
        <v>-1</v>
      </c>
      <c r="D5904">
        <v>287.9435704</v>
      </c>
      <c r="E5904">
        <v>-1</v>
      </c>
      <c r="F5904">
        <v>7.5368771255027627E-3</v>
      </c>
      <c r="G5904">
        <v>0</v>
      </c>
    </row>
    <row r="5905" spans="1:7" x14ac:dyDescent="0.3">
      <c r="A5905">
        <v>1</v>
      </c>
      <c r="B5905">
        <v>5994</v>
      </c>
      <c r="C5905">
        <v>-1</v>
      </c>
      <c r="D5905">
        <v>287.99155569999999</v>
      </c>
      <c r="E5905">
        <v>-1</v>
      </c>
      <c r="F5905">
        <v>7.541294990171872E-3</v>
      </c>
      <c r="G5905">
        <v>0</v>
      </c>
    </row>
    <row r="5906" spans="1:7" x14ac:dyDescent="0.3">
      <c r="A5906">
        <v>1</v>
      </c>
      <c r="B5906">
        <v>5993</v>
      </c>
      <c r="C5906">
        <v>-1</v>
      </c>
      <c r="D5906">
        <v>288.04002250000002</v>
      </c>
      <c r="E5906">
        <v>-1</v>
      </c>
      <c r="F5906">
        <v>7.5457128548409823E-3</v>
      </c>
      <c r="G5906">
        <v>0</v>
      </c>
    </row>
    <row r="5907" spans="1:7" x14ac:dyDescent="0.3">
      <c r="A5907">
        <v>1</v>
      </c>
      <c r="B5907">
        <v>5992</v>
      </c>
      <c r="C5907">
        <v>-1</v>
      </c>
      <c r="D5907">
        <v>288.08815329999999</v>
      </c>
      <c r="E5907">
        <v>-1</v>
      </c>
      <c r="F5907">
        <v>7.5501307195100951E-3</v>
      </c>
      <c r="G5907">
        <v>0</v>
      </c>
    </row>
    <row r="5908" spans="1:7" x14ac:dyDescent="0.3">
      <c r="A5908">
        <v>1</v>
      </c>
      <c r="B5908">
        <v>5991</v>
      </c>
      <c r="C5908">
        <v>-1</v>
      </c>
      <c r="D5908">
        <v>288.14531260000001</v>
      </c>
      <c r="E5908">
        <v>-1</v>
      </c>
      <c r="F5908">
        <v>7.5545485841792045E-3</v>
      </c>
      <c r="G5908">
        <v>0</v>
      </c>
    </row>
    <row r="5909" spans="1:7" x14ac:dyDescent="0.3">
      <c r="A5909">
        <v>1</v>
      </c>
      <c r="B5909">
        <v>5990</v>
      </c>
      <c r="C5909">
        <v>-1</v>
      </c>
      <c r="D5909">
        <v>288.1920945</v>
      </c>
      <c r="E5909">
        <v>-1</v>
      </c>
      <c r="F5909">
        <v>7.5589664488483156E-3</v>
      </c>
      <c r="G5909">
        <v>0</v>
      </c>
    </row>
    <row r="5910" spans="1:7" x14ac:dyDescent="0.3">
      <c r="A5910">
        <v>1</v>
      </c>
      <c r="B5910">
        <v>5989</v>
      </c>
      <c r="C5910">
        <v>-1</v>
      </c>
      <c r="D5910">
        <v>288.23910769999998</v>
      </c>
      <c r="E5910">
        <v>-1</v>
      </c>
      <c r="F5910">
        <v>7.5633843135174258E-3</v>
      </c>
      <c r="G5910">
        <v>0</v>
      </c>
    </row>
    <row r="5911" spans="1:7" x14ac:dyDescent="0.3">
      <c r="A5911">
        <v>1</v>
      </c>
      <c r="B5911">
        <v>5988</v>
      </c>
      <c r="C5911">
        <v>-1</v>
      </c>
      <c r="D5911">
        <v>288.28748339999999</v>
      </c>
      <c r="E5911">
        <v>-1</v>
      </c>
      <c r="F5911">
        <v>7.5678021781865369E-3</v>
      </c>
      <c r="G5911">
        <v>0</v>
      </c>
    </row>
    <row r="5912" spans="1:7" x14ac:dyDescent="0.3">
      <c r="A5912">
        <v>1</v>
      </c>
      <c r="B5912">
        <v>5987</v>
      </c>
      <c r="C5912">
        <v>-1</v>
      </c>
      <c r="D5912">
        <v>288.33579279999998</v>
      </c>
      <c r="E5912">
        <v>-1</v>
      </c>
      <c r="F5912">
        <v>7.572220042855648E-3</v>
      </c>
      <c r="G5912">
        <v>0</v>
      </c>
    </row>
    <row r="5913" spans="1:7" x14ac:dyDescent="0.3">
      <c r="A5913">
        <v>1</v>
      </c>
      <c r="B5913">
        <v>5986</v>
      </c>
      <c r="C5913">
        <v>-1</v>
      </c>
      <c r="D5913">
        <v>288.38960500000002</v>
      </c>
      <c r="E5913">
        <v>-1</v>
      </c>
      <c r="F5913">
        <v>7.5766379075247582E-3</v>
      </c>
      <c r="G5913">
        <v>0</v>
      </c>
    </row>
    <row r="5914" spans="1:7" x14ac:dyDescent="0.3">
      <c r="A5914">
        <v>1</v>
      </c>
      <c r="B5914">
        <v>5985</v>
      </c>
      <c r="C5914">
        <v>-1</v>
      </c>
      <c r="D5914">
        <v>288.4417929</v>
      </c>
      <c r="E5914">
        <v>-1</v>
      </c>
      <c r="F5914">
        <v>7.5810557721938693E-3</v>
      </c>
      <c r="G5914">
        <v>0</v>
      </c>
    </row>
    <row r="5915" spans="1:7" x14ac:dyDescent="0.3">
      <c r="A5915">
        <v>1</v>
      </c>
      <c r="B5915">
        <v>5984</v>
      </c>
      <c r="C5915">
        <v>-1</v>
      </c>
      <c r="D5915">
        <v>288.47190669999998</v>
      </c>
      <c r="E5915">
        <v>-1</v>
      </c>
      <c r="F5915">
        <v>7.5854736368629804E-3</v>
      </c>
      <c r="G5915">
        <v>0</v>
      </c>
    </row>
    <row r="5916" spans="1:7" x14ac:dyDescent="0.3">
      <c r="A5916">
        <v>1</v>
      </c>
      <c r="B5916">
        <v>5983</v>
      </c>
      <c r="C5916">
        <v>-1</v>
      </c>
      <c r="D5916">
        <v>288.52610909999999</v>
      </c>
      <c r="E5916">
        <v>-1</v>
      </c>
      <c r="F5916">
        <v>7.5898915015320898E-3</v>
      </c>
      <c r="G5916">
        <v>0</v>
      </c>
    </row>
    <row r="5917" spans="1:7" x14ac:dyDescent="0.3">
      <c r="A5917">
        <v>1</v>
      </c>
      <c r="B5917">
        <v>5982</v>
      </c>
      <c r="C5917">
        <v>-1</v>
      </c>
      <c r="D5917">
        <v>288.57619540000002</v>
      </c>
      <c r="E5917">
        <v>-1</v>
      </c>
      <c r="F5917">
        <v>7.5943093662012E-3</v>
      </c>
      <c r="G5917">
        <v>0</v>
      </c>
    </row>
    <row r="5918" spans="1:7" x14ac:dyDescent="0.3">
      <c r="A5918">
        <v>1</v>
      </c>
      <c r="B5918">
        <v>5981</v>
      </c>
      <c r="C5918">
        <v>-1</v>
      </c>
      <c r="D5918">
        <v>288.63126340000002</v>
      </c>
      <c r="E5918">
        <v>-1</v>
      </c>
      <c r="F5918">
        <v>7.5987272308703111E-3</v>
      </c>
      <c r="G5918">
        <v>0</v>
      </c>
    </row>
    <row r="5919" spans="1:7" x14ac:dyDescent="0.3">
      <c r="A5919">
        <v>1</v>
      </c>
      <c r="B5919">
        <v>5980</v>
      </c>
      <c r="C5919">
        <v>-1</v>
      </c>
      <c r="D5919">
        <v>288.66789260000002</v>
      </c>
      <c r="E5919">
        <v>-1</v>
      </c>
      <c r="F5919">
        <v>7.6031450955394222E-3</v>
      </c>
      <c r="G5919">
        <v>0</v>
      </c>
    </row>
    <row r="5920" spans="1:7" x14ac:dyDescent="0.3">
      <c r="A5920">
        <v>1</v>
      </c>
      <c r="B5920">
        <v>5979</v>
      </c>
      <c r="C5920">
        <v>-1</v>
      </c>
      <c r="D5920">
        <v>288.6990275</v>
      </c>
      <c r="E5920">
        <v>-1</v>
      </c>
      <c r="F5920">
        <v>7.6075629602085325E-3</v>
      </c>
      <c r="G5920">
        <v>0</v>
      </c>
    </row>
    <row r="5921" spans="1:7" x14ac:dyDescent="0.3">
      <c r="A5921">
        <v>1</v>
      </c>
      <c r="B5921">
        <v>5978</v>
      </c>
      <c r="C5921">
        <v>-1</v>
      </c>
      <c r="D5921">
        <v>288.738044</v>
      </c>
      <c r="E5921">
        <v>-1</v>
      </c>
      <c r="F5921">
        <v>7.6119808248776436E-3</v>
      </c>
      <c r="G5921">
        <v>0</v>
      </c>
    </row>
    <row r="5922" spans="1:7" x14ac:dyDescent="0.3">
      <c r="A5922">
        <v>1</v>
      </c>
      <c r="B5922">
        <v>5977</v>
      </c>
      <c r="C5922">
        <v>-1</v>
      </c>
      <c r="D5922">
        <v>288.78628409999999</v>
      </c>
      <c r="E5922">
        <v>-1</v>
      </c>
      <c r="F5922">
        <v>7.6163986895467529E-3</v>
      </c>
      <c r="G5922">
        <v>0</v>
      </c>
    </row>
    <row r="5923" spans="1:7" x14ac:dyDescent="0.3">
      <c r="A5923">
        <v>1</v>
      </c>
      <c r="B5923">
        <v>5976</v>
      </c>
      <c r="C5923">
        <v>-1</v>
      </c>
      <c r="D5923">
        <v>288.83365329999998</v>
      </c>
      <c r="E5923">
        <v>-1</v>
      </c>
      <c r="F5923">
        <v>7.620816554215864E-3</v>
      </c>
      <c r="G5923">
        <v>0</v>
      </c>
    </row>
    <row r="5924" spans="1:7" x14ac:dyDescent="0.3">
      <c r="A5924">
        <v>1</v>
      </c>
      <c r="B5924">
        <v>5975</v>
      </c>
      <c r="C5924">
        <v>-1</v>
      </c>
      <c r="D5924">
        <v>288.88114830000001</v>
      </c>
      <c r="E5924">
        <v>-1</v>
      </c>
      <c r="F5924">
        <v>7.6252344188849751E-3</v>
      </c>
      <c r="G5924">
        <v>0</v>
      </c>
    </row>
    <row r="5925" spans="1:7" x14ac:dyDescent="0.3">
      <c r="A5925">
        <v>1</v>
      </c>
      <c r="B5925">
        <v>5974</v>
      </c>
      <c r="C5925">
        <v>-1</v>
      </c>
      <c r="D5925">
        <v>288.95035460000003</v>
      </c>
      <c r="E5925">
        <v>-1</v>
      </c>
      <c r="F5925">
        <v>7.6296522835540854E-3</v>
      </c>
      <c r="G5925">
        <v>0</v>
      </c>
    </row>
    <row r="5926" spans="1:7" x14ac:dyDescent="0.3">
      <c r="A5926">
        <v>1</v>
      </c>
      <c r="B5926">
        <v>5973</v>
      </c>
      <c r="C5926">
        <v>-1</v>
      </c>
      <c r="D5926">
        <v>288.99839020000002</v>
      </c>
      <c r="E5926">
        <v>-1</v>
      </c>
      <c r="F5926">
        <v>7.6340701482231965E-3</v>
      </c>
      <c r="G5926">
        <v>0</v>
      </c>
    </row>
    <row r="5927" spans="1:7" x14ac:dyDescent="0.3">
      <c r="A5927">
        <v>1</v>
      </c>
      <c r="B5927">
        <v>5972</v>
      </c>
      <c r="C5927">
        <v>-1</v>
      </c>
      <c r="D5927">
        <v>289.0462885</v>
      </c>
      <c r="E5927">
        <v>-1</v>
      </c>
      <c r="F5927">
        <v>7.6384880128923076E-3</v>
      </c>
      <c r="G5927">
        <v>0</v>
      </c>
    </row>
    <row r="5928" spans="1:7" x14ac:dyDescent="0.3">
      <c r="A5928">
        <v>1</v>
      </c>
      <c r="B5928">
        <v>5971</v>
      </c>
      <c r="C5928">
        <v>-1</v>
      </c>
      <c r="D5928">
        <v>289.09572059999999</v>
      </c>
      <c r="E5928">
        <v>-1</v>
      </c>
      <c r="F5928">
        <v>7.6429058775614178E-3</v>
      </c>
      <c r="G5928">
        <v>0</v>
      </c>
    </row>
    <row r="5929" spans="1:7" x14ac:dyDescent="0.3">
      <c r="A5929">
        <v>1</v>
      </c>
      <c r="B5929">
        <v>5970</v>
      </c>
      <c r="C5929">
        <v>-1</v>
      </c>
      <c r="D5929">
        <v>289.1453722</v>
      </c>
      <c r="E5929">
        <v>-1</v>
      </c>
      <c r="F5929">
        <v>7.6473237422305289E-3</v>
      </c>
      <c r="G5929">
        <v>0</v>
      </c>
    </row>
    <row r="5930" spans="1:7" x14ac:dyDescent="0.3">
      <c r="A5930">
        <v>1</v>
      </c>
      <c r="B5930">
        <v>5969</v>
      </c>
      <c r="C5930">
        <v>-1</v>
      </c>
      <c r="D5930">
        <v>289.1817456</v>
      </c>
      <c r="E5930">
        <v>-1</v>
      </c>
      <c r="F5930">
        <v>7.6517416068996383E-3</v>
      </c>
      <c r="G5930">
        <v>0</v>
      </c>
    </row>
    <row r="5931" spans="1:7" x14ac:dyDescent="0.3">
      <c r="A5931">
        <v>1</v>
      </c>
      <c r="B5931">
        <v>5968</v>
      </c>
      <c r="C5931">
        <v>-1</v>
      </c>
      <c r="D5931">
        <v>289.22975930000001</v>
      </c>
      <c r="E5931">
        <v>-1</v>
      </c>
      <c r="F5931">
        <v>7.6561594715687494E-3</v>
      </c>
      <c r="G5931">
        <v>0</v>
      </c>
    </row>
    <row r="5932" spans="1:7" x14ac:dyDescent="0.3">
      <c r="A5932">
        <v>1</v>
      </c>
      <c r="B5932">
        <v>5967</v>
      </c>
      <c r="C5932">
        <v>-1</v>
      </c>
      <c r="D5932">
        <v>289.28800760000001</v>
      </c>
      <c r="E5932">
        <v>-1</v>
      </c>
      <c r="F5932">
        <v>7.6605773362378613E-3</v>
      </c>
      <c r="G5932">
        <v>0</v>
      </c>
    </row>
    <row r="5933" spans="1:7" x14ac:dyDescent="0.3">
      <c r="A5933">
        <v>1</v>
      </c>
      <c r="B5933">
        <v>5966</v>
      </c>
      <c r="C5933">
        <v>-1</v>
      </c>
      <c r="D5933">
        <v>289.33768029999999</v>
      </c>
      <c r="E5933">
        <v>-1</v>
      </c>
      <c r="F5933">
        <v>7.6649952009069707E-3</v>
      </c>
      <c r="G5933">
        <v>0</v>
      </c>
    </row>
    <row r="5934" spans="1:7" x14ac:dyDescent="0.3">
      <c r="A5934">
        <v>1</v>
      </c>
      <c r="B5934">
        <v>5965</v>
      </c>
      <c r="C5934">
        <v>-1</v>
      </c>
      <c r="D5934">
        <v>289.38514559999999</v>
      </c>
      <c r="E5934">
        <v>-1</v>
      </c>
      <c r="F5934">
        <v>7.6694130655760818E-3</v>
      </c>
      <c r="G5934">
        <v>0</v>
      </c>
    </row>
    <row r="5935" spans="1:7" x14ac:dyDescent="0.3">
      <c r="A5935">
        <v>1</v>
      </c>
      <c r="B5935">
        <v>5964</v>
      </c>
      <c r="C5935">
        <v>-1</v>
      </c>
      <c r="D5935">
        <v>289.4433282</v>
      </c>
      <c r="E5935">
        <v>-1</v>
      </c>
      <c r="F5935">
        <v>7.673830930245192E-3</v>
      </c>
      <c r="G5935">
        <v>0</v>
      </c>
    </row>
    <row r="5936" spans="1:7" x14ac:dyDescent="0.3">
      <c r="A5936">
        <v>1</v>
      </c>
      <c r="B5936">
        <v>5963</v>
      </c>
      <c r="C5936">
        <v>-1</v>
      </c>
      <c r="D5936">
        <v>289.49125950000001</v>
      </c>
      <c r="E5936">
        <v>-1</v>
      </c>
      <c r="F5936">
        <v>7.6782487949143014E-3</v>
      </c>
      <c r="G5936">
        <v>0</v>
      </c>
    </row>
    <row r="5937" spans="1:7" x14ac:dyDescent="0.3">
      <c r="A5937">
        <v>1</v>
      </c>
      <c r="B5937">
        <v>5962</v>
      </c>
      <c r="C5937">
        <v>-1</v>
      </c>
      <c r="D5937">
        <v>289.5231612</v>
      </c>
      <c r="E5937">
        <v>-1</v>
      </c>
      <c r="F5937">
        <v>7.6826666595834125E-3</v>
      </c>
      <c r="G5937">
        <v>0</v>
      </c>
    </row>
    <row r="5938" spans="1:7" x14ac:dyDescent="0.3">
      <c r="A5938">
        <v>1</v>
      </c>
      <c r="B5938">
        <v>5961</v>
      </c>
      <c r="C5938">
        <v>-1</v>
      </c>
      <c r="D5938">
        <v>289.56346339999999</v>
      </c>
      <c r="E5938">
        <v>-1</v>
      </c>
      <c r="F5938">
        <v>7.6870845242525245E-3</v>
      </c>
      <c r="G5938">
        <v>0</v>
      </c>
    </row>
    <row r="5939" spans="1:7" x14ac:dyDescent="0.3">
      <c r="A5939">
        <v>1</v>
      </c>
      <c r="B5939">
        <v>5960</v>
      </c>
      <c r="C5939">
        <v>-1</v>
      </c>
      <c r="D5939">
        <v>289.61156419999998</v>
      </c>
      <c r="E5939">
        <v>-1</v>
      </c>
      <c r="F5939">
        <v>7.6915023889216347E-3</v>
      </c>
      <c r="G5939">
        <v>0</v>
      </c>
    </row>
    <row r="5940" spans="1:7" x14ac:dyDescent="0.3">
      <c r="A5940">
        <v>1</v>
      </c>
      <c r="B5940">
        <v>5959</v>
      </c>
      <c r="C5940">
        <v>-1</v>
      </c>
      <c r="D5940">
        <v>289.68794220000001</v>
      </c>
      <c r="E5940">
        <v>-1</v>
      </c>
      <c r="F5940">
        <v>7.6959202535907449E-3</v>
      </c>
      <c r="G5940">
        <v>0</v>
      </c>
    </row>
    <row r="5941" spans="1:7" x14ac:dyDescent="0.3">
      <c r="A5941">
        <v>1</v>
      </c>
      <c r="B5941">
        <v>5958</v>
      </c>
      <c r="C5941">
        <v>-1</v>
      </c>
      <c r="D5941">
        <v>289.73515270000001</v>
      </c>
      <c r="E5941">
        <v>-1</v>
      </c>
      <c r="F5941">
        <v>7.700338118259856E-3</v>
      </c>
      <c r="G5941">
        <v>0</v>
      </c>
    </row>
    <row r="5942" spans="1:7" x14ac:dyDescent="0.3">
      <c r="A5942">
        <v>1</v>
      </c>
      <c r="B5942">
        <v>5957</v>
      </c>
      <c r="C5942">
        <v>-1</v>
      </c>
      <c r="D5942">
        <v>289.78323549999999</v>
      </c>
      <c r="E5942">
        <v>-1</v>
      </c>
      <c r="F5942">
        <v>7.7047559829289671E-3</v>
      </c>
      <c r="G5942">
        <v>0</v>
      </c>
    </row>
    <row r="5943" spans="1:7" x14ac:dyDescent="0.3">
      <c r="A5943">
        <v>1</v>
      </c>
      <c r="B5943">
        <v>5956</v>
      </c>
      <c r="C5943">
        <v>-1</v>
      </c>
      <c r="D5943">
        <v>289.83105430000001</v>
      </c>
      <c r="E5943">
        <v>-1</v>
      </c>
      <c r="F5943">
        <v>7.7091738475980774E-3</v>
      </c>
      <c r="G5943">
        <v>0</v>
      </c>
    </row>
    <row r="5944" spans="1:7" x14ac:dyDescent="0.3">
      <c r="A5944">
        <v>1</v>
      </c>
      <c r="B5944">
        <v>5955</v>
      </c>
      <c r="C5944">
        <v>-1</v>
      </c>
      <c r="D5944">
        <v>289.88336240000001</v>
      </c>
      <c r="E5944">
        <v>-1</v>
      </c>
      <c r="F5944">
        <v>7.7135917122671885E-3</v>
      </c>
      <c r="G5944">
        <v>0</v>
      </c>
    </row>
    <row r="5945" spans="1:7" x14ac:dyDescent="0.3">
      <c r="A5945">
        <v>1</v>
      </c>
      <c r="B5945">
        <v>5954</v>
      </c>
      <c r="C5945">
        <v>-1</v>
      </c>
      <c r="D5945">
        <v>289.91956879999998</v>
      </c>
      <c r="E5945">
        <v>-1</v>
      </c>
      <c r="F5945">
        <v>7.7180095769362996E-3</v>
      </c>
      <c r="G5945">
        <v>0</v>
      </c>
    </row>
    <row r="5946" spans="1:7" x14ac:dyDescent="0.3">
      <c r="A5946">
        <v>1</v>
      </c>
      <c r="B5946">
        <v>5953</v>
      </c>
      <c r="C5946">
        <v>-1</v>
      </c>
      <c r="D5946">
        <v>289.95633290000001</v>
      </c>
      <c r="E5946">
        <v>-1</v>
      </c>
      <c r="F5946">
        <v>7.7224274416054098E-3</v>
      </c>
      <c r="G5946">
        <v>0</v>
      </c>
    </row>
    <row r="5947" spans="1:7" x14ac:dyDescent="0.3">
      <c r="A5947">
        <v>1</v>
      </c>
      <c r="B5947">
        <v>5952</v>
      </c>
      <c r="C5947">
        <v>-1</v>
      </c>
      <c r="D5947">
        <v>290.0040826</v>
      </c>
      <c r="E5947">
        <v>-1</v>
      </c>
      <c r="F5947">
        <v>7.7268453062745192E-3</v>
      </c>
      <c r="G5947">
        <v>0</v>
      </c>
    </row>
    <row r="5948" spans="1:7" x14ac:dyDescent="0.3">
      <c r="A5948">
        <v>1</v>
      </c>
      <c r="B5948">
        <v>5951</v>
      </c>
      <c r="C5948">
        <v>-1</v>
      </c>
      <c r="D5948">
        <v>290.05968560000002</v>
      </c>
      <c r="E5948">
        <v>-1</v>
      </c>
      <c r="F5948">
        <v>7.7312631709436303E-3</v>
      </c>
      <c r="G5948">
        <v>0</v>
      </c>
    </row>
    <row r="5949" spans="1:7" x14ac:dyDescent="0.3">
      <c r="A5949">
        <v>1</v>
      </c>
      <c r="B5949">
        <v>5950</v>
      </c>
      <c r="C5949">
        <v>-1</v>
      </c>
      <c r="D5949">
        <v>290.10643929999998</v>
      </c>
      <c r="E5949">
        <v>-1</v>
      </c>
      <c r="F5949">
        <v>7.7356810356127414E-3</v>
      </c>
      <c r="G5949">
        <v>0</v>
      </c>
    </row>
    <row r="5950" spans="1:7" x14ac:dyDescent="0.3">
      <c r="A5950">
        <v>1</v>
      </c>
      <c r="B5950">
        <v>5949</v>
      </c>
      <c r="C5950">
        <v>-1</v>
      </c>
      <c r="D5950">
        <v>290.15408910000002</v>
      </c>
      <c r="E5950">
        <v>-1</v>
      </c>
      <c r="F5950">
        <v>7.7400989002818516E-3</v>
      </c>
      <c r="G5950">
        <v>0</v>
      </c>
    </row>
    <row r="5951" spans="1:7" x14ac:dyDescent="0.3">
      <c r="A5951">
        <v>1</v>
      </c>
      <c r="B5951">
        <v>5948</v>
      </c>
      <c r="C5951">
        <v>-1</v>
      </c>
      <c r="D5951">
        <v>290.20819799999998</v>
      </c>
      <c r="E5951">
        <v>-1</v>
      </c>
      <c r="F5951">
        <v>7.7445167649509627E-3</v>
      </c>
      <c r="G5951">
        <v>0</v>
      </c>
    </row>
    <row r="5952" spans="1:7" x14ac:dyDescent="0.3">
      <c r="A5952">
        <v>1</v>
      </c>
      <c r="B5952">
        <v>5947</v>
      </c>
      <c r="C5952">
        <v>-1</v>
      </c>
      <c r="D5952">
        <v>290.25577909999998</v>
      </c>
      <c r="E5952">
        <v>-1</v>
      </c>
      <c r="F5952">
        <v>7.7489346296200738E-3</v>
      </c>
      <c r="G5952">
        <v>0</v>
      </c>
    </row>
    <row r="5953" spans="1:7" x14ac:dyDescent="0.3">
      <c r="A5953">
        <v>1</v>
      </c>
      <c r="B5953">
        <v>5946</v>
      </c>
      <c r="C5953">
        <v>-1</v>
      </c>
      <c r="D5953">
        <v>290.30336670000003</v>
      </c>
      <c r="E5953">
        <v>-1</v>
      </c>
      <c r="F5953">
        <v>7.7533524942891832E-3</v>
      </c>
      <c r="G5953">
        <v>0</v>
      </c>
    </row>
    <row r="5954" spans="1:7" x14ac:dyDescent="0.3">
      <c r="A5954">
        <v>1</v>
      </c>
      <c r="B5954">
        <v>5945</v>
      </c>
      <c r="C5954">
        <v>-1</v>
      </c>
      <c r="D5954">
        <v>290.35139149999998</v>
      </c>
      <c r="E5954">
        <v>-1</v>
      </c>
      <c r="F5954">
        <v>7.7577703589582943E-3</v>
      </c>
      <c r="G5954">
        <v>0</v>
      </c>
    </row>
    <row r="5955" spans="1:7" x14ac:dyDescent="0.3">
      <c r="A5955">
        <v>1</v>
      </c>
      <c r="B5955">
        <v>5944</v>
      </c>
      <c r="C5955">
        <v>-1</v>
      </c>
      <c r="D5955">
        <v>290.39941909999999</v>
      </c>
      <c r="E5955">
        <v>-1</v>
      </c>
      <c r="F5955">
        <v>7.7621882236274045E-3</v>
      </c>
      <c r="G5955">
        <v>0</v>
      </c>
    </row>
    <row r="5956" spans="1:7" x14ac:dyDescent="0.3">
      <c r="A5956">
        <v>1</v>
      </c>
      <c r="B5956">
        <v>5943</v>
      </c>
      <c r="C5956">
        <v>-1</v>
      </c>
      <c r="D5956">
        <v>290.46920720000003</v>
      </c>
      <c r="E5956">
        <v>-1</v>
      </c>
      <c r="F5956">
        <v>7.7666060882965156E-3</v>
      </c>
      <c r="G5956">
        <v>0</v>
      </c>
    </row>
    <row r="5957" spans="1:7" x14ac:dyDescent="0.3">
      <c r="A5957">
        <v>1</v>
      </c>
      <c r="B5957">
        <v>5942</v>
      </c>
      <c r="C5957">
        <v>-1</v>
      </c>
      <c r="D5957">
        <v>290.51768929999997</v>
      </c>
      <c r="E5957">
        <v>-1</v>
      </c>
      <c r="F5957">
        <v>7.7710239529656267E-3</v>
      </c>
      <c r="G5957">
        <v>0</v>
      </c>
    </row>
    <row r="5958" spans="1:7" x14ac:dyDescent="0.3">
      <c r="A5958">
        <v>1</v>
      </c>
      <c r="B5958">
        <v>5941</v>
      </c>
      <c r="C5958">
        <v>-1</v>
      </c>
      <c r="D5958">
        <v>290.56567030000002</v>
      </c>
      <c r="E5958">
        <v>-1</v>
      </c>
      <c r="F5958">
        <v>7.7754418176347369E-3</v>
      </c>
      <c r="G5958">
        <v>0</v>
      </c>
    </row>
    <row r="5959" spans="1:7" x14ac:dyDescent="0.3">
      <c r="A5959">
        <v>1</v>
      </c>
      <c r="B5959">
        <v>5940</v>
      </c>
      <c r="C5959">
        <v>-1</v>
      </c>
      <c r="D5959">
        <v>290.61301120000002</v>
      </c>
      <c r="E5959">
        <v>-1</v>
      </c>
      <c r="F5959">
        <v>7.779859682303848E-3</v>
      </c>
      <c r="G5959">
        <v>0</v>
      </c>
    </row>
    <row r="5960" spans="1:7" x14ac:dyDescent="0.3">
      <c r="A5960">
        <v>1</v>
      </c>
      <c r="B5960">
        <v>5939</v>
      </c>
      <c r="C5960">
        <v>-1</v>
      </c>
      <c r="D5960">
        <v>290.6599506</v>
      </c>
      <c r="E5960">
        <v>-1</v>
      </c>
      <c r="F5960">
        <v>7.7842775469729591E-3</v>
      </c>
      <c r="G5960">
        <v>0</v>
      </c>
    </row>
    <row r="5961" spans="1:7" x14ac:dyDescent="0.3">
      <c r="A5961">
        <v>1</v>
      </c>
      <c r="B5961">
        <v>5938</v>
      </c>
      <c r="C5961">
        <v>-1</v>
      </c>
      <c r="D5961">
        <v>290.71403900000001</v>
      </c>
      <c r="E5961">
        <v>-1</v>
      </c>
      <c r="F5961">
        <v>7.7886954116420685E-3</v>
      </c>
      <c r="G5961">
        <v>0</v>
      </c>
    </row>
    <row r="5962" spans="1:7" x14ac:dyDescent="0.3">
      <c r="A5962">
        <v>1</v>
      </c>
      <c r="B5962">
        <v>5937</v>
      </c>
      <c r="C5962">
        <v>-1</v>
      </c>
      <c r="D5962">
        <v>290.7617869</v>
      </c>
      <c r="E5962">
        <v>-1</v>
      </c>
      <c r="F5962">
        <v>7.7931132763111805E-3</v>
      </c>
      <c r="G5962">
        <v>0</v>
      </c>
    </row>
    <row r="5963" spans="1:7" x14ac:dyDescent="0.3">
      <c r="A5963">
        <v>1</v>
      </c>
      <c r="B5963">
        <v>5936</v>
      </c>
      <c r="C5963">
        <v>-1</v>
      </c>
      <c r="D5963">
        <v>290.8102078</v>
      </c>
      <c r="E5963">
        <v>-1</v>
      </c>
      <c r="F5963">
        <v>7.7975311409802916E-3</v>
      </c>
      <c r="G5963">
        <v>0</v>
      </c>
    </row>
    <row r="5964" spans="1:7" x14ac:dyDescent="0.3">
      <c r="A5964">
        <v>1</v>
      </c>
      <c r="B5964">
        <v>5935</v>
      </c>
      <c r="C5964">
        <v>-1</v>
      </c>
      <c r="D5964">
        <v>290.85804469999999</v>
      </c>
      <c r="E5964">
        <v>-1</v>
      </c>
      <c r="F5964">
        <v>7.8019490056494009E-3</v>
      </c>
      <c r="G5964">
        <v>0</v>
      </c>
    </row>
    <row r="5965" spans="1:7" x14ac:dyDescent="0.3">
      <c r="A5965">
        <v>1</v>
      </c>
      <c r="B5965">
        <v>5934</v>
      </c>
      <c r="C5965">
        <v>-1</v>
      </c>
      <c r="D5965">
        <v>290.91354689999997</v>
      </c>
      <c r="E5965">
        <v>-1</v>
      </c>
      <c r="F5965">
        <v>7.8063668703185112E-3</v>
      </c>
      <c r="G5965">
        <v>0</v>
      </c>
    </row>
    <row r="5966" spans="1:7" x14ac:dyDescent="0.3">
      <c r="A5966">
        <v>1</v>
      </c>
      <c r="B5966">
        <v>5933</v>
      </c>
      <c r="C5966">
        <v>-1</v>
      </c>
      <c r="D5966">
        <v>290.95113129999999</v>
      </c>
      <c r="E5966">
        <v>-1</v>
      </c>
      <c r="F5966">
        <v>7.8107847349876223E-3</v>
      </c>
      <c r="G5966">
        <v>0</v>
      </c>
    </row>
    <row r="5967" spans="1:7" x14ac:dyDescent="0.3">
      <c r="A5967">
        <v>1</v>
      </c>
      <c r="B5967">
        <v>5932</v>
      </c>
      <c r="C5967">
        <v>-1</v>
      </c>
      <c r="D5967">
        <v>290.99831499999999</v>
      </c>
      <c r="E5967">
        <v>-1</v>
      </c>
      <c r="F5967">
        <v>7.8152025996567325E-3</v>
      </c>
      <c r="G5967">
        <v>0</v>
      </c>
    </row>
    <row r="5968" spans="1:7" x14ac:dyDescent="0.3">
      <c r="A5968">
        <v>1</v>
      </c>
      <c r="B5968">
        <v>5931</v>
      </c>
      <c r="C5968">
        <v>-1</v>
      </c>
      <c r="D5968">
        <v>291.04611110000002</v>
      </c>
      <c r="E5968">
        <v>-1</v>
      </c>
      <c r="F5968">
        <v>7.8196204643258445E-3</v>
      </c>
      <c r="G5968">
        <v>0</v>
      </c>
    </row>
    <row r="5969" spans="1:7" x14ac:dyDescent="0.3">
      <c r="A5969">
        <v>1</v>
      </c>
      <c r="B5969">
        <v>5930</v>
      </c>
      <c r="C5969">
        <v>-1</v>
      </c>
      <c r="D5969">
        <v>291.09395130000001</v>
      </c>
      <c r="E5969">
        <v>-1</v>
      </c>
      <c r="F5969">
        <v>7.8240383289949547E-3</v>
      </c>
      <c r="G5969">
        <v>0</v>
      </c>
    </row>
    <row r="5970" spans="1:7" x14ac:dyDescent="0.3">
      <c r="A5970">
        <v>1</v>
      </c>
      <c r="B5970">
        <v>5929</v>
      </c>
      <c r="C5970">
        <v>-1</v>
      </c>
      <c r="D5970">
        <v>291.14132949999998</v>
      </c>
      <c r="E5970">
        <v>-1</v>
      </c>
      <c r="F5970">
        <v>7.8284561936640649E-3</v>
      </c>
      <c r="G5970">
        <v>0</v>
      </c>
    </row>
    <row r="5971" spans="1:7" x14ac:dyDescent="0.3">
      <c r="A5971">
        <v>1</v>
      </c>
      <c r="B5971">
        <v>5928</v>
      </c>
      <c r="C5971">
        <v>-1</v>
      </c>
      <c r="D5971">
        <v>291.18890069999998</v>
      </c>
      <c r="E5971">
        <v>-1</v>
      </c>
      <c r="F5971">
        <v>7.8328740583331752E-3</v>
      </c>
      <c r="G5971">
        <v>0</v>
      </c>
    </row>
    <row r="5972" spans="1:7" x14ac:dyDescent="0.3">
      <c r="A5972">
        <v>1</v>
      </c>
      <c r="B5972">
        <v>5927</v>
      </c>
      <c r="C5972">
        <v>-1</v>
      </c>
      <c r="D5972">
        <v>291.24718860000002</v>
      </c>
      <c r="E5972">
        <v>-1</v>
      </c>
      <c r="F5972">
        <v>7.8372919230022854E-3</v>
      </c>
      <c r="G5972">
        <v>0</v>
      </c>
    </row>
    <row r="5973" spans="1:7" x14ac:dyDescent="0.3">
      <c r="A5973">
        <v>1</v>
      </c>
      <c r="B5973">
        <v>5926</v>
      </c>
      <c r="C5973">
        <v>-1</v>
      </c>
      <c r="D5973">
        <v>291.29496239999997</v>
      </c>
      <c r="E5973">
        <v>-1</v>
      </c>
      <c r="F5973">
        <v>7.8417097876713974E-3</v>
      </c>
      <c r="G5973">
        <v>0</v>
      </c>
    </row>
    <row r="5974" spans="1:7" x14ac:dyDescent="0.3">
      <c r="A5974">
        <v>1</v>
      </c>
      <c r="B5974">
        <v>5925</v>
      </c>
      <c r="C5974">
        <v>-1</v>
      </c>
      <c r="D5974">
        <v>291.34311960000002</v>
      </c>
      <c r="E5974">
        <v>-1</v>
      </c>
      <c r="F5974">
        <v>7.8461276523405076E-3</v>
      </c>
      <c r="G5974">
        <v>0</v>
      </c>
    </row>
    <row r="5975" spans="1:7" x14ac:dyDescent="0.3">
      <c r="A5975">
        <v>1</v>
      </c>
      <c r="B5975">
        <v>5924</v>
      </c>
      <c r="C5975">
        <v>-1</v>
      </c>
      <c r="D5975">
        <v>291.39119629999999</v>
      </c>
      <c r="E5975">
        <v>-1</v>
      </c>
      <c r="F5975">
        <v>7.8505455170096178E-3</v>
      </c>
      <c r="G5975">
        <v>0</v>
      </c>
    </row>
    <row r="5976" spans="1:7" x14ac:dyDescent="0.3">
      <c r="A5976">
        <v>1</v>
      </c>
      <c r="B5976">
        <v>5923</v>
      </c>
      <c r="C5976">
        <v>-1</v>
      </c>
      <c r="D5976">
        <v>291.43793640000001</v>
      </c>
      <c r="E5976">
        <v>-1</v>
      </c>
      <c r="F5976">
        <v>7.8549633816787298E-3</v>
      </c>
      <c r="G5976">
        <v>0</v>
      </c>
    </row>
    <row r="5977" spans="1:7" x14ac:dyDescent="0.3">
      <c r="A5977">
        <v>1</v>
      </c>
      <c r="B5977">
        <v>5922</v>
      </c>
      <c r="C5977">
        <v>-1</v>
      </c>
      <c r="D5977">
        <v>291.47458669999997</v>
      </c>
      <c r="E5977">
        <v>-1</v>
      </c>
      <c r="F5977">
        <v>7.85938124634784E-3</v>
      </c>
      <c r="G5977">
        <v>0</v>
      </c>
    </row>
    <row r="5978" spans="1:7" x14ac:dyDescent="0.3">
      <c r="A5978">
        <v>1</v>
      </c>
      <c r="B5978">
        <v>5921</v>
      </c>
      <c r="C5978">
        <v>-1</v>
      </c>
      <c r="D5978">
        <v>291.50993579999999</v>
      </c>
      <c r="E5978">
        <v>-1</v>
      </c>
      <c r="F5978">
        <v>7.8637991110169503E-3</v>
      </c>
      <c r="G5978">
        <v>0</v>
      </c>
    </row>
    <row r="5979" spans="1:7" x14ac:dyDescent="0.3">
      <c r="A5979">
        <v>1</v>
      </c>
      <c r="B5979">
        <v>5920</v>
      </c>
      <c r="C5979">
        <v>-1</v>
      </c>
      <c r="D5979">
        <v>291.56032249999998</v>
      </c>
      <c r="E5979">
        <v>-1</v>
      </c>
      <c r="F5979">
        <v>7.8682169756860605E-3</v>
      </c>
      <c r="G5979">
        <v>0</v>
      </c>
    </row>
    <row r="5980" spans="1:7" x14ac:dyDescent="0.3">
      <c r="A5980">
        <v>1</v>
      </c>
      <c r="B5980">
        <v>5919</v>
      </c>
      <c r="C5980">
        <v>-1</v>
      </c>
      <c r="D5980">
        <v>291.60793180000002</v>
      </c>
      <c r="E5980">
        <v>-1</v>
      </c>
      <c r="F5980">
        <v>7.8726348403551707E-3</v>
      </c>
      <c r="G5980">
        <v>0</v>
      </c>
    </row>
    <row r="5981" spans="1:7" x14ac:dyDescent="0.3">
      <c r="A5981">
        <v>1</v>
      </c>
      <c r="B5981">
        <v>5918</v>
      </c>
      <c r="C5981">
        <v>-1</v>
      </c>
      <c r="D5981">
        <v>291.65996009999998</v>
      </c>
      <c r="E5981">
        <v>-1</v>
      </c>
      <c r="F5981">
        <v>7.8770527050242827E-3</v>
      </c>
      <c r="G5981">
        <v>0</v>
      </c>
    </row>
    <row r="5982" spans="1:7" x14ac:dyDescent="0.3">
      <c r="A5982">
        <v>1</v>
      </c>
      <c r="B5982">
        <v>5917</v>
      </c>
      <c r="C5982">
        <v>-1</v>
      </c>
      <c r="D5982">
        <v>291.7075701</v>
      </c>
      <c r="E5982">
        <v>-1</v>
      </c>
      <c r="F5982">
        <v>7.8814705696933929E-3</v>
      </c>
      <c r="G5982">
        <v>0</v>
      </c>
    </row>
    <row r="5983" spans="1:7" x14ac:dyDescent="0.3">
      <c r="A5983">
        <v>1</v>
      </c>
      <c r="B5983">
        <v>5916</v>
      </c>
      <c r="C5983">
        <v>-1</v>
      </c>
      <c r="D5983">
        <v>291.76055439999999</v>
      </c>
      <c r="E5983">
        <v>-1</v>
      </c>
      <c r="F5983">
        <v>7.8858884343625032E-3</v>
      </c>
      <c r="G5983">
        <v>0</v>
      </c>
    </row>
    <row r="5984" spans="1:7" x14ac:dyDescent="0.3">
      <c r="A5984">
        <v>1</v>
      </c>
      <c r="B5984">
        <v>5915</v>
      </c>
      <c r="C5984">
        <v>-1</v>
      </c>
      <c r="D5984">
        <v>291.80809579999999</v>
      </c>
      <c r="E5984">
        <v>-1</v>
      </c>
      <c r="F5984">
        <v>7.8903062990316134E-3</v>
      </c>
      <c r="G5984">
        <v>0</v>
      </c>
    </row>
    <row r="5985" spans="1:7" x14ac:dyDescent="0.3">
      <c r="A5985">
        <v>1</v>
      </c>
      <c r="B5985">
        <v>5914</v>
      </c>
      <c r="C5985">
        <v>-1</v>
      </c>
      <c r="D5985">
        <v>291.85594880000002</v>
      </c>
      <c r="E5985">
        <v>-1</v>
      </c>
      <c r="F5985">
        <v>7.8947241637007236E-3</v>
      </c>
      <c r="G5985">
        <v>0</v>
      </c>
    </row>
    <row r="5986" spans="1:7" x14ac:dyDescent="0.3">
      <c r="A5986">
        <v>1</v>
      </c>
      <c r="B5986">
        <v>5913</v>
      </c>
      <c r="C5986">
        <v>-1</v>
      </c>
      <c r="D5986">
        <v>291.90393239999997</v>
      </c>
      <c r="E5986">
        <v>-1</v>
      </c>
      <c r="F5986">
        <v>7.8991420283698339E-3</v>
      </c>
      <c r="G5986">
        <v>0</v>
      </c>
    </row>
    <row r="5987" spans="1:7" x14ac:dyDescent="0.3">
      <c r="A5987">
        <v>1</v>
      </c>
      <c r="B5987">
        <v>5912</v>
      </c>
      <c r="C5987">
        <v>-1</v>
      </c>
      <c r="D5987">
        <v>291.951752</v>
      </c>
      <c r="E5987">
        <v>-1</v>
      </c>
      <c r="F5987">
        <v>7.9035598930389458E-3</v>
      </c>
      <c r="G5987">
        <v>0</v>
      </c>
    </row>
    <row r="5988" spans="1:7" x14ac:dyDescent="0.3">
      <c r="A5988">
        <v>1</v>
      </c>
      <c r="B5988">
        <v>5911</v>
      </c>
      <c r="C5988">
        <v>-1</v>
      </c>
      <c r="D5988">
        <v>292.0073218</v>
      </c>
      <c r="E5988">
        <v>-1</v>
      </c>
      <c r="F5988">
        <v>7.9079777577080561E-3</v>
      </c>
      <c r="G5988">
        <v>0</v>
      </c>
    </row>
    <row r="5989" spans="1:7" x14ac:dyDescent="0.3">
      <c r="A5989">
        <v>1</v>
      </c>
      <c r="B5989">
        <v>5910</v>
      </c>
      <c r="C5989">
        <v>-1</v>
      </c>
      <c r="D5989">
        <v>292.05551889999998</v>
      </c>
      <c r="E5989">
        <v>-1</v>
      </c>
      <c r="F5989">
        <v>7.9123956223771663E-3</v>
      </c>
      <c r="G5989">
        <v>0</v>
      </c>
    </row>
    <row r="5990" spans="1:7" x14ac:dyDescent="0.3">
      <c r="A5990">
        <v>1</v>
      </c>
      <c r="B5990">
        <v>5909</v>
      </c>
      <c r="C5990">
        <v>-1</v>
      </c>
      <c r="D5990">
        <v>292.1034353</v>
      </c>
      <c r="E5990">
        <v>-1</v>
      </c>
      <c r="F5990">
        <v>7.9168134870462783E-3</v>
      </c>
      <c r="G5990">
        <v>0</v>
      </c>
    </row>
    <row r="5991" spans="1:7" x14ac:dyDescent="0.3">
      <c r="A5991">
        <v>1</v>
      </c>
      <c r="B5991">
        <v>5908</v>
      </c>
      <c r="C5991">
        <v>-1</v>
      </c>
      <c r="D5991">
        <v>292.15119270000002</v>
      </c>
      <c r="E5991">
        <v>-1</v>
      </c>
      <c r="F5991">
        <v>7.9212313517153885E-3</v>
      </c>
      <c r="G5991">
        <v>0</v>
      </c>
    </row>
    <row r="5992" spans="1:7" x14ac:dyDescent="0.3">
      <c r="A5992">
        <v>1</v>
      </c>
      <c r="B5992">
        <v>5907</v>
      </c>
      <c r="C5992">
        <v>-1</v>
      </c>
      <c r="D5992">
        <v>292.1988657</v>
      </c>
      <c r="E5992">
        <v>-1</v>
      </c>
      <c r="F5992">
        <v>7.9256492163844987E-3</v>
      </c>
      <c r="G5992">
        <v>0</v>
      </c>
    </row>
    <row r="5993" spans="1:7" x14ac:dyDescent="0.3">
      <c r="A5993">
        <v>1</v>
      </c>
      <c r="B5993">
        <v>5906</v>
      </c>
      <c r="C5993">
        <v>-1</v>
      </c>
      <c r="D5993">
        <v>292.24634709999998</v>
      </c>
      <c r="E5993">
        <v>-1</v>
      </c>
      <c r="F5993">
        <v>7.9300670810536107E-3</v>
      </c>
      <c r="G5993">
        <v>0</v>
      </c>
    </row>
    <row r="5994" spans="1:7" x14ac:dyDescent="0.3">
      <c r="A5994">
        <v>1</v>
      </c>
      <c r="B5994">
        <v>5905</v>
      </c>
      <c r="C5994">
        <v>-1</v>
      </c>
      <c r="D5994">
        <v>292.30014670000003</v>
      </c>
      <c r="E5994">
        <v>-1</v>
      </c>
      <c r="F5994">
        <v>7.9344849457227209E-3</v>
      </c>
      <c r="G5994">
        <v>0</v>
      </c>
    </row>
    <row r="5995" spans="1:7" x14ac:dyDescent="0.3">
      <c r="A5995">
        <v>1</v>
      </c>
      <c r="B5995">
        <v>5904</v>
      </c>
      <c r="C5995">
        <v>-1</v>
      </c>
      <c r="D5995">
        <v>292.3482285</v>
      </c>
      <c r="E5995">
        <v>-1</v>
      </c>
      <c r="F5995">
        <v>7.9389028103918312E-3</v>
      </c>
      <c r="G5995">
        <v>0</v>
      </c>
    </row>
    <row r="5996" spans="1:7" x14ac:dyDescent="0.3">
      <c r="A5996">
        <v>1</v>
      </c>
      <c r="B5996">
        <v>5903</v>
      </c>
      <c r="C5996">
        <v>-1</v>
      </c>
      <c r="D5996">
        <v>292.4054625</v>
      </c>
      <c r="E5996">
        <v>-1</v>
      </c>
      <c r="F5996">
        <v>7.9433206750609414E-3</v>
      </c>
      <c r="G5996">
        <v>0</v>
      </c>
    </row>
    <row r="5997" spans="1:7" x14ac:dyDescent="0.3">
      <c r="A5997">
        <v>1</v>
      </c>
      <c r="B5997">
        <v>5902</v>
      </c>
      <c r="C5997">
        <v>-1</v>
      </c>
      <c r="D5997">
        <v>292.45216529999999</v>
      </c>
      <c r="E5997">
        <v>-1</v>
      </c>
      <c r="F5997">
        <v>7.9477385397300516E-3</v>
      </c>
      <c r="G5997">
        <v>0</v>
      </c>
    </row>
    <row r="5998" spans="1:7" x14ac:dyDescent="0.3">
      <c r="A5998">
        <v>1</v>
      </c>
      <c r="B5998">
        <v>5901</v>
      </c>
      <c r="C5998">
        <v>-1</v>
      </c>
      <c r="D5998">
        <v>292.50117690000002</v>
      </c>
      <c r="E5998">
        <v>-1</v>
      </c>
      <c r="F5998">
        <v>7.9521564043991619E-3</v>
      </c>
      <c r="G5998">
        <v>0</v>
      </c>
    </row>
    <row r="5999" spans="1:7" x14ac:dyDescent="0.3">
      <c r="A5999">
        <v>1</v>
      </c>
      <c r="B5999">
        <v>5900</v>
      </c>
      <c r="C5999">
        <v>-1</v>
      </c>
      <c r="D5999">
        <v>292.55175750000001</v>
      </c>
      <c r="E5999">
        <v>-1</v>
      </c>
      <c r="F5999">
        <v>7.9565742690682738E-3</v>
      </c>
      <c r="G5999">
        <v>0</v>
      </c>
    </row>
    <row r="6000" spans="1:7" x14ac:dyDescent="0.3">
      <c r="A6000">
        <v>1</v>
      </c>
      <c r="B6000">
        <v>5899</v>
      </c>
      <c r="C6000">
        <v>-1</v>
      </c>
      <c r="D6000">
        <v>292.59909119999998</v>
      </c>
      <c r="E6000">
        <v>-1</v>
      </c>
      <c r="F6000">
        <v>7.9609921337373841E-3</v>
      </c>
      <c r="G6000">
        <v>0</v>
      </c>
    </row>
    <row r="6001" spans="1:7" x14ac:dyDescent="0.3">
      <c r="A6001">
        <v>1</v>
      </c>
      <c r="B6001">
        <v>5898</v>
      </c>
      <c r="C6001">
        <v>-1</v>
      </c>
      <c r="D6001">
        <v>292.64626320000002</v>
      </c>
      <c r="E6001">
        <v>-1</v>
      </c>
      <c r="F6001">
        <v>7.9654099984064943E-3</v>
      </c>
      <c r="G6001">
        <v>0</v>
      </c>
    </row>
    <row r="6002" spans="1:7" x14ac:dyDescent="0.3">
      <c r="A6002">
        <v>1</v>
      </c>
      <c r="B6002">
        <v>5897</v>
      </c>
      <c r="C6002">
        <v>-1</v>
      </c>
      <c r="D6002">
        <v>292.69367849999998</v>
      </c>
      <c r="E6002">
        <v>-1</v>
      </c>
      <c r="F6002">
        <v>7.9698278630756045E-3</v>
      </c>
      <c r="G6002">
        <v>0</v>
      </c>
    </row>
    <row r="6003" spans="1:7" x14ac:dyDescent="0.3">
      <c r="A6003">
        <v>1</v>
      </c>
      <c r="B6003">
        <v>5896</v>
      </c>
      <c r="C6003">
        <v>-1</v>
      </c>
      <c r="D6003">
        <v>292.74159580000003</v>
      </c>
      <c r="E6003">
        <v>-1</v>
      </c>
      <c r="F6003">
        <v>7.9742457277447165E-3</v>
      </c>
      <c r="G6003">
        <v>0</v>
      </c>
    </row>
    <row r="6004" spans="1:7" x14ac:dyDescent="0.3">
      <c r="A6004">
        <v>1</v>
      </c>
      <c r="B6004">
        <v>5895</v>
      </c>
      <c r="C6004">
        <v>-1</v>
      </c>
      <c r="D6004">
        <v>292.79483800000003</v>
      </c>
      <c r="E6004">
        <v>-1</v>
      </c>
      <c r="F6004">
        <v>7.9786635924138267E-3</v>
      </c>
      <c r="G6004">
        <v>0</v>
      </c>
    </row>
    <row r="6005" spans="1:7" x14ac:dyDescent="0.3">
      <c r="A6005">
        <v>1</v>
      </c>
      <c r="B6005">
        <v>5894</v>
      </c>
      <c r="C6005">
        <v>-1</v>
      </c>
      <c r="D6005">
        <v>292.84828959999999</v>
      </c>
      <c r="E6005">
        <v>-1</v>
      </c>
      <c r="F6005">
        <v>7.983081457082937E-3</v>
      </c>
      <c r="G6005">
        <v>0</v>
      </c>
    </row>
    <row r="6006" spans="1:7" x14ac:dyDescent="0.3">
      <c r="A6006">
        <v>1</v>
      </c>
      <c r="B6006">
        <v>5893</v>
      </c>
      <c r="C6006">
        <v>-1</v>
      </c>
      <c r="D6006">
        <v>292.89634100000001</v>
      </c>
      <c r="E6006">
        <v>-1</v>
      </c>
      <c r="F6006">
        <v>7.987499321752049E-3</v>
      </c>
      <c r="G6006">
        <v>0</v>
      </c>
    </row>
    <row r="6007" spans="1:7" x14ac:dyDescent="0.3">
      <c r="A6007">
        <v>1</v>
      </c>
      <c r="B6007">
        <v>5892</v>
      </c>
      <c r="C6007">
        <v>-1</v>
      </c>
      <c r="D6007">
        <v>292.94330630000002</v>
      </c>
      <c r="E6007">
        <v>-1</v>
      </c>
      <c r="F6007">
        <v>7.9919171864211592E-3</v>
      </c>
      <c r="G6007">
        <v>0</v>
      </c>
    </row>
    <row r="6008" spans="1:7" x14ac:dyDescent="0.3">
      <c r="A6008">
        <v>1</v>
      </c>
      <c r="B6008">
        <v>5891</v>
      </c>
      <c r="C6008">
        <v>-1</v>
      </c>
      <c r="D6008">
        <v>292.99154909999999</v>
      </c>
      <c r="E6008">
        <v>-1</v>
      </c>
      <c r="F6008">
        <v>7.9963350510902694E-3</v>
      </c>
      <c r="G6008">
        <v>0</v>
      </c>
    </row>
    <row r="6009" spans="1:7" x14ac:dyDescent="0.3">
      <c r="A6009">
        <v>1</v>
      </c>
      <c r="B6009">
        <v>5890</v>
      </c>
      <c r="C6009">
        <v>-1</v>
      </c>
      <c r="D6009">
        <v>293.04825490000002</v>
      </c>
      <c r="E6009">
        <v>-1</v>
      </c>
      <c r="F6009">
        <v>8.0007529157593796E-3</v>
      </c>
      <c r="G6009">
        <v>0</v>
      </c>
    </row>
    <row r="6010" spans="1:7" x14ac:dyDescent="0.3">
      <c r="A6010">
        <v>1</v>
      </c>
      <c r="B6010">
        <v>5889</v>
      </c>
      <c r="C6010">
        <v>-1</v>
      </c>
      <c r="D6010">
        <v>293.09611000000001</v>
      </c>
      <c r="E6010">
        <v>-1</v>
      </c>
      <c r="F6010">
        <v>8.0051707804284899E-3</v>
      </c>
      <c r="G6010">
        <v>0</v>
      </c>
    </row>
    <row r="6011" spans="1:7" x14ac:dyDescent="0.3">
      <c r="A6011">
        <v>1</v>
      </c>
      <c r="B6011">
        <v>5888</v>
      </c>
      <c r="C6011">
        <v>-1</v>
      </c>
      <c r="D6011">
        <v>293.14411159999997</v>
      </c>
      <c r="E6011">
        <v>-1</v>
      </c>
      <c r="F6011">
        <v>8.0095886450976019E-3</v>
      </c>
      <c r="G6011">
        <v>0</v>
      </c>
    </row>
    <row r="6012" spans="1:7" x14ac:dyDescent="0.3">
      <c r="A6012">
        <v>1</v>
      </c>
      <c r="B6012">
        <v>5887</v>
      </c>
      <c r="C6012">
        <v>-1</v>
      </c>
      <c r="D6012">
        <v>293.201459</v>
      </c>
      <c r="E6012">
        <v>-1</v>
      </c>
      <c r="F6012">
        <v>8.0140065097667121E-3</v>
      </c>
      <c r="G6012">
        <v>0</v>
      </c>
    </row>
    <row r="6013" spans="1:7" x14ac:dyDescent="0.3">
      <c r="A6013">
        <v>1</v>
      </c>
      <c r="B6013">
        <v>5886</v>
      </c>
      <c r="C6013">
        <v>-1</v>
      </c>
      <c r="D6013">
        <v>293.24902709999998</v>
      </c>
      <c r="E6013">
        <v>-1</v>
      </c>
      <c r="F6013">
        <v>8.0184243744358223E-3</v>
      </c>
      <c r="G6013">
        <v>0</v>
      </c>
    </row>
    <row r="6014" spans="1:7" x14ac:dyDescent="0.3">
      <c r="A6014">
        <v>1</v>
      </c>
      <c r="B6014">
        <v>5885</v>
      </c>
      <c r="C6014">
        <v>-1</v>
      </c>
      <c r="D6014">
        <v>293.30227889999998</v>
      </c>
      <c r="E6014">
        <v>-1</v>
      </c>
      <c r="F6014">
        <v>8.0228422391049343E-3</v>
      </c>
      <c r="G6014">
        <v>0</v>
      </c>
    </row>
    <row r="6015" spans="1:7" x14ac:dyDescent="0.3">
      <c r="A6015">
        <v>1</v>
      </c>
      <c r="B6015">
        <v>5884</v>
      </c>
      <c r="C6015">
        <v>-1</v>
      </c>
      <c r="D6015">
        <v>293.34929990000001</v>
      </c>
      <c r="E6015">
        <v>-1</v>
      </c>
      <c r="F6015">
        <v>8.0272601037740428E-3</v>
      </c>
      <c r="G6015">
        <v>0</v>
      </c>
    </row>
    <row r="6016" spans="1:7" x14ac:dyDescent="0.3">
      <c r="A6016">
        <v>1</v>
      </c>
      <c r="B6016">
        <v>5883</v>
      </c>
      <c r="C6016">
        <v>-1</v>
      </c>
      <c r="D6016">
        <v>293.39607840000002</v>
      </c>
      <c r="E6016">
        <v>-1</v>
      </c>
      <c r="F6016">
        <v>8.031677968443153E-3</v>
      </c>
      <c r="G6016">
        <v>0</v>
      </c>
    </row>
    <row r="6017" spans="1:7" x14ac:dyDescent="0.3">
      <c r="A6017">
        <v>1</v>
      </c>
      <c r="B6017">
        <v>5882</v>
      </c>
      <c r="C6017">
        <v>-1</v>
      </c>
      <c r="D6017">
        <v>293.44425610000002</v>
      </c>
      <c r="E6017">
        <v>-1</v>
      </c>
      <c r="F6017">
        <v>8.0360958331122667E-3</v>
      </c>
      <c r="G6017">
        <v>0</v>
      </c>
    </row>
    <row r="6018" spans="1:7" x14ac:dyDescent="0.3">
      <c r="A6018">
        <v>1</v>
      </c>
      <c r="B6018">
        <v>5881</v>
      </c>
      <c r="C6018">
        <v>-1</v>
      </c>
      <c r="D6018">
        <v>293.49191300000001</v>
      </c>
      <c r="E6018">
        <v>-1</v>
      </c>
      <c r="F6018">
        <v>8.0405136977813752E-3</v>
      </c>
      <c r="G6018">
        <v>0</v>
      </c>
    </row>
    <row r="6019" spans="1:7" x14ac:dyDescent="0.3">
      <c r="A6019">
        <v>1</v>
      </c>
      <c r="B6019">
        <v>5880</v>
      </c>
      <c r="C6019">
        <v>-1</v>
      </c>
      <c r="D6019">
        <v>293.52608579999998</v>
      </c>
      <c r="E6019">
        <v>-1</v>
      </c>
      <c r="F6019">
        <v>8.0449315624504854E-3</v>
      </c>
      <c r="G6019">
        <v>0</v>
      </c>
    </row>
    <row r="6020" spans="1:7" x14ac:dyDescent="0.3">
      <c r="A6020">
        <v>1</v>
      </c>
      <c r="B6020">
        <v>5879</v>
      </c>
      <c r="C6020">
        <v>-1</v>
      </c>
      <c r="D6020">
        <v>293.59098519999998</v>
      </c>
      <c r="E6020">
        <v>-1</v>
      </c>
      <c r="F6020">
        <v>8.0493494271195974E-3</v>
      </c>
      <c r="G6020">
        <v>0</v>
      </c>
    </row>
    <row r="6021" spans="1:7" x14ac:dyDescent="0.3">
      <c r="A6021">
        <v>1</v>
      </c>
      <c r="B6021">
        <v>5878</v>
      </c>
      <c r="C6021">
        <v>-1</v>
      </c>
      <c r="D6021">
        <v>293.63802049999998</v>
      </c>
      <c r="E6021">
        <v>-1</v>
      </c>
      <c r="F6021">
        <v>8.0537672917887076E-3</v>
      </c>
      <c r="G6021">
        <v>0</v>
      </c>
    </row>
    <row r="6022" spans="1:7" x14ac:dyDescent="0.3">
      <c r="A6022">
        <v>1</v>
      </c>
      <c r="B6022">
        <v>5877</v>
      </c>
      <c r="C6022">
        <v>-1</v>
      </c>
      <c r="D6022">
        <v>293.68645379999998</v>
      </c>
      <c r="E6022">
        <v>-1</v>
      </c>
      <c r="F6022">
        <v>8.0581851564578179E-3</v>
      </c>
      <c r="G6022">
        <v>0</v>
      </c>
    </row>
    <row r="6023" spans="1:7" x14ac:dyDescent="0.3">
      <c r="A6023">
        <v>1</v>
      </c>
      <c r="B6023">
        <v>5876</v>
      </c>
      <c r="C6023">
        <v>-1</v>
      </c>
      <c r="D6023">
        <v>293.73380159999999</v>
      </c>
      <c r="E6023">
        <v>-1</v>
      </c>
      <c r="F6023">
        <v>8.0626030211269299E-3</v>
      </c>
      <c r="G6023">
        <v>0</v>
      </c>
    </row>
    <row r="6024" spans="1:7" x14ac:dyDescent="0.3">
      <c r="A6024">
        <v>1</v>
      </c>
      <c r="B6024">
        <v>5875</v>
      </c>
      <c r="C6024">
        <v>-1</v>
      </c>
      <c r="D6024">
        <v>293.78618189999997</v>
      </c>
      <c r="E6024">
        <v>-1</v>
      </c>
      <c r="F6024">
        <v>8.0670208857960401E-3</v>
      </c>
      <c r="G6024">
        <v>0</v>
      </c>
    </row>
    <row r="6025" spans="1:7" x14ac:dyDescent="0.3">
      <c r="A6025">
        <v>1</v>
      </c>
      <c r="B6025">
        <v>5874</v>
      </c>
      <c r="C6025">
        <v>-1</v>
      </c>
      <c r="D6025">
        <v>293.83828620000003</v>
      </c>
      <c r="E6025">
        <v>-1</v>
      </c>
      <c r="F6025">
        <v>8.0714387504651521E-3</v>
      </c>
      <c r="G6025">
        <v>0</v>
      </c>
    </row>
    <row r="6026" spans="1:7" x14ac:dyDescent="0.3">
      <c r="A6026">
        <v>1</v>
      </c>
      <c r="B6026">
        <v>5873</v>
      </c>
      <c r="C6026">
        <v>-1</v>
      </c>
      <c r="D6026">
        <v>293.88634660000002</v>
      </c>
      <c r="E6026">
        <v>-1</v>
      </c>
      <c r="F6026">
        <v>8.0758566151342605E-3</v>
      </c>
      <c r="G6026">
        <v>0</v>
      </c>
    </row>
    <row r="6027" spans="1:7" x14ac:dyDescent="0.3">
      <c r="A6027">
        <v>1</v>
      </c>
      <c r="B6027">
        <v>5872</v>
      </c>
      <c r="C6027">
        <v>-1</v>
      </c>
      <c r="D6027">
        <v>293.93387810000002</v>
      </c>
      <c r="E6027">
        <v>-1</v>
      </c>
      <c r="F6027">
        <v>8.0802744798033708E-3</v>
      </c>
      <c r="G6027">
        <v>0</v>
      </c>
    </row>
    <row r="6028" spans="1:7" x14ac:dyDescent="0.3">
      <c r="A6028">
        <v>1</v>
      </c>
      <c r="B6028">
        <v>5871</v>
      </c>
      <c r="C6028">
        <v>-1</v>
      </c>
      <c r="D6028">
        <v>293.9862354</v>
      </c>
      <c r="E6028">
        <v>-1</v>
      </c>
      <c r="F6028">
        <v>8.0846923444724828E-3</v>
      </c>
      <c r="G6028">
        <v>0</v>
      </c>
    </row>
    <row r="6029" spans="1:7" x14ac:dyDescent="0.3">
      <c r="A6029">
        <v>1</v>
      </c>
      <c r="B6029">
        <v>5870</v>
      </c>
      <c r="C6029">
        <v>-1</v>
      </c>
      <c r="D6029">
        <v>294.03625340000002</v>
      </c>
      <c r="E6029">
        <v>-1</v>
      </c>
      <c r="F6029">
        <v>8.089110209141593E-3</v>
      </c>
      <c r="G6029">
        <v>0</v>
      </c>
    </row>
    <row r="6030" spans="1:7" x14ac:dyDescent="0.3">
      <c r="A6030">
        <v>1</v>
      </c>
      <c r="B6030">
        <v>5869</v>
      </c>
      <c r="C6030">
        <v>-1</v>
      </c>
      <c r="D6030">
        <v>294.0758902</v>
      </c>
      <c r="E6030">
        <v>-1</v>
      </c>
      <c r="F6030">
        <v>8.0935280738107032E-3</v>
      </c>
      <c r="G6030">
        <v>0</v>
      </c>
    </row>
    <row r="6031" spans="1:7" x14ac:dyDescent="0.3">
      <c r="A6031">
        <v>1</v>
      </c>
      <c r="B6031">
        <v>5868</v>
      </c>
      <c r="C6031">
        <v>-1</v>
      </c>
      <c r="D6031">
        <v>294.123895</v>
      </c>
      <c r="E6031">
        <v>-1</v>
      </c>
      <c r="F6031">
        <v>8.0979459384798152E-3</v>
      </c>
      <c r="G6031">
        <v>0</v>
      </c>
    </row>
    <row r="6032" spans="1:7" x14ac:dyDescent="0.3">
      <c r="A6032">
        <v>1</v>
      </c>
      <c r="B6032">
        <v>5867</v>
      </c>
      <c r="C6032">
        <v>-1</v>
      </c>
      <c r="D6032">
        <v>294.17230480000001</v>
      </c>
      <c r="E6032">
        <v>-1</v>
      </c>
      <c r="F6032">
        <v>8.1023638031489237E-3</v>
      </c>
      <c r="G6032">
        <v>0</v>
      </c>
    </row>
    <row r="6033" spans="1:7" x14ac:dyDescent="0.3">
      <c r="A6033">
        <v>1</v>
      </c>
      <c r="B6033">
        <v>5866</v>
      </c>
      <c r="C6033">
        <v>-1</v>
      </c>
      <c r="D6033">
        <v>294.22022920000001</v>
      </c>
      <c r="E6033">
        <v>-1</v>
      </c>
      <c r="F6033">
        <v>8.1067816678180356E-3</v>
      </c>
      <c r="G6033">
        <v>0</v>
      </c>
    </row>
    <row r="6034" spans="1:7" x14ac:dyDescent="0.3">
      <c r="A6034">
        <v>1</v>
      </c>
      <c r="B6034">
        <v>5865</v>
      </c>
      <c r="C6034">
        <v>-1</v>
      </c>
      <c r="D6034">
        <v>294.26787680000001</v>
      </c>
      <c r="E6034">
        <v>-1</v>
      </c>
      <c r="F6034">
        <v>8.1111995324871459E-3</v>
      </c>
      <c r="G6034">
        <v>0</v>
      </c>
    </row>
    <row r="6035" spans="1:7" x14ac:dyDescent="0.3">
      <c r="A6035">
        <v>1</v>
      </c>
      <c r="B6035">
        <v>5864</v>
      </c>
      <c r="C6035">
        <v>-1</v>
      </c>
      <c r="D6035">
        <v>294.32518929999998</v>
      </c>
      <c r="E6035">
        <v>-1</v>
      </c>
      <c r="F6035">
        <v>8.1156173971562561E-3</v>
      </c>
      <c r="G6035">
        <v>0</v>
      </c>
    </row>
    <row r="6036" spans="1:7" x14ac:dyDescent="0.3">
      <c r="A6036">
        <v>1</v>
      </c>
      <c r="B6036">
        <v>5863</v>
      </c>
      <c r="C6036">
        <v>-1</v>
      </c>
      <c r="D6036">
        <v>294.38219579999998</v>
      </c>
      <c r="E6036">
        <v>-1</v>
      </c>
      <c r="F6036">
        <v>8.1200352618253681E-3</v>
      </c>
      <c r="G6036">
        <v>0</v>
      </c>
    </row>
    <row r="6037" spans="1:7" x14ac:dyDescent="0.3">
      <c r="A6037">
        <v>1</v>
      </c>
      <c r="B6037">
        <v>5862</v>
      </c>
      <c r="C6037">
        <v>-1</v>
      </c>
      <c r="D6037">
        <v>294.42968539999998</v>
      </c>
      <c r="E6037">
        <v>-1</v>
      </c>
      <c r="F6037">
        <v>8.1244531264944783E-3</v>
      </c>
      <c r="G6037">
        <v>0</v>
      </c>
    </row>
    <row r="6038" spans="1:7" x14ac:dyDescent="0.3">
      <c r="A6038">
        <v>1</v>
      </c>
      <c r="B6038">
        <v>5861</v>
      </c>
      <c r="C6038">
        <v>-1</v>
      </c>
      <c r="D6038">
        <v>294.47807169999999</v>
      </c>
      <c r="E6038">
        <v>-1</v>
      </c>
      <c r="F6038">
        <v>8.1288709911635885E-3</v>
      </c>
      <c r="G6038">
        <v>0</v>
      </c>
    </row>
    <row r="6039" spans="1:7" x14ac:dyDescent="0.3">
      <c r="A6039">
        <v>1</v>
      </c>
      <c r="B6039">
        <v>5860</v>
      </c>
      <c r="C6039">
        <v>-1</v>
      </c>
      <c r="D6039">
        <v>294.52651150000003</v>
      </c>
      <c r="E6039">
        <v>-1</v>
      </c>
      <c r="F6039">
        <v>8.1332888558327005E-3</v>
      </c>
      <c r="G6039">
        <v>0</v>
      </c>
    </row>
    <row r="6040" spans="1:7" x14ac:dyDescent="0.3">
      <c r="A6040">
        <v>1</v>
      </c>
      <c r="B6040">
        <v>5859</v>
      </c>
      <c r="C6040">
        <v>-1</v>
      </c>
      <c r="D6040">
        <v>294.58168560000001</v>
      </c>
      <c r="E6040">
        <v>-1</v>
      </c>
      <c r="F6040">
        <v>8.137706720501809E-3</v>
      </c>
      <c r="G6040">
        <v>0</v>
      </c>
    </row>
    <row r="6041" spans="1:7" x14ac:dyDescent="0.3">
      <c r="A6041">
        <v>1</v>
      </c>
      <c r="B6041">
        <v>5858</v>
      </c>
      <c r="C6041">
        <v>-1</v>
      </c>
      <c r="D6041">
        <v>294.63015610000002</v>
      </c>
      <c r="E6041">
        <v>-1</v>
      </c>
      <c r="F6041">
        <v>8.142124585170921E-3</v>
      </c>
      <c r="G6041">
        <v>0</v>
      </c>
    </row>
    <row r="6042" spans="1:7" x14ac:dyDescent="0.3">
      <c r="A6042">
        <v>1</v>
      </c>
      <c r="B6042">
        <v>5857</v>
      </c>
      <c r="C6042">
        <v>-1</v>
      </c>
      <c r="D6042">
        <v>294.6779641</v>
      </c>
      <c r="E6042">
        <v>-1</v>
      </c>
      <c r="F6042">
        <v>8.146542449840033E-3</v>
      </c>
      <c r="G6042">
        <v>0</v>
      </c>
    </row>
    <row r="6043" spans="1:7" x14ac:dyDescent="0.3">
      <c r="A6043">
        <v>1</v>
      </c>
      <c r="B6043">
        <v>5856</v>
      </c>
      <c r="C6043">
        <v>-1</v>
      </c>
      <c r="D6043">
        <v>294.72593060000003</v>
      </c>
      <c r="E6043">
        <v>-1</v>
      </c>
      <c r="F6043">
        <v>8.1509603145091414E-3</v>
      </c>
      <c r="G6043">
        <v>0</v>
      </c>
    </row>
    <row r="6044" spans="1:7" x14ac:dyDescent="0.3">
      <c r="A6044">
        <v>1</v>
      </c>
      <c r="B6044">
        <v>5855</v>
      </c>
      <c r="C6044">
        <v>-1</v>
      </c>
      <c r="D6044">
        <v>294.77397120000001</v>
      </c>
      <c r="E6044">
        <v>-1</v>
      </c>
      <c r="F6044">
        <v>8.1553781791782534E-3</v>
      </c>
      <c r="G6044">
        <v>0</v>
      </c>
    </row>
    <row r="6045" spans="1:7" x14ac:dyDescent="0.3">
      <c r="A6045">
        <v>1</v>
      </c>
      <c r="B6045">
        <v>5854</v>
      </c>
      <c r="C6045">
        <v>-1</v>
      </c>
      <c r="D6045">
        <v>294.84266659999997</v>
      </c>
      <c r="E6045">
        <v>-1</v>
      </c>
      <c r="F6045">
        <v>8.1597960438473637E-3</v>
      </c>
      <c r="G6045">
        <v>0</v>
      </c>
    </row>
    <row r="6046" spans="1:7" x14ac:dyDescent="0.3">
      <c r="A6046">
        <v>1</v>
      </c>
      <c r="B6046">
        <v>5853</v>
      </c>
      <c r="C6046">
        <v>-1</v>
      </c>
      <c r="D6046">
        <v>294.89276039999999</v>
      </c>
      <c r="E6046">
        <v>-1</v>
      </c>
      <c r="F6046">
        <v>8.1642139085164721E-3</v>
      </c>
      <c r="G6046">
        <v>0</v>
      </c>
    </row>
    <row r="6047" spans="1:7" x14ac:dyDescent="0.3">
      <c r="A6047">
        <v>1</v>
      </c>
      <c r="B6047">
        <v>5852</v>
      </c>
      <c r="C6047">
        <v>-1</v>
      </c>
      <c r="D6047">
        <v>294.94014440000001</v>
      </c>
      <c r="E6047">
        <v>-1</v>
      </c>
      <c r="F6047">
        <v>8.1686317731855841E-3</v>
      </c>
      <c r="G6047">
        <v>0</v>
      </c>
    </row>
    <row r="6048" spans="1:7" x14ac:dyDescent="0.3">
      <c r="A6048">
        <v>1</v>
      </c>
      <c r="B6048">
        <v>5851</v>
      </c>
      <c r="C6048">
        <v>-1</v>
      </c>
      <c r="D6048">
        <v>294.98740800000002</v>
      </c>
      <c r="E6048">
        <v>-1</v>
      </c>
      <c r="F6048">
        <v>8.1730496378546961E-3</v>
      </c>
      <c r="G6048">
        <v>0</v>
      </c>
    </row>
    <row r="6049" spans="1:7" x14ac:dyDescent="0.3">
      <c r="A6049">
        <v>1</v>
      </c>
      <c r="B6049">
        <v>5850</v>
      </c>
      <c r="C6049">
        <v>-1</v>
      </c>
      <c r="D6049">
        <v>295.03394220000001</v>
      </c>
      <c r="E6049">
        <v>-1</v>
      </c>
      <c r="F6049">
        <v>8.1774675025238046E-3</v>
      </c>
      <c r="G6049">
        <v>0</v>
      </c>
    </row>
    <row r="6050" spans="1:7" x14ac:dyDescent="0.3">
      <c r="A6050">
        <v>1</v>
      </c>
      <c r="B6050">
        <v>5849</v>
      </c>
      <c r="C6050">
        <v>-1</v>
      </c>
      <c r="D6050">
        <v>295.07155660000001</v>
      </c>
      <c r="E6050">
        <v>-1</v>
      </c>
      <c r="F6050">
        <v>8.1818853671929165E-3</v>
      </c>
      <c r="G6050">
        <v>0</v>
      </c>
    </row>
    <row r="6051" spans="1:7" x14ac:dyDescent="0.3">
      <c r="A6051">
        <v>1</v>
      </c>
      <c r="B6051">
        <v>5848</v>
      </c>
      <c r="C6051">
        <v>-1</v>
      </c>
      <c r="D6051">
        <v>295.12439030000002</v>
      </c>
      <c r="E6051">
        <v>-1</v>
      </c>
      <c r="F6051">
        <v>8.1863032318620268E-3</v>
      </c>
      <c r="G6051">
        <v>0</v>
      </c>
    </row>
    <row r="6052" spans="1:7" x14ac:dyDescent="0.3">
      <c r="A6052">
        <v>1</v>
      </c>
      <c r="B6052">
        <v>5847</v>
      </c>
      <c r="C6052">
        <v>-1</v>
      </c>
      <c r="D6052">
        <v>295.19466899999998</v>
      </c>
      <c r="E6052">
        <v>-1</v>
      </c>
      <c r="F6052">
        <v>8.190721096531137E-3</v>
      </c>
      <c r="G6052">
        <v>0</v>
      </c>
    </row>
    <row r="6053" spans="1:7" x14ac:dyDescent="0.3">
      <c r="A6053">
        <v>1</v>
      </c>
      <c r="B6053">
        <v>5846</v>
      </c>
      <c r="C6053">
        <v>-1</v>
      </c>
      <c r="D6053">
        <v>295.24202450000001</v>
      </c>
      <c r="E6053">
        <v>-1</v>
      </c>
      <c r="F6053">
        <v>8.195138961200249E-3</v>
      </c>
      <c r="G6053">
        <v>0</v>
      </c>
    </row>
    <row r="6054" spans="1:7" x14ac:dyDescent="0.3">
      <c r="A6054">
        <v>1</v>
      </c>
      <c r="B6054">
        <v>5845</v>
      </c>
      <c r="C6054">
        <v>-1</v>
      </c>
      <c r="D6054">
        <v>295.28999249999998</v>
      </c>
      <c r="E6054">
        <v>-1</v>
      </c>
      <c r="F6054">
        <v>8.1995568258693592E-3</v>
      </c>
      <c r="G6054">
        <v>0</v>
      </c>
    </row>
    <row r="6055" spans="1:7" x14ac:dyDescent="0.3">
      <c r="A6055">
        <v>1</v>
      </c>
      <c r="B6055">
        <v>5844</v>
      </c>
      <c r="C6055">
        <v>-1</v>
      </c>
      <c r="D6055">
        <v>295.32625710000002</v>
      </c>
      <c r="E6055">
        <v>-1</v>
      </c>
      <c r="F6055">
        <v>8.2039746905384712E-3</v>
      </c>
      <c r="G6055">
        <v>0</v>
      </c>
    </row>
    <row r="6056" spans="1:7" x14ac:dyDescent="0.3">
      <c r="A6056">
        <v>1</v>
      </c>
      <c r="B6056">
        <v>5843</v>
      </c>
      <c r="C6056">
        <v>-1</v>
      </c>
      <c r="D6056">
        <v>295.3792813</v>
      </c>
      <c r="E6056">
        <v>-1</v>
      </c>
      <c r="F6056">
        <v>8.2083925552075814E-3</v>
      </c>
      <c r="G6056">
        <v>0</v>
      </c>
    </row>
    <row r="6057" spans="1:7" x14ac:dyDescent="0.3">
      <c r="A6057">
        <v>1</v>
      </c>
      <c r="B6057">
        <v>5842</v>
      </c>
      <c r="C6057">
        <v>-1</v>
      </c>
      <c r="D6057">
        <v>295.427415</v>
      </c>
      <c r="E6057">
        <v>-1</v>
      </c>
      <c r="F6057">
        <v>8.2128104198766899E-3</v>
      </c>
      <c r="G6057">
        <v>0</v>
      </c>
    </row>
    <row r="6058" spans="1:7" x14ac:dyDescent="0.3">
      <c r="A6058">
        <v>1</v>
      </c>
      <c r="B6058">
        <v>5841</v>
      </c>
      <c r="C6058">
        <v>-1</v>
      </c>
      <c r="D6058">
        <v>295.47536079999998</v>
      </c>
      <c r="E6058">
        <v>-1</v>
      </c>
      <c r="F6058">
        <v>8.2172282845458019E-3</v>
      </c>
      <c r="G6058">
        <v>0</v>
      </c>
    </row>
    <row r="6059" spans="1:7" x14ac:dyDescent="0.3">
      <c r="A6059">
        <v>1</v>
      </c>
      <c r="B6059">
        <v>5840</v>
      </c>
      <c r="C6059">
        <v>-1</v>
      </c>
      <c r="D6059">
        <v>295.5173484</v>
      </c>
      <c r="E6059">
        <v>-1</v>
      </c>
      <c r="F6059">
        <v>8.2216461492149121E-3</v>
      </c>
      <c r="G6059">
        <v>0</v>
      </c>
    </row>
    <row r="6060" spans="1:7" x14ac:dyDescent="0.3">
      <c r="A6060">
        <v>1</v>
      </c>
      <c r="B6060">
        <v>5839</v>
      </c>
      <c r="C6060">
        <v>-1</v>
      </c>
      <c r="D6060">
        <v>295.55443539999999</v>
      </c>
      <c r="E6060">
        <v>-1</v>
      </c>
      <c r="F6060">
        <v>8.2260640138840223E-3</v>
      </c>
      <c r="G6060">
        <v>0</v>
      </c>
    </row>
    <row r="6061" spans="1:7" x14ac:dyDescent="0.3">
      <c r="A6061">
        <v>1</v>
      </c>
      <c r="B6061">
        <v>5838</v>
      </c>
      <c r="C6061">
        <v>-1</v>
      </c>
      <c r="D6061">
        <v>295.62651219999998</v>
      </c>
      <c r="E6061">
        <v>-1</v>
      </c>
      <c r="F6061">
        <v>8.2304818785531343E-3</v>
      </c>
      <c r="G6061">
        <v>0</v>
      </c>
    </row>
    <row r="6062" spans="1:7" x14ac:dyDescent="0.3">
      <c r="A6062">
        <v>1</v>
      </c>
      <c r="B6062">
        <v>5837</v>
      </c>
      <c r="C6062">
        <v>-1</v>
      </c>
      <c r="D6062">
        <v>295.67594860000003</v>
      </c>
      <c r="E6062">
        <v>-1</v>
      </c>
      <c r="F6062">
        <v>8.2348997432222446E-3</v>
      </c>
      <c r="G6062">
        <v>0</v>
      </c>
    </row>
    <row r="6063" spans="1:7" x14ac:dyDescent="0.3">
      <c r="A6063">
        <v>1</v>
      </c>
      <c r="B6063">
        <v>5836</v>
      </c>
      <c r="C6063">
        <v>-1</v>
      </c>
      <c r="D6063">
        <v>295.72371229999999</v>
      </c>
      <c r="E6063">
        <v>-1</v>
      </c>
      <c r="F6063">
        <v>8.2393176078913548E-3</v>
      </c>
      <c r="G6063">
        <v>0</v>
      </c>
    </row>
    <row r="6064" spans="1:7" x14ac:dyDescent="0.3">
      <c r="A6064">
        <v>1</v>
      </c>
      <c r="B6064">
        <v>5835</v>
      </c>
      <c r="C6064">
        <v>-1</v>
      </c>
      <c r="D6064">
        <v>295.77101900000002</v>
      </c>
      <c r="E6064">
        <v>-1</v>
      </c>
      <c r="F6064">
        <v>8.243735472560465E-3</v>
      </c>
      <c r="G6064">
        <v>0</v>
      </c>
    </row>
    <row r="6065" spans="1:7" x14ac:dyDescent="0.3">
      <c r="A6065">
        <v>1</v>
      </c>
      <c r="B6065">
        <v>5834</v>
      </c>
      <c r="C6065">
        <v>-1</v>
      </c>
      <c r="D6065">
        <v>295.81821079999997</v>
      </c>
      <c r="E6065">
        <v>-1</v>
      </c>
      <c r="F6065">
        <v>8.2481533372295752E-3</v>
      </c>
      <c r="G6065">
        <v>0</v>
      </c>
    </row>
    <row r="6066" spans="1:7" x14ac:dyDescent="0.3">
      <c r="A6066">
        <v>1</v>
      </c>
      <c r="B6066">
        <v>5833</v>
      </c>
      <c r="C6066">
        <v>-1</v>
      </c>
      <c r="D6066">
        <v>295.85469449999999</v>
      </c>
      <c r="E6066">
        <v>-1</v>
      </c>
      <c r="F6066">
        <v>8.2525712018986872E-3</v>
      </c>
      <c r="G6066">
        <v>0</v>
      </c>
    </row>
    <row r="6067" spans="1:7" x14ac:dyDescent="0.3">
      <c r="A6067">
        <v>1</v>
      </c>
      <c r="B6067">
        <v>5832</v>
      </c>
      <c r="C6067">
        <v>-1</v>
      </c>
      <c r="D6067">
        <v>295.9077398</v>
      </c>
      <c r="E6067">
        <v>-1</v>
      </c>
      <c r="F6067">
        <v>8.2569890665677975E-3</v>
      </c>
      <c r="G6067">
        <v>0</v>
      </c>
    </row>
    <row r="6068" spans="1:7" x14ac:dyDescent="0.3">
      <c r="A6068">
        <v>1</v>
      </c>
      <c r="B6068">
        <v>5831</v>
      </c>
      <c r="C6068">
        <v>-1</v>
      </c>
      <c r="D6068">
        <v>295.9634752</v>
      </c>
      <c r="E6068">
        <v>-1</v>
      </c>
      <c r="F6068">
        <v>8.2614069312369077E-3</v>
      </c>
      <c r="G6068">
        <v>0</v>
      </c>
    </row>
    <row r="6069" spans="1:7" x14ac:dyDescent="0.3">
      <c r="A6069">
        <v>1</v>
      </c>
      <c r="B6069">
        <v>5830</v>
      </c>
      <c r="C6069">
        <v>-1</v>
      </c>
      <c r="D6069">
        <v>296.01122820000001</v>
      </c>
      <c r="E6069">
        <v>-1</v>
      </c>
      <c r="F6069">
        <v>8.2658247959060197E-3</v>
      </c>
      <c r="G6069">
        <v>0</v>
      </c>
    </row>
    <row r="6070" spans="1:7" x14ac:dyDescent="0.3">
      <c r="A6070">
        <v>1</v>
      </c>
      <c r="B6070">
        <v>5829</v>
      </c>
      <c r="C6070">
        <v>-1</v>
      </c>
      <c r="D6070">
        <v>296.05803800000001</v>
      </c>
      <c r="E6070">
        <v>-1</v>
      </c>
      <c r="F6070">
        <v>8.2702426605751299E-3</v>
      </c>
      <c r="G6070">
        <v>0</v>
      </c>
    </row>
    <row r="6071" spans="1:7" x14ac:dyDescent="0.3">
      <c r="A6071">
        <v>1</v>
      </c>
      <c r="B6071">
        <v>5828</v>
      </c>
      <c r="C6071">
        <v>-1</v>
      </c>
      <c r="D6071">
        <v>296.10614120000002</v>
      </c>
      <c r="E6071">
        <v>-1</v>
      </c>
      <c r="F6071">
        <v>8.2746605252442401E-3</v>
      </c>
      <c r="G6071">
        <v>0</v>
      </c>
    </row>
    <row r="6072" spans="1:7" x14ac:dyDescent="0.3">
      <c r="A6072">
        <v>1</v>
      </c>
      <c r="B6072">
        <v>5827</v>
      </c>
      <c r="C6072">
        <v>-1</v>
      </c>
      <c r="D6072">
        <v>296.14715219999999</v>
      </c>
      <c r="E6072">
        <v>-1</v>
      </c>
      <c r="F6072">
        <v>8.2790783899133521E-3</v>
      </c>
      <c r="G6072">
        <v>0</v>
      </c>
    </row>
    <row r="6073" spans="1:7" x14ac:dyDescent="0.3">
      <c r="A6073">
        <v>1</v>
      </c>
      <c r="B6073">
        <v>5826</v>
      </c>
      <c r="C6073">
        <v>-1</v>
      </c>
      <c r="D6073">
        <v>296.19507779999998</v>
      </c>
      <c r="E6073">
        <v>-1</v>
      </c>
      <c r="F6073">
        <v>8.2834962545824623E-3</v>
      </c>
      <c r="G6073">
        <v>0</v>
      </c>
    </row>
    <row r="6074" spans="1:7" x14ac:dyDescent="0.3">
      <c r="A6074">
        <v>1</v>
      </c>
      <c r="B6074">
        <v>5825</v>
      </c>
      <c r="C6074">
        <v>-1</v>
      </c>
      <c r="D6074">
        <v>296.24159450000002</v>
      </c>
      <c r="E6074">
        <v>-1</v>
      </c>
      <c r="F6074">
        <v>8.2879141192515726E-3</v>
      </c>
      <c r="G6074">
        <v>0</v>
      </c>
    </row>
    <row r="6075" spans="1:7" x14ac:dyDescent="0.3">
      <c r="A6075">
        <v>1</v>
      </c>
      <c r="B6075">
        <v>5824</v>
      </c>
      <c r="C6075">
        <v>-1</v>
      </c>
      <c r="D6075">
        <v>296.28959980000002</v>
      </c>
      <c r="E6075">
        <v>-1</v>
      </c>
      <c r="F6075">
        <v>8.2923319839206828E-3</v>
      </c>
      <c r="G6075">
        <v>0</v>
      </c>
    </row>
    <row r="6076" spans="1:7" x14ac:dyDescent="0.3">
      <c r="A6076">
        <v>1</v>
      </c>
      <c r="B6076">
        <v>5823</v>
      </c>
      <c r="C6076">
        <v>-1</v>
      </c>
      <c r="D6076">
        <v>296.36168229999998</v>
      </c>
      <c r="E6076">
        <v>-1</v>
      </c>
      <c r="F6076">
        <v>8.296749848589793E-3</v>
      </c>
      <c r="G6076">
        <v>0</v>
      </c>
    </row>
    <row r="6077" spans="1:7" x14ac:dyDescent="0.3">
      <c r="A6077">
        <v>1</v>
      </c>
      <c r="B6077">
        <v>5822</v>
      </c>
      <c r="C6077">
        <v>-1</v>
      </c>
      <c r="D6077">
        <v>296.41517670000002</v>
      </c>
      <c r="E6077">
        <v>-1</v>
      </c>
      <c r="F6077">
        <v>8.3011677132589032E-3</v>
      </c>
      <c r="G6077">
        <v>0</v>
      </c>
    </row>
    <row r="6078" spans="1:7" x14ac:dyDescent="0.3">
      <c r="A6078">
        <v>1</v>
      </c>
      <c r="B6078">
        <v>5821</v>
      </c>
      <c r="C6078">
        <v>-1</v>
      </c>
      <c r="D6078">
        <v>296.4632087</v>
      </c>
      <c r="E6078">
        <v>-1</v>
      </c>
      <c r="F6078">
        <v>8.3055855779280152E-3</v>
      </c>
      <c r="G6078">
        <v>0</v>
      </c>
    </row>
    <row r="6079" spans="1:7" x14ac:dyDescent="0.3">
      <c r="A6079">
        <v>1</v>
      </c>
      <c r="B6079">
        <v>5820</v>
      </c>
      <c r="C6079">
        <v>-1</v>
      </c>
      <c r="D6079">
        <v>296.51117679999999</v>
      </c>
      <c r="E6079">
        <v>-1</v>
      </c>
      <c r="F6079">
        <v>8.3100034425971255E-3</v>
      </c>
      <c r="G6079">
        <v>0</v>
      </c>
    </row>
    <row r="6080" spans="1:7" x14ac:dyDescent="0.3">
      <c r="A6080">
        <v>1</v>
      </c>
      <c r="B6080">
        <v>5819</v>
      </c>
      <c r="C6080">
        <v>-1</v>
      </c>
      <c r="D6080">
        <v>296.55922279999999</v>
      </c>
      <c r="E6080">
        <v>-1</v>
      </c>
      <c r="F6080">
        <v>8.3144213072662357E-3</v>
      </c>
      <c r="G6080">
        <v>0</v>
      </c>
    </row>
    <row r="6081" spans="1:7" x14ac:dyDescent="0.3">
      <c r="A6081">
        <v>1</v>
      </c>
      <c r="B6081">
        <v>5818</v>
      </c>
      <c r="C6081">
        <v>-1</v>
      </c>
      <c r="D6081">
        <v>296.6071306</v>
      </c>
      <c r="E6081">
        <v>-1</v>
      </c>
      <c r="F6081">
        <v>8.3188391719353459E-3</v>
      </c>
      <c r="G6081">
        <v>0</v>
      </c>
    </row>
    <row r="6082" spans="1:7" x14ac:dyDescent="0.3">
      <c r="A6082">
        <v>1</v>
      </c>
      <c r="B6082">
        <v>5817</v>
      </c>
      <c r="C6082">
        <v>-1</v>
      </c>
      <c r="D6082">
        <v>296.66158860000002</v>
      </c>
      <c r="E6082">
        <v>-1</v>
      </c>
      <c r="F6082">
        <v>8.3232570366044561E-3</v>
      </c>
      <c r="G6082">
        <v>0</v>
      </c>
    </row>
    <row r="6083" spans="1:7" x14ac:dyDescent="0.3">
      <c r="A6083">
        <v>1</v>
      </c>
      <c r="B6083">
        <v>5816</v>
      </c>
      <c r="C6083">
        <v>-1</v>
      </c>
      <c r="D6083">
        <v>296.71209470000002</v>
      </c>
      <c r="E6083">
        <v>-1</v>
      </c>
      <c r="F6083">
        <v>8.3276749012735681E-3</v>
      </c>
      <c r="G6083">
        <v>0</v>
      </c>
    </row>
    <row r="6084" spans="1:7" x14ac:dyDescent="0.3">
      <c r="A6084">
        <v>1</v>
      </c>
      <c r="B6084">
        <v>5815</v>
      </c>
      <c r="C6084">
        <v>-1</v>
      </c>
      <c r="D6084">
        <v>296.7685439</v>
      </c>
      <c r="E6084">
        <v>-1</v>
      </c>
      <c r="F6084">
        <v>8.3320927659426784E-3</v>
      </c>
      <c r="G6084">
        <v>0</v>
      </c>
    </row>
    <row r="6085" spans="1:7" x14ac:dyDescent="0.3">
      <c r="A6085">
        <v>1</v>
      </c>
      <c r="B6085">
        <v>5814</v>
      </c>
      <c r="C6085">
        <v>-1</v>
      </c>
      <c r="D6085">
        <v>296.81632109999998</v>
      </c>
      <c r="E6085">
        <v>-1</v>
      </c>
      <c r="F6085">
        <v>8.3365106306117903E-3</v>
      </c>
      <c r="G6085">
        <v>0</v>
      </c>
    </row>
    <row r="6086" spans="1:7" x14ac:dyDescent="0.3">
      <c r="A6086">
        <v>1</v>
      </c>
      <c r="B6086">
        <v>5813</v>
      </c>
      <c r="C6086">
        <v>-1</v>
      </c>
      <c r="D6086">
        <v>296.86376360000003</v>
      </c>
      <c r="E6086">
        <v>-1</v>
      </c>
      <c r="F6086">
        <v>8.3409284952809006E-3</v>
      </c>
      <c r="G6086">
        <v>0</v>
      </c>
    </row>
    <row r="6087" spans="1:7" x14ac:dyDescent="0.3">
      <c r="A6087">
        <v>1</v>
      </c>
      <c r="B6087">
        <v>5812</v>
      </c>
      <c r="C6087">
        <v>-1</v>
      </c>
      <c r="D6087">
        <v>296.901456</v>
      </c>
      <c r="E6087">
        <v>-1</v>
      </c>
      <c r="F6087">
        <v>8.3453463599500108E-3</v>
      </c>
      <c r="G6087">
        <v>0</v>
      </c>
    </row>
    <row r="6088" spans="1:7" x14ac:dyDescent="0.3">
      <c r="A6088">
        <v>1</v>
      </c>
      <c r="B6088">
        <v>5811</v>
      </c>
      <c r="C6088">
        <v>-1</v>
      </c>
      <c r="D6088">
        <v>296.95447100000001</v>
      </c>
      <c r="E6088">
        <v>-1</v>
      </c>
      <c r="F6088">
        <v>8.349764224619121E-3</v>
      </c>
      <c r="G6088">
        <v>0</v>
      </c>
    </row>
    <row r="6089" spans="1:7" x14ac:dyDescent="0.3">
      <c r="A6089">
        <v>1</v>
      </c>
      <c r="B6089">
        <v>5810</v>
      </c>
      <c r="C6089">
        <v>-1</v>
      </c>
      <c r="D6089">
        <v>297.0012595</v>
      </c>
      <c r="E6089">
        <v>-1</v>
      </c>
      <c r="F6089">
        <v>8.3541820892882312E-3</v>
      </c>
      <c r="G6089">
        <v>0</v>
      </c>
    </row>
    <row r="6090" spans="1:7" x14ac:dyDescent="0.3">
      <c r="A6090">
        <v>1</v>
      </c>
      <c r="B6090">
        <v>5809</v>
      </c>
      <c r="C6090">
        <v>-1</v>
      </c>
      <c r="D6090">
        <v>297.04828600000002</v>
      </c>
      <c r="E6090">
        <v>-1</v>
      </c>
      <c r="F6090">
        <v>8.3585999539573415E-3</v>
      </c>
      <c r="G6090">
        <v>0</v>
      </c>
    </row>
    <row r="6091" spans="1:7" x14ac:dyDescent="0.3">
      <c r="A6091">
        <v>1</v>
      </c>
      <c r="B6091">
        <v>5808</v>
      </c>
      <c r="C6091">
        <v>-1</v>
      </c>
      <c r="D6091">
        <v>297.09584109999997</v>
      </c>
      <c r="E6091">
        <v>-1</v>
      </c>
      <c r="F6091">
        <v>8.3630178186264535E-3</v>
      </c>
      <c r="G6091">
        <v>0</v>
      </c>
    </row>
    <row r="6092" spans="1:7" x14ac:dyDescent="0.3">
      <c r="A6092">
        <v>1</v>
      </c>
      <c r="B6092">
        <v>5807</v>
      </c>
      <c r="C6092">
        <v>-1</v>
      </c>
      <c r="D6092">
        <v>297.15816389999998</v>
      </c>
      <c r="E6092">
        <v>-1</v>
      </c>
      <c r="F6092">
        <v>8.3674356832955637E-3</v>
      </c>
      <c r="G6092">
        <v>0</v>
      </c>
    </row>
    <row r="6093" spans="1:7" x14ac:dyDescent="0.3">
      <c r="A6093">
        <v>1</v>
      </c>
      <c r="B6093">
        <v>5806</v>
      </c>
      <c r="C6093">
        <v>-1</v>
      </c>
      <c r="D6093">
        <v>297.21186260000002</v>
      </c>
      <c r="E6093">
        <v>-1</v>
      </c>
      <c r="F6093">
        <v>8.3718535479646739E-3</v>
      </c>
      <c r="G6093">
        <v>0</v>
      </c>
    </row>
    <row r="6094" spans="1:7" x14ac:dyDescent="0.3">
      <c r="A6094">
        <v>1</v>
      </c>
      <c r="B6094">
        <v>5805</v>
      </c>
      <c r="C6094">
        <v>-1</v>
      </c>
      <c r="D6094">
        <v>297.25710780000003</v>
      </c>
      <c r="E6094">
        <v>-1</v>
      </c>
      <c r="F6094">
        <v>8.3762714126337841E-3</v>
      </c>
      <c r="G6094">
        <v>0</v>
      </c>
    </row>
    <row r="6095" spans="1:7" x14ac:dyDescent="0.3">
      <c r="A6095">
        <v>1</v>
      </c>
      <c r="B6095">
        <v>5804</v>
      </c>
      <c r="C6095">
        <v>-1</v>
      </c>
      <c r="D6095">
        <v>297.30417180000001</v>
      </c>
      <c r="E6095">
        <v>-1</v>
      </c>
      <c r="F6095">
        <v>8.3806892773028944E-3</v>
      </c>
      <c r="G6095">
        <v>0</v>
      </c>
    </row>
    <row r="6096" spans="1:7" x14ac:dyDescent="0.3">
      <c r="A6096">
        <v>1</v>
      </c>
      <c r="B6096">
        <v>5803</v>
      </c>
      <c r="C6096">
        <v>-1</v>
      </c>
      <c r="D6096">
        <v>297.35177570000002</v>
      </c>
      <c r="E6096">
        <v>-1</v>
      </c>
      <c r="F6096">
        <v>8.3851071419720064E-3</v>
      </c>
      <c r="G6096">
        <v>0</v>
      </c>
    </row>
    <row r="6097" spans="1:7" x14ac:dyDescent="0.3">
      <c r="A6097">
        <v>1</v>
      </c>
      <c r="B6097">
        <v>5802</v>
      </c>
      <c r="C6097">
        <v>-1</v>
      </c>
      <c r="D6097">
        <v>297.40430049999998</v>
      </c>
      <c r="E6097">
        <v>-1</v>
      </c>
      <c r="F6097">
        <v>8.3895250066411166E-3</v>
      </c>
      <c r="G6097">
        <v>0</v>
      </c>
    </row>
    <row r="6098" spans="1:7" x14ac:dyDescent="0.3">
      <c r="A6098">
        <v>1</v>
      </c>
      <c r="B6098">
        <v>5801</v>
      </c>
      <c r="C6098">
        <v>-1</v>
      </c>
      <c r="D6098">
        <v>297.44066559999999</v>
      </c>
      <c r="E6098">
        <v>-1</v>
      </c>
      <c r="F6098">
        <v>8.3939428713102268E-3</v>
      </c>
      <c r="G6098">
        <v>0</v>
      </c>
    </row>
    <row r="6099" spans="1:7" x14ac:dyDescent="0.3">
      <c r="A6099">
        <v>1</v>
      </c>
      <c r="B6099">
        <v>5800</v>
      </c>
      <c r="C6099">
        <v>-1</v>
      </c>
      <c r="D6099">
        <v>297.48796010000001</v>
      </c>
      <c r="E6099">
        <v>-1</v>
      </c>
      <c r="F6099">
        <v>8.3983607359793388E-3</v>
      </c>
      <c r="G6099">
        <v>0</v>
      </c>
    </row>
    <row r="6100" spans="1:7" x14ac:dyDescent="0.3">
      <c r="A6100">
        <v>1</v>
      </c>
      <c r="B6100">
        <v>5799</v>
      </c>
      <c r="C6100">
        <v>-1</v>
      </c>
      <c r="D6100">
        <v>297.56131169999998</v>
      </c>
      <c r="E6100">
        <v>-1</v>
      </c>
      <c r="F6100">
        <v>8.402778600648449E-3</v>
      </c>
      <c r="G6100">
        <v>0</v>
      </c>
    </row>
    <row r="6101" spans="1:7" x14ac:dyDescent="0.3">
      <c r="A6101">
        <v>1</v>
      </c>
      <c r="B6101">
        <v>5798</v>
      </c>
      <c r="C6101">
        <v>-1</v>
      </c>
      <c r="D6101">
        <v>297.60856910000001</v>
      </c>
      <c r="E6101">
        <v>-1</v>
      </c>
      <c r="F6101">
        <v>8.4071964653175593E-3</v>
      </c>
      <c r="G6101">
        <v>0</v>
      </c>
    </row>
    <row r="6102" spans="1:7" x14ac:dyDescent="0.3">
      <c r="A6102">
        <v>1</v>
      </c>
      <c r="B6102">
        <v>5797</v>
      </c>
      <c r="C6102">
        <v>-1</v>
      </c>
      <c r="D6102">
        <v>297.64621269999998</v>
      </c>
      <c r="E6102">
        <v>-1</v>
      </c>
      <c r="F6102">
        <v>8.4116143299866695E-3</v>
      </c>
      <c r="G6102">
        <v>0</v>
      </c>
    </row>
    <row r="6103" spans="1:7" x14ac:dyDescent="0.3">
      <c r="A6103">
        <v>1</v>
      </c>
      <c r="B6103">
        <v>5796</v>
      </c>
      <c r="C6103">
        <v>-1</v>
      </c>
      <c r="D6103">
        <v>297.69621310000002</v>
      </c>
      <c r="E6103">
        <v>-1</v>
      </c>
      <c r="F6103">
        <v>8.4160321946557815E-3</v>
      </c>
      <c r="G6103">
        <v>0</v>
      </c>
    </row>
    <row r="6104" spans="1:7" x14ac:dyDescent="0.3">
      <c r="A6104">
        <v>1</v>
      </c>
      <c r="B6104">
        <v>5795</v>
      </c>
      <c r="C6104">
        <v>-1</v>
      </c>
      <c r="D6104">
        <v>297.7465211</v>
      </c>
      <c r="E6104">
        <v>-1</v>
      </c>
      <c r="F6104">
        <v>8.4204500593248917E-3</v>
      </c>
      <c r="G6104">
        <v>0</v>
      </c>
    </row>
    <row r="6105" spans="1:7" x14ac:dyDescent="0.3">
      <c r="A6105">
        <v>1</v>
      </c>
      <c r="B6105">
        <v>5794</v>
      </c>
      <c r="C6105">
        <v>-1</v>
      </c>
      <c r="D6105">
        <v>297.79389550000002</v>
      </c>
      <c r="E6105">
        <v>-1</v>
      </c>
      <c r="F6105">
        <v>8.4248679239940019E-3</v>
      </c>
      <c r="G6105">
        <v>0</v>
      </c>
    </row>
    <row r="6106" spans="1:7" x14ac:dyDescent="0.3">
      <c r="A6106">
        <v>1</v>
      </c>
      <c r="B6106">
        <v>5793</v>
      </c>
      <c r="C6106">
        <v>-1</v>
      </c>
      <c r="D6106">
        <v>297.84180659999998</v>
      </c>
      <c r="E6106">
        <v>-1</v>
      </c>
      <c r="F6106">
        <v>8.4292857886631122E-3</v>
      </c>
      <c r="G6106">
        <v>0</v>
      </c>
    </row>
    <row r="6107" spans="1:7" x14ac:dyDescent="0.3">
      <c r="A6107">
        <v>1</v>
      </c>
      <c r="B6107">
        <v>5792</v>
      </c>
      <c r="C6107">
        <v>-1</v>
      </c>
      <c r="D6107">
        <v>297.88995219999998</v>
      </c>
      <c r="E6107">
        <v>-1</v>
      </c>
      <c r="F6107">
        <v>8.4337036533322241E-3</v>
      </c>
      <c r="G6107">
        <v>0</v>
      </c>
    </row>
    <row r="6108" spans="1:7" x14ac:dyDescent="0.3">
      <c r="A6108">
        <v>1</v>
      </c>
      <c r="B6108">
        <v>5791</v>
      </c>
      <c r="C6108">
        <v>-1</v>
      </c>
      <c r="D6108">
        <v>297.95968850000003</v>
      </c>
      <c r="E6108">
        <v>-1</v>
      </c>
      <c r="F6108">
        <v>8.4381215180013326E-3</v>
      </c>
      <c r="G6108">
        <v>0</v>
      </c>
    </row>
    <row r="6109" spans="1:7" x14ac:dyDescent="0.3">
      <c r="A6109">
        <v>1</v>
      </c>
      <c r="B6109">
        <v>5790</v>
      </c>
      <c r="C6109">
        <v>-1</v>
      </c>
      <c r="D6109">
        <v>298.00999819999998</v>
      </c>
      <c r="E6109">
        <v>-1</v>
      </c>
      <c r="F6109">
        <v>8.4425393826704446E-3</v>
      </c>
      <c r="G6109">
        <v>0</v>
      </c>
    </row>
    <row r="6110" spans="1:7" x14ac:dyDescent="0.3">
      <c r="A6110">
        <v>1</v>
      </c>
      <c r="B6110">
        <v>5789</v>
      </c>
      <c r="C6110">
        <v>-1</v>
      </c>
      <c r="D6110">
        <v>298.05721149999999</v>
      </c>
      <c r="E6110">
        <v>-1</v>
      </c>
      <c r="F6110">
        <v>8.4469572473395566E-3</v>
      </c>
      <c r="G6110">
        <v>0</v>
      </c>
    </row>
    <row r="6111" spans="1:7" x14ac:dyDescent="0.3">
      <c r="A6111">
        <v>1</v>
      </c>
      <c r="B6111">
        <v>5788</v>
      </c>
      <c r="C6111">
        <v>-1</v>
      </c>
      <c r="D6111">
        <v>298.10488329999998</v>
      </c>
      <c r="E6111">
        <v>-1</v>
      </c>
      <c r="F6111">
        <v>8.451375112008665E-3</v>
      </c>
      <c r="G6111">
        <v>0</v>
      </c>
    </row>
    <row r="6112" spans="1:7" x14ac:dyDescent="0.3">
      <c r="A6112">
        <v>1</v>
      </c>
      <c r="B6112">
        <v>5787</v>
      </c>
      <c r="C6112">
        <v>-1</v>
      </c>
      <c r="D6112">
        <v>298.1533819</v>
      </c>
      <c r="E6112">
        <v>-1</v>
      </c>
      <c r="F6112">
        <v>8.4557929766777753E-3</v>
      </c>
      <c r="G6112">
        <v>0</v>
      </c>
    </row>
    <row r="6113" spans="1:7" x14ac:dyDescent="0.3">
      <c r="A6113">
        <v>1</v>
      </c>
      <c r="B6113">
        <v>5786</v>
      </c>
      <c r="C6113">
        <v>-1</v>
      </c>
      <c r="D6113">
        <v>298.20636059999998</v>
      </c>
      <c r="E6113">
        <v>-1</v>
      </c>
      <c r="F6113">
        <v>8.4602108413468873E-3</v>
      </c>
      <c r="G6113">
        <v>0</v>
      </c>
    </row>
    <row r="6114" spans="1:7" x14ac:dyDescent="0.3">
      <c r="A6114">
        <v>1</v>
      </c>
      <c r="B6114">
        <v>5785</v>
      </c>
      <c r="C6114">
        <v>-1</v>
      </c>
      <c r="D6114">
        <v>298.2591084</v>
      </c>
      <c r="E6114">
        <v>-1</v>
      </c>
      <c r="F6114">
        <v>8.4646287060159975E-3</v>
      </c>
      <c r="G6114">
        <v>0</v>
      </c>
    </row>
    <row r="6115" spans="1:7" x14ac:dyDescent="0.3">
      <c r="A6115">
        <v>1</v>
      </c>
      <c r="B6115">
        <v>5784</v>
      </c>
      <c r="C6115">
        <v>-1</v>
      </c>
      <c r="D6115">
        <v>298.30608840000002</v>
      </c>
      <c r="E6115">
        <v>-1</v>
      </c>
      <c r="F6115">
        <v>8.4690465706851077E-3</v>
      </c>
      <c r="G6115">
        <v>0</v>
      </c>
    </row>
    <row r="6116" spans="1:7" x14ac:dyDescent="0.3">
      <c r="A6116">
        <v>1</v>
      </c>
      <c r="B6116">
        <v>5783</v>
      </c>
      <c r="C6116">
        <v>-1</v>
      </c>
      <c r="D6116">
        <v>298.37121580000002</v>
      </c>
      <c r="E6116">
        <v>-1</v>
      </c>
      <c r="F6116">
        <v>8.4734644353542197E-3</v>
      </c>
      <c r="G6116">
        <v>0</v>
      </c>
    </row>
    <row r="6117" spans="1:7" x14ac:dyDescent="0.3">
      <c r="A6117">
        <v>1</v>
      </c>
      <c r="B6117">
        <v>5782</v>
      </c>
      <c r="C6117">
        <v>-1</v>
      </c>
      <c r="D6117">
        <v>298.41831930000001</v>
      </c>
      <c r="E6117">
        <v>-1</v>
      </c>
      <c r="F6117">
        <v>8.4778823000233299E-3</v>
      </c>
      <c r="G6117">
        <v>0</v>
      </c>
    </row>
    <row r="6118" spans="1:7" x14ac:dyDescent="0.3">
      <c r="A6118">
        <v>1</v>
      </c>
      <c r="B6118">
        <v>5781</v>
      </c>
      <c r="C6118">
        <v>-1</v>
      </c>
      <c r="D6118">
        <v>298.45475979999998</v>
      </c>
      <c r="E6118">
        <v>-1</v>
      </c>
      <c r="F6118">
        <v>8.4823001646924419E-3</v>
      </c>
      <c r="G6118">
        <v>0</v>
      </c>
    </row>
    <row r="6119" spans="1:7" x14ac:dyDescent="0.3">
      <c r="A6119">
        <v>1</v>
      </c>
      <c r="B6119">
        <v>5780</v>
      </c>
      <c r="C6119">
        <v>-1</v>
      </c>
      <c r="D6119">
        <v>298.5077604</v>
      </c>
      <c r="E6119">
        <v>-1</v>
      </c>
      <c r="F6119">
        <v>8.4867180293615504E-3</v>
      </c>
      <c r="G6119">
        <v>0</v>
      </c>
    </row>
    <row r="6120" spans="1:7" x14ac:dyDescent="0.3">
      <c r="A6120">
        <v>1</v>
      </c>
      <c r="B6120">
        <v>5779</v>
      </c>
      <c r="C6120">
        <v>-1</v>
      </c>
      <c r="D6120">
        <v>298.55554130000002</v>
      </c>
      <c r="E6120">
        <v>-1</v>
      </c>
      <c r="F6120">
        <v>8.4911358940306606E-3</v>
      </c>
      <c r="G6120">
        <v>0</v>
      </c>
    </row>
    <row r="6121" spans="1:7" x14ac:dyDescent="0.3">
      <c r="A6121">
        <v>1</v>
      </c>
      <c r="B6121">
        <v>5778</v>
      </c>
      <c r="C6121">
        <v>-1</v>
      </c>
      <c r="D6121">
        <v>298.60352139999998</v>
      </c>
      <c r="E6121">
        <v>-1</v>
      </c>
      <c r="F6121">
        <v>8.4955537586997743E-3</v>
      </c>
      <c r="G6121">
        <v>0</v>
      </c>
    </row>
    <row r="6122" spans="1:7" x14ac:dyDescent="0.3">
      <c r="A6122">
        <v>1</v>
      </c>
      <c r="B6122">
        <v>5777</v>
      </c>
      <c r="C6122">
        <v>-1</v>
      </c>
      <c r="D6122">
        <v>298.65044080000001</v>
      </c>
      <c r="E6122">
        <v>-1</v>
      </c>
      <c r="F6122">
        <v>8.4999716233688828E-3</v>
      </c>
      <c r="G6122">
        <v>0</v>
      </c>
    </row>
    <row r="6123" spans="1:7" x14ac:dyDescent="0.3">
      <c r="A6123">
        <v>1</v>
      </c>
      <c r="B6123">
        <v>5776</v>
      </c>
      <c r="C6123">
        <v>-1</v>
      </c>
      <c r="D6123">
        <v>298.70139119999999</v>
      </c>
      <c r="E6123">
        <v>-1</v>
      </c>
      <c r="F6123">
        <v>8.5043894880379931E-3</v>
      </c>
      <c r="G6123">
        <v>0</v>
      </c>
    </row>
    <row r="6124" spans="1:7" x14ac:dyDescent="0.3">
      <c r="A6124">
        <v>1</v>
      </c>
      <c r="B6124">
        <v>5775</v>
      </c>
      <c r="C6124">
        <v>-1</v>
      </c>
      <c r="D6124">
        <v>298.7598534</v>
      </c>
      <c r="E6124">
        <v>-1</v>
      </c>
      <c r="F6124">
        <v>8.508807352707105E-3</v>
      </c>
      <c r="G6124">
        <v>0</v>
      </c>
    </row>
    <row r="6125" spans="1:7" x14ac:dyDescent="0.3">
      <c r="A6125">
        <v>1</v>
      </c>
      <c r="B6125">
        <v>5774</v>
      </c>
      <c r="C6125">
        <v>-1</v>
      </c>
      <c r="D6125">
        <v>298.80832470000001</v>
      </c>
      <c r="E6125">
        <v>-1</v>
      </c>
      <c r="F6125">
        <v>8.5132252173762135E-3</v>
      </c>
      <c r="G6125">
        <v>0</v>
      </c>
    </row>
    <row r="6126" spans="1:7" x14ac:dyDescent="0.3">
      <c r="A6126">
        <v>1</v>
      </c>
      <c r="B6126">
        <v>5773</v>
      </c>
      <c r="C6126">
        <v>-1</v>
      </c>
      <c r="D6126">
        <v>298.85588289999998</v>
      </c>
      <c r="E6126">
        <v>-1</v>
      </c>
      <c r="F6126">
        <v>8.5176430820453255E-3</v>
      </c>
      <c r="G6126">
        <v>0</v>
      </c>
    </row>
    <row r="6127" spans="1:7" x14ac:dyDescent="0.3">
      <c r="A6127">
        <v>1</v>
      </c>
      <c r="B6127">
        <v>5772</v>
      </c>
      <c r="C6127">
        <v>-1</v>
      </c>
      <c r="D6127">
        <v>298.90262719999998</v>
      </c>
      <c r="E6127">
        <v>-1</v>
      </c>
      <c r="F6127">
        <v>8.5220609467144375E-3</v>
      </c>
      <c r="G6127">
        <v>0</v>
      </c>
    </row>
    <row r="6128" spans="1:7" x14ac:dyDescent="0.3">
      <c r="A6128">
        <v>1</v>
      </c>
      <c r="B6128">
        <v>5771</v>
      </c>
      <c r="C6128">
        <v>-1</v>
      </c>
      <c r="D6128">
        <v>298.95121760000001</v>
      </c>
      <c r="E6128">
        <v>-1</v>
      </c>
      <c r="F6128">
        <v>8.5264788113835459E-3</v>
      </c>
      <c r="G6128">
        <v>0</v>
      </c>
    </row>
    <row r="6129" spans="1:7" x14ac:dyDescent="0.3">
      <c r="A6129">
        <v>1</v>
      </c>
      <c r="B6129">
        <v>5770</v>
      </c>
      <c r="C6129">
        <v>-1</v>
      </c>
      <c r="D6129">
        <v>299.00506630000001</v>
      </c>
      <c r="E6129">
        <v>-1</v>
      </c>
      <c r="F6129">
        <v>8.5308966760526579E-3</v>
      </c>
      <c r="G6129">
        <v>0</v>
      </c>
    </row>
    <row r="6130" spans="1:7" x14ac:dyDescent="0.3">
      <c r="A6130">
        <v>1</v>
      </c>
      <c r="B6130">
        <v>5769</v>
      </c>
      <c r="C6130">
        <v>-1</v>
      </c>
      <c r="D6130">
        <v>299.0585087</v>
      </c>
      <c r="E6130">
        <v>-1</v>
      </c>
      <c r="F6130">
        <v>8.5353145407217682E-3</v>
      </c>
      <c r="G6130">
        <v>0</v>
      </c>
    </row>
    <row r="6131" spans="1:7" x14ac:dyDescent="0.3">
      <c r="A6131">
        <v>1</v>
      </c>
      <c r="B6131">
        <v>5768</v>
      </c>
      <c r="C6131">
        <v>-1</v>
      </c>
      <c r="D6131">
        <v>299.103499</v>
      </c>
      <c r="E6131">
        <v>-1</v>
      </c>
      <c r="F6131">
        <v>8.5397324053908784E-3</v>
      </c>
      <c r="G6131">
        <v>0</v>
      </c>
    </row>
    <row r="6132" spans="1:7" x14ac:dyDescent="0.3">
      <c r="A6132">
        <v>1</v>
      </c>
      <c r="B6132">
        <v>5767</v>
      </c>
      <c r="C6132">
        <v>-1</v>
      </c>
      <c r="D6132">
        <v>299.16616240000002</v>
      </c>
      <c r="E6132">
        <v>-1</v>
      </c>
      <c r="F6132">
        <v>8.5441502700599904E-3</v>
      </c>
      <c r="G6132">
        <v>0</v>
      </c>
    </row>
    <row r="6133" spans="1:7" x14ac:dyDescent="0.3">
      <c r="A6133">
        <v>1</v>
      </c>
      <c r="B6133">
        <v>5766</v>
      </c>
      <c r="C6133">
        <v>-1</v>
      </c>
      <c r="D6133">
        <v>299.21395530000001</v>
      </c>
      <c r="E6133">
        <v>-1</v>
      </c>
      <c r="F6133">
        <v>8.5485681347291006E-3</v>
      </c>
      <c r="G6133">
        <v>0</v>
      </c>
    </row>
    <row r="6134" spans="1:7" x14ac:dyDescent="0.3">
      <c r="A6134">
        <v>1</v>
      </c>
      <c r="B6134">
        <v>5765</v>
      </c>
      <c r="C6134">
        <v>-1</v>
      </c>
      <c r="D6134">
        <v>299.26677749999999</v>
      </c>
      <c r="E6134">
        <v>-1</v>
      </c>
      <c r="F6134">
        <v>8.5529859993982108E-3</v>
      </c>
      <c r="G6134">
        <v>0</v>
      </c>
    </row>
    <row r="6135" spans="1:7" x14ac:dyDescent="0.3">
      <c r="A6135">
        <v>1</v>
      </c>
      <c r="B6135">
        <v>5764</v>
      </c>
      <c r="C6135">
        <v>-1</v>
      </c>
      <c r="D6135">
        <v>299.32344519999998</v>
      </c>
      <c r="E6135">
        <v>-1</v>
      </c>
      <c r="F6135">
        <v>8.5574038640673228E-3</v>
      </c>
      <c r="G6135">
        <v>0</v>
      </c>
    </row>
    <row r="6136" spans="1:7" x14ac:dyDescent="0.3">
      <c r="A6136">
        <v>1</v>
      </c>
      <c r="B6136">
        <v>5763</v>
      </c>
      <c r="C6136">
        <v>-1</v>
      </c>
      <c r="D6136">
        <v>299.37022719999999</v>
      </c>
      <c r="E6136">
        <v>-1</v>
      </c>
      <c r="F6136">
        <v>8.5618217287364313E-3</v>
      </c>
      <c r="G6136">
        <v>0</v>
      </c>
    </row>
    <row r="6137" spans="1:7" x14ac:dyDescent="0.3">
      <c r="A6137">
        <v>1</v>
      </c>
      <c r="B6137">
        <v>5762</v>
      </c>
      <c r="C6137">
        <v>-1</v>
      </c>
      <c r="D6137">
        <v>299.41786969999998</v>
      </c>
      <c r="E6137">
        <v>-1</v>
      </c>
      <c r="F6137">
        <v>8.5662395934055433E-3</v>
      </c>
      <c r="G6137">
        <v>0</v>
      </c>
    </row>
    <row r="6138" spans="1:7" x14ac:dyDescent="0.3">
      <c r="A6138">
        <v>1</v>
      </c>
      <c r="B6138">
        <v>5761</v>
      </c>
      <c r="C6138">
        <v>-1</v>
      </c>
      <c r="D6138">
        <v>299.4658402</v>
      </c>
      <c r="E6138">
        <v>-1</v>
      </c>
      <c r="F6138">
        <v>8.5706574580746535E-3</v>
      </c>
      <c r="G6138">
        <v>0</v>
      </c>
    </row>
    <row r="6139" spans="1:7" x14ac:dyDescent="0.3">
      <c r="A6139">
        <v>1</v>
      </c>
      <c r="B6139">
        <v>5760</v>
      </c>
      <c r="C6139">
        <v>-1</v>
      </c>
      <c r="D6139">
        <v>299.51964729999997</v>
      </c>
      <c r="E6139">
        <v>-1</v>
      </c>
      <c r="F6139">
        <v>8.575075322743762E-3</v>
      </c>
      <c r="G6139">
        <v>0</v>
      </c>
    </row>
    <row r="6140" spans="1:7" x14ac:dyDescent="0.3">
      <c r="A6140">
        <v>1</v>
      </c>
      <c r="B6140">
        <v>5759</v>
      </c>
      <c r="C6140">
        <v>-1</v>
      </c>
      <c r="D6140">
        <v>299.56603630000001</v>
      </c>
      <c r="E6140">
        <v>-1</v>
      </c>
      <c r="F6140">
        <v>8.5794931874128757E-3</v>
      </c>
      <c r="G6140">
        <v>0</v>
      </c>
    </row>
    <row r="6141" spans="1:7" x14ac:dyDescent="0.3">
      <c r="A6141">
        <v>1</v>
      </c>
      <c r="B6141">
        <v>5758</v>
      </c>
      <c r="C6141">
        <v>-1</v>
      </c>
      <c r="D6141">
        <v>299.63464119999998</v>
      </c>
      <c r="E6141">
        <v>-1</v>
      </c>
      <c r="F6141">
        <v>8.5839110520819859E-3</v>
      </c>
      <c r="G6141">
        <v>0</v>
      </c>
    </row>
    <row r="6142" spans="1:7" x14ac:dyDescent="0.3">
      <c r="A6142">
        <v>1</v>
      </c>
      <c r="B6142">
        <v>5757</v>
      </c>
      <c r="C6142">
        <v>-1</v>
      </c>
      <c r="D6142">
        <v>299.68141450000002</v>
      </c>
      <c r="E6142">
        <v>-1</v>
      </c>
      <c r="F6142">
        <v>8.5883289167510944E-3</v>
      </c>
      <c r="G6142">
        <v>0</v>
      </c>
    </row>
    <row r="6143" spans="1:7" x14ac:dyDescent="0.3">
      <c r="A6143">
        <v>1</v>
      </c>
      <c r="B6143">
        <v>5756</v>
      </c>
      <c r="C6143">
        <v>-1</v>
      </c>
      <c r="D6143">
        <v>299.72139870000001</v>
      </c>
      <c r="E6143">
        <v>-1</v>
      </c>
      <c r="F6143">
        <v>8.5927467814202064E-3</v>
      </c>
      <c r="G6143">
        <v>0</v>
      </c>
    </row>
    <row r="6144" spans="1:7" x14ac:dyDescent="0.3">
      <c r="A6144">
        <v>1</v>
      </c>
      <c r="B6144">
        <v>5755</v>
      </c>
      <c r="C6144">
        <v>-1</v>
      </c>
      <c r="D6144">
        <v>299.77369449999998</v>
      </c>
      <c r="E6144">
        <v>-1</v>
      </c>
      <c r="F6144">
        <v>8.5971646460893166E-3</v>
      </c>
      <c r="G6144">
        <v>0</v>
      </c>
    </row>
    <row r="6145" spans="1:7" x14ac:dyDescent="0.3">
      <c r="A6145">
        <v>1</v>
      </c>
      <c r="B6145">
        <v>5754</v>
      </c>
      <c r="C6145">
        <v>-1</v>
      </c>
      <c r="D6145">
        <v>299.82131600000002</v>
      </c>
      <c r="E6145">
        <v>-1</v>
      </c>
      <c r="F6145">
        <v>8.6015825107584268E-3</v>
      </c>
      <c r="G6145">
        <v>0</v>
      </c>
    </row>
    <row r="6146" spans="1:7" x14ac:dyDescent="0.3">
      <c r="A6146">
        <v>1</v>
      </c>
      <c r="B6146">
        <v>5753</v>
      </c>
      <c r="C6146">
        <v>-1</v>
      </c>
      <c r="D6146">
        <v>299.86893300000003</v>
      </c>
      <c r="E6146">
        <v>-1</v>
      </c>
      <c r="F6146">
        <v>8.6060003754275388E-3</v>
      </c>
      <c r="G6146">
        <v>0</v>
      </c>
    </row>
    <row r="6147" spans="1:7" x14ac:dyDescent="0.3">
      <c r="A6147">
        <v>1</v>
      </c>
      <c r="B6147">
        <v>5752</v>
      </c>
      <c r="C6147">
        <v>-1</v>
      </c>
      <c r="D6147">
        <v>299.91661529999999</v>
      </c>
      <c r="E6147">
        <v>-1</v>
      </c>
      <c r="F6147">
        <v>8.6104182400966491E-3</v>
      </c>
      <c r="G6147">
        <v>0</v>
      </c>
    </row>
    <row r="6148" spans="1:7" x14ac:dyDescent="0.3">
      <c r="A6148">
        <v>1</v>
      </c>
      <c r="B6148">
        <v>5751</v>
      </c>
      <c r="C6148">
        <v>-1</v>
      </c>
      <c r="D6148">
        <v>299.98645429999999</v>
      </c>
      <c r="E6148">
        <v>-1</v>
      </c>
      <c r="F6148">
        <v>8.614836104765761E-3</v>
      </c>
      <c r="G6148">
        <v>0</v>
      </c>
    </row>
    <row r="6149" spans="1:7" x14ac:dyDescent="0.3">
      <c r="A6149">
        <v>1</v>
      </c>
      <c r="B6149">
        <v>5750</v>
      </c>
      <c r="C6149">
        <v>-1</v>
      </c>
      <c r="D6149">
        <v>300.0409057</v>
      </c>
      <c r="E6149">
        <v>-1</v>
      </c>
      <c r="F6149">
        <v>8.6192539694348713E-3</v>
      </c>
      <c r="G6149">
        <v>0</v>
      </c>
    </row>
    <row r="6150" spans="1:7" x14ac:dyDescent="0.3">
      <c r="A6150">
        <v>1</v>
      </c>
      <c r="B6150">
        <v>5749</v>
      </c>
      <c r="C6150">
        <v>-1</v>
      </c>
      <c r="D6150">
        <v>300.08797729999998</v>
      </c>
      <c r="E6150">
        <v>-1</v>
      </c>
      <c r="F6150">
        <v>8.6236718341039797E-3</v>
      </c>
      <c r="G6150">
        <v>0</v>
      </c>
    </row>
    <row r="6151" spans="1:7" x14ac:dyDescent="0.3">
      <c r="A6151">
        <v>1</v>
      </c>
      <c r="B6151">
        <v>5748</v>
      </c>
      <c r="C6151">
        <v>-1</v>
      </c>
      <c r="D6151">
        <v>300.13579959999998</v>
      </c>
      <c r="E6151">
        <v>-1</v>
      </c>
      <c r="F6151">
        <v>8.6280896987730917E-3</v>
      </c>
      <c r="G6151">
        <v>0</v>
      </c>
    </row>
    <row r="6152" spans="1:7" x14ac:dyDescent="0.3">
      <c r="A6152">
        <v>1</v>
      </c>
      <c r="B6152">
        <v>5747</v>
      </c>
      <c r="C6152">
        <v>-1</v>
      </c>
      <c r="D6152">
        <v>300.18362589999998</v>
      </c>
      <c r="E6152">
        <v>-1</v>
      </c>
      <c r="F6152">
        <v>8.6325075634422037E-3</v>
      </c>
      <c r="G6152">
        <v>0</v>
      </c>
    </row>
    <row r="6153" spans="1:7" x14ac:dyDescent="0.3">
      <c r="A6153">
        <v>1</v>
      </c>
      <c r="B6153">
        <v>5746</v>
      </c>
      <c r="C6153">
        <v>-1</v>
      </c>
      <c r="D6153">
        <v>300.23146889999998</v>
      </c>
      <c r="E6153">
        <v>-1</v>
      </c>
      <c r="F6153">
        <v>8.6369254281113122E-3</v>
      </c>
      <c r="G6153">
        <v>0</v>
      </c>
    </row>
    <row r="6154" spans="1:7" x14ac:dyDescent="0.3">
      <c r="A6154">
        <v>1</v>
      </c>
      <c r="B6154">
        <v>5745</v>
      </c>
      <c r="C6154">
        <v>-1</v>
      </c>
      <c r="D6154">
        <v>300.28530810000001</v>
      </c>
      <c r="E6154">
        <v>-1</v>
      </c>
      <c r="F6154">
        <v>8.6413432927804242E-3</v>
      </c>
      <c r="G6154">
        <v>0</v>
      </c>
    </row>
    <row r="6155" spans="1:7" x14ac:dyDescent="0.3">
      <c r="A6155">
        <v>1</v>
      </c>
      <c r="B6155">
        <v>5744</v>
      </c>
      <c r="C6155">
        <v>-1</v>
      </c>
      <c r="D6155">
        <v>300.33831959999998</v>
      </c>
      <c r="E6155">
        <v>-1</v>
      </c>
      <c r="F6155">
        <v>8.6457611574495344E-3</v>
      </c>
      <c r="G6155">
        <v>0</v>
      </c>
    </row>
    <row r="6156" spans="1:7" x14ac:dyDescent="0.3">
      <c r="A6156">
        <v>1</v>
      </c>
      <c r="B6156">
        <v>5743</v>
      </c>
      <c r="C6156">
        <v>-1</v>
      </c>
      <c r="D6156">
        <v>300.38811329999999</v>
      </c>
      <c r="E6156">
        <v>-1</v>
      </c>
      <c r="F6156">
        <v>8.6501790221186446E-3</v>
      </c>
      <c r="G6156">
        <v>0</v>
      </c>
    </row>
    <row r="6157" spans="1:7" x14ac:dyDescent="0.3">
      <c r="A6157">
        <v>1</v>
      </c>
      <c r="B6157">
        <v>5742</v>
      </c>
      <c r="C6157">
        <v>-1</v>
      </c>
      <c r="D6157">
        <v>300.43618029999999</v>
      </c>
      <c r="E6157">
        <v>-1</v>
      </c>
      <c r="F6157">
        <v>8.6545968867877549E-3</v>
      </c>
      <c r="G6157">
        <v>0</v>
      </c>
    </row>
    <row r="6158" spans="1:7" x14ac:dyDescent="0.3">
      <c r="A6158">
        <v>1</v>
      </c>
      <c r="B6158">
        <v>5741</v>
      </c>
      <c r="C6158">
        <v>-1</v>
      </c>
      <c r="D6158">
        <v>300.48380709999998</v>
      </c>
      <c r="E6158">
        <v>-1</v>
      </c>
      <c r="F6158">
        <v>8.6590147514568668E-3</v>
      </c>
      <c r="G6158">
        <v>0</v>
      </c>
    </row>
    <row r="6159" spans="1:7" x14ac:dyDescent="0.3">
      <c r="A6159">
        <v>1</v>
      </c>
      <c r="B6159">
        <v>5740</v>
      </c>
      <c r="C6159">
        <v>-1</v>
      </c>
      <c r="D6159">
        <v>300.53850749999998</v>
      </c>
      <c r="E6159">
        <v>-1</v>
      </c>
      <c r="F6159">
        <v>8.6634326161259771E-3</v>
      </c>
      <c r="G6159">
        <v>0</v>
      </c>
    </row>
    <row r="6160" spans="1:7" x14ac:dyDescent="0.3">
      <c r="A6160">
        <v>1</v>
      </c>
      <c r="B6160">
        <v>5739</v>
      </c>
      <c r="C6160">
        <v>-1</v>
      </c>
      <c r="D6160">
        <v>300.5908579</v>
      </c>
      <c r="E6160">
        <v>-1</v>
      </c>
      <c r="F6160">
        <v>8.6678504807950873E-3</v>
      </c>
      <c r="G6160">
        <v>0</v>
      </c>
    </row>
    <row r="6161" spans="1:7" x14ac:dyDescent="0.3">
      <c r="A6161">
        <v>1</v>
      </c>
      <c r="B6161">
        <v>5738</v>
      </c>
      <c r="C6161">
        <v>-1</v>
      </c>
      <c r="D6161">
        <v>300.63814910000002</v>
      </c>
      <c r="E6161">
        <v>-1</v>
      </c>
      <c r="F6161">
        <v>8.6722683454641975E-3</v>
      </c>
      <c r="G6161">
        <v>0</v>
      </c>
    </row>
    <row r="6162" spans="1:7" x14ac:dyDescent="0.3">
      <c r="A6162">
        <v>1</v>
      </c>
      <c r="B6162">
        <v>5737</v>
      </c>
      <c r="C6162">
        <v>-1</v>
      </c>
      <c r="D6162">
        <v>300.6860944</v>
      </c>
      <c r="E6162">
        <v>-1</v>
      </c>
      <c r="F6162">
        <v>8.6766862101333095E-3</v>
      </c>
      <c r="G6162">
        <v>0</v>
      </c>
    </row>
    <row r="6163" spans="1:7" x14ac:dyDescent="0.3">
      <c r="A6163">
        <v>1</v>
      </c>
      <c r="B6163">
        <v>5736</v>
      </c>
      <c r="C6163">
        <v>-1</v>
      </c>
      <c r="D6163">
        <v>300.7340931</v>
      </c>
      <c r="E6163">
        <v>-1</v>
      </c>
      <c r="F6163">
        <v>8.6811040748024197E-3</v>
      </c>
      <c r="G6163">
        <v>0</v>
      </c>
    </row>
    <row r="6164" spans="1:7" x14ac:dyDescent="0.3">
      <c r="A6164">
        <v>1</v>
      </c>
      <c r="B6164">
        <v>5735</v>
      </c>
      <c r="C6164">
        <v>-1</v>
      </c>
      <c r="D6164">
        <v>300.78353609999999</v>
      </c>
      <c r="E6164">
        <v>-1</v>
      </c>
      <c r="F6164">
        <v>8.68552193947153E-3</v>
      </c>
      <c r="G6164">
        <v>0</v>
      </c>
    </row>
    <row r="6165" spans="1:7" x14ac:dyDescent="0.3">
      <c r="A6165">
        <v>1</v>
      </c>
      <c r="B6165">
        <v>5734</v>
      </c>
      <c r="C6165">
        <v>-1</v>
      </c>
      <c r="D6165">
        <v>300.83645539999998</v>
      </c>
      <c r="E6165">
        <v>-1</v>
      </c>
      <c r="F6165">
        <v>8.6899398041406419E-3</v>
      </c>
      <c r="G6165">
        <v>0</v>
      </c>
    </row>
    <row r="6166" spans="1:7" x14ac:dyDescent="0.3">
      <c r="A6166">
        <v>1</v>
      </c>
      <c r="B6166">
        <v>5733</v>
      </c>
      <c r="C6166">
        <v>-1</v>
      </c>
      <c r="D6166">
        <v>300.88422150000002</v>
      </c>
      <c r="E6166">
        <v>-1</v>
      </c>
      <c r="F6166">
        <v>8.6943576688097522E-3</v>
      </c>
      <c r="G6166">
        <v>0</v>
      </c>
    </row>
    <row r="6167" spans="1:7" x14ac:dyDescent="0.3">
      <c r="A6167">
        <v>1</v>
      </c>
      <c r="B6167">
        <v>5732</v>
      </c>
      <c r="C6167">
        <v>-1</v>
      </c>
      <c r="D6167">
        <v>300.93118629999998</v>
      </c>
      <c r="E6167">
        <v>-1</v>
      </c>
      <c r="F6167">
        <v>8.6987755334788624E-3</v>
      </c>
      <c r="G6167">
        <v>0</v>
      </c>
    </row>
    <row r="6168" spans="1:7" x14ac:dyDescent="0.3">
      <c r="A6168">
        <v>1</v>
      </c>
      <c r="B6168">
        <v>5731</v>
      </c>
      <c r="C6168">
        <v>-1</v>
      </c>
      <c r="D6168">
        <v>300.97961850000002</v>
      </c>
      <c r="E6168">
        <v>-1</v>
      </c>
      <c r="F6168">
        <v>8.7031933981479726E-3</v>
      </c>
      <c r="G6168">
        <v>0</v>
      </c>
    </row>
    <row r="6169" spans="1:7" x14ac:dyDescent="0.3">
      <c r="A6169">
        <v>1</v>
      </c>
      <c r="B6169">
        <v>5730</v>
      </c>
      <c r="C6169">
        <v>-1</v>
      </c>
      <c r="D6169">
        <v>301.01616849999999</v>
      </c>
      <c r="E6169">
        <v>-1</v>
      </c>
      <c r="F6169">
        <v>8.7076112628170829E-3</v>
      </c>
      <c r="G6169">
        <v>0</v>
      </c>
    </row>
    <row r="6170" spans="1:7" x14ac:dyDescent="0.3">
      <c r="A6170">
        <v>1</v>
      </c>
      <c r="B6170">
        <v>5729</v>
      </c>
      <c r="C6170">
        <v>-1</v>
      </c>
      <c r="D6170">
        <v>301.06656359999999</v>
      </c>
      <c r="E6170">
        <v>-1</v>
      </c>
      <c r="F6170">
        <v>8.7120291274861948E-3</v>
      </c>
      <c r="G6170">
        <v>0</v>
      </c>
    </row>
    <row r="6171" spans="1:7" x14ac:dyDescent="0.3">
      <c r="A6171">
        <v>1</v>
      </c>
      <c r="B6171">
        <v>5728</v>
      </c>
      <c r="C6171">
        <v>-1</v>
      </c>
      <c r="D6171">
        <v>301.11532979999998</v>
      </c>
      <c r="E6171">
        <v>-1</v>
      </c>
      <c r="F6171">
        <v>8.7164469921553051E-3</v>
      </c>
      <c r="G6171">
        <v>0</v>
      </c>
    </row>
    <row r="6172" spans="1:7" x14ac:dyDescent="0.3">
      <c r="A6172">
        <v>1</v>
      </c>
      <c r="B6172">
        <v>5727</v>
      </c>
      <c r="C6172">
        <v>-1</v>
      </c>
      <c r="D6172">
        <v>301.17420579999998</v>
      </c>
      <c r="E6172">
        <v>-1</v>
      </c>
      <c r="F6172">
        <v>8.7208648568244153E-3</v>
      </c>
      <c r="G6172">
        <v>0</v>
      </c>
    </row>
    <row r="6173" spans="1:7" x14ac:dyDescent="0.3">
      <c r="A6173">
        <v>1</v>
      </c>
      <c r="B6173">
        <v>5726</v>
      </c>
      <c r="C6173">
        <v>-1</v>
      </c>
      <c r="D6173">
        <v>301.22227349999997</v>
      </c>
      <c r="E6173">
        <v>-1</v>
      </c>
      <c r="F6173">
        <v>8.7252827214935255E-3</v>
      </c>
      <c r="G6173">
        <v>0</v>
      </c>
    </row>
    <row r="6174" spans="1:7" x14ac:dyDescent="0.3">
      <c r="A6174">
        <v>1</v>
      </c>
      <c r="B6174">
        <v>5725</v>
      </c>
      <c r="C6174">
        <v>-1</v>
      </c>
      <c r="D6174">
        <v>301.27519439999998</v>
      </c>
      <c r="E6174">
        <v>-1</v>
      </c>
      <c r="F6174">
        <v>8.7297005861626358E-3</v>
      </c>
      <c r="G6174">
        <v>0</v>
      </c>
    </row>
    <row r="6175" spans="1:7" x14ac:dyDescent="0.3">
      <c r="A6175">
        <v>1</v>
      </c>
      <c r="B6175">
        <v>5724</v>
      </c>
      <c r="C6175">
        <v>-1</v>
      </c>
      <c r="D6175">
        <v>301.32844560000001</v>
      </c>
      <c r="E6175">
        <v>-1</v>
      </c>
      <c r="F6175">
        <v>8.734118450831746E-3</v>
      </c>
      <c r="G6175">
        <v>0</v>
      </c>
    </row>
    <row r="6176" spans="1:7" x14ac:dyDescent="0.3">
      <c r="A6176">
        <v>1</v>
      </c>
      <c r="B6176">
        <v>5723</v>
      </c>
      <c r="C6176">
        <v>-1</v>
      </c>
      <c r="D6176">
        <v>301.37520810000001</v>
      </c>
      <c r="E6176">
        <v>-1</v>
      </c>
      <c r="F6176">
        <v>8.738536315500858E-3</v>
      </c>
      <c r="G6176">
        <v>0</v>
      </c>
    </row>
    <row r="6177" spans="1:7" x14ac:dyDescent="0.3">
      <c r="A6177">
        <v>1</v>
      </c>
      <c r="B6177">
        <v>5722</v>
      </c>
      <c r="C6177">
        <v>-1</v>
      </c>
      <c r="D6177">
        <v>301.42192080000001</v>
      </c>
      <c r="E6177">
        <v>-1</v>
      </c>
      <c r="F6177">
        <v>8.7429541801699682E-3</v>
      </c>
      <c r="G6177">
        <v>0</v>
      </c>
    </row>
    <row r="6178" spans="1:7" x14ac:dyDescent="0.3">
      <c r="A6178">
        <v>1</v>
      </c>
      <c r="B6178">
        <v>5721</v>
      </c>
      <c r="C6178">
        <v>-1</v>
      </c>
      <c r="D6178">
        <v>301.46953109999998</v>
      </c>
      <c r="E6178">
        <v>-1</v>
      </c>
      <c r="F6178">
        <v>8.7473720448390802E-3</v>
      </c>
      <c r="G6178">
        <v>0</v>
      </c>
    </row>
    <row r="6179" spans="1:7" x14ac:dyDescent="0.3">
      <c r="A6179">
        <v>1</v>
      </c>
      <c r="B6179">
        <v>5720</v>
      </c>
      <c r="C6179">
        <v>-1</v>
      </c>
      <c r="D6179">
        <v>301.50471429999999</v>
      </c>
      <c r="E6179">
        <v>-1</v>
      </c>
      <c r="F6179">
        <v>8.7517899095081904E-3</v>
      </c>
      <c r="G6179">
        <v>0</v>
      </c>
    </row>
    <row r="6180" spans="1:7" x14ac:dyDescent="0.3">
      <c r="A6180">
        <v>1</v>
      </c>
      <c r="B6180">
        <v>5719</v>
      </c>
      <c r="C6180">
        <v>-1</v>
      </c>
      <c r="D6180">
        <v>301.57872379999998</v>
      </c>
      <c r="E6180">
        <v>-1</v>
      </c>
      <c r="F6180">
        <v>8.7562077741773006E-3</v>
      </c>
      <c r="G6180">
        <v>0</v>
      </c>
    </row>
    <row r="6181" spans="1:7" x14ac:dyDescent="0.3">
      <c r="A6181">
        <v>1</v>
      </c>
      <c r="B6181">
        <v>5718</v>
      </c>
      <c r="C6181">
        <v>-1</v>
      </c>
      <c r="D6181">
        <v>301.62952480000001</v>
      </c>
      <c r="E6181">
        <v>-1</v>
      </c>
      <c r="F6181">
        <v>8.7606256388464109E-3</v>
      </c>
      <c r="G6181">
        <v>0</v>
      </c>
    </row>
    <row r="6182" spans="1:7" x14ac:dyDescent="0.3">
      <c r="A6182">
        <v>1</v>
      </c>
      <c r="B6182">
        <v>5717</v>
      </c>
      <c r="C6182">
        <v>-1</v>
      </c>
      <c r="D6182">
        <v>301.67784269999999</v>
      </c>
      <c r="E6182">
        <v>-1</v>
      </c>
      <c r="F6182">
        <v>8.7650435035155228E-3</v>
      </c>
      <c r="G6182">
        <v>0</v>
      </c>
    </row>
    <row r="6183" spans="1:7" x14ac:dyDescent="0.3">
      <c r="A6183">
        <v>1</v>
      </c>
      <c r="B6183">
        <v>5716</v>
      </c>
      <c r="C6183">
        <v>-1</v>
      </c>
      <c r="D6183">
        <v>301.72596679999998</v>
      </c>
      <c r="E6183">
        <v>-1</v>
      </c>
      <c r="F6183">
        <v>8.7694613681846331E-3</v>
      </c>
      <c r="G6183">
        <v>0</v>
      </c>
    </row>
    <row r="6184" spans="1:7" x14ac:dyDescent="0.3">
      <c r="A6184">
        <v>1</v>
      </c>
      <c r="B6184">
        <v>5715</v>
      </c>
      <c r="C6184">
        <v>-1</v>
      </c>
      <c r="D6184">
        <v>301.77622509999998</v>
      </c>
      <c r="E6184">
        <v>-1</v>
      </c>
      <c r="F6184">
        <v>8.7738792328537433E-3</v>
      </c>
      <c r="G6184">
        <v>0</v>
      </c>
    </row>
    <row r="6185" spans="1:7" x14ac:dyDescent="0.3">
      <c r="A6185">
        <v>1</v>
      </c>
      <c r="B6185">
        <v>5714</v>
      </c>
      <c r="C6185">
        <v>-1</v>
      </c>
      <c r="D6185">
        <v>301.82611930000002</v>
      </c>
      <c r="E6185">
        <v>-1</v>
      </c>
      <c r="F6185">
        <v>8.7782970975228535E-3</v>
      </c>
      <c r="G6185">
        <v>0</v>
      </c>
    </row>
    <row r="6186" spans="1:7" x14ac:dyDescent="0.3">
      <c r="A6186">
        <v>1</v>
      </c>
      <c r="B6186">
        <v>5713</v>
      </c>
      <c r="C6186">
        <v>-1</v>
      </c>
      <c r="D6186">
        <v>301.87926929999998</v>
      </c>
      <c r="E6186">
        <v>-1</v>
      </c>
      <c r="F6186">
        <v>8.7827149621919638E-3</v>
      </c>
      <c r="G6186">
        <v>0</v>
      </c>
    </row>
    <row r="6187" spans="1:7" x14ac:dyDescent="0.3">
      <c r="A6187">
        <v>1</v>
      </c>
      <c r="B6187">
        <v>5712</v>
      </c>
      <c r="C6187">
        <v>-1</v>
      </c>
      <c r="D6187">
        <v>301.92587420000001</v>
      </c>
      <c r="E6187">
        <v>-1</v>
      </c>
      <c r="F6187">
        <v>8.787132826861074E-3</v>
      </c>
      <c r="G6187">
        <v>0</v>
      </c>
    </row>
    <row r="6188" spans="1:7" x14ac:dyDescent="0.3">
      <c r="A6188">
        <v>1</v>
      </c>
      <c r="B6188">
        <v>5711</v>
      </c>
      <c r="C6188">
        <v>-1</v>
      </c>
      <c r="D6188">
        <v>301.9847987</v>
      </c>
      <c r="E6188">
        <v>-1</v>
      </c>
      <c r="F6188">
        <v>8.791550691530186E-3</v>
      </c>
      <c r="G6188">
        <v>0</v>
      </c>
    </row>
    <row r="6189" spans="1:7" x14ac:dyDescent="0.3">
      <c r="A6189">
        <v>1</v>
      </c>
      <c r="B6189">
        <v>5710</v>
      </c>
      <c r="C6189">
        <v>-1</v>
      </c>
      <c r="D6189">
        <v>302.03139800000002</v>
      </c>
      <c r="E6189">
        <v>-1</v>
      </c>
      <c r="F6189">
        <v>8.7959685561992962E-3</v>
      </c>
      <c r="G6189">
        <v>0</v>
      </c>
    </row>
    <row r="6190" spans="1:7" x14ac:dyDescent="0.3">
      <c r="A6190">
        <v>1</v>
      </c>
      <c r="B6190">
        <v>5709</v>
      </c>
      <c r="C6190">
        <v>-1</v>
      </c>
      <c r="D6190">
        <v>302.08672569999999</v>
      </c>
      <c r="E6190">
        <v>-1</v>
      </c>
      <c r="F6190">
        <v>8.8003864208684064E-3</v>
      </c>
      <c r="G6190">
        <v>0</v>
      </c>
    </row>
    <row r="6191" spans="1:7" x14ac:dyDescent="0.3">
      <c r="A6191">
        <v>1</v>
      </c>
      <c r="B6191">
        <v>5708</v>
      </c>
      <c r="C6191">
        <v>-1</v>
      </c>
      <c r="D6191">
        <v>302.12317869999998</v>
      </c>
      <c r="E6191">
        <v>-1</v>
      </c>
      <c r="F6191">
        <v>8.8048042855375167E-3</v>
      </c>
      <c r="G6191">
        <v>0</v>
      </c>
    </row>
    <row r="6192" spans="1:7" x14ac:dyDescent="0.3">
      <c r="A6192">
        <v>1</v>
      </c>
      <c r="B6192">
        <v>5707</v>
      </c>
      <c r="C6192">
        <v>-1</v>
      </c>
      <c r="D6192">
        <v>302.17116379999999</v>
      </c>
      <c r="E6192">
        <v>-1</v>
      </c>
      <c r="F6192">
        <v>8.8092221502066286E-3</v>
      </c>
      <c r="G6192">
        <v>0</v>
      </c>
    </row>
    <row r="6193" spans="1:7" x14ac:dyDescent="0.3">
      <c r="A6193">
        <v>1</v>
      </c>
      <c r="B6193">
        <v>5706</v>
      </c>
      <c r="C6193">
        <v>-1</v>
      </c>
      <c r="D6193">
        <v>302.21900410000001</v>
      </c>
      <c r="E6193">
        <v>-1</v>
      </c>
      <c r="F6193">
        <v>8.8136400148757389E-3</v>
      </c>
      <c r="G6193">
        <v>0</v>
      </c>
    </row>
    <row r="6194" spans="1:7" x14ac:dyDescent="0.3">
      <c r="A6194">
        <v>1</v>
      </c>
      <c r="B6194">
        <v>5705</v>
      </c>
      <c r="C6194">
        <v>-1</v>
      </c>
      <c r="D6194">
        <v>302.26759850000002</v>
      </c>
      <c r="E6194">
        <v>-1</v>
      </c>
      <c r="F6194">
        <v>8.8180578795448491E-3</v>
      </c>
      <c r="G6194">
        <v>0</v>
      </c>
    </row>
    <row r="6195" spans="1:7" x14ac:dyDescent="0.3">
      <c r="A6195">
        <v>1</v>
      </c>
      <c r="B6195">
        <v>5704</v>
      </c>
      <c r="C6195">
        <v>-1</v>
      </c>
      <c r="D6195">
        <v>302.32029649999998</v>
      </c>
      <c r="E6195">
        <v>-1</v>
      </c>
      <c r="F6195">
        <v>8.8224757442139611E-3</v>
      </c>
      <c r="G6195">
        <v>0</v>
      </c>
    </row>
    <row r="6196" spans="1:7" x14ac:dyDescent="0.3">
      <c r="A6196">
        <v>1</v>
      </c>
      <c r="B6196">
        <v>5703</v>
      </c>
      <c r="C6196">
        <v>-1</v>
      </c>
      <c r="D6196">
        <v>302.38002219999998</v>
      </c>
      <c r="E6196">
        <v>-1</v>
      </c>
      <c r="F6196">
        <v>8.8268936088830713E-3</v>
      </c>
      <c r="G6196">
        <v>0</v>
      </c>
    </row>
    <row r="6197" spans="1:7" x14ac:dyDescent="0.3">
      <c r="A6197">
        <v>1</v>
      </c>
      <c r="B6197">
        <v>5702</v>
      </c>
      <c r="C6197">
        <v>-1</v>
      </c>
      <c r="D6197">
        <v>302.42836469999997</v>
      </c>
      <c r="E6197">
        <v>-1</v>
      </c>
      <c r="F6197">
        <v>8.8313114735521815E-3</v>
      </c>
      <c r="G6197">
        <v>0</v>
      </c>
    </row>
    <row r="6198" spans="1:7" x14ac:dyDescent="0.3">
      <c r="A6198">
        <v>1</v>
      </c>
      <c r="B6198">
        <v>5701</v>
      </c>
      <c r="C6198">
        <v>-1</v>
      </c>
      <c r="D6198">
        <v>302.47610559999998</v>
      </c>
      <c r="E6198">
        <v>-1</v>
      </c>
      <c r="F6198">
        <v>8.8357293382212918E-3</v>
      </c>
      <c r="G6198">
        <v>0</v>
      </c>
    </row>
    <row r="6199" spans="1:7" x14ac:dyDescent="0.3">
      <c r="A6199">
        <v>1</v>
      </c>
      <c r="B6199">
        <v>5700</v>
      </c>
      <c r="C6199">
        <v>-1</v>
      </c>
      <c r="D6199">
        <v>302.52378549999997</v>
      </c>
      <c r="E6199">
        <v>-1</v>
      </c>
      <c r="F6199">
        <v>8.840147202890402E-3</v>
      </c>
      <c r="G6199">
        <v>0</v>
      </c>
    </row>
    <row r="6200" spans="1:7" x14ac:dyDescent="0.3">
      <c r="A6200">
        <v>1</v>
      </c>
      <c r="B6200">
        <v>5700</v>
      </c>
      <c r="C6200">
        <v>-1</v>
      </c>
      <c r="D6200">
        <v>302.56547819999997</v>
      </c>
      <c r="E6200">
        <v>-1</v>
      </c>
      <c r="F6200">
        <v>8.840147202890402E-3</v>
      </c>
      <c r="G6200">
        <v>0</v>
      </c>
    </row>
    <row r="6201" spans="1:7" x14ac:dyDescent="0.3">
      <c r="A6201">
        <v>1</v>
      </c>
      <c r="B6201">
        <v>5700</v>
      </c>
      <c r="C6201">
        <v>-1</v>
      </c>
      <c r="D6201">
        <v>302.58059459999998</v>
      </c>
      <c r="E6201">
        <v>-1</v>
      </c>
      <c r="F6201">
        <v>8.840147202890402E-3</v>
      </c>
      <c r="G6201">
        <v>0</v>
      </c>
    </row>
    <row r="6202" spans="1:7" x14ac:dyDescent="0.3">
      <c r="A6202">
        <v>1</v>
      </c>
      <c r="B6202">
        <v>5700</v>
      </c>
      <c r="C6202">
        <v>-1</v>
      </c>
      <c r="D6202">
        <v>302.59878359999999</v>
      </c>
      <c r="E6202">
        <v>-1</v>
      </c>
      <c r="F6202">
        <v>8.840147202890402E-3</v>
      </c>
      <c r="G6202">
        <v>0</v>
      </c>
    </row>
    <row r="6203" spans="1:7" x14ac:dyDescent="0.3">
      <c r="A6203">
        <v>1</v>
      </c>
      <c r="B6203">
        <v>5700</v>
      </c>
      <c r="C6203">
        <v>-1</v>
      </c>
      <c r="D6203">
        <v>302.61263220000001</v>
      </c>
      <c r="E6203">
        <v>-1</v>
      </c>
      <c r="F6203">
        <v>8.840147202890402E-3</v>
      </c>
      <c r="G6203">
        <v>0</v>
      </c>
    </row>
    <row r="6204" spans="1:7" x14ac:dyDescent="0.3">
      <c r="A6204">
        <v>1</v>
      </c>
      <c r="B6204">
        <v>5700</v>
      </c>
      <c r="C6204">
        <v>-1</v>
      </c>
      <c r="D6204">
        <v>302.63241649999998</v>
      </c>
      <c r="E6204">
        <v>-1</v>
      </c>
      <c r="F6204">
        <v>8.840147202890402E-3</v>
      </c>
      <c r="G6204">
        <v>0</v>
      </c>
    </row>
    <row r="6205" spans="1:7" x14ac:dyDescent="0.3">
      <c r="A6205">
        <v>1</v>
      </c>
      <c r="B6205">
        <v>5700</v>
      </c>
      <c r="C6205">
        <v>-1</v>
      </c>
      <c r="D6205">
        <v>302.64920869999997</v>
      </c>
      <c r="E6205">
        <v>-1</v>
      </c>
      <c r="F6205">
        <v>8.840147202890402E-3</v>
      </c>
      <c r="G6205">
        <v>0</v>
      </c>
    </row>
    <row r="6206" spans="1:7" x14ac:dyDescent="0.3">
      <c r="A6206">
        <v>1</v>
      </c>
      <c r="B6206">
        <v>5700</v>
      </c>
      <c r="C6206">
        <v>-1</v>
      </c>
      <c r="D6206">
        <v>302.6658018</v>
      </c>
      <c r="E6206">
        <v>-1</v>
      </c>
      <c r="F6206">
        <v>8.840147202890402E-3</v>
      </c>
      <c r="G6206">
        <v>0</v>
      </c>
    </row>
    <row r="6207" spans="1:7" x14ac:dyDescent="0.3">
      <c r="A6207">
        <v>1</v>
      </c>
      <c r="B6207">
        <v>5700</v>
      </c>
      <c r="C6207">
        <v>-1</v>
      </c>
      <c r="D6207">
        <v>302.68177830000002</v>
      </c>
      <c r="E6207">
        <v>-1</v>
      </c>
      <c r="F6207">
        <v>8.840147202890402E-3</v>
      </c>
      <c r="G6207">
        <v>0</v>
      </c>
    </row>
    <row r="6208" spans="1:7" x14ac:dyDescent="0.3">
      <c r="A6208">
        <v>1</v>
      </c>
      <c r="B6208">
        <v>5700</v>
      </c>
      <c r="C6208">
        <v>-1</v>
      </c>
      <c r="D6208">
        <v>302.69684380000001</v>
      </c>
      <c r="E6208">
        <v>-1</v>
      </c>
      <c r="F6208">
        <v>8.840147202890402E-3</v>
      </c>
      <c r="G6208">
        <v>0</v>
      </c>
    </row>
    <row r="6209" spans="1:7" x14ac:dyDescent="0.3">
      <c r="A6209">
        <v>1</v>
      </c>
      <c r="B6209">
        <v>5700</v>
      </c>
      <c r="C6209">
        <v>-1</v>
      </c>
      <c r="D6209">
        <v>302.71365589999999</v>
      </c>
      <c r="E6209">
        <v>-1</v>
      </c>
      <c r="F6209">
        <v>8.840147202890402E-3</v>
      </c>
      <c r="G6209">
        <v>0</v>
      </c>
    </row>
    <row r="6210" spans="1:7" x14ac:dyDescent="0.3">
      <c r="A6210">
        <v>1</v>
      </c>
      <c r="B6210">
        <v>5700</v>
      </c>
      <c r="C6210">
        <v>-1</v>
      </c>
      <c r="D6210">
        <v>302.72944039999999</v>
      </c>
      <c r="E6210">
        <v>-1</v>
      </c>
      <c r="F6210">
        <v>8.840147202890402E-3</v>
      </c>
      <c r="G6210">
        <v>0</v>
      </c>
    </row>
    <row r="6211" spans="1:7" x14ac:dyDescent="0.3">
      <c r="A6211">
        <v>1</v>
      </c>
      <c r="B6211">
        <v>5700</v>
      </c>
      <c r="C6211">
        <v>-1</v>
      </c>
      <c r="D6211">
        <v>302.744257</v>
      </c>
      <c r="E6211">
        <v>-1</v>
      </c>
      <c r="F6211">
        <v>8.840147202890402E-3</v>
      </c>
      <c r="G6211">
        <v>0</v>
      </c>
    </row>
    <row r="6212" spans="1:7" x14ac:dyDescent="0.3">
      <c r="A6212">
        <v>1</v>
      </c>
      <c r="B6212">
        <v>5700</v>
      </c>
      <c r="C6212">
        <v>-1</v>
      </c>
      <c r="D6212">
        <v>302.76007970000001</v>
      </c>
      <c r="E6212">
        <v>-1</v>
      </c>
      <c r="F6212">
        <v>8.840147202890402E-3</v>
      </c>
      <c r="G6212">
        <v>0</v>
      </c>
    </row>
    <row r="6213" spans="1:7" x14ac:dyDescent="0.3">
      <c r="A6213">
        <v>1</v>
      </c>
      <c r="B6213">
        <v>5700</v>
      </c>
      <c r="C6213">
        <v>-1</v>
      </c>
      <c r="D6213">
        <v>302.77595120000001</v>
      </c>
      <c r="E6213">
        <v>-1</v>
      </c>
      <c r="F6213">
        <v>8.840147202890402E-3</v>
      </c>
      <c r="G6213">
        <v>0</v>
      </c>
    </row>
    <row r="6214" spans="1:7" x14ac:dyDescent="0.3">
      <c r="A6214">
        <v>1</v>
      </c>
      <c r="B6214">
        <v>5700</v>
      </c>
      <c r="C6214">
        <v>-1</v>
      </c>
      <c r="D6214">
        <v>302.79590619999999</v>
      </c>
      <c r="E6214">
        <v>-1</v>
      </c>
      <c r="F6214">
        <v>8.840147202890402E-3</v>
      </c>
      <c r="G6214">
        <v>0</v>
      </c>
    </row>
    <row r="6215" spans="1:7" x14ac:dyDescent="0.3">
      <c r="A6215">
        <v>1</v>
      </c>
      <c r="B6215">
        <v>5700</v>
      </c>
      <c r="C6215">
        <v>-1</v>
      </c>
      <c r="D6215">
        <v>302.81271600000002</v>
      </c>
      <c r="E6215">
        <v>-1</v>
      </c>
      <c r="F6215">
        <v>8.840147202890402E-3</v>
      </c>
      <c r="G6215">
        <v>0</v>
      </c>
    </row>
    <row r="6216" spans="1:7" x14ac:dyDescent="0.3">
      <c r="A6216">
        <v>1</v>
      </c>
      <c r="B6216">
        <v>5700</v>
      </c>
      <c r="C6216">
        <v>-1</v>
      </c>
      <c r="D6216">
        <v>302.82788149999999</v>
      </c>
      <c r="E6216">
        <v>-1</v>
      </c>
      <c r="F6216">
        <v>8.840147202890402E-3</v>
      </c>
      <c r="G6216">
        <v>0</v>
      </c>
    </row>
    <row r="6217" spans="1:7" x14ac:dyDescent="0.3">
      <c r="A6217">
        <v>1</v>
      </c>
      <c r="B6217">
        <v>5700</v>
      </c>
      <c r="C6217">
        <v>-1</v>
      </c>
      <c r="D6217">
        <v>302.84463110000002</v>
      </c>
      <c r="E6217">
        <v>-1</v>
      </c>
      <c r="F6217">
        <v>8.840147202890402E-3</v>
      </c>
      <c r="G6217">
        <v>0</v>
      </c>
    </row>
    <row r="6218" spans="1:7" x14ac:dyDescent="0.3">
      <c r="A6218">
        <v>1</v>
      </c>
      <c r="B6218">
        <v>5700</v>
      </c>
      <c r="C6218">
        <v>-1</v>
      </c>
      <c r="D6218">
        <v>302.86008889999999</v>
      </c>
      <c r="E6218">
        <v>-1</v>
      </c>
      <c r="F6218">
        <v>8.840147202890402E-3</v>
      </c>
      <c r="G6218">
        <v>0</v>
      </c>
    </row>
    <row r="6219" spans="1:7" x14ac:dyDescent="0.3">
      <c r="A6219">
        <v>1</v>
      </c>
      <c r="B6219">
        <v>5700</v>
      </c>
      <c r="C6219">
        <v>-1</v>
      </c>
      <c r="D6219">
        <v>302.87611980000003</v>
      </c>
      <c r="E6219">
        <v>-1</v>
      </c>
      <c r="F6219">
        <v>8.840147202890402E-3</v>
      </c>
      <c r="G6219">
        <v>0</v>
      </c>
    </row>
    <row r="6220" spans="1:7" x14ac:dyDescent="0.3">
      <c r="A6220">
        <v>1</v>
      </c>
      <c r="B6220">
        <v>5700</v>
      </c>
      <c r="C6220">
        <v>-1</v>
      </c>
      <c r="D6220">
        <v>302.8908452</v>
      </c>
      <c r="E6220">
        <v>-1</v>
      </c>
      <c r="F6220">
        <v>8.840147202890402E-3</v>
      </c>
      <c r="G6220">
        <v>0</v>
      </c>
    </row>
    <row r="6221" spans="1:7" x14ac:dyDescent="0.3">
      <c r="A6221">
        <v>1</v>
      </c>
      <c r="B6221">
        <v>5700</v>
      </c>
      <c r="C6221">
        <v>-1</v>
      </c>
      <c r="D6221">
        <v>302.89738110000002</v>
      </c>
      <c r="E6221">
        <v>-1</v>
      </c>
      <c r="F6221">
        <v>8.840147202890402E-3</v>
      </c>
      <c r="G6221">
        <v>0</v>
      </c>
    </row>
    <row r="6222" spans="1:7" x14ac:dyDescent="0.3">
      <c r="A6222">
        <v>1</v>
      </c>
      <c r="B6222">
        <v>5700</v>
      </c>
      <c r="C6222">
        <v>-1</v>
      </c>
      <c r="D6222">
        <v>302.91338050000002</v>
      </c>
      <c r="E6222">
        <v>-1</v>
      </c>
      <c r="F6222">
        <v>8.840147202890402E-3</v>
      </c>
      <c r="G6222">
        <v>0</v>
      </c>
    </row>
    <row r="6223" spans="1:7" x14ac:dyDescent="0.3">
      <c r="A6223">
        <v>1</v>
      </c>
      <c r="B6223">
        <v>5700</v>
      </c>
      <c r="C6223">
        <v>-1</v>
      </c>
      <c r="D6223">
        <v>302.9282182</v>
      </c>
      <c r="E6223">
        <v>-1</v>
      </c>
      <c r="F6223">
        <v>8.840147202890402E-3</v>
      </c>
      <c r="G6223">
        <v>0</v>
      </c>
    </row>
    <row r="6224" spans="1:7" x14ac:dyDescent="0.3">
      <c r="A6224">
        <v>1</v>
      </c>
      <c r="B6224">
        <v>5700</v>
      </c>
      <c r="C6224">
        <v>-1</v>
      </c>
      <c r="D6224">
        <v>302.94404250000002</v>
      </c>
      <c r="E6224">
        <v>-1</v>
      </c>
      <c r="F6224">
        <v>8.840147202890402E-3</v>
      </c>
      <c r="G6224">
        <v>0</v>
      </c>
    </row>
    <row r="6225" spans="1:7" x14ac:dyDescent="0.3">
      <c r="A6225">
        <v>1</v>
      </c>
      <c r="B6225">
        <v>5700</v>
      </c>
      <c r="C6225">
        <v>-1</v>
      </c>
      <c r="D6225">
        <v>302.96021430000002</v>
      </c>
      <c r="E6225">
        <v>-1</v>
      </c>
      <c r="F6225">
        <v>8.840147202890402E-3</v>
      </c>
      <c r="G6225">
        <v>0</v>
      </c>
    </row>
    <row r="6226" spans="1:7" x14ac:dyDescent="0.3">
      <c r="A6226">
        <v>1</v>
      </c>
      <c r="B6226">
        <v>5700</v>
      </c>
      <c r="C6226">
        <v>-1</v>
      </c>
      <c r="D6226">
        <v>302.9761565</v>
      </c>
      <c r="E6226">
        <v>-1</v>
      </c>
      <c r="F6226">
        <v>8.840147202890402E-3</v>
      </c>
      <c r="G6226">
        <v>0</v>
      </c>
    </row>
    <row r="6227" spans="1:7" x14ac:dyDescent="0.3">
      <c r="A6227">
        <v>1</v>
      </c>
      <c r="B6227">
        <v>5700</v>
      </c>
      <c r="C6227">
        <v>-1</v>
      </c>
      <c r="D6227">
        <v>302.99197570000001</v>
      </c>
      <c r="E6227">
        <v>-1</v>
      </c>
      <c r="F6227">
        <v>8.840147202890402E-3</v>
      </c>
      <c r="G6227">
        <v>0</v>
      </c>
    </row>
    <row r="6228" spans="1:7" x14ac:dyDescent="0.3">
      <c r="A6228">
        <v>1</v>
      </c>
      <c r="B6228">
        <v>5700</v>
      </c>
      <c r="C6228">
        <v>-1</v>
      </c>
      <c r="D6228">
        <v>303.0080701</v>
      </c>
      <c r="E6228">
        <v>-1</v>
      </c>
      <c r="F6228">
        <v>8.840147202890402E-3</v>
      </c>
      <c r="G6228">
        <v>0</v>
      </c>
    </row>
    <row r="6229" spans="1:7" x14ac:dyDescent="0.3">
      <c r="A6229">
        <v>1</v>
      </c>
      <c r="B6229">
        <v>5700</v>
      </c>
      <c r="C6229">
        <v>-1</v>
      </c>
      <c r="D6229">
        <v>303.02429219999999</v>
      </c>
      <c r="E6229">
        <v>-1</v>
      </c>
      <c r="F6229">
        <v>8.840147202890402E-3</v>
      </c>
      <c r="G6229">
        <v>0</v>
      </c>
    </row>
    <row r="6230" spans="1:7" x14ac:dyDescent="0.3">
      <c r="A6230">
        <v>1</v>
      </c>
      <c r="B6230">
        <v>5700</v>
      </c>
      <c r="C6230">
        <v>-1</v>
      </c>
      <c r="D6230">
        <v>303.04002939999998</v>
      </c>
      <c r="E6230">
        <v>-1</v>
      </c>
      <c r="F6230">
        <v>8.840147202890402E-3</v>
      </c>
      <c r="G6230">
        <v>0</v>
      </c>
    </row>
    <row r="6231" spans="1:7" x14ac:dyDescent="0.3">
      <c r="A6231">
        <v>1</v>
      </c>
      <c r="B6231">
        <v>5700</v>
      </c>
      <c r="C6231">
        <v>-1</v>
      </c>
      <c r="D6231">
        <v>303.05607220000002</v>
      </c>
      <c r="E6231">
        <v>-1</v>
      </c>
      <c r="F6231">
        <v>8.840147202890402E-3</v>
      </c>
      <c r="G6231">
        <v>0</v>
      </c>
    </row>
    <row r="6232" spans="1:7" x14ac:dyDescent="0.3">
      <c r="A6232">
        <v>1</v>
      </c>
      <c r="B6232">
        <v>5700</v>
      </c>
      <c r="C6232">
        <v>-1</v>
      </c>
      <c r="D6232">
        <v>303.06063330000001</v>
      </c>
      <c r="E6232">
        <v>-1</v>
      </c>
      <c r="F6232">
        <v>8.840147202890402E-3</v>
      </c>
      <c r="G6232">
        <v>0</v>
      </c>
    </row>
    <row r="6233" spans="1:7" x14ac:dyDescent="0.3">
      <c r="A6233">
        <v>1</v>
      </c>
      <c r="B6233">
        <v>5700</v>
      </c>
      <c r="C6233">
        <v>-1</v>
      </c>
      <c r="D6233">
        <v>303.07645289999999</v>
      </c>
      <c r="E6233">
        <v>-1</v>
      </c>
      <c r="F6233">
        <v>8.840147202890402E-3</v>
      </c>
      <c r="G6233">
        <v>0</v>
      </c>
    </row>
    <row r="6234" spans="1:7" x14ac:dyDescent="0.3">
      <c r="A6234">
        <v>1</v>
      </c>
      <c r="B6234">
        <v>5700</v>
      </c>
      <c r="C6234">
        <v>-1</v>
      </c>
      <c r="D6234">
        <v>303.09215540000002</v>
      </c>
      <c r="E6234">
        <v>-1</v>
      </c>
      <c r="F6234">
        <v>8.840147202890402E-3</v>
      </c>
      <c r="G6234">
        <v>0</v>
      </c>
    </row>
    <row r="6235" spans="1:7" x14ac:dyDescent="0.3">
      <c r="A6235">
        <v>1</v>
      </c>
      <c r="B6235">
        <v>5700</v>
      </c>
      <c r="C6235">
        <v>-1</v>
      </c>
      <c r="D6235">
        <v>303.10842400000001</v>
      </c>
      <c r="E6235">
        <v>-1</v>
      </c>
      <c r="F6235">
        <v>8.840147202890402E-3</v>
      </c>
      <c r="G6235">
        <v>0</v>
      </c>
    </row>
    <row r="6236" spans="1:7" x14ac:dyDescent="0.3">
      <c r="A6236">
        <v>1</v>
      </c>
      <c r="B6236">
        <v>5700</v>
      </c>
      <c r="C6236">
        <v>-1</v>
      </c>
      <c r="D6236">
        <v>303.12406420000002</v>
      </c>
      <c r="E6236">
        <v>-1</v>
      </c>
      <c r="F6236">
        <v>8.840147202890402E-3</v>
      </c>
      <c r="G6236">
        <v>0</v>
      </c>
    </row>
    <row r="6237" spans="1:7" x14ac:dyDescent="0.3">
      <c r="A6237">
        <v>1</v>
      </c>
      <c r="B6237">
        <v>5700</v>
      </c>
      <c r="C6237">
        <v>-1</v>
      </c>
      <c r="D6237">
        <v>303.14002970000001</v>
      </c>
      <c r="E6237">
        <v>-1</v>
      </c>
      <c r="F6237">
        <v>8.840147202890402E-3</v>
      </c>
      <c r="G6237">
        <v>0</v>
      </c>
    </row>
    <row r="6238" spans="1:7" x14ac:dyDescent="0.3">
      <c r="A6238">
        <v>1</v>
      </c>
      <c r="B6238">
        <v>5700</v>
      </c>
      <c r="C6238">
        <v>-1</v>
      </c>
      <c r="D6238">
        <v>303.15631669999999</v>
      </c>
      <c r="E6238">
        <v>-1</v>
      </c>
      <c r="F6238">
        <v>8.840147202890402E-3</v>
      </c>
      <c r="G6238">
        <v>0</v>
      </c>
    </row>
    <row r="6239" spans="1:7" x14ac:dyDescent="0.3">
      <c r="A6239">
        <v>1</v>
      </c>
      <c r="B6239">
        <v>5700</v>
      </c>
      <c r="C6239">
        <v>-1</v>
      </c>
      <c r="D6239">
        <v>303.16166010000001</v>
      </c>
      <c r="E6239">
        <v>-1</v>
      </c>
      <c r="F6239">
        <v>8.840147202890402E-3</v>
      </c>
      <c r="G6239">
        <v>0</v>
      </c>
    </row>
    <row r="6240" spans="1:7" x14ac:dyDescent="0.3">
      <c r="A6240">
        <v>1</v>
      </c>
      <c r="B6240">
        <v>5700</v>
      </c>
      <c r="C6240">
        <v>-1</v>
      </c>
      <c r="D6240">
        <v>303.17756600000001</v>
      </c>
      <c r="E6240">
        <v>-1</v>
      </c>
      <c r="F6240">
        <v>8.840147202890402E-3</v>
      </c>
      <c r="G6240">
        <v>0</v>
      </c>
    </row>
    <row r="6241" spans="1:7" x14ac:dyDescent="0.3">
      <c r="A6241">
        <v>1</v>
      </c>
      <c r="B6241">
        <v>5700</v>
      </c>
      <c r="C6241">
        <v>-1</v>
      </c>
      <c r="D6241">
        <v>303.19387110000002</v>
      </c>
      <c r="E6241">
        <v>-1</v>
      </c>
      <c r="F6241">
        <v>8.840147202890402E-3</v>
      </c>
      <c r="G6241">
        <v>0</v>
      </c>
    </row>
    <row r="6242" spans="1:7" x14ac:dyDescent="0.3">
      <c r="A6242">
        <v>1</v>
      </c>
      <c r="B6242">
        <v>5700</v>
      </c>
      <c r="C6242">
        <v>-1</v>
      </c>
      <c r="D6242">
        <v>303.21005780000002</v>
      </c>
      <c r="E6242">
        <v>-1</v>
      </c>
      <c r="F6242">
        <v>8.840147202890402E-3</v>
      </c>
      <c r="G6242">
        <v>0</v>
      </c>
    </row>
    <row r="6243" spans="1:7" x14ac:dyDescent="0.3">
      <c r="A6243">
        <v>1</v>
      </c>
      <c r="B6243">
        <v>5700</v>
      </c>
      <c r="C6243">
        <v>-1</v>
      </c>
      <c r="D6243">
        <v>303.22599500000001</v>
      </c>
      <c r="E6243">
        <v>-1</v>
      </c>
      <c r="F6243">
        <v>8.840147202890402E-3</v>
      </c>
      <c r="G6243">
        <v>0</v>
      </c>
    </row>
    <row r="6244" spans="1:7" x14ac:dyDescent="0.3">
      <c r="A6244">
        <v>1</v>
      </c>
      <c r="B6244">
        <v>5700</v>
      </c>
      <c r="C6244">
        <v>-1</v>
      </c>
      <c r="D6244">
        <v>303.24178810000001</v>
      </c>
      <c r="E6244">
        <v>-1</v>
      </c>
      <c r="F6244">
        <v>8.840147202890402E-3</v>
      </c>
      <c r="G6244">
        <v>0</v>
      </c>
    </row>
    <row r="6245" spans="1:7" x14ac:dyDescent="0.3">
      <c r="A6245">
        <v>1</v>
      </c>
      <c r="B6245">
        <v>5700</v>
      </c>
      <c r="C6245">
        <v>-1</v>
      </c>
      <c r="D6245">
        <v>303.2585401</v>
      </c>
      <c r="E6245">
        <v>-1</v>
      </c>
      <c r="F6245">
        <v>8.840147202890402E-3</v>
      </c>
      <c r="G6245">
        <v>0</v>
      </c>
    </row>
    <row r="6246" spans="1:7" x14ac:dyDescent="0.3">
      <c r="A6246">
        <v>1</v>
      </c>
      <c r="B6246">
        <v>5700</v>
      </c>
      <c r="C6246">
        <v>-1</v>
      </c>
      <c r="D6246">
        <v>303.273797</v>
      </c>
      <c r="E6246">
        <v>-1</v>
      </c>
      <c r="F6246">
        <v>8.840147202890402E-3</v>
      </c>
      <c r="G6246">
        <v>0</v>
      </c>
    </row>
    <row r="6247" spans="1:7" x14ac:dyDescent="0.3">
      <c r="A6247">
        <v>1</v>
      </c>
      <c r="B6247">
        <v>5700</v>
      </c>
      <c r="C6247">
        <v>-1</v>
      </c>
      <c r="D6247">
        <v>303.28957079999998</v>
      </c>
      <c r="E6247">
        <v>-1</v>
      </c>
      <c r="F6247">
        <v>8.840147202890402E-3</v>
      </c>
      <c r="G6247">
        <v>0</v>
      </c>
    </row>
    <row r="6248" spans="1:7" x14ac:dyDescent="0.3">
      <c r="A6248">
        <v>1</v>
      </c>
      <c r="B6248">
        <v>5700</v>
      </c>
      <c r="C6248">
        <v>-1</v>
      </c>
      <c r="D6248">
        <v>303.3066748</v>
      </c>
      <c r="E6248">
        <v>-1</v>
      </c>
      <c r="F6248">
        <v>8.840147202890402E-3</v>
      </c>
      <c r="G6248">
        <v>0</v>
      </c>
    </row>
    <row r="6249" spans="1:7" x14ac:dyDescent="0.3">
      <c r="A6249">
        <v>1</v>
      </c>
      <c r="B6249">
        <v>5700</v>
      </c>
      <c r="C6249">
        <v>-1</v>
      </c>
      <c r="D6249">
        <v>303.32274000000001</v>
      </c>
      <c r="E6249">
        <v>-1</v>
      </c>
      <c r="F6249">
        <v>8.840147202890402E-3</v>
      </c>
      <c r="G6249">
        <v>0</v>
      </c>
    </row>
    <row r="6250" spans="1:7" x14ac:dyDescent="0.3">
      <c r="A6250">
        <v>1</v>
      </c>
      <c r="B6250">
        <v>5700</v>
      </c>
      <c r="C6250">
        <v>-1</v>
      </c>
      <c r="D6250">
        <v>303.3260884</v>
      </c>
      <c r="E6250">
        <v>-1</v>
      </c>
      <c r="F6250">
        <v>8.840147202890402E-3</v>
      </c>
      <c r="G6250">
        <v>0</v>
      </c>
    </row>
    <row r="6251" spans="1:7" x14ac:dyDescent="0.3">
      <c r="A6251">
        <v>1</v>
      </c>
      <c r="B6251">
        <v>5700</v>
      </c>
      <c r="C6251">
        <v>-1</v>
      </c>
      <c r="D6251">
        <v>303.34201300000001</v>
      </c>
      <c r="E6251">
        <v>-1</v>
      </c>
      <c r="F6251">
        <v>8.840147202890402E-3</v>
      </c>
      <c r="G6251">
        <v>0</v>
      </c>
    </row>
    <row r="6252" spans="1:7" x14ac:dyDescent="0.3">
      <c r="A6252">
        <v>1</v>
      </c>
      <c r="B6252">
        <v>5700</v>
      </c>
      <c r="C6252">
        <v>-1</v>
      </c>
      <c r="D6252">
        <v>303.35825449999999</v>
      </c>
      <c r="E6252">
        <v>-1</v>
      </c>
      <c r="F6252">
        <v>8.840147202890402E-3</v>
      </c>
      <c r="G6252">
        <v>0</v>
      </c>
    </row>
    <row r="6253" spans="1:7" x14ac:dyDescent="0.3">
      <c r="A6253">
        <v>1</v>
      </c>
      <c r="B6253">
        <v>5700</v>
      </c>
      <c r="C6253">
        <v>-1</v>
      </c>
      <c r="D6253">
        <v>303.37365640000002</v>
      </c>
      <c r="E6253">
        <v>-1</v>
      </c>
      <c r="F6253">
        <v>8.840147202890402E-3</v>
      </c>
      <c r="G6253">
        <v>0</v>
      </c>
    </row>
    <row r="6254" spans="1:7" x14ac:dyDescent="0.3">
      <c r="A6254">
        <v>1</v>
      </c>
      <c r="B6254">
        <v>5700</v>
      </c>
      <c r="C6254">
        <v>-1</v>
      </c>
      <c r="D6254">
        <v>303.3896795</v>
      </c>
      <c r="E6254">
        <v>-1</v>
      </c>
      <c r="F6254">
        <v>8.840147202890402E-3</v>
      </c>
      <c r="G6254">
        <v>0</v>
      </c>
    </row>
    <row r="6255" spans="1:7" x14ac:dyDescent="0.3">
      <c r="A6255">
        <v>1</v>
      </c>
      <c r="B6255">
        <v>5700</v>
      </c>
      <c r="C6255">
        <v>-1</v>
      </c>
      <c r="D6255">
        <v>303.40625369999998</v>
      </c>
      <c r="E6255">
        <v>-1</v>
      </c>
      <c r="F6255">
        <v>8.840147202890402E-3</v>
      </c>
      <c r="G6255">
        <v>0</v>
      </c>
    </row>
    <row r="6256" spans="1:7" x14ac:dyDescent="0.3">
      <c r="A6256">
        <v>1</v>
      </c>
      <c r="B6256">
        <v>5700</v>
      </c>
      <c r="C6256">
        <v>-1</v>
      </c>
      <c r="D6256">
        <v>303.42124130000002</v>
      </c>
      <c r="E6256">
        <v>-1</v>
      </c>
      <c r="F6256">
        <v>8.840147202890402E-3</v>
      </c>
      <c r="G6256">
        <v>0</v>
      </c>
    </row>
    <row r="6257" spans="1:7" x14ac:dyDescent="0.3">
      <c r="A6257">
        <v>1</v>
      </c>
      <c r="B6257">
        <v>5700</v>
      </c>
      <c r="C6257">
        <v>-1</v>
      </c>
      <c r="D6257">
        <v>303.4273154</v>
      </c>
      <c r="E6257">
        <v>-1</v>
      </c>
      <c r="F6257">
        <v>8.840147202890402E-3</v>
      </c>
      <c r="G6257">
        <v>0</v>
      </c>
    </row>
    <row r="6258" spans="1:7" x14ac:dyDescent="0.3">
      <c r="A6258">
        <v>1</v>
      </c>
      <c r="B6258">
        <v>5700</v>
      </c>
      <c r="C6258">
        <v>-1</v>
      </c>
      <c r="D6258">
        <v>303.44308910000001</v>
      </c>
      <c r="E6258">
        <v>-1</v>
      </c>
      <c r="F6258">
        <v>8.840147202890402E-3</v>
      </c>
      <c r="G6258">
        <v>0</v>
      </c>
    </row>
    <row r="6259" spans="1:7" x14ac:dyDescent="0.3">
      <c r="A6259">
        <v>1</v>
      </c>
      <c r="B6259">
        <v>5700</v>
      </c>
      <c r="C6259">
        <v>-1</v>
      </c>
      <c r="D6259">
        <v>303.45943160000002</v>
      </c>
      <c r="E6259">
        <v>-1</v>
      </c>
      <c r="F6259">
        <v>8.840147202890402E-3</v>
      </c>
      <c r="G6259">
        <v>0</v>
      </c>
    </row>
    <row r="6260" spans="1:7" x14ac:dyDescent="0.3">
      <c r="A6260">
        <v>1</v>
      </c>
      <c r="B6260">
        <v>5700</v>
      </c>
      <c r="C6260">
        <v>-1</v>
      </c>
      <c r="D6260">
        <v>303.47489890000003</v>
      </c>
      <c r="E6260">
        <v>-1</v>
      </c>
      <c r="F6260">
        <v>8.840147202890402E-3</v>
      </c>
      <c r="G6260">
        <v>0</v>
      </c>
    </row>
    <row r="6261" spans="1:7" x14ac:dyDescent="0.3">
      <c r="A6261">
        <v>1</v>
      </c>
      <c r="B6261">
        <v>5700</v>
      </c>
      <c r="C6261">
        <v>-1</v>
      </c>
      <c r="D6261">
        <v>303.49014590000002</v>
      </c>
      <c r="E6261">
        <v>-1</v>
      </c>
      <c r="F6261">
        <v>8.840147202890402E-3</v>
      </c>
      <c r="G6261">
        <v>0</v>
      </c>
    </row>
    <row r="6262" spans="1:7" x14ac:dyDescent="0.3">
      <c r="A6262">
        <v>1</v>
      </c>
      <c r="B6262">
        <v>5700</v>
      </c>
      <c r="C6262">
        <v>-1</v>
      </c>
      <c r="D6262">
        <v>303.50613779999998</v>
      </c>
      <c r="E6262">
        <v>-1</v>
      </c>
      <c r="F6262">
        <v>8.840147202890402E-3</v>
      </c>
      <c r="G6262">
        <v>0</v>
      </c>
    </row>
    <row r="6263" spans="1:7" x14ac:dyDescent="0.3">
      <c r="A6263">
        <v>1</v>
      </c>
      <c r="B6263">
        <v>5700</v>
      </c>
      <c r="C6263">
        <v>-1</v>
      </c>
      <c r="D6263">
        <v>303.50928140000002</v>
      </c>
      <c r="E6263">
        <v>-1</v>
      </c>
      <c r="F6263">
        <v>8.840147202890402E-3</v>
      </c>
      <c r="G6263">
        <v>0</v>
      </c>
    </row>
    <row r="6264" spans="1:7" x14ac:dyDescent="0.3">
      <c r="A6264">
        <v>1</v>
      </c>
      <c r="B6264">
        <v>5700</v>
      </c>
      <c r="C6264">
        <v>-1</v>
      </c>
      <c r="D6264">
        <v>303.51550170000002</v>
      </c>
      <c r="E6264">
        <v>-1</v>
      </c>
      <c r="F6264">
        <v>8.840147202890402E-3</v>
      </c>
      <c r="G6264">
        <v>0</v>
      </c>
    </row>
    <row r="6265" spans="1:7" x14ac:dyDescent="0.3">
      <c r="A6265">
        <v>1</v>
      </c>
      <c r="B6265">
        <v>5700</v>
      </c>
      <c r="C6265">
        <v>-1</v>
      </c>
      <c r="D6265">
        <v>303.52224639999997</v>
      </c>
      <c r="E6265">
        <v>-1</v>
      </c>
      <c r="F6265">
        <v>8.840147202890402E-3</v>
      </c>
      <c r="G6265">
        <v>0</v>
      </c>
    </row>
    <row r="6266" spans="1:7" x14ac:dyDescent="0.3">
      <c r="A6266">
        <v>1</v>
      </c>
      <c r="B6266">
        <v>5700</v>
      </c>
      <c r="C6266">
        <v>-1</v>
      </c>
      <c r="D6266">
        <v>303.54104819999998</v>
      </c>
      <c r="E6266">
        <v>-1</v>
      </c>
      <c r="F6266">
        <v>8.840147202890402E-3</v>
      </c>
      <c r="G6266">
        <v>0</v>
      </c>
    </row>
    <row r="6267" spans="1:7" x14ac:dyDescent="0.3">
      <c r="A6267">
        <v>1</v>
      </c>
      <c r="B6267">
        <v>5700</v>
      </c>
      <c r="C6267">
        <v>-1</v>
      </c>
      <c r="D6267">
        <v>303.5456618</v>
      </c>
      <c r="E6267">
        <v>-1</v>
      </c>
      <c r="F6267">
        <v>8.840147202890402E-3</v>
      </c>
      <c r="G6267">
        <v>0</v>
      </c>
    </row>
    <row r="6268" spans="1:7" x14ac:dyDescent="0.3">
      <c r="A6268">
        <v>1</v>
      </c>
      <c r="B6268">
        <v>5700</v>
      </c>
      <c r="C6268">
        <v>-1</v>
      </c>
      <c r="D6268">
        <v>303.5617646</v>
      </c>
      <c r="E6268">
        <v>-1</v>
      </c>
      <c r="F6268">
        <v>8.840147202890402E-3</v>
      </c>
      <c r="G6268">
        <v>0</v>
      </c>
    </row>
    <row r="6269" spans="1:7" x14ac:dyDescent="0.3">
      <c r="A6269">
        <v>1</v>
      </c>
      <c r="B6269">
        <v>5700</v>
      </c>
      <c r="C6269">
        <v>-1</v>
      </c>
      <c r="D6269">
        <v>303.59245010000001</v>
      </c>
      <c r="E6269">
        <v>-1</v>
      </c>
      <c r="F6269">
        <v>8.840147202890402E-3</v>
      </c>
      <c r="G6269">
        <v>0</v>
      </c>
    </row>
    <row r="6270" spans="1:7" x14ac:dyDescent="0.3">
      <c r="A6270">
        <v>1</v>
      </c>
      <c r="B6270">
        <v>5700</v>
      </c>
      <c r="C6270">
        <v>-1</v>
      </c>
      <c r="D6270">
        <v>303.59895519999998</v>
      </c>
      <c r="E6270">
        <v>-1</v>
      </c>
      <c r="F6270">
        <v>8.840147202890402E-3</v>
      </c>
      <c r="G6270">
        <v>0</v>
      </c>
    </row>
    <row r="6271" spans="1:7" x14ac:dyDescent="0.3">
      <c r="A6271">
        <v>1</v>
      </c>
      <c r="B6271">
        <v>5700</v>
      </c>
      <c r="C6271">
        <v>-1</v>
      </c>
      <c r="D6271">
        <v>303.6159791</v>
      </c>
      <c r="E6271">
        <v>-1</v>
      </c>
      <c r="F6271">
        <v>8.840147202890402E-3</v>
      </c>
      <c r="G6271">
        <v>0</v>
      </c>
    </row>
    <row r="6272" spans="1:7" x14ac:dyDescent="0.3">
      <c r="A6272">
        <v>1</v>
      </c>
      <c r="B6272">
        <v>5700</v>
      </c>
      <c r="C6272">
        <v>-1</v>
      </c>
      <c r="D6272">
        <v>303.62189690000002</v>
      </c>
      <c r="E6272">
        <v>-1</v>
      </c>
      <c r="F6272">
        <v>8.840147202890402E-3</v>
      </c>
      <c r="G6272">
        <v>0</v>
      </c>
    </row>
    <row r="6273" spans="1:7" x14ac:dyDescent="0.3">
      <c r="A6273">
        <v>1</v>
      </c>
      <c r="B6273">
        <v>5700</v>
      </c>
      <c r="C6273">
        <v>-1</v>
      </c>
      <c r="D6273">
        <v>303.63785100000001</v>
      </c>
      <c r="E6273">
        <v>-1</v>
      </c>
      <c r="F6273">
        <v>8.840147202890402E-3</v>
      </c>
      <c r="G6273">
        <v>0</v>
      </c>
    </row>
    <row r="6274" spans="1:7" x14ac:dyDescent="0.3">
      <c r="A6274">
        <v>1</v>
      </c>
      <c r="B6274">
        <v>5700</v>
      </c>
      <c r="C6274">
        <v>-1</v>
      </c>
      <c r="D6274">
        <v>303.65384340000003</v>
      </c>
      <c r="E6274">
        <v>-1</v>
      </c>
      <c r="F6274">
        <v>8.840147202890402E-3</v>
      </c>
      <c r="G6274">
        <v>0</v>
      </c>
    </row>
    <row r="6275" spans="1:7" x14ac:dyDescent="0.3">
      <c r="A6275">
        <v>1</v>
      </c>
      <c r="B6275">
        <v>5700</v>
      </c>
      <c r="C6275">
        <v>-1</v>
      </c>
      <c r="D6275">
        <v>303.66988559999999</v>
      </c>
      <c r="E6275">
        <v>-1</v>
      </c>
      <c r="F6275">
        <v>8.840147202890402E-3</v>
      </c>
      <c r="G6275">
        <v>0</v>
      </c>
    </row>
    <row r="6276" spans="1:7" x14ac:dyDescent="0.3">
      <c r="A6276">
        <v>1</v>
      </c>
      <c r="B6276">
        <v>5700</v>
      </c>
      <c r="C6276">
        <v>-1</v>
      </c>
      <c r="D6276">
        <v>303.68550219999997</v>
      </c>
      <c r="E6276">
        <v>-1</v>
      </c>
      <c r="F6276">
        <v>8.840147202890402E-3</v>
      </c>
      <c r="G6276">
        <v>0</v>
      </c>
    </row>
    <row r="6277" spans="1:7" x14ac:dyDescent="0.3">
      <c r="A6277">
        <v>1</v>
      </c>
      <c r="B6277">
        <v>5700</v>
      </c>
      <c r="C6277">
        <v>-1</v>
      </c>
      <c r="D6277">
        <v>303.6909728</v>
      </c>
      <c r="E6277">
        <v>-1</v>
      </c>
      <c r="F6277">
        <v>8.840147202890402E-3</v>
      </c>
      <c r="G6277">
        <v>0</v>
      </c>
    </row>
    <row r="6278" spans="1:7" x14ac:dyDescent="0.3">
      <c r="A6278">
        <v>1</v>
      </c>
      <c r="B6278">
        <v>5700</v>
      </c>
      <c r="C6278">
        <v>-1</v>
      </c>
      <c r="D6278">
        <v>303.70737639999999</v>
      </c>
      <c r="E6278">
        <v>-1</v>
      </c>
      <c r="F6278">
        <v>8.840147202890402E-3</v>
      </c>
      <c r="G6278">
        <v>0</v>
      </c>
    </row>
    <row r="6279" spans="1:7" x14ac:dyDescent="0.3">
      <c r="A6279">
        <v>1</v>
      </c>
      <c r="B6279">
        <v>5700</v>
      </c>
      <c r="C6279">
        <v>-1</v>
      </c>
      <c r="D6279">
        <v>303.72325069999999</v>
      </c>
      <c r="E6279">
        <v>-1</v>
      </c>
      <c r="F6279">
        <v>8.840147202890402E-3</v>
      </c>
      <c r="G6279">
        <v>0</v>
      </c>
    </row>
    <row r="6280" spans="1:7" x14ac:dyDescent="0.3">
      <c r="A6280">
        <v>1</v>
      </c>
      <c r="B6280">
        <v>5700</v>
      </c>
      <c r="C6280">
        <v>-1</v>
      </c>
      <c r="D6280">
        <v>303.73864570000001</v>
      </c>
      <c r="E6280">
        <v>-1</v>
      </c>
      <c r="F6280">
        <v>8.840147202890402E-3</v>
      </c>
      <c r="G6280">
        <v>0</v>
      </c>
    </row>
    <row r="6281" spans="1:7" x14ac:dyDescent="0.3">
      <c r="A6281">
        <v>1</v>
      </c>
      <c r="B6281">
        <v>5700</v>
      </c>
      <c r="C6281">
        <v>-1</v>
      </c>
      <c r="D6281">
        <v>303.75458209999999</v>
      </c>
      <c r="E6281">
        <v>-1</v>
      </c>
      <c r="F6281">
        <v>8.840147202890402E-3</v>
      </c>
      <c r="G6281">
        <v>0</v>
      </c>
    </row>
    <row r="6282" spans="1:7" x14ac:dyDescent="0.3">
      <c r="A6282">
        <v>1</v>
      </c>
      <c r="B6282">
        <v>5700</v>
      </c>
      <c r="C6282">
        <v>-1</v>
      </c>
      <c r="D6282">
        <v>303.77007040000001</v>
      </c>
      <c r="E6282">
        <v>-1</v>
      </c>
      <c r="F6282">
        <v>8.840147202890402E-3</v>
      </c>
      <c r="G6282">
        <v>0</v>
      </c>
    </row>
    <row r="6283" spans="1:7" x14ac:dyDescent="0.3">
      <c r="A6283">
        <v>1</v>
      </c>
      <c r="B6283">
        <v>5700</v>
      </c>
      <c r="C6283">
        <v>-1</v>
      </c>
      <c r="D6283">
        <v>303.7870509</v>
      </c>
      <c r="E6283">
        <v>-1</v>
      </c>
      <c r="F6283">
        <v>8.840147202890402E-3</v>
      </c>
      <c r="G6283">
        <v>0</v>
      </c>
    </row>
    <row r="6284" spans="1:7" x14ac:dyDescent="0.3">
      <c r="A6284">
        <v>1</v>
      </c>
      <c r="B6284">
        <v>5700</v>
      </c>
      <c r="C6284">
        <v>-1</v>
      </c>
      <c r="D6284">
        <v>303.80221449999999</v>
      </c>
      <c r="E6284">
        <v>-1</v>
      </c>
      <c r="F6284">
        <v>8.840147202890402E-3</v>
      </c>
      <c r="G6284">
        <v>0</v>
      </c>
    </row>
    <row r="6285" spans="1:7" x14ac:dyDescent="0.3">
      <c r="A6285">
        <v>1</v>
      </c>
      <c r="B6285">
        <v>5700</v>
      </c>
      <c r="C6285">
        <v>-1</v>
      </c>
      <c r="D6285">
        <v>303.81791370000002</v>
      </c>
      <c r="E6285">
        <v>-1</v>
      </c>
      <c r="F6285">
        <v>8.840147202890402E-3</v>
      </c>
      <c r="G6285">
        <v>0</v>
      </c>
    </row>
    <row r="6286" spans="1:7" x14ac:dyDescent="0.3">
      <c r="A6286">
        <v>1</v>
      </c>
      <c r="B6286">
        <v>5700</v>
      </c>
      <c r="C6286">
        <v>-1</v>
      </c>
      <c r="D6286">
        <v>303.83607740000002</v>
      </c>
      <c r="E6286">
        <v>-1</v>
      </c>
      <c r="F6286">
        <v>8.840147202890402E-3</v>
      </c>
      <c r="G6286">
        <v>0</v>
      </c>
    </row>
    <row r="6287" spans="1:7" x14ac:dyDescent="0.3">
      <c r="A6287">
        <v>1</v>
      </c>
      <c r="B6287">
        <v>5700</v>
      </c>
      <c r="C6287">
        <v>-1</v>
      </c>
      <c r="D6287">
        <v>303.8551238</v>
      </c>
      <c r="E6287">
        <v>-1</v>
      </c>
      <c r="F6287">
        <v>8.840147202890402E-3</v>
      </c>
      <c r="G6287">
        <v>0</v>
      </c>
    </row>
    <row r="6288" spans="1:7" x14ac:dyDescent="0.3">
      <c r="A6288">
        <v>1</v>
      </c>
      <c r="B6288">
        <v>5700</v>
      </c>
      <c r="C6288">
        <v>-1</v>
      </c>
      <c r="D6288">
        <v>303.87137100000001</v>
      </c>
      <c r="E6288">
        <v>-1</v>
      </c>
      <c r="F6288">
        <v>8.840147202890402E-3</v>
      </c>
      <c r="G6288">
        <v>0</v>
      </c>
    </row>
    <row r="6289" spans="1:7" x14ac:dyDescent="0.3">
      <c r="A6289">
        <v>1</v>
      </c>
      <c r="B6289">
        <v>5700</v>
      </c>
      <c r="C6289">
        <v>-1</v>
      </c>
      <c r="D6289">
        <v>303.88794539999998</v>
      </c>
      <c r="E6289">
        <v>-1</v>
      </c>
      <c r="F6289">
        <v>8.840147202890402E-3</v>
      </c>
      <c r="G6289">
        <v>0</v>
      </c>
    </row>
    <row r="6290" spans="1:7" x14ac:dyDescent="0.3">
      <c r="A6290">
        <v>1</v>
      </c>
      <c r="B6290">
        <v>5700</v>
      </c>
      <c r="C6290">
        <v>-1</v>
      </c>
      <c r="D6290">
        <v>303.90366710000001</v>
      </c>
      <c r="E6290">
        <v>-1</v>
      </c>
      <c r="F6290">
        <v>8.840147202890402E-3</v>
      </c>
      <c r="G6290">
        <v>0</v>
      </c>
    </row>
    <row r="6291" spans="1:7" x14ac:dyDescent="0.3">
      <c r="A6291">
        <v>1</v>
      </c>
      <c r="B6291">
        <v>5700</v>
      </c>
      <c r="C6291">
        <v>-1</v>
      </c>
      <c r="D6291">
        <v>303.91975050000002</v>
      </c>
      <c r="E6291">
        <v>-1</v>
      </c>
      <c r="F6291">
        <v>8.840147202890402E-3</v>
      </c>
      <c r="G6291">
        <v>0</v>
      </c>
    </row>
    <row r="6292" spans="1:7" x14ac:dyDescent="0.3">
      <c r="A6292">
        <v>1</v>
      </c>
      <c r="B6292">
        <v>5700</v>
      </c>
      <c r="C6292">
        <v>-1</v>
      </c>
      <c r="D6292">
        <v>303.93565899999999</v>
      </c>
      <c r="E6292">
        <v>-1</v>
      </c>
      <c r="F6292">
        <v>8.840147202890402E-3</v>
      </c>
      <c r="G6292">
        <v>0</v>
      </c>
    </row>
    <row r="6293" spans="1:7" x14ac:dyDescent="0.3">
      <c r="A6293">
        <v>1</v>
      </c>
      <c r="B6293">
        <v>5700</v>
      </c>
      <c r="C6293">
        <v>-1</v>
      </c>
      <c r="D6293">
        <v>303.95119529999999</v>
      </c>
      <c r="E6293">
        <v>-1</v>
      </c>
      <c r="F6293">
        <v>8.840147202890402E-3</v>
      </c>
      <c r="G6293">
        <v>0</v>
      </c>
    </row>
    <row r="6294" spans="1:7" x14ac:dyDescent="0.3">
      <c r="A6294">
        <v>1</v>
      </c>
      <c r="B6294">
        <v>5700</v>
      </c>
      <c r="C6294">
        <v>-1</v>
      </c>
      <c r="D6294">
        <v>303.95615079999999</v>
      </c>
      <c r="E6294">
        <v>-1</v>
      </c>
      <c r="F6294">
        <v>8.840147202890402E-3</v>
      </c>
      <c r="G6294">
        <v>0</v>
      </c>
    </row>
    <row r="6295" spans="1:7" x14ac:dyDescent="0.3">
      <c r="A6295">
        <v>1</v>
      </c>
      <c r="B6295">
        <v>5700</v>
      </c>
      <c r="C6295">
        <v>-1</v>
      </c>
      <c r="D6295">
        <v>303.9721007</v>
      </c>
      <c r="E6295">
        <v>-1</v>
      </c>
      <c r="F6295">
        <v>8.840147202890402E-3</v>
      </c>
      <c r="G6295">
        <v>0</v>
      </c>
    </row>
    <row r="6296" spans="1:7" x14ac:dyDescent="0.3">
      <c r="A6296">
        <v>1</v>
      </c>
      <c r="B6296">
        <v>5700</v>
      </c>
      <c r="C6296">
        <v>-1</v>
      </c>
      <c r="D6296">
        <v>303.98805049999999</v>
      </c>
      <c r="E6296">
        <v>-1</v>
      </c>
      <c r="F6296">
        <v>8.840147202890402E-3</v>
      </c>
      <c r="G6296">
        <v>0</v>
      </c>
    </row>
    <row r="6297" spans="1:7" x14ac:dyDescent="0.3">
      <c r="A6297">
        <v>1</v>
      </c>
      <c r="B6297">
        <v>5700</v>
      </c>
      <c r="C6297">
        <v>-1</v>
      </c>
      <c r="D6297">
        <v>304.00398000000001</v>
      </c>
      <c r="E6297">
        <v>-1</v>
      </c>
      <c r="F6297">
        <v>8.840147202890402E-3</v>
      </c>
      <c r="G6297">
        <v>0</v>
      </c>
    </row>
    <row r="6298" spans="1:7" x14ac:dyDescent="0.3">
      <c r="A6298">
        <v>1</v>
      </c>
      <c r="B6298">
        <v>5700</v>
      </c>
      <c r="C6298">
        <v>-1</v>
      </c>
      <c r="D6298">
        <v>304.02010780000001</v>
      </c>
      <c r="E6298">
        <v>-1</v>
      </c>
      <c r="F6298">
        <v>8.840147202890402E-3</v>
      </c>
      <c r="G6298">
        <v>0</v>
      </c>
    </row>
    <row r="6299" spans="1:7" x14ac:dyDescent="0.3">
      <c r="A6299">
        <v>1</v>
      </c>
      <c r="B6299">
        <v>5700</v>
      </c>
      <c r="C6299">
        <v>-1</v>
      </c>
      <c r="D6299">
        <v>304.03639579999998</v>
      </c>
      <c r="E6299">
        <v>-1</v>
      </c>
      <c r="F6299">
        <v>8.840147202890402E-3</v>
      </c>
      <c r="G6299">
        <v>0</v>
      </c>
    </row>
    <row r="6300" spans="1:7" x14ac:dyDescent="0.3">
      <c r="A6300">
        <v>1</v>
      </c>
      <c r="B6300">
        <v>5700</v>
      </c>
      <c r="C6300">
        <v>-1</v>
      </c>
      <c r="D6300">
        <v>304.05193079999998</v>
      </c>
      <c r="E6300">
        <v>-1</v>
      </c>
      <c r="F6300">
        <v>8.840147202890402E-3</v>
      </c>
      <c r="G6300">
        <v>0</v>
      </c>
    </row>
    <row r="6301" spans="1:7" x14ac:dyDescent="0.3">
      <c r="A6301">
        <v>1</v>
      </c>
      <c r="B6301">
        <v>5700</v>
      </c>
      <c r="C6301">
        <v>-1</v>
      </c>
      <c r="D6301">
        <v>304.06785500000001</v>
      </c>
      <c r="E6301">
        <v>-1</v>
      </c>
      <c r="F6301">
        <v>8.840147202890402E-3</v>
      </c>
      <c r="G6301">
        <v>0</v>
      </c>
    </row>
    <row r="6302" spans="1:7" x14ac:dyDescent="0.3">
      <c r="A6302">
        <v>1</v>
      </c>
      <c r="B6302">
        <v>5700</v>
      </c>
      <c r="C6302">
        <v>-1</v>
      </c>
      <c r="D6302">
        <v>304.08370009999999</v>
      </c>
      <c r="E6302">
        <v>-1</v>
      </c>
      <c r="F6302">
        <v>8.840147202890402E-3</v>
      </c>
      <c r="G6302">
        <v>0</v>
      </c>
    </row>
    <row r="6303" spans="1:7" x14ac:dyDescent="0.3">
      <c r="A6303">
        <v>1</v>
      </c>
      <c r="B6303">
        <v>5700</v>
      </c>
      <c r="C6303">
        <v>-1</v>
      </c>
      <c r="D6303">
        <v>304.10162539999999</v>
      </c>
      <c r="E6303">
        <v>-1</v>
      </c>
      <c r="F6303">
        <v>8.840147202890402E-3</v>
      </c>
      <c r="G6303">
        <v>0</v>
      </c>
    </row>
    <row r="6304" spans="1:7" x14ac:dyDescent="0.3">
      <c r="A6304">
        <v>1</v>
      </c>
      <c r="B6304">
        <v>5700</v>
      </c>
      <c r="C6304">
        <v>-1</v>
      </c>
      <c r="D6304">
        <v>304.12060869999999</v>
      </c>
      <c r="E6304">
        <v>-1</v>
      </c>
      <c r="F6304">
        <v>8.840147202890402E-3</v>
      </c>
      <c r="G6304">
        <v>0</v>
      </c>
    </row>
    <row r="6305" spans="1:7" x14ac:dyDescent="0.3">
      <c r="A6305">
        <v>1</v>
      </c>
      <c r="B6305">
        <v>5700</v>
      </c>
      <c r="C6305">
        <v>-1</v>
      </c>
      <c r="D6305">
        <v>304.1374854</v>
      </c>
      <c r="E6305">
        <v>-1</v>
      </c>
      <c r="F6305">
        <v>8.840147202890402E-3</v>
      </c>
      <c r="G6305">
        <v>0</v>
      </c>
    </row>
    <row r="6306" spans="1:7" x14ac:dyDescent="0.3">
      <c r="A6306">
        <v>1</v>
      </c>
      <c r="B6306">
        <v>5700</v>
      </c>
      <c r="C6306">
        <v>-1</v>
      </c>
      <c r="D6306">
        <v>304.15132169999998</v>
      </c>
      <c r="E6306">
        <v>-1</v>
      </c>
      <c r="F6306">
        <v>8.840147202890402E-3</v>
      </c>
      <c r="G6306">
        <v>0</v>
      </c>
    </row>
    <row r="6307" spans="1:7" x14ac:dyDescent="0.3">
      <c r="A6307">
        <v>1</v>
      </c>
      <c r="B6307">
        <v>5700</v>
      </c>
      <c r="C6307">
        <v>-1</v>
      </c>
      <c r="D6307">
        <v>304.16723380000002</v>
      </c>
      <c r="E6307">
        <v>-1</v>
      </c>
      <c r="F6307">
        <v>8.840147202890402E-3</v>
      </c>
      <c r="G6307">
        <v>0</v>
      </c>
    </row>
    <row r="6308" spans="1:7" x14ac:dyDescent="0.3">
      <c r="A6308">
        <v>1</v>
      </c>
      <c r="B6308">
        <v>5700</v>
      </c>
      <c r="C6308">
        <v>-1</v>
      </c>
      <c r="D6308">
        <v>304.18330639999999</v>
      </c>
      <c r="E6308">
        <v>-1</v>
      </c>
      <c r="F6308">
        <v>8.840147202890402E-3</v>
      </c>
      <c r="G6308">
        <v>0</v>
      </c>
    </row>
    <row r="6309" spans="1:7" x14ac:dyDescent="0.3">
      <c r="A6309">
        <v>1</v>
      </c>
      <c r="B6309">
        <v>5700</v>
      </c>
      <c r="C6309">
        <v>-1</v>
      </c>
      <c r="D6309">
        <v>304.19938029999997</v>
      </c>
      <c r="E6309">
        <v>-1</v>
      </c>
      <c r="F6309">
        <v>8.840147202890402E-3</v>
      </c>
      <c r="G6309">
        <v>0</v>
      </c>
    </row>
    <row r="6310" spans="1:7" x14ac:dyDescent="0.3">
      <c r="A6310">
        <v>1</v>
      </c>
      <c r="B6310">
        <v>5700</v>
      </c>
      <c r="C6310">
        <v>-1</v>
      </c>
      <c r="D6310">
        <v>304.21630520000002</v>
      </c>
      <c r="E6310">
        <v>-1</v>
      </c>
      <c r="F6310">
        <v>8.840147202890402E-3</v>
      </c>
      <c r="G6310">
        <v>0</v>
      </c>
    </row>
    <row r="6311" spans="1:7" x14ac:dyDescent="0.3">
      <c r="A6311">
        <v>1</v>
      </c>
      <c r="B6311">
        <v>5700</v>
      </c>
      <c r="C6311">
        <v>-1</v>
      </c>
      <c r="D6311">
        <v>304.22068350000001</v>
      </c>
      <c r="E6311">
        <v>-1</v>
      </c>
      <c r="F6311">
        <v>8.840147202890402E-3</v>
      </c>
      <c r="G6311">
        <v>0</v>
      </c>
    </row>
    <row r="6312" spans="1:7" x14ac:dyDescent="0.3">
      <c r="A6312">
        <v>1</v>
      </c>
      <c r="B6312">
        <v>5700</v>
      </c>
      <c r="C6312">
        <v>-1</v>
      </c>
      <c r="D6312">
        <v>304.23602790000001</v>
      </c>
      <c r="E6312">
        <v>-1</v>
      </c>
      <c r="F6312">
        <v>8.840147202890402E-3</v>
      </c>
      <c r="G6312">
        <v>0</v>
      </c>
    </row>
    <row r="6313" spans="1:7" x14ac:dyDescent="0.3">
      <c r="A6313">
        <v>1</v>
      </c>
      <c r="B6313">
        <v>5700</v>
      </c>
      <c r="C6313">
        <v>-1</v>
      </c>
      <c r="D6313">
        <v>304.25163680000003</v>
      </c>
      <c r="E6313">
        <v>-1</v>
      </c>
      <c r="F6313">
        <v>8.840147202890402E-3</v>
      </c>
      <c r="G6313">
        <v>0</v>
      </c>
    </row>
    <row r="6314" spans="1:7" x14ac:dyDescent="0.3">
      <c r="A6314">
        <v>1</v>
      </c>
      <c r="B6314">
        <v>5700</v>
      </c>
      <c r="C6314">
        <v>-1</v>
      </c>
      <c r="D6314">
        <v>304.2675026</v>
      </c>
      <c r="E6314">
        <v>-1</v>
      </c>
      <c r="F6314">
        <v>8.840147202890402E-3</v>
      </c>
      <c r="G6314">
        <v>0</v>
      </c>
    </row>
    <row r="6315" spans="1:7" x14ac:dyDescent="0.3">
      <c r="A6315">
        <v>1</v>
      </c>
      <c r="B6315">
        <v>5700</v>
      </c>
      <c r="C6315">
        <v>-1</v>
      </c>
      <c r="D6315">
        <v>304.2835086</v>
      </c>
      <c r="E6315">
        <v>-1</v>
      </c>
      <c r="F6315">
        <v>8.840147202890402E-3</v>
      </c>
      <c r="G6315">
        <v>0</v>
      </c>
    </row>
    <row r="6316" spans="1:7" x14ac:dyDescent="0.3">
      <c r="A6316">
        <v>1</v>
      </c>
      <c r="B6316">
        <v>5700</v>
      </c>
      <c r="C6316">
        <v>-1</v>
      </c>
      <c r="D6316">
        <v>304.29983010000001</v>
      </c>
      <c r="E6316">
        <v>-1</v>
      </c>
      <c r="F6316">
        <v>8.840147202890402E-3</v>
      </c>
      <c r="G6316">
        <v>0</v>
      </c>
    </row>
    <row r="6317" spans="1:7" x14ac:dyDescent="0.3">
      <c r="A6317">
        <v>1</v>
      </c>
      <c r="B6317">
        <v>5700</v>
      </c>
      <c r="C6317">
        <v>-1</v>
      </c>
      <c r="D6317">
        <v>304.31576660000002</v>
      </c>
      <c r="E6317">
        <v>-1</v>
      </c>
      <c r="F6317">
        <v>8.840147202890402E-3</v>
      </c>
      <c r="G6317">
        <v>0</v>
      </c>
    </row>
    <row r="6318" spans="1:7" x14ac:dyDescent="0.3">
      <c r="A6318">
        <v>1</v>
      </c>
      <c r="B6318">
        <v>5700</v>
      </c>
      <c r="C6318">
        <v>-1</v>
      </c>
      <c r="D6318">
        <v>304.33144049999999</v>
      </c>
      <c r="E6318">
        <v>-1</v>
      </c>
      <c r="F6318">
        <v>8.840147202890402E-3</v>
      </c>
      <c r="G6318">
        <v>0</v>
      </c>
    </row>
    <row r="6319" spans="1:7" x14ac:dyDescent="0.3">
      <c r="A6319">
        <v>1</v>
      </c>
      <c r="B6319">
        <v>5700</v>
      </c>
      <c r="C6319">
        <v>-1</v>
      </c>
      <c r="D6319">
        <v>304.34757660000002</v>
      </c>
      <c r="E6319">
        <v>-1</v>
      </c>
      <c r="F6319">
        <v>8.840147202890402E-3</v>
      </c>
      <c r="G6319">
        <v>0</v>
      </c>
    </row>
    <row r="6320" spans="1:7" x14ac:dyDescent="0.3">
      <c r="A6320">
        <v>1</v>
      </c>
      <c r="B6320">
        <v>5700</v>
      </c>
      <c r="C6320">
        <v>-1</v>
      </c>
      <c r="D6320">
        <v>304.36659359999999</v>
      </c>
      <c r="E6320">
        <v>-1</v>
      </c>
      <c r="F6320">
        <v>8.840147202890402E-3</v>
      </c>
      <c r="G6320">
        <v>0</v>
      </c>
    </row>
    <row r="6321" spans="1:7" x14ac:dyDescent="0.3">
      <c r="A6321">
        <v>1</v>
      </c>
      <c r="B6321">
        <v>5700</v>
      </c>
      <c r="C6321">
        <v>-1</v>
      </c>
      <c r="D6321">
        <v>304.38408500000003</v>
      </c>
      <c r="E6321">
        <v>-1</v>
      </c>
      <c r="F6321">
        <v>8.840147202890402E-3</v>
      </c>
      <c r="G6321">
        <v>0</v>
      </c>
    </row>
    <row r="6322" spans="1:7" x14ac:dyDescent="0.3">
      <c r="A6322">
        <v>1</v>
      </c>
      <c r="B6322">
        <v>5700</v>
      </c>
      <c r="C6322">
        <v>-1</v>
      </c>
      <c r="D6322">
        <v>304.40001699999999</v>
      </c>
      <c r="E6322">
        <v>-1</v>
      </c>
      <c r="F6322">
        <v>8.840147202890402E-3</v>
      </c>
      <c r="G6322">
        <v>0</v>
      </c>
    </row>
    <row r="6323" spans="1:7" x14ac:dyDescent="0.3">
      <c r="A6323">
        <v>1</v>
      </c>
      <c r="B6323">
        <v>5700</v>
      </c>
      <c r="C6323">
        <v>-1</v>
      </c>
      <c r="D6323">
        <v>304.41612190000001</v>
      </c>
      <c r="E6323">
        <v>-1</v>
      </c>
      <c r="F6323">
        <v>8.840147202890402E-3</v>
      </c>
      <c r="G6323">
        <v>0</v>
      </c>
    </row>
    <row r="6324" spans="1:7" x14ac:dyDescent="0.3">
      <c r="A6324">
        <v>1</v>
      </c>
      <c r="B6324">
        <v>5700</v>
      </c>
      <c r="C6324">
        <v>-1</v>
      </c>
      <c r="D6324">
        <v>304.43206120000002</v>
      </c>
      <c r="E6324">
        <v>-1</v>
      </c>
      <c r="F6324">
        <v>8.840147202890402E-3</v>
      </c>
      <c r="G6324">
        <v>0</v>
      </c>
    </row>
    <row r="6325" spans="1:7" x14ac:dyDescent="0.3">
      <c r="A6325">
        <v>1</v>
      </c>
      <c r="B6325">
        <v>5700</v>
      </c>
      <c r="C6325">
        <v>-1</v>
      </c>
      <c r="D6325">
        <v>304.44863629999998</v>
      </c>
      <c r="E6325">
        <v>-1</v>
      </c>
      <c r="F6325">
        <v>8.840147202890402E-3</v>
      </c>
      <c r="G6325">
        <v>0</v>
      </c>
    </row>
    <row r="6326" spans="1:7" x14ac:dyDescent="0.3">
      <c r="A6326">
        <v>1</v>
      </c>
      <c r="B6326">
        <v>5700</v>
      </c>
      <c r="C6326">
        <v>-1</v>
      </c>
      <c r="D6326">
        <v>304.46426780000002</v>
      </c>
      <c r="E6326">
        <v>-1</v>
      </c>
      <c r="F6326">
        <v>8.840147202890402E-3</v>
      </c>
      <c r="G6326">
        <v>0</v>
      </c>
    </row>
    <row r="6327" spans="1:7" x14ac:dyDescent="0.3">
      <c r="A6327">
        <v>1</v>
      </c>
      <c r="B6327">
        <v>5700</v>
      </c>
      <c r="C6327">
        <v>-1</v>
      </c>
      <c r="D6327">
        <v>304.48161340000001</v>
      </c>
      <c r="E6327">
        <v>-1</v>
      </c>
      <c r="F6327">
        <v>8.840147202890402E-3</v>
      </c>
      <c r="G6327">
        <v>0</v>
      </c>
    </row>
    <row r="6328" spans="1:7" x14ac:dyDescent="0.3">
      <c r="A6328">
        <v>1</v>
      </c>
      <c r="B6328">
        <v>5700</v>
      </c>
      <c r="C6328">
        <v>-1</v>
      </c>
      <c r="D6328">
        <v>304.48513430000003</v>
      </c>
      <c r="E6328">
        <v>-1</v>
      </c>
      <c r="F6328">
        <v>8.840147202890402E-3</v>
      </c>
      <c r="G6328">
        <v>0</v>
      </c>
    </row>
    <row r="6329" spans="1:7" x14ac:dyDescent="0.3">
      <c r="A6329">
        <v>1</v>
      </c>
      <c r="B6329">
        <v>5700</v>
      </c>
      <c r="C6329">
        <v>-1</v>
      </c>
      <c r="D6329">
        <v>304.50137899999999</v>
      </c>
      <c r="E6329">
        <v>-1</v>
      </c>
      <c r="F6329">
        <v>8.840147202890402E-3</v>
      </c>
      <c r="G6329">
        <v>0</v>
      </c>
    </row>
    <row r="6330" spans="1:7" x14ac:dyDescent="0.3">
      <c r="A6330">
        <v>1</v>
      </c>
      <c r="B6330">
        <v>5700</v>
      </c>
      <c r="C6330">
        <v>-1</v>
      </c>
      <c r="D6330">
        <v>304.51742469999999</v>
      </c>
      <c r="E6330">
        <v>-1</v>
      </c>
      <c r="F6330">
        <v>8.840147202890402E-3</v>
      </c>
      <c r="G6330">
        <v>0</v>
      </c>
    </row>
    <row r="6331" spans="1:7" x14ac:dyDescent="0.3">
      <c r="A6331">
        <v>1</v>
      </c>
      <c r="B6331">
        <v>5700</v>
      </c>
      <c r="C6331">
        <v>-1</v>
      </c>
      <c r="D6331">
        <v>304.53342509999999</v>
      </c>
      <c r="E6331">
        <v>-1</v>
      </c>
      <c r="F6331">
        <v>8.840147202890402E-3</v>
      </c>
      <c r="G6331">
        <v>0</v>
      </c>
    </row>
    <row r="6332" spans="1:7" x14ac:dyDescent="0.3">
      <c r="A6332">
        <v>1</v>
      </c>
      <c r="B6332">
        <v>5700</v>
      </c>
      <c r="C6332">
        <v>-1</v>
      </c>
      <c r="D6332">
        <v>304.54974379999999</v>
      </c>
      <c r="E6332">
        <v>-1</v>
      </c>
      <c r="F6332">
        <v>8.840147202890402E-3</v>
      </c>
      <c r="G6332">
        <v>0</v>
      </c>
    </row>
    <row r="6333" spans="1:7" x14ac:dyDescent="0.3">
      <c r="A6333">
        <v>1</v>
      </c>
      <c r="B6333">
        <v>5700</v>
      </c>
      <c r="C6333">
        <v>-1</v>
      </c>
      <c r="D6333">
        <v>304.5773499</v>
      </c>
      <c r="E6333">
        <v>-1</v>
      </c>
      <c r="F6333">
        <v>8.840147202890402E-3</v>
      </c>
      <c r="G6333">
        <v>0</v>
      </c>
    </row>
    <row r="6334" spans="1:7" x14ac:dyDescent="0.3">
      <c r="A6334">
        <v>1</v>
      </c>
      <c r="B6334">
        <v>5700</v>
      </c>
      <c r="C6334">
        <v>-1</v>
      </c>
      <c r="D6334">
        <v>304.59210480000002</v>
      </c>
      <c r="E6334">
        <v>-1</v>
      </c>
      <c r="F6334">
        <v>8.840147202890402E-3</v>
      </c>
      <c r="G6334">
        <v>0</v>
      </c>
    </row>
    <row r="6335" spans="1:7" x14ac:dyDescent="0.3">
      <c r="A6335">
        <v>1</v>
      </c>
      <c r="B6335">
        <v>5700</v>
      </c>
      <c r="C6335">
        <v>-1</v>
      </c>
      <c r="D6335">
        <v>304.60797450000001</v>
      </c>
      <c r="E6335">
        <v>-1</v>
      </c>
      <c r="F6335">
        <v>8.840147202890402E-3</v>
      </c>
      <c r="G6335">
        <v>0</v>
      </c>
    </row>
    <row r="6336" spans="1:7" x14ac:dyDescent="0.3">
      <c r="A6336">
        <v>1</v>
      </c>
      <c r="B6336">
        <v>5700</v>
      </c>
      <c r="C6336">
        <v>-1</v>
      </c>
      <c r="D6336">
        <v>304.62474200000003</v>
      </c>
      <c r="E6336">
        <v>-1</v>
      </c>
      <c r="F6336">
        <v>8.840147202890402E-3</v>
      </c>
      <c r="G6336">
        <v>0</v>
      </c>
    </row>
    <row r="6337" spans="1:7" x14ac:dyDescent="0.3">
      <c r="A6337">
        <v>1</v>
      </c>
      <c r="B6337">
        <v>5700</v>
      </c>
      <c r="C6337">
        <v>-1</v>
      </c>
      <c r="D6337">
        <v>304.62902359999998</v>
      </c>
      <c r="E6337">
        <v>-1</v>
      </c>
      <c r="F6337">
        <v>8.840147202890402E-3</v>
      </c>
      <c r="G6337">
        <v>0</v>
      </c>
    </row>
    <row r="6338" spans="1:7" x14ac:dyDescent="0.3">
      <c r="A6338">
        <v>1</v>
      </c>
      <c r="B6338">
        <v>5700</v>
      </c>
      <c r="C6338">
        <v>-1</v>
      </c>
      <c r="D6338">
        <v>304.64495579999999</v>
      </c>
      <c r="E6338">
        <v>-1</v>
      </c>
      <c r="F6338">
        <v>8.840147202890402E-3</v>
      </c>
      <c r="G6338">
        <v>0</v>
      </c>
    </row>
    <row r="6339" spans="1:7" x14ac:dyDescent="0.3">
      <c r="A6339">
        <v>1</v>
      </c>
      <c r="B6339">
        <v>5700</v>
      </c>
      <c r="C6339">
        <v>-1</v>
      </c>
      <c r="D6339">
        <v>304.66003510000002</v>
      </c>
      <c r="E6339">
        <v>-1</v>
      </c>
      <c r="F6339">
        <v>8.840147202890402E-3</v>
      </c>
      <c r="G6339">
        <v>0</v>
      </c>
    </row>
    <row r="6340" spans="1:7" x14ac:dyDescent="0.3">
      <c r="A6340">
        <v>1</v>
      </c>
      <c r="B6340">
        <v>5700</v>
      </c>
      <c r="C6340">
        <v>-1</v>
      </c>
      <c r="D6340">
        <v>304.67625399999997</v>
      </c>
      <c r="E6340">
        <v>-1</v>
      </c>
      <c r="F6340">
        <v>8.840147202890402E-3</v>
      </c>
      <c r="G6340">
        <v>0</v>
      </c>
    </row>
    <row r="6341" spans="1:7" x14ac:dyDescent="0.3">
      <c r="A6341">
        <v>1</v>
      </c>
      <c r="B6341">
        <v>5700</v>
      </c>
      <c r="C6341">
        <v>-1</v>
      </c>
      <c r="D6341">
        <v>304.69294619999999</v>
      </c>
      <c r="E6341">
        <v>-1</v>
      </c>
      <c r="F6341">
        <v>8.840147202890402E-3</v>
      </c>
      <c r="G6341">
        <v>0</v>
      </c>
    </row>
    <row r="6342" spans="1:7" x14ac:dyDescent="0.3">
      <c r="A6342">
        <v>1</v>
      </c>
      <c r="B6342">
        <v>5700</v>
      </c>
      <c r="C6342">
        <v>-1</v>
      </c>
      <c r="D6342">
        <v>304.7074758</v>
      </c>
      <c r="E6342">
        <v>-1</v>
      </c>
      <c r="F6342">
        <v>8.840147202890402E-3</v>
      </c>
      <c r="G6342">
        <v>0</v>
      </c>
    </row>
    <row r="6343" spans="1:7" x14ac:dyDescent="0.3">
      <c r="A6343">
        <v>1</v>
      </c>
      <c r="B6343">
        <v>5700</v>
      </c>
      <c r="C6343">
        <v>-1</v>
      </c>
      <c r="D6343">
        <v>304.72420099999999</v>
      </c>
      <c r="E6343">
        <v>-1</v>
      </c>
      <c r="F6343">
        <v>8.840147202890402E-3</v>
      </c>
      <c r="G6343">
        <v>0</v>
      </c>
    </row>
    <row r="6344" spans="1:7" x14ac:dyDescent="0.3">
      <c r="A6344">
        <v>1</v>
      </c>
      <c r="B6344">
        <v>5700</v>
      </c>
      <c r="C6344">
        <v>-1</v>
      </c>
      <c r="D6344">
        <v>304.74121129999997</v>
      </c>
      <c r="E6344">
        <v>-1</v>
      </c>
      <c r="F6344">
        <v>8.840147202890402E-3</v>
      </c>
      <c r="G6344">
        <v>0</v>
      </c>
    </row>
    <row r="6345" spans="1:7" x14ac:dyDescent="0.3">
      <c r="A6345">
        <v>1</v>
      </c>
      <c r="B6345">
        <v>5700</v>
      </c>
      <c r="C6345">
        <v>-1</v>
      </c>
      <c r="D6345">
        <v>304.74429789999999</v>
      </c>
      <c r="E6345">
        <v>-1</v>
      </c>
      <c r="F6345">
        <v>8.840147202890402E-3</v>
      </c>
      <c r="G6345">
        <v>0</v>
      </c>
    </row>
    <row r="6346" spans="1:7" x14ac:dyDescent="0.3">
      <c r="A6346">
        <v>1</v>
      </c>
      <c r="B6346">
        <v>5700</v>
      </c>
      <c r="C6346">
        <v>-1</v>
      </c>
      <c r="D6346">
        <v>304.7604513</v>
      </c>
      <c r="E6346">
        <v>-1</v>
      </c>
      <c r="F6346">
        <v>8.840147202890402E-3</v>
      </c>
      <c r="G6346">
        <v>0</v>
      </c>
    </row>
    <row r="6347" spans="1:7" x14ac:dyDescent="0.3">
      <c r="A6347">
        <v>1</v>
      </c>
      <c r="B6347">
        <v>5700</v>
      </c>
      <c r="C6347">
        <v>-1</v>
      </c>
      <c r="D6347">
        <v>304.77633809999998</v>
      </c>
      <c r="E6347">
        <v>-1</v>
      </c>
      <c r="F6347">
        <v>8.840147202890402E-3</v>
      </c>
      <c r="G6347">
        <v>0</v>
      </c>
    </row>
    <row r="6348" spans="1:7" x14ac:dyDescent="0.3">
      <c r="A6348">
        <v>1</v>
      </c>
      <c r="B6348">
        <v>5700</v>
      </c>
      <c r="C6348">
        <v>-1</v>
      </c>
      <c r="D6348">
        <v>304.79212009999998</v>
      </c>
      <c r="E6348">
        <v>-1</v>
      </c>
      <c r="F6348">
        <v>8.840147202890402E-3</v>
      </c>
      <c r="G6348">
        <v>0</v>
      </c>
    </row>
    <row r="6349" spans="1:7" x14ac:dyDescent="0.3">
      <c r="A6349">
        <v>1</v>
      </c>
      <c r="B6349">
        <v>5700</v>
      </c>
      <c r="C6349">
        <v>-1</v>
      </c>
      <c r="D6349">
        <v>304.80807970000001</v>
      </c>
      <c r="E6349">
        <v>-1</v>
      </c>
      <c r="F6349">
        <v>8.840147202890402E-3</v>
      </c>
      <c r="G6349">
        <v>0</v>
      </c>
    </row>
    <row r="6350" spans="1:7" x14ac:dyDescent="0.3">
      <c r="A6350">
        <v>1</v>
      </c>
      <c r="B6350">
        <v>5700</v>
      </c>
      <c r="C6350">
        <v>-1</v>
      </c>
      <c r="D6350">
        <v>304.82486640000002</v>
      </c>
      <c r="E6350">
        <v>-1</v>
      </c>
      <c r="F6350">
        <v>8.840147202890402E-3</v>
      </c>
      <c r="G6350">
        <v>0</v>
      </c>
    </row>
    <row r="6351" spans="1:7" x14ac:dyDescent="0.3">
      <c r="A6351">
        <v>1</v>
      </c>
      <c r="B6351">
        <v>5700</v>
      </c>
      <c r="C6351">
        <v>-1</v>
      </c>
      <c r="D6351">
        <v>304.84045120000002</v>
      </c>
      <c r="E6351">
        <v>-1</v>
      </c>
      <c r="F6351">
        <v>8.840147202890402E-3</v>
      </c>
      <c r="G6351">
        <v>0</v>
      </c>
    </row>
    <row r="6352" spans="1:7" x14ac:dyDescent="0.3">
      <c r="A6352">
        <v>1</v>
      </c>
      <c r="B6352">
        <v>5700</v>
      </c>
      <c r="C6352">
        <v>-1</v>
      </c>
      <c r="D6352">
        <v>304.85620039999998</v>
      </c>
      <c r="E6352">
        <v>-1</v>
      </c>
      <c r="F6352">
        <v>8.840147202890402E-3</v>
      </c>
      <c r="G6352">
        <v>0</v>
      </c>
    </row>
    <row r="6353" spans="1:7" x14ac:dyDescent="0.3">
      <c r="A6353">
        <v>1</v>
      </c>
      <c r="B6353">
        <v>5700</v>
      </c>
      <c r="C6353">
        <v>-1</v>
      </c>
      <c r="D6353">
        <v>304.8770743</v>
      </c>
      <c r="E6353">
        <v>-1</v>
      </c>
      <c r="F6353">
        <v>8.840147202890402E-3</v>
      </c>
      <c r="G6353">
        <v>0</v>
      </c>
    </row>
    <row r="6354" spans="1:7" x14ac:dyDescent="0.3">
      <c r="A6354">
        <v>1</v>
      </c>
      <c r="B6354">
        <v>5700</v>
      </c>
      <c r="C6354">
        <v>-1</v>
      </c>
      <c r="D6354">
        <v>304.89620660000003</v>
      </c>
      <c r="E6354">
        <v>-1</v>
      </c>
      <c r="F6354">
        <v>8.840147202890402E-3</v>
      </c>
      <c r="G6354">
        <v>0</v>
      </c>
    </row>
    <row r="6355" spans="1:7" x14ac:dyDescent="0.3">
      <c r="A6355">
        <v>1</v>
      </c>
      <c r="B6355">
        <v>5700</v>
      </c>
      <c r="C6355">
        <v>-1</v>
      </c>
      <c r="D6355">
        <v>304.91366199999999</v>
      </c>
      <c r="E6355">
        <v>-1</v>
      </c>
      <c r="F6355">
        <v>8.840147202890402E-3</v>
      </c>
      <c r="G6355">
        <v>0</v>
      </c>
    </row>
    <row r="6356" spans="1:7" x14ac:dyDescent="0.3">
      <c r="A6356">
        <v>1</v>
      </c>
      <c r="B6356">
        <v>5700</v>
      </c>
      <c r="C6356">
        <v>-1</v>
      </c>
      <c r="D6356">
        <v>304.92993580000001</v>
      </c>
      <c r="E6356">
        <v>-1</v>
      </c>
      <c r="F6356">
        <v>8.840147202890402E-3</v>
      </c>
      <c r="G6356">
        <v>0</v>
      </c>
    </row>
    <row r="6357" spans="1:7" x14ac:dyDescent="0.3">
      <c r="A6357">
        <v>1</v>
      </c>
      <c r="B6357">
        <v>5700</v>
      </c>
      <c r="C6357">
        <v>-1</v>
      </c>
      <c r="D6357">
        <v>304.94593250000003</v>
      </c>
      <c r="E6357">
        <v>-1</v>
      </c>
      <c r="F6357">
        <v>8.840147202890402E-3</v>
      </c>
      <c r="G6357">
        <v>0</v>
      </c>
    </row>
    <row r="6358" spans="1:7" x14ac:dyDescent="0.3">
      <c r="A6358">
        <v>1</v>
      </c>
      <c r="B6358">
        <v>5700</v>
      </c>
      <c r="C6358">
        <v>-1</v>
      </c>
      <c r="D6358">
        <v>304.96251710000001</v>
      </c>
      <c r="E6358">
        <v>-1</v>
      </c>
      <c r="F6358">
        <v>8.840147202890402E-3</v>
      </c>
      <c r="G6358">
        <v>0</v>
      </c>
    </row>
    <row r="6359" spans="1:7" x14ac:dyDescent="0.3">
      <c r="A6359">
        <v>1</v>
      </c>
      <c r="B6359">
        <v>5700</v>
      </c>
      <c r="C6359">
        <v>-1</v>
      </c>
      <c r="D6359">
        <v>304.97834390000003</v>
      </c>
      <c r="E6359">
        <v>-1</v>
      </c>
      <c r="F6359">
        <v>8.840147202890402E-3</v>
      </c>
      <c r="G6359">
        <v>0</v>
      </c>
    </row>
    <row r="6360" spans="1:7" x14ac:dyDescent="0.3">
      <c r="A6360">
        <v>1</v>
      </c>
      <c r="B6360">
        <v>5700</v>
      </c>
      <c r="C6360">
        <v>-1</v>
      </c>
      <c r="D6360">
        <v>304.99628339999998</v>
      </c>
      <c r="E6360">
        <v>-1</v>
      </c>
      <c r="F6360">
        <v>8.840147202890402E-3</v>
      </c>
      <c r="G6360">
        <v>0</v>
      </c>
    </row>
    <row r="6361" spans="1:7" x14ac:dyDescent="0.3">
      <c r="A6361">
        <v>1</v>
      </c>
      <c r="B6361">
        <v>5700</v>
      </c>
      <c r="C6361">
        <v>-1</v>
      </c>
      <c r="D6361">
        <v>305.0147599</v>
      </c>
      <c r="E6361">
        <v>-1</v>
      </c>
      <c r="F6361">
        <v>8.840147202890402E-3</v>
      </c>
      <c r="G6361">
        <v>0</v>
      </c>
    </row>
    <row r="6362" spans="1:7" x14ac:dyDescent="0.3">
      <c r="A6362">
        <v>1</v>
      </c>
      <c r="B6362">
        <v>5700</v>
      </c>
      <c r="C6362">
        <v>-1</v>
      </c>
      <c r="D6362">
        <v>305.0306923</v>
      </c>
      <c r="E6362">
        <v>-1</v>
      </c>
      <c r="F6362">
        <v>8.840147202890402E-3</v>
      </c>
      <c r="G6362">
        <v>0</v>
      </c>
    </row>
    <row r="6363" spans="1:7" x14ac:dyDescent="0.3">
      <c r="A6363">
        <v>1</v>
      </c>
      <c r="B6363">
        <v>5700</v>
      </c>
      <c r="C6363">
        <v>-1</v>
      </c>
      <c r="D6363">
        <v>305.04608409999997</v>
      </c>
      <c r="E6363">
        <v>-1</v>
      </c>
      <c r="F6363">
        <v>8.840147202890402E-3</v>
      </c>
      <c r="G6363">
        <v>0</v>
      </c>
    </row>
    <row r="6364" spans="1:7" x14ac:dyDescent="0.3">
      <c r="A6364">
        <v>1</v>
      </c>
      <c r="B6364">
        <v>5700</v>
      </c>
      <c r="C6364">
        <v>-1</v>
      </c>
      <c r="D6364">
        <v>305.06209150000001</v>
      </c>
      <c r="E6364">
        <v>-1</v>
      </c>
      <c r="F6364">
        <v>8.840147202890402E-3</v>
      </c>
      <c r="G6364">
        <v>0</v>
      </c>
    </row>
    <row r="6365" spans="1:7" x14ac:dyDescent="0.3">
      <c r="A6365">
        <v>1</v>
      </c>
      <c r="B6365">
        <v>5700</v>
      </c>
      <c r="C6365">
        <v>-1</v>
      </c>
      <c r="D6365">
        <v>305.07805029999997</v>
      </c>
      <c r="E6365">
        <v>-1</v>
      </c>
      <c r="F6365">
        <v>8.840147202890402E-3</v>
      </c>
      <c r="G6365">
        <v>0</v>
      </c>
    </row>
    <row r="6366" spans="1:7" x14ac:dyDescent="0.3">
      <c r="A6366">
        <v>1</v>
      </c>
      <c r="B6366">
        <v>5700</v>
      </c>
      <c r="C6366">
        <v>-1</v>
      </c>
      <c r="D6366">
        <v>305.09393699999998</v>
      </c>
      <c r="E6366">
        <v>-1</v>
      </c>
      <c r="F6366">
        <v>8.840147202890402E-3</v>
      </c>
      <c r="G6366">
        <v>0</v>
      </c>
    </row>
    <row r="6367" spans="1:7" x14ac:dyDescent="0.3">
      <c r="A6367">
        <v>1</v>
      </c>
      <c r="B6367">
        <v>5700</v>
      </c>
      <c r="C6367">
        <v>-1</v>
      </c>
      <c r="D6367">
        <v>305.11022600000001</v>
      </c>
      <c r="E6367">
        <v>-1</v>
      </c>
      <c r="F6367">
        <v>8.840147202890402E-3</v>
      </c>
      <c r="G6367">
        <v>0</v>
      </c>
    </row>
    <row r="6368" spans="1:7" x14ac:dyDescent="0.3">
      <c r="A6368">
        <v>1</v>
      </c>
      <c r="B6368">
        <v>5700</v>
      </c>
      <c r="C6368">
        <v>-1</v>
      </c>
      <c r="D6368">
        <v>305.12548820000001</v>
      </c>
      <c r="E6368">
        <v>-1</v>
      </c>
      <c r="F6368">
        <v>8.840147202890402E-3</v>
      </c>
      <c r="G6368">
        <v>0</v>
      </c>
    </row>
    <row r="6369" spans="1:7" x14ac:dyDescent="0.3">
      <c r="A6369">
        <v>1</v>
      </c>
      <c r="B6369">
        <v>5700</v>
      </c>
      <c r="C6369">
        <v>-1</v>
      </c>
      <c r="D6369">
        <v>305.1410477</v>
      </c>
      <c r="E6369">
        <v>-1</v>
      </c>
      <c r="F6369">
        <v>8.840147202890402E-3</v>
      </c>
      <c r="G6369">
        <v>0</v>
      </c>
    </row>
    <row r="6370" spans="1:7" x14ac:dyDescent="0.3">
      <c r="A6370">
        <v>1</v>
      </c>
      <c r="B6370">
        <v>5700</v>
      </c>
      <c r="C6370">
        <v>-1</v>
      </c>
      <c r="D6370">
        <v>305.16147430000001</v>
      </c>
      <c r="E6370">
        <v>-1</v>
      </c>
      <c r="F6370">
        <v>8.840147202890402E-3</v>
      </c>
      <c r="G6370">
        <v>0</v>
      </c>
    </row>
    <row r="6371" spans="1:7" x14ac:dyDescent="0.3">
      <c r="A6371">
        <v>1</v>
      </c>
      <c r="B6371">
        <v>5700</v>
      </c>
      <c r="C6371">
        <v>-1</v>
      </c>
      <c r="D6371">
        <v>305.17816340000002</v>
      </c>
      <c r="E6371">
        <v>-1</v>
      </c>
      <c r="F6371">
        <v>8.840147202890402E-3</v>
      </c>
      <c r="G6371">
        <v>0</v>
      </c>
    </row>
    <row r="6372" spans="1:7" x14ac:dyDescent="0.3">
      <c r="A6372">
        <v>1</v>
      </c>
      <c r="B6372">
        <v>5700</v>
      </c>
      <c r="C6372">
        <v>-1</v>
      </c>
      <c r="D6372">
        <v>305.19426010000001</v>
      </c>
      <c r="E6372">
        <v>-1</v>
      </c>
      <c r="F6372">
        <v>8.840147202890402E-3</v>
      </c>
      <c r="G6372">
        <v>0</v>
      </c>
    </row>
    <row r="6373" spans="1:7" x14ac:dyDescent="0.3">
      <c r="A6373">
        <v>1</v>
      </c>
      <c r="B6373">
        <v>5700</v>
      </c>
      <c r="C6373">
        <v>-1</v>
      </c>
      <c r="D6373">
        <v>305.21006080000001</v>
      </c>
      <c r="E6373">
        <v>-1</v>
      </c>
      <c r="F6373">
        <v>8.840147202890402E-3</v>
      </c>
      <c r="G6373">
        <v>0</v>
      </c>
    </row>
    <row r="6374" spans="1:7" x14ac:dyDescent="0.3">
      <c r="A6374">
        <v>1</v>
      </c>
      <c r="B6374">
        <v>5700</v>
      </c>
      <c r="C6374">
        <v>-1</v>
      </c>
      <c r="D6374">
        <v>305.2255495</v>
      </c>
      <c r="E6374">
        <v>-1</v>
      </c>
      <c r="F6374">
        <v>8.840147202890402E-3</v>
      </c>
      <c r="G6374">
        <v>0</v>
      </c>
    </row>
    <row r="6375" spans="1:7" x14ac:dyDescent="0.3">
      <c r="A6375">
        <v>1</v>
      </c>
      <c r="B6375">
        <v>5700</v>
      </c>
      <c r="C6375">
        <v>-1</v>
      </c>
      <c r="D6375">
        <v>305.24113560000001</v>
      </c>
      <c r="E6375">
        <v>-1</v>
      </c>
      <c r="F6375">
        <v>8.840147202890402E-3</v>
      </c>
      <c r="G6375">
        <v>0</v>
      </c>
    </row>
    <row r="6376" spans="1:7" x14ac:dyDescent="0.3">
      <c r="A6376">
        <v>1</v>
      </c>
      <c r="B6376">
        <v>5700</v>
      </c>
      <c r="C6376">
        <v>-1</v>
      </c>
      <c r="D6376">
        <v>305.2563169</v>
      </c>
      <c r="E6376">
        <v>-1</v>
      </c>
      <c r="F6376">
        <v>8.840147202890402E-3</v>
      </c>
      <c r="G6376">
        <v>0</v>
      </c>
    </row>
    <row r="6377" spans="1:7" x14ac:dyDescent="0.3">
      <c r="A6377">
        <v>1</v>
      </c>
      <c r="B6377">
        <v>5700</v>
      </c>
      <c r="C6377">
        <v>-1</v>
      </c>
      <c r="D6377">
        <v>305.26172739999998</v>
      </c>
      <c r="E6377">
        <v>-1</v>
      </c>
      <c r="F6377">
        <v>8.840147202890402E-3</v>
      </c>
      <c r="G6377">
        <v>0</v>
      </c>
    </row>
    <row r="6378" spans="1:7" x14ac:dyDescent="0.3">
      <c r="A6378">
        <v>1</v>
      </c>
      <c r="B6378">
        <v>5700</v>
      </c>
      <c r="C6378">
        <v>-1</v>
      </c>
      <c r="D6378">
        <v>305.2777021</v>
      </c>
      <c r="E6378">
        <v>-1</v>
      </c>
      <c r="F6378">
        <v>8.840147202890402E-3</v>
      </c>
      <c r="G6378">
        <v>0</v>
      </c>
    </row>
    <row r="6379" spans="1:7" x14ac:dyDescent="0.3">
      <c r="A6379">
        <v>1</v>
      </c>
      <c r="B6379">
        <v>5700</v>
      </c>
      <c r="C6379">
        <v>-1</v>
      </c>
      <c r="D6379">
        <v>305.29367389999999</v>
      </c>
      <c r="E6379">
        <v>-1</v>
      </c>
      <c r="F6379">
        <v>8.840147202890402E-3</v>
      </c>
      <c r="G6379">
        <v>0</v>
      </c>
    </row>
    <row r="6380" spans="1:7" x14ac:dyDescent="0.3">
      <c r="A6380">
        <v>1</v>
      </c>
      <c r="B6380">
        <v>5700</v>
      </c>
      <c r="C6380">
        <v>-1</v>
      </c>
      <c r="D6380">
        <v>305.30997630000002</v>
      </c>
      <c r="E6380">
        <v>-1</v>
      </c>
      <c r="F6380">
        <v>8.840147202890402E-3</v>
      </c>
      <c r="G6380">
        <v>0</v>
      </c>
    </row>
    <row r="6381" spans="1:7" x14ac:dyDescent="0.3">
      <c r="A6381">
        <v>1</v>
      </c>
      <c r="B6381">
        <v>5700</v>
      </c>
      <c r="C6381">
        <v>-1</v>
      </c>
      <c r="D6381">
        <v>305.3255327</v>
      </c>
      <c r="E6381">
        <v>-1</v>
      </c>
      <c r="F6381">
        <v>8.840147202890402E-3</v>
      </c>
      <c r="G6381">
        <v>0</v>
      </c>
    </row>
    <row r="6382" spans="1:7" x14ac:dyDescent="0.3">
      <c r="A6382">
        <v>1</v>
      </c>
      <c r="B6382">
        <v>5700</v>
      </c>
      <c r="C6382">
        <v>-1</v>
      </c>
      <c r="D6382">
        <v>305.34077050000002</v>
      </c>
      <c r="E6382">
        <v>-1</v>
      </c>
      <c r="F6382">
        <v>8.840147202890402E-3</v>
      </c>
      <c r="G6382">
        <v>0</v>
      </c>
    </row>
    <row r="6383" spans="1:7" x14ac:dyDescent="0.3">
      <c r="A6383">
        <v>1</v>
      </c>
      <c r="B6383">
        <v>5700</v>
      </c>
      <c r="C6383">
        <v>-1</v>
      </c>
      <c r="D6383">
        <v>305.35614889999999</v>
      </c>
      <c r="E6383">
        <v>-1</v>
      </c>
      <c r="F6383">
        <v>8.840147202890402E-3</v>
      </c>
      <c r="G6383">
        <v>0</v>
      </c>
    </row>
    <row r="6384" spans="1:7" x14ac:dyDescent="0.3">
      <c r="A6384">
        <v>1</v>
      </c>
      <c r="B6384">
        <v>5700</v>
      </c>
      <c r="C6384">
        <v>-1</v>
      </c>
      <c r="D6384">
        <v>305.37192040000002</v>
      </c>
      <c r="E6384">
        <v>-1</v>
      </c>
      <c r="F6384">
        <v>8.840147202890402E-3</v>
      </c>
      <c r="G6384">
        <v>0</v>
      </c>
    </row>
    <row r="6385" spans="1:7" x14ac:dyDescent="0.3">
      <c r="A6385">
        <v>1</v>
      </c>
      <c r="B6385">
        <v>5700</v>
      </c>
      <c r="C6385">
        <v>-1</v>
      </c>
      <c r="D6385">
        <v>305.38803259999997</v>
      </c>
      <c r="E6385">
        <v>-1</v>
      </c>
      <c r="F6385">
        <v>8.840147202890402E-3</v>
      </c>
      <c r="G6385">
        <v>0</v>
      </c>
    </row>
    <row r="6386" spans="1:7" x14ac:dyDescent="0.3">
      <c r="A6386">
        <v>1</v>
      </c>
      <c r="B6386">
        <v>5700</v>
      </c>
      <c r="C6386">
        <v>-1</v>
      </c>
      <c r="D6386">
        <v>305.40383659999998</v>
      </c>
      <c r="E6386">
        <v>-1</v>
      </c>
      <c r="F6386">
        <v>8.840147202890402E-3</v>
      </c>
      <c r="G6386">
        <v>0</v>
      </c>
    </row>
    <row r="6387" spans="1:7" x14ac:dyDescent="0.3">
      <c r="A6387">
        <v>1</v>
      </c>
      <c r="B6387">
        <v>5700</v>
      </c>
      <c r="C6387">
        <v>-1</v>
      </c>
      <c r="D6387">
        <v>305.42129770000003</v>
      </c>
      <c r="E6387">
        <v>-1</v>
      </c>
      <c r="F6387">
        <v>8.840147202890402E-3</v>
      </c>
      <c r="G6387">
        <v>0</v>
      </c>
    </row>
    <row r="6388" spans="1:7" x14ac:dyDescent="0.3">
      <c r="A6388">
        <v>1</v>
      </c>
      <c r="B6388">
        <v>5700</v>
      </c>
      <c r="C6388">
        <v>-1</v>
      </c>
      <c r="D6388">
        <v>305.42555440000001</v>
      </c>
      <c r="E6388">
        <v>-1</v>
      </c>
      <c r="F6388">
        <v>8.840147202890402E-3</v>
      </c>
      <c r="G6388">
        <v>0</v>
      </c>
    </row>
    <row r="6389" spans="1:7" x14ac:dyDescent="0.3">
      <c r="A6389">
        <v>1</v>
      </c>
      <c r="B6389">
        <v>5700</v>
      </c>
      <c r="C6389">
        <v>-1</v>
      </c>
      <c r="D6389">
        <v>305.4411202</v>
      </c>
      <c r="E6389">
        <v>-1</v>
      </c>
      <c r="F6389">
        <v>8.840147202890402E-3</v>
      </c>
      <c r="G6389">
        <v>0</v>
      </c>
    </row>
    <row r="6390" spans="1:7" x14ac:dyDescent="0.3">
      <c r="A6390">
        <v>1</v>
      </c>
      <c r="B6390">
        <v>5700</v>
      </c>
      <c r="C6390">
        <v>-1</v>
      </c>
      <c r="D6390">
        <v>305.4574088</v>
      </c>
      <c r="E6390">
        <v>-1</v>
      </c>
      <c r="F6390">
        <v>8.840147202890402E-3</v>
      </c>
      <c r="G6390">
        <v>0</v>
      </c>
    </row>
    <row r="6391" spans="1:7" x14ac:dyDescent="0.3">
      <c r="A6391">
        <v>1</v>
      </c>
      <c r="B6391">
        <v>5700</v>
      </c>
      <c r="C6391">
        <v>-1</v>
      </c>
      <c r="D6391">
        <v>305.47335129999999</v>
      </c>
      <c r="E6391">
        <v>-1</v>
      </c>
      <c r="F6391">
        <v>8.840147202890402E-3</v>
      </c>
      <c r="G6391">
        <v>0</v>
      </c>
    </row>
    <row r="6392" spans="1:7" x14ac:dyDescent="0.3">
      <c r="A6392">
        <v>1</v>
      </c>
      <c r="B6392">
        <v>5700</v>
      </c>
      <c r="C6392">
        <v>-1</v>
      </c>
      <c r="D6392">
        <v>305.48914550000001</v>
      </c>
      <c r="E6392">
        <v>-1</v>
      </c>
      <c r="F6392">
        <v>8.840147202890402E-3</v>
      </c>
      <c r="G6392">
        <v>0</v>
      </c>
    </row>
    <row r="6393" spans="1:7" x14ac:dyDescent="0.3">
      <c r="A6393">
        <v>1</v>
      </c>
      <c r="B6393">
        <v>5700</v>
      </c>
      <c r="C6393">
        <v>-1</v>
      </c>
      <c r="D6393">
        <v>305.50465659999998</v>
      </c>
      <c r="E6393">
        <v>-1</v>
      </c>
      <c r="F6393">
        <v>8.840147202890402E-3</v>
      </c>
      <c r="G6393">
        <v>0</v>
      </c>
    </row>
    <row r="6394" spans="1:7" x14ac:dyDescent="0.3">
      <c r="A6394">
        <v>1</v>
      </c>
      <c r="B6394">
        <v>5700</v>
      </c>
      <c r="C6394">
        <v>-1</v>
      </c>
      <c r="D6394">
        <v>305.52057389999999</v>
      </c>
      <c r="E6394">
        <v>-1</v>
      </c>
      <c r="F6394">
        <v>8.840147202890402E-3</v>
      </c>
      <c r="G6394">
        <v>0</v>
      </c>
    </row>
    <row r="6395" spans="1:7" x14ac:dyDescent="0.3">
      <c r="A6395">
        <v>1</v>
      </c>
      <c r="B6395">
        <v>5700</v>
      </c>
      <c r="C6395">
        <v>-1</v>
      </c>
      <c r="D6395">
        <v>305.53646120000002</v>
      </c>
      <c r="E6395">
        <v>-1</v>
      </c>
      <c r="F6395">
        <v>8.840147202890402E-3</v>
      </c>
      <c r="G6395">
        <v>0</v>
      </c>
    </row>
    <row r="6396" spans="1:7" x14ac:dyDescent="0.3">
      <c r="A6396">
        <v>1</v>
      </c>
      <c r="B6396">
        <v>5700</v>
      </c>
      <c r="C6396">
        <v>-1</v>
      </c>
      <c r="D6396">
        <v>305.54316410000001</v>
      </c>
      <c r="E6396">
        <v>-1</v>
      </c>
      <c r="F6396">
        <v>8.840147202890402E-3</v>
      </c>
      <c r="G6396">
        <v>0</v>
      </c>
    </row>
    <row r="6397" spans="1:7" x14ac:dyDescent="0.3">
      <c r="A6397">
        <v>1</v>
      </c>
      <c r="B6397">
        <v>5700</v>
      </c>
      <c r="C6397">
        <v>-1</v>
      </c>
      <c r="D6397">
        <v>305.55832170000002</v>
      </c>
      <c r="E6397">
        <v>-1</v>
      </c>
      <c r="F6397">
        <v>8.840147202890402E-3</v>
      </c>
      <c r="G6397">
        <v>0</v>
      </c>
    </row>
    <row r="6398" spans="1:7" x14ac:dyDescent="0.3">
      <c r="A6398">
        <v>1</v>
      </c>
      <c r="B6398">
        <v>5701</v>
      </c>
      <c r="C6398">
        <v>-1</v>
      </c>
      <c r="D6398">
        <v>305.62014909999999</v>
      </c>
      <c r="E6398">
        <v>-1</v>
      </c>
      <c r="F6398">
        <v>8.8357293382212918E-3</v>
      </c>
      <c r="G6398">
        <v>0</v>
      </c>
    </row>
    <row r="6399" spans="1:7" x14ac:dyDescent="0.3">
      <c r="A6399">
        <v>1</v>
      </c>
      <c r="B6399">
        <v>5702</v>
      </c>
      <c r="C6399">
        <v>-1</v>
      </c>
      <c r="D6399">
        <v>305.66857670000002</v>
      </c>
      <c r="E6399">
        <v>-1</v>
      </c>
      <c r="F6399">
        <v>8.8313114735521815E-3</v>
      </c>
      <c r="G6399">
        <v>0</v>
      </c>
    </row>
    <row r="6400" spans="1:7" x14ac:dyDescent="0.3">
      <c r="A6400">
        <v>1</v>
      </c>
      <c r="B6400">
        <v>5703</v>
      </c>
      <c r="C6400">
        <v>-1</v>
      </c>
      <c r="D6400">
        <v>305.72166179999999</v>
      </c>
      <c r="E6400">
        <v>-1</v>
      </c>
      <c r="F6400">
        <v>8.8268936088830713E-3</v>
      </c>
      <c r="G6400">
        <v>0</v>
      </c>
    </row>
    <row r="6401" spans="1:7" x14ac:dyDescent="0.3">
      <c r="A6401">
        <v>1</v>
      </c>
      <c r="B6401">
        <v>5704</v>
      </c>
      <c r="C6401">
        <v>-1</v>
      </c>
      <c r="D6401">
        <v>305.76922810000002</v>
      </c>
      <c r="E6401">
        <v>-1</v>
      </c>
      <c r="F6401">
        <v>8.8224757442139611E-3</v>
      </c>
      <c r="G6401">
        <v>0</v>
      </c>
    </row>
    <row r="6402" spans="1:7" x14ac:dyDescent="0.3">
      <c r="A6402">
        <v>1</v>
      </c>
      <c r="B6402">
        <v>5705</v>
      </c>
      <c r="C6402">
        <v>-1</v>
      </c>
      <c r="D6402">
        <v>305.8224434</v>
      </c>
      <c r="E6402">
        <v>-1</v>
      </c>
      <c r="F6402">
        <v>8.8180578795448491E-3</v>
      </c>
      <c r="G6402">
        <v>0</v>
      </c>
    </row>
    <row r="6403" spans="1:7" x14ac:dyDescent="0.3">
      <c r="A6403">
        <v>1</v>
      </c>
      <c r="B6403">
        <v>5706</v>
      </c>
      <c r="C6403">
        <v>-1</v>
      </c>
      <c r="D6403">
        <v>305.8752629</v>
      </c>
      <c r="E6403">
        <v>-1</v>
      </c>
      <c r="F6403">
        <v>8.8136400148757389E-3</v>
      </c>
      <c r="G6403">
        <v>0</v>
      </c>
    </row>
    <row r="6404" spans="1:7" x14ac:dyDescent="0.3">
      <c r="A6404">
        <v>1</v>
      </c>
      <c r="B6404">
        <v>5707</v>
      </c>
      <c r="C6404">
        <v>-1</v>
      </c>
      <c r="D6404">
        <v>305.92342129999997</v>
      </c>
      <c r="E6404">
        <v>-1</v>
      </c>
      <c r="F6404">
        <v>8.8092221502066286E-3</v>
      </c>
      <c r="G6404">
        <v>0</v>
      </c>
    </row>
    <row r="6405" spans="1:7" x14ac:dyDescent="0.3">
      <c r="A6405">
        <v>1</v>
      </c>
      <c r="B6405">
        <v>5708</v>
      </c>
      <c r="C6405">
        <v>-1</v>
      </c>
      <c r="D6405">
        <v>305.97605909999999</v>
      </c>
      <c r="E6405">
        <v>-1</v>
      </c>
      <c r="F6405">
        <v>8.8048042855375167E-3</v>
      </c>
      <c r="G6405">
        <v>0</v>
      </c>
    </row>
    <row r="6406" spans="1:7" x14ac:dyDescent="0.3">
      <c r="A6406">
        <v>1</v>
      </c>
      <c r="B6406">
        <v>5709</v>
      </c>
      <c r="C6406">
        <v>-1</v>
      </c>
      <c r="D6406">
        <v>306.0238311</v>
      </c>
      <c r="E6406">
        <v>-1</v>
      </c>
      <c r="F6406">
        <v>8.8003864208684064E-3</v>
      </c>
      <c r="G6406">
        <v>0</v>
      </c>
    </row>
    <row r="6407" spans="1:7" x14ac:dyDescent="0.3">
      <c r="A6407">
        <v>1</v>
      </c>
      <c r="B6407">
        <v>5710</v>
      </c>
      <c r="C6407">
        <v>-1</v>
      </c>
      <c r="D6407">
        <v>306.06022330000002</v>
      </c>
      <c r="E6407">
        <v>-1</v>
      </c>
      <c r="F6407">
        <v>8.7959685561992962E-3</v>
      </c>
      <c r="G6407">
        <v>0</v>
      </c>
    </row>
    <row r="6408" spans="1:7" x14ac:dyDescent="0.3">
      <c r="A6408">
        <v>1</v>
      </c>
      <c r="B6408">
        <v>5711</v>
      </c>
      <c r="C6408">
        <v>-1</v>
      </c>
      <c r="D6408">
        <v>306.10828670000001</v>
      </c>
      <c r="E6408">
        <v>-1</v>
      </c>
      <c r="F6408">
        <v>8.791550691530186E-3</v>
      </c>
      <c r="G6408">
        <v>0</v>
      </c>
    </row>
    <row r="6409" spans="1:7" x14ac:dyDescent="0.3">
      <c r="A6409">
        <v>1</v>
      </c>
      <c r="B6409">
        <v>5712</v>
      </c>
      <c r="C6409">
        <v>-1</v>
      </c>
      <c r="D6409">
        <v>306.15624880000001</v>
      </c>
      <c r="E6409">
        <v>-1</v>
      </c>
      <c r="F6409">
        <v>8.787132826861074E-3</v>
      </c>
      <c r="G6409">
        <v>0</v>
      </c>
    </row>
    <row r="6410" spans="1:7" x14ac:dyDescent="0.3">
      <c r="A6410">
        <v>1</v>
      </c>
      <c r="B6410">
        <v>5713</v>
      </c>
      <c r="C6410">
        <v>-1</v>
      </c>
      <c r="D6410">
        <v>306.2062292</v>
      </c>
      <c r="E6410">
        <v>-1</v>
      </c>
      <c r="F6410">
        <v>8.7827149621919638E-3</v>
      </c>
      <c r="G6410">
        <v>0</v>
      </c>
    </row>
    <row r="6411" spans="1:7" x14ac:dyDescent="0.3">
      <c r="A6411">
        <v>1</v>
      </c>
      <c r="B6411">
        <v>5714</v>
      </c>
      <c r="C6411">
        <v>-1</v>
      </c>
      <c r="D6411">
        <v>306.257407</v>
      </c>
      <c r="E6411">
        <v>-1</v>
      </c>
      <c r="F6411">
        <v>8.7782970975228535E-3</v>
      </c>
      <c r="G6411">
        <v>0</v>
      </c>
    </row>
    <row r="6412" spans="1:7" x14ac:dyDescent="0.3">
      <c r="A6412">
        <v>1</v>
      </c>
      <c r="B6412">
        <v>5715</v>
      </c>
      <c r="C6412">
        <v>-1</v>
      </c>
      <c r="D6412">
        <v>306.3063492</v>
      </c>
      <c r="E6412">
        <v>-1</v>
      </c>
      <c r="F6412">
        <v>8.7738792328537433E-3</v>
      </c>
      <c r="G6412">
        <v>0</v>
      </c>
    </row>
    <row r="6413" spans="1:7" x14ac:dyDescent="0.3">
      <c r="A6413">
        <v>1</v>
      </c>
      <c r="B6413">
        <v>5716</v>
      </c>
      <c r="C6413">
        <v>-1</v>
      </c>
      <c r="D6413">
        <v>306.35874660000002</v>
      </c>
      <c r="E6413">
        <v>-1</v>
      </c>
      <c r="F6413">
        <v>8.7694613681846331E-3</v>
      </c>
      <c r="G6413">
        <v>0</v>
      </c>
    </row>
    <row r="6414" spans="1:7" x14ac:dyDescent="0.3">
      <c r="A6414">
        <v>1</v>
      </c>
      <c r="B6414">
        <v>5717</v>
      </c>
      <c r="C6414">
        <v>-1</v>
      </c>
      <c r="D6414">
        <v>306.40598139999997</v>
      </c>
      <c r="E6414">
        <v>-1</v>
      </c>
      <c r="F6414">
        <v>8.7650435035155228E-3</v>
      </c>
      <c r="G6414">
        <v>0</v>
      </c>
    </row>
    <row r="6415" spans="1:7" x14ac:dyDescent="0.3">
      <c r="A6415">
        <v>1</v>
      </c>
      <c r="B6415">
        <v>5718</v>
      </c>
      <c r="C6415">
        <v>-1</v>
      </c>
      <c r="D6415">
        <v>306.45368209999998</v>
      </c>
      <c r="E6415">
        <v>-1</v>
      </c>
      <c r="F6415">
        <v>8.7606256388464109E-3</v>
      </c>
      <c r="G6415">
        <v>0</v>
      </c>
    </row>
    <row r="6416" spans="1:7" x14ac:dyDescent="0.3">
      <c r="A6416">
        <v>1</v>
      </c>
      <c r="B6416">
        <v>5719</v>
      </c>
      <c r="C6416">
        <v>-1</v>
      </c>
      <c r="D6416">
        <v>306.49120620000002</v>
      </c>
      <c r="E6416">
        <v>-1</v>
      </c>
      <c r="F6416">
        <v>8.7562077741773006E-3</v>
      </c>
      <c r="G6416">
        <v>0</v>
      </c>
    </row>
    <row r="6417" spans="1:7" x14ac:dyDescent="0.3">
      <c r="A6417">
        <v>1</v>
      </c>
      <c r="B6417">
        <v>5720</v>
      </c>
      <c r="C6417">
        <v>-1</v>
      </c>
      <c r="D6417">
        <v>306.53907839999999</v>
      </c>
      <c r="E6417">
        <v>-1</v>
      </c>
      <c r="F6417">
        <v>8.7517899095081904E-3</v>
      </c>
      <c r="G6417">
        <v>0</v>
      </c>
    </row>
    <row r="6418" spans="1:7" x14ac:dyDescent="0.3">
      <c r="A6418">
        <v>1</v>
      </c>
      <c r="B6418">
        <v>5721</v>
      </c>
      <c r="C6418">
        <v>-1</v>
      </c>
      <c r="D6418">
        <v>306.57596469999999</v>
      </c>
      <c r="E6418">
        <v>-1</v>
      </c>
      <c r="F6418">
        <v>8.7473720448390802E-3</v>
      </c>
      <c r="G6418">
        <v>0</v>
      </c>
    </row>
    <row r="6419" spans="1:7" x14ac:dyDescent="0.3">
      <c r="A6419">
        <v>1</v>
      </c>
      <c r="B6419">
        <v>5722</v>
      </c>
      <c r="C6419">
        <v>-1</v>
      </c>
      <c r="D6419">
        <v>306.63368689999999</v>
      </c>
      <c r="E6419">
        <v>-1</v>
      </c>
      <c r="F6419">
        <v>8.7429541801699682E-3</v>
      </c>
      <c r="G6419">
        <v>0</v>
      </c>
    </row>
    <row r="6420" spans="1:7" x14ac:dyDescent="0.3">
      <c r="A6420">
        <v>1</v>
      </c>
      <c r="B6420">
        <v>5723</v>
      </c>
      <c r="C6420">
        <v>-1</v>
      </c>
      <c r="D6420">
        <v>306.68113369999998</v>
      </c>
      <c r="E6420">
        <v>-1</v>
      </c>
      <c r="F6420">
        <v>8.738536315500858E-3</v>
      </c>
      <c r="G6420">
        <v>0</v>
      </c>
    </row>
    <row r="6421" spans="1:7" x14ac:dyDescent="0.3">
      <c r="A6421">
        <v>1</v>
      </c>
      <c r="B6421">
        <v>5724</v>
      </c>
      <c r="C6421">
        <v>-1</v>
      </c>
      <c r="D6421">
        <v>306.73150299999998</v>
      </c>
      <c r="E6421">
        <v>-1</v>
      </c>
      <c r="F6421">
        <v>8.734118450831746E-3</v>
      </c>
      <c r="G6421">
        <v>0</v>
      </c>
    </row>
    <row r="6422" spans="1:7" x14ac:dyDescent="0.3">
      <c r="A6422">
        <v>1</v>
      </c>
      <c r="B6422">
        <v>5725</v>
      </c>
      <c r="C6422">
        <v>-1</v>
      </c>
      <c r="D6422">
        <v>306.78240720000002</v>
      </c>
      <c r="E6422">
        <v>-1</v>
      </c>
      <c r="F6422">
        <v>8.7297005861626358E-3</v>
      </c>
      <c r="G6422">
        <v>0</v>
      </c>
    </row>
    <row r="6423" spans="1:7" x14ac:dyDescent="0.3">
      <c r="A6423">
        <v>1</v>
      </c>
      <c r="B6423">
        <v>5726</v>
      </c>
      <c r="C6423">
        <v>-1</v>
      </c>
      <c r="D6423">
        <v>306.83180329999999</v>
      </c>
      <c r="E6423">
        <v>-1</v>
      </c>
      <c r="F6423">
        <v>8.7252827214935255E-3</v>
      </c>
      <c r="G6423">
        <v>0</v>
      </c>
    </row>
    <row r="6424" spans="1:7" x14ac:dyDescent="0.3">
      <c r="A6424">
        <v>1</v>
      </c>
      <c r="B6424">
        <v>5727</v>
      </c>
      <c r="C6424">
        <v>-1</v>
      </c>
      <c r="D6424">
        <v>306.88291550000002</v>
      </c>
      <c r="E6424">
        <v>-1</v>
      </c>
      <c r="F6424">
        <v>8.7208648568244153E-3</v>
      </c>
      <c r="G6424">
        <v>0</v>
      </c>
    </row>
    <row r="6425" spans="1:7" x14ac:dyDescent="0.3">
      <c r="A6425">
        <v>1</v>
      </c>
      <c r="B6425">
        <v>5728</v>
      </c>
      <c r="C6425">
        <v>-1</v>
      </c>
      <c r="D6425">
        <v>306.92966519999999</v>
      </c>
      <c r="E6425">
        <v>-1</v>
      </c>
      <c r="F6425">
        <v>8.7164469921553051E-3</v>
      </c>
      <c r="G6425">
        <v>0</v>
      </c>
    </row>
    <row r="6426" spans="1:7" x14ac:dyDescent="0.3">
      <c r="A6426">
        <v>1</v>
      </c>
      <c r="B6426">
        <v>5729</v>
      </c>
      <c r="C6426">
        <v>-1</v>
      </c>
      <c r="D6426">
        <v>306.97813980000001</v>
      </c>
      <c r="E6426">
        <v>-1</v>
      </c>
      <c r="F6426">
        <v>8.7120291274861948E-3</v>
      </c>
      <c r="G6426">
        <v>0</v>
      </c>
    </row>
    <row r="6427" spans="1:7" x14ac:dyDescent="0.3">
      <c r="A6427">
        <v>1</v>
      </c>
      <c r="B6427">
        <v>5730</v>
      </c>
      <c r="C6427">
        <v>-1</v>
      </c>
      <c r="D6427">
        <v>307.03628300000003</v>
      </c>
      <c r="E6427">
        <v>-1</v>
      </c>
      <c r="F6427">
        <v>8.7076112628170829E-3</v>
      </c>
      <c r="G6427">
        <v>0</v>
      </c>
    </row>
    <row r="6428" spans="1:7" x14ac:dyDescent="0.3">
      <c r="A6428">
        <v>1</v>
      </c>
      <c r="B6428">
        <v>5731</v>
      </c>
      <c r="C6428">
        <v>-1</v>
      </c>
      <c r="D6428">
        <v>307.08646599999997</v>
      </c>
      <c r="E6428">
        <v>-1</v>
      </c>
      <c r="F6428">
        <v>8.7031933981479726E-3</v>
      </c>
      <c r="G6428">
        <v>0</v>
      </c>
    </row>
    <row r="6429" spans="1:7" x14ac:dyDescent="0.3">
      <c r="A6429">
        <v>1</v>
      </c>
      <c r="B6429">
        <v>5732</v>
      </c>
      <c r="C6429">
        <v>-1</v>
      </c>
      <c r="D6429">
        <v>307.13631409999999</v>
      </c>
      <c r="E6429">
        <v>-1</v>
      </c>
      <c r="F6429">
        <v>8.6987755334788624E-3</v>
      </c>
      <c r="G6429">
        <v>0</v>
      </c>
    </row>
    <row r="6430" spans="1:7" x14ac:dyDescent="0.3">
      <c r="A6430">
        <v>1</v>
      </c>
      <c r="B6430">
        <v>5733</v>
      </c>
      <c r="C6430">
        <v>-1</v>
      </c>
      <c r="D6430">
        <v>307.18386600000002</v>
      </c>
      <c r="E6430">
        <v>-1</v>
      </c>
      <c r="F6430">
        <v>8.6943576688097522E-3</v>
      </c>
      <c r="G6430">
        <v>0</v>
      </c>
    </row>
    <row r="6431" spans="1:7" x14ac:dyDescent="0.3">
      <c r="A6431">
        <v>1</v>
      </c>
      <c r="B6431">
        <v>5734</v>
      </c>
      <c r="C6431">
        <v>-1</v>
      </c>
      <c r="D6431">
        <v>307.23119930000001</v>
      </c>
      <c r="E6431">
        <v>-1</v>
      </c>
      <c r="F6431">
        <v>8.6899398041406419E-3</v>
      </c>
      <c r="G6431">
        <v>0</v>
      </c>
    </row>
    <row r="6432" spans="1:7" x14ac:dyDescent="0.3">
      <c r="A6432">
        <v>1</v>
      </c>
      <c r="B6432">
        <v>5735</v>
      </c>
      <c r="C6432">
        <v>-1</v>
      </c>
      <c r="D6432">
        <v>307.28449360000002</v>
      </c>
      <c r="E6432">
        <v>-1</v>
      </c>
      <c r="F6432">
        <v>8.68552193947153E-3</v>
      </c>
      <c r="G6432">
        <v>0</v>
      </c>
    </row>
    <row r="6433" spans="1:7" x14ac:dyDescent="0.3">
      <c r="A6433">
        <v>1</v>
      </c>
      <c r="B6433">
        <v>5736</v>
      </c>
      <c r="C6433">
        <v>-1</v>
      </c>
      <c r="D6433">
        <v>307.33240649999999</v>
      </c>
      <c r="E6433">
        <v>-1</v>
      </c>
      <c r="F6433">
        <v>8.6811040748024197E-3</v>
      </c>
      <c r="G6433">
        <v>0</v>
      </c>
    </row>
    <row r="6434" spans="1:7" x14ac:dyDescent="0.3">
      <c r="A6434">
        <v>1</v>
      </c>
      <c r="B6434">
        <v>5737</v>
      </c>
      <c r="C6434">
        <v>-1</v>
      </c>
      <c r="D6434">
        <v>307.38604620000001</v>
      </c>
      <c r="E6434">
        <v>-1</v>
      </c>
      <c r="F6434">
        <v>8.6766862101333095E-3</v>
      </c>
      <c r="G6434">
        <v>0</v>
      </c>
    </row>
    <row r="6435" spans="1:7" x14ac:dyDescent="0.3">
      <c r="A6435">
        <v>1</v>
      </c>
      <c r="B6435">
        <v>5738</v>
      </c>
      <c r="C6435">
        <v>-1</v>
      </c>
      <c r="D6435">
        <v>307.44489370000002</v>
      </c>
      <c r="E6435">
        <v>-1</v>
      </c>
      <c r="F6435">
        <v>8.6722683454641975E-3</v>
      </c>
      <c r="G6435">
        <v>0</v>
      </c>
    </row>
    <row r="6436" spans="1:7" x14ac:dyDescent="0.3">
      <c r="A6436">
        <v>1</v>
      </c>
      <c r="B6436">
        <v>5739</v>
      </c>
      <c r="C6436">
        <v>-1</v>
      </c>
      <c r="D6436">
        <v>307.49317580000002</v>
      </c>
      <c r="E6436">
        <v>-1</v>
      </c>
      <c r="F6436">
        <v>8.6678504807950873E-3</v>
      </c>
      <c r="G6436">
        <v>0</v>
      </c>
    </row>
    <row r="6437" spans="1:7" x14ac:dyDescent="0.3">
      <c r="A6437">
        <v>1</v>
      </c>
      <c r="B6437">
        <v>5740</v>
      </c>
      <c r="C6437">
        <v>-1</v>
      </c>
      <c r="D6437">
        <v>307.52573990000002</v>
      </c>
      <c r="E6437">
        <v>-1</v>
      </c>
      <c r="F6437">
        <v>8.6634326161259771E-3</v>
      </c>
      <c r="G6437">
        <v>0</v>
      </c>
    </row>
    <row r="6438" spans="1:7" x14ac:dyDescent="0.3">
      <c r="A6438">
        <v>1</v>
      </c>
      <c r="B6438">
        <v>5741</v>
      </c>
      <c r="C6438">
        <v>-1</v>
      </c>
      <c r="D6438">
        <v>307.57945439999997</v>
      </c>
      <c r="E6438">
        <v>-1</v>
      </c>
      <c r="F6438">
        <v>8.6590147514568668E-3</v>
      </c>
      <c r="G6438">
        <v>0</v>
      </c>
    </row>
    <row r="6439" spans="1:7" x14ac:dyDescent="0.3">
      <c r="A6439">
        <v>1</v>
      </c>
      <c r="B6439">
        <v>5742</v>
      </c>
      <c r="C6439">
        <v>-1</v>
      </c>
      <c r="D6439">
        <v>307.61606999999998</v>
      </c>
      <c r="E6439">
        <v>-1</v>
      </c>
      <c r="F6439">
        <v>8.6545968867877549E-3</v>
      </c>
      <c r="G6439">
        <v>0</v>
      </c>
    </row>
    <row r="6440" spans="1:7" x14ac:dyDescent="0.3">
      <c r="A6440">
        <v>1</v>
      </c>
      <c r="B6440">
        <v>5743</v>
      </c>
      <c r="C6440">
        <v>-1</v>
      </c>
      <c r="D6440">
        <v>307.66362359999999</v>
      </c>
      <c r="E6440">
        <v>-1</v>
      </c>
      <c r="F6440">
        <v>8.6501790221186446E-3</v>
      </c>
      <c r="G6440">
        <v>0</v>
      </c>
    </row>
    <row r="6441" spans="1:7" x14ac:dyDescent="0.3">
      <c r="A6441">
        <v>1</v>
      </c>
      <c r="B6441">
        <v>5744</v>
      </c>
      <c r="C6441">
        <v>-1</v>
      </c>
      <c r="D6441">
        <v>307.71136239999998</v>
      </c>
      <c r="E6441">
        <v>-1</v>
      </c>
      <c r="F6441">
        <v>8.6457611574495344E-3</v>
      </c>
      <c r="G6441">
        <v>0</v>
      </c>
    </row>
    <row r="6442" spans="1:7" x14ac:dyDescent="0.3">
      <c r="A6442">
        <v>1</v>
      </c>
      <c r="B6442">
        <v>5745</v>
      </c>
      <c r="C6442">
        <v>-1</v>
      </c>
      <c r="D6442">
        <v>307.76146820000002</v>
      </c>
      <c r="E6442">
        <v>-1</v>
      </c>
      <c r="F6442">
        <v>8.6413432927804242E-3</v>
      </c>
      <c r="G6442">
        <v>0</v>
      </c>
    </row>
    <row r="6443" spans="1:7" x14ac:dyDescent="0.3">
      <c r="A6443">
        <v>1</v>
      </c>
      <c r="B6443">
        <v>5746</v>
      </c>
      <c r="C6443">
        <v>-1</v>
      </c>
      <c r="D6443">
        <v>307.83454180000001</v>
      </c>
      <c r="E6443">
        <v>-1</v>
      </c>
      <c r="F6443">
        <v>8.6369254281113122E-3</v>
      </c>
      <c r="G6443">
        <v>0</v>
      </c>
    </row>
    <row r="6444" spans="1:7" x14ac:dyDescent="0.3">
      <c r="A6444">
        <v>1</v>
      </c>
      <c r="B6444">
        <v>5747</v>
      </c>
      <c r="C6444">
        <v>-1</v>
      </c>
      <c r="D6444">
        <v>307.87101089999999</v>
      </c>
      <c r="E6444">
        <v>-1</v>
      </c>
      <c r="F6444">
        <v>8.6325075634422037E-3</v>
      </c>
      <c r="G6444">
        <v>0</v>
      </c>
    </row>
    <row r="6445" spans="1:7" x14ac:dyDescent="0.3">
      <c r="A6445">
        <v>1</v>
      </c>
      <c r="B6445">
        <v>5748</v>
      </c>
      <c r="C6445">
        <v>-1</v>
      </c>
      <c r="D6445">
        <v>307.91790550000002</v>
      </c>
      <c r="E6445">
        <v>-1</v>
      </c>
      <c r="F6445">
        <v>8.6280896987730917E-3</v>
      </c>
      <c r="G6445">
        <v>0</v>
      </c>
    </row>
    <row r="6446" spans="1:7" x14ac:dyDescent="0.3">
      <c r="A6446">
        <v>1</v>
      </c>
      <c r="B6446">
        <v>5749</v>
      </c>
      <c r="C6446">
        <v>-1</v>
      </c>
      <c r="D6446">
        <v>307.96489320000001</v>
      </c>
      <c r="E6446">
        <v>-1</v>
      </c>
      <c r="F6446">
        <v>8.6236718341039797E-3</v>
      </c>
      <c r="G6446">
        <v>0</v>
      </c>
    </row>
    <row r="6447" spans="1:7" x14ac:dyDescent="0.3">
      <c r="A6447">
        <v>1</v>
      </c>
      <c r="B6447">
        <v>5750</v>
      </c>
      <c r="C6447">
        <v>-1</v>
      </c>
      <c r="D6447">
        <v>308.01608829999998</v>
      </c>
      <c r="E6447">
        <v>-1</v>
      </c>
      <c r="F6447">
        <v>8.6192539694348713E-3</v>
      </c>
      <c r="G6447">
        <v>0</v>
      </c>
    </row>
    <row r="6448" spans="1:7" x14ac:dyDescent="0.3">
      <c r="A6448">
        <v>1</v>
      </c>
      <c r="B6448">
        <v>5751</v>
      </c>
      <c r="C6448">
        <v>-1</v>
      </c>
      <c r="D6448">
        <v>308.0662236</v>
      </c>
      <c r="E6448">
        <v>-1</v>
      </c>
      <c r="F6448">
        <v>8.614836104765761E-3</v>
      </c>
      <c r="G6448">
        <v>0</v>
      </c>
    </row>
    <row r="6449" spans="1:7" x14ac:dyDescent="0.3">
      <c r="A6449">
        <v>1</v>
      </c>
      <c r="B6449">
        <v>5752</v>
      </c>
      <c r="C6449">
        <v>-1</v>
      </c>
      <c r="D6449">
        <v>308.11402609999999</v>
      </c>
      <c r="E6449">
        <v>-1</v>
      </c>
      <c r="F6449">
        <v>8.6104182400966491E-3</v>
      </c>
      <c r="G6449">
        <v>0</v>
      </c>
    </row>
    <row r="6450" spans="1:7" x14ac:dyDescent="0.3">
      <c r="A6450">
        <v>1</v>
      </c>
      <c r="B6450">
        <v>5753</v>
      </c>
      <c r="C6450">
        <v>-1</v>
      </c>
      <c r="D6450">
        <v>308.16693459999999</v>
      </c>
      <c r="E6450">
        <v>-1</v>
      </c>
      <c r="F6450">
        <v>8.6060003754275388E-3</v>
      </c>
      <c r="G6450">
        <v>0</v>
      </c>
    </row>
    <row r="6451" spans="1:7" x14ac:dyDescent="0.3">
      <c r="A6451">
        <v>1</v>
      </c>
      <c r="B6451">
        <v>5754</v>
      </c>
      <c r="C6451">
        <v>-1</v>
      </c>
      <c r="D6451">
        <v>308.22236659999999</v>
      </c>
      <c r="E6451">
        <v>-1</v>
      </c>
      <c r="F6451">
        <v>8.6015825107584268E-3</v>
      </c>
      <c r="G6451">
        <v>0</v>
      </c>
    </row>
    <row r="6452" spans="1:7" x14ac:dyDescent="0.3">
      <c r="A6452">
        <v>1</v>
      </c>
      <c r="B6452">
        <v>5755</v>
      </c>
      <c r="C6452">
        <v>-1</v>
      </c>
      <c r="D6452">
        <v>308.27112570000003</v>
      </c>
      <c r="E6452">
        <v>-1</v>
      </c>
      <c r="F6452">
        <v>8.5971646460893166E-3</v>
      </c>
      <c r="G6452">
        <v>0</v>
      </c>
    </row>
    <row r="6453" spans="1:7" x14ac:dyDescent="0.3">
      <c r="A6453">
        <v>1</v>
      </c>
      <c r="B6453">
        <v>5756</v>
      </c>
      <c r="C6453">
        <v>-1</v>
      </c>
      <c r="D6453">
        <v>308.32338540000001</v>
      </c>
      <c r="E6453">
        <v>-1</v>
      </c>
      <c r="F6453">
        <v>8.5927467814202064E-3</v>
      </c>
      <c r="G6453">
        <v>0</v>
      </c>
    </row>
    <row r="6454" spans="1:7" x14ac:dyDescent="0.3">
      <c r="A6454">
        <v>1</v>
      </c>
      <c r="B6454">
        <v>5757</v>
      </c>
      <c r="C6454">
        <v>-1</v>
      </c>
      <c r="D6454">
        <v>308.36982440000003</v>
      </c>
      <c r="E6454">
        <v>-1</v>
      </c>
      <c r="F6454">
        <v>8.5883289167510944E-3</v>
      </c>
      <c r="G6454">
        <v>0</v>
      </c>
    </row>
    <row r="6455" spans="1:7" x14ac:dyDescent="0.3">
      <c r="A6455">
        <v>1</v>
      </c>
      <c r="B6455">
        <v>5758</v>
      </c>
      <c r="C6455">
        <v>-1</v>
      </c>
      <c r="D6455">
        <v>308.40664620000001</v>
      </c>
      <c r="E6455">
        <v>-1</v>
      </c>
      <c r="F6455">
        <v>8.5839110520819859E-3</v>
      </c>
      <c r="G6455">
        <v>0</v>
      </c>
    </row>
    <row r="6456" spans="1:7" x14ac:dyDescent="0.3">
      <c r="A6456">
        <v>1</v>
      </c>
      <c r="B6456">
        <v>5759</v>
      </c>
      <c r="C6456">
        <v>-1</v>
      </c>
      <c r="D6456">
        <v>308.45419820000001</v>
      </c>
      <c r="E6456">
        <v>-1</v>
      </c>
      <c r="F6456">
        <v>8.5794931874128757E-3</v>
      </c>
      <c r="G6456">
        <v>0</v>
      </c>
    </row>
    <row r="6457" spans="1:7" x14ac:dyDescent="0.3">
      <c r="A6457">
        <v>1</v>
      </c>
      <c r="B6457">
        <v>5760</v>
      </c>
      <c r="C6457">
        <v>-1</v>
      </c>
      <c r="D6457">
        <v>308.50125059999999</v>
      </c>
      <c r="E6457">
        <v>-1</v>
      </c>
      <c r="F6457">
        <v>8.575075322743762E-3</v>
      </c>
      <c r="G6457">
        <v>0</v>
      </c>
    </row>
    <row r="6458" spans="1:7" x14ac:dyDescent="0.3">
      <c r="A6458">
        <v>1</v>
      </c>
      <c r="B6458">
        <v>5761</v>
      </c>
      <c r="C6458">
        <v>-1</v>
      </c>
      <c r="D6458">
        <v>308.56220760000002</v>
      </c>
      <c r="E6458">
        <v>-1</v>
      </c>
      <c r="F6458">
        <v>8.5706574580746535E-3</v>
      </c>
      <c r="G6458">
        <v>0</v>
      </c>
    </row>
    <row r="6459" spans="1:7" x14ac:dyDescent="0.3">
      <c r="A6459">
        <v>1</v>
      </c>
      <c r="B6459">
        <v>5762</v>
      </c>
      <c r="C6459">
        <v>-1</v>
      </c>
      <c r="D6459">
        <v>308.6095937</v>
      </c>
      <c r="E6459">
        <v>-1</v>
      </c>
      <c r="F6459">
        <v>8.5662395934055433E-3</v>
      </c>
      <c r="G6459">
        <v>0</v>
      </c>
    </row>
    <row r="6460" spans="1:7" x14ac:dyDescent="0.3">
      <c r="A6460">
        <v>1</v>
      </c>
      <c r="B6460">
        <v>5763</v>
      </c>
      <c r="C6460">
        <v>-1</v>
      </c>
      <c r="D6460">
        <v>308.64679330000001</v>
      </c>
      <c r="E6460">
        <v>-1</v>
      </c>
      <c r="F6460">
        <v>8.5618217287364313E-3</v>
      </c>
      <c r="G6460">
        <v>0</v>
      </c>
    </row>
    <row r="6461" spans="1:7" x14ac:dyDescent="0.3">
      <c r="A6461">
        <v>1</v>
      </c>
      <c r="B6461">
        <v>5764</v>
      </c>
      <c r="C6461">
        <v>-1</v>
      </c>
      <c r="D6461">
        <v>308.69462019999997</v>
      </c>
      <c r="E6461">
        <v>-1</v>
      </c>
      <c r="F6461">
        <v>8.5574038640673228E-3</v>
      </c>
      <c r="G6461">
        <v>0</v>
      </c>
    </row>
    <row r="6462" spans="1:7" x14ac:dyDescent="0.3">
      <c r="A6462">
        <v>1</v>
      </c>
      <c r="B6462">
        <v>5765</v>
      </c>
      <c r="C6462">
        <v>-1</v>
      </c>
      <c r="D6462">
        <v>308.74415279999999</v>
      </c>
      <c r="E6462">
        <v>-1</v>
      </c>
      <c r="F6462">
        <v>8.5529859993982108E-3</v>
      </c>
      <c r="G6462">
        <v>0</v>
      </c>
    </row>
    <row r="6463" spans="1:7" x14ac:dyDescent="0.3">
      <c r="A6463">
        <v>1</v>
      </c>
      <c r="B6463">
        <v>5766</v>
      </c>
      <c r="C6463">
        <v>-1</v>
      </c>
      <c r="D6463">
        <v>308.791066</v>
      </c>
      <c r="E6463">
        <v>-1</v>
      </c>
      <c r="F6463">
        <v>8.5485681347291006E-3</v>
      </c>
      <c r="G6463">
        <v>0</v>
      </c>
    </row>
    <row r="6464" spans="1:7" x14ac:dyDescent="0.3">
      <c r="A6464">
        <v>1</v>
      </c>
      <c r="B6464">
        <v>5767</v>
      </c>
      <c r="C6464">
        <v>-1</v>
      </c>
      <c r="D6464">
        <v>308.84409699999998</v>
      </c>
      <c r="E6464">
        <v>-1</v>
      </c>
      <c r="F6464">
        <v>8.5441502700599904E-3</v>
      </c>
      <c r="G6464">
        <v>0</v>
      </c>
    </row>
    <row r="6465" spans="1:7" x14ac:dyDescent="0.3">
      <c r="A6465">
        <v>1</v>
      </c>
      <c r="B6465">
        <v>5768</v>
      </c>
      <c r="C6465">
        <v>-1</v>
      </c>
      <c r="D6465">
        <v>308.89628479999999</v>
      </c>
      <c r="E6465">
        <v>-1</v>
      </c>
      <c r="F6465">
        <v>8.5397324053908784E-3</v>
      </c>
      <c r="G6465">
        <v>0</v>
      </c>
    </row>
    <row r="6466" spans="1:7" x14ac:dyDescent="0.3">
      <c r="A6466">
        <v>1</v>
      </c>
      <c r="B6466">
        <v>5769</v>
      </c>
      <c r="C6466">
        <v>-1</v>
      </c>
      <c r="D6466">
        <v>308.9441167</v>
      </c>
      <c r="E6466">
        <v>-1</v>
      </c>
      <c r="F6466">
        <v>8.5353145407217682E-3</v>
      </c>
      <c r="G6466">
        <v>0</v>
      </c>
    </row>
    <row r="6467" spans="1:7" x14ac:dyDescent="0.3">
      <c r="A6467">
        <v>1</v>
      </c>
      <c r="B6467">
        <v>5770</v>
      </c>
      <c r="C6467">
        <v>-1</v>
      </c>
      <c r="D6467">
        <v>309.00091559999998</v>
      </c>
      <c r="E6467">
        <v>-1</v>
      </c>
      <c r="F6467">
        <v>8.5308966760526579E-3</v>
      </c>
      <c r="G6467">
        <v>0</v>
      </c>
    </row>
    <row r="6468" spans="1:7" x14ac:dyDescent="0.3">
      <c r="A6468">
        <v>1</v>
      </c>
      <c r="B6468">
        <v>5771</v>
      </c>
      <c r="C6468">
        <v>-1</v>
      </c>
      <c r="D6468">
        <v>309.05496820000002</v>
      </c>
      <c r="E6468">
        <v>-1</v>
      </c>
      <c r="F6468">
        <v>8.5264788113835459E-3</v>
      </c>
      <c r="G6468">
        <v>0</v>
      </c>
    </row>
    <row r="6469" spans="1:7" x14ac:dyDescent="0.3">
      <c r="A6469">
        <v>1</v>
      </c>
      <c r="B6469">
        <v>5772</v>
      </c>
      <c r="C6469">
        <v>-1</v>
      </c>
      <c r="D6469">
        <v>309.10737390000003</v>
      </c>
      <c r="E6469">
        <v>-1</v>
      </c>
      <c r="F6469">
        <v>8.5220609467144375E-3</v>
      </c>
      <c r="G6469">
        <v>0</v>
      </c>
    </row>
    <row r="6470" spans="1:7" x14ac:dyDescent="0.3">
      <c r="A6470">
        <v>1</v>
      </c>
      <c r="B6470">
        <v>5773</v>
      </c>
      <c r="C6470">
        <v>-1</v>
      </c>
      <c r="D6470">
        <v>309.15617209999999</v>
      </c>
      <c r="E6470">
        <v>-1</v>
      </c>
      <c r="F6470">
        <v>8.5176430820453255E-3</v>
      </c>
      <c r="G6470">
        <v>0</v>
      </c>
    </row>
    <row r="6471" spans="1:7" x14ac:dyDescent="0.3">
      <c r="A6471">
        <v>1</v>
      </c>
      <c r="B6471">
        <v>5774</v>
      </c>
      <c r="C6471">
        <v>-1</v>
      </c>
      <c r="D6471">
        <v>309.20852509999997</v>
      </c>
      <c r="E6471">
        <v>-1</v>
      </c>
      <c r="F6471">
        <v>8.5132252173762135E-3</v>
      </c>
      <c r="G6471">
        <v>0</v>
      </c>
    </row>
    <row r="6472" spans="1:7" x14ac:dyDescent="0.3">
      <c r="A6472">
        <v>1</v>
      </c>
      <c r="B6472">
        <v>5775</v>
      </c>
      <c r="C6472">
        <v>-1</v>
      </c>
      <c r="D6472">
        <v>309.25365540000001</v>
      </c>
      <c r="E6472">
        <v>-1</v>
      </c>
      <c r="F6472">
        <v>8.508807352707105E-3</v>
      </c>
      <c r="G6472">
        <v>0</v>
      </c>
    </row>
    <row r="6473" spans="1:7" x14ac:dyDescent="0.3">
      <c r="A6473">
        <v>1</v>
      </c>
      <c r="B6473">
        <v>5776</v>
      </c>
      <c r="C6473">
        <v>-1</v>
      </c>
      <c r="D6473">
        <v>309.30103880000001</v>
      </c>
      <c r="E6473">
        <v>-1</v>
      </c>
      <c r="F6473">
        <v>8.5043894880379931E-3</v>
      </c>
      <c r="G6473">
        <v>0</v>
      </c>
    </row>
    <row r="6474" spans="1:7" x14ac:dyDescent="0.3">
      <c r="A6474">
        <v>1</v>
      </c>
      <c r="B6474">
        <v>5777</v>
      </c>
      <c r="C6474">
        <v>-1</v>
      </c>
      <c r="D6474">
        <v>309.34168019999998</v>
      </c>
      <c r="E6474">
        <v>-1</v>
      </c>
      <c r="F6474">
        <v>8.4999716233688828E-3</v>
      </c>
      <c r="G6474">
        <v>0</v>
      </c>
    </row>
    <row r="6475" spans="1:7" x14ac:dyDescent="0.3">
      <c r="A6475">
        <v>1</v>
      </c>
      <c r="B6475">
        <v>5778</v>
      </c>
      <c r="C6475">
        <v>-1</v>
      </c>
      <c r="D6475">
        <v>309.41050760000002</v>
      </c>
      <c r="E6475">
        <v>-1</v>
      </c>
      <c r="F6475">
        <v>8.4955537586997743E-3</v>
      </c>
      <c r="G6475">
        <v>0</v>
      </c>
    </row>
    <row r="6476" spans="1:7" x14ac:dyDescent="0.3">
      <c r="A6476">
        <v>1</v>
      </c>
      <c r="B6476">
        <v>5779</v>
      </c>
      <c r="C6476">
        <v>-1</v>
      </c>
      <c r="D6476">
        <v>309.45997269999998</v>
      </c>
      <c r="E6476">
        <v>-1</v>
      </c>
      <c r="F6476">
        <v>8.4911358940306606E-3</v>
      </c>
      <c r="G6476">
        <v>0</v>
      </c>
    </row>
    <row r="6477" spans="1:7" x14ac:dyDescent="0.3">
      <c r="A6477">
        <v>1</v>
      </c>
      <c r="B6477">
        <v>5780</v>
      </c>
      <c r="C6477">
        <v>-1</v>
      </c>
      <c r="D6477">
        <v>309.50773900000002</v>
      </c>
      <c r="E6477">
        <v>-1</v>
      </c>
      <c r="F6477">
        <v>8.4867180293615504E-3</v>
      </c>
      <c r="G6477">
        <v>0</v>
      </c>
    </row>
    <row r="6478" spans="1:7" x14ac:dyDescent="0.3">
      <c r="A6478">
        <v>1</v>
      </c>
      <c r="B6478">
        <v>5781</v>
      </c>
      <c r="C6478">
        <v>-1</v>
      </c>
      <c r="D6478">
        <v>309.54589199999998</v>
      </c>
      <c r="E6478">
        <v>-1</v>
      </c>
      <c r="F6478">
        <v>8.4823001646924419E-3</v>
      </c>
      <c r="G6478">
        <v>0</v>
      </c>
    </row>
    <row r="6479" spans="1:7" x14ac:dyDescent="0.3">
      <c r="A6479">
        <v>1</v>
      </c>
      <c r="B6479">
        <v>5782</v>
      </c>
      <c r="C6479">
        <v>-1</v>
      </c>
      <c r="D6479">
        <v>309.5992195</v>
      </c>
      <c r="E6479">
        <v>-1</v>
      </c>
      <c r="F6479">
        <v>8.4778823000233299E-3</v>
      </c>
      <c r="G6479">
        <v>0</v>
      </c>
    </row>
    <row r="6480" spans="1:7" x14ac:dyDescent="0.3">
      <c r="A6480">
        <v>1</v>
      </c>
      <c r="B6480">
        <v>5783</v>
      </c>
      <c r="C6480">
        <v>-1</v>
      </c>
      <c r="D6480">
        <v>309.64823100000001</v>
      </c>
      <c r="E6480">
        <v>-1</v>
      </c>
      <c r="F6480">
        <v>8.4734644353542197E-3</v>
      </c>
      <c r="G6480">
        <v>0</v>
      </c>
    </row>
    <row r="6481" spans="1:7" x14ac:dyDescent="0.3">
      <c r="A6481">
        <v>1</v>
      </c>
      <c r="B6481">
        <v>5784</v>
      </c>
      <c r="C6481">
        <v>-1</v>
      </c>
      <c r="D6481">
        <v>309.68633260000001</v>
      </c>
      <c r="E6481">
        <v>-1</v>
      </c>
      <c r="F6481">
        <v>8.4690465706851077E-3</v>
      </c>
      <c r="G6481">
        <v>0</v>
      </c>
    </row>
    <row r="6482" spans="1:7" x14ac:dyDescent="0.3">
      <c r="A6482">
        <v>1</v>
      </c>
      <c r="B6482">
        <v>5785</v>
      </c>
      <c r="C6482">
        <v>-1</v>
      </c>
      <c r="D6482">
        <v>309.7341247</v>
      </c>
      <c r="E6482">
        <v>-1</v>
      </c>
      <c r="F6482">
        <v>8.4646287060159975E-3</v>
      </c>
      <c r="G6482">
        <v>0</v>
      </c>
    </row>
    <row r="6483" spans="1:7" x14ac:dyDescent="0.3">
      <c r="A6483">
        <v>1</v>
      </c>
      <c r="B6483">
        <v>5786</v>
      </c>
      <c r="C6483">
        <v>-1</v>
      </c>
      <c r="D6483">
        <v>309.80523040000003</v>
      </c>
      <c r="E6483">
        <v>-1</v>
      </c>
      <c r="F6483">
        <v>8.4602108413468873E-3</v>
      </c>
      <c r="G6483">
        <v>0</v>
      </c>
    </row>
    <row r="6484" spans="1:7" x14ac:dyDescent="0.3">
      <c r="A6484">
        <v>1</v>
      </c>
      <c r="B6484">
        <v>5787</v>
      </c>
      <c r="C6484">
        <v>-1</v>
      </c>
      <c r="D6484">
        <v>309.84206510000001</v>
      </c>
      <c r="E6484">
        <v>-1</v>
      </c>
      <c r="F6484">
        <v>8.4557929766777753E-3</v>
      </c>
      <c r="G6484">
        <v>0</v>
      </c>
    </row>
    <row r="6485" spans="1:7" x14ac:dyDescent="0.3">
      <c r="A6485">
        <v>1</v>
      </c>
      <c r="B6485">
        <v>5788</v>
      </c>
      <c r="C6485">
        <v>-1</v>
      </c>
      <c r="D6485">
        <v>309.89051269999999</v>
      </c>
      <c r="E6485">
        <v>-1</v>
      </c>
      <c r="F6485">
        <v>8.451375112008665E-3</v>
      </c>
      <c r="G6485">
        <v>0</v>
      </c>
    </row>
    <row r="6486" spans="1:7" x14ac:dyDescent="0.3">
      <c r="A6486">
        <v>1</v>
      </c>
      <c r="B6486">
        <v>5789</v>
      </c>
      <c r="C6486">
        <v>-1</v>
      </c>
      <c r="D6486">
        <v>309.927325</v>
      </c>
      <c r="E6486">
        <v>-1</v>
      </c>
      <c r="F6486">
        <v>8.4469572473395566E-3</v>
      </c>
      <c r="G6486">
        <v>0</v>
      </c>
    </row>
    <row r="6487" spans="1:7" x14ac:dyDescent="0.3">
      <c r="A6487">
        <v>1</v>
      </c>
      <c r="B6487">
        <v>5790</v>
      </c>
      <c r="C6487">
        <v>-1</v>
      </c>
      <c r="D6487">
        <v>309.9737824</v>
      </c>
      <c r="E6487">
        <v>-1</v>
      </c>
      <c r="F6487">
        <v>8.4425393826704446E-3</v>
      </c>
      <c r="G6487">
        <v>0</v>
      </c>
    </row>
    <row r="6488" spans="1:7" x14ac:dyDescent="0.3">
      <c r="A6488">
        <v>1</v>
      </c>
      <c r="B6488">
        <v>5791</v>
      </c>
      <c r="C6488">
        <v>-1</v>
      </c>
      <c r="D6488">
        <v>310.0217758</v>
      </c>
      <c r="E6488">
        <v>-1</v>
      </c>
      <c r="F6488">
        <v>8.4381215180013326E-3</v>
      </c>
      <c r="G6488">
        <v>0</v>
      </c>
    </row>
    <row r="6489" spans="1:7" x14ac:dyDescent="0.3">
      <c r="A6489">
        <v>1</v>
      </c>
      <c r="B6489">
        <v>5792</v>
      </c>
      <c r="C6489">
        <v>-1</v>
      </c>
      <c r="D6489">
        <v>310.06966799999998</v>
      </c>
      <c r="E6489">
        <v>-1</v>
      </c>
      <c r="F6489">
        <v>8.4337036533322241E-3</v>
      </c>
      <c r="G6489">
        <v>0</v>
      </c>
    </row>
    <row r="6490" spans="1:7" x14ac:dyDescent="0.3">
      <c r="A6490">
        <v>1</v>
      </c>
      <c r="B6490">
        <v>5793</v>
      </c>
      <c r="C6490">
        <v>-1</v>
      </c>
      <c r="D6490">
        <v>310.10571909999999</v>
      </c>
      <c r="E6490">
        <v>-1</v>
      </c>
      <c r="F6490">
        <v>8.4292857886631122E-3</v>
      </c>
      <c r="G6490">
        <v>0</v>
      </c>
    </row>
    <row r="6491" spans="1:7" x14ac:dyDescent="0.3">
      <c r="A6491">
        <v>1</v>
      </c>
      <c r="B6491">
        <v>5794</v>
      </c>
      <c r="C6491">
        <v>-1</v>
      </c>
      <c r="D6491">
        <v>310.15808750000002</v>
      </c>
      <c r="E6491">
        <v>-1</v>
      </c>
      <c r="F6491">
        <v>8.4248679239940019E-3</v>
      </c>
      <c r="G6491">
        <v>0</v>
      </c>
    </row>
    <row r="6492" spans="1:7" x14ac:dyDescent="0.3">
      <c r="A6492">
        <v>1</v>
      </c>
      <c r="B6492">
        <v>5795</v>
      </c>
      <c r="C6492">
        <v>-1</v>
      </c>
      <c r="D6492">
        <v>310.21075150000001</v>
      </c>
      <c r="E6492">
        <v>-1</v>
      </c>
      <c r="F6492">
        <v>8.4204500593248917E-3</v>
      </c>
      <c r="G6492">
        <v>0</v>
      </c>
    </row>
    <row r="6493" spans="1:7" x14ac:dyDescent="0.3">
      <c r="A6493">
        <v>1</v>
      </c>
      <c r="B6493">
        <v>5796</v>
      </c>
      <c r="C6493">
        <v>-1</v>
      </c>
      <c r="D6493">
        <v>310.25770169999998</v>
      </c>
      <c r="E6493">
        <v>-1</v>
      </c>
      <c r="F6493">
        <v>8.4160321946557815E-3</v>
      </c>
      <c r="G6493">
        <v>0</v>
      </c>
    </row>
    <row r="6494" spans="1:7" x14ac:dyDescent="0.3">
      <c r="A6494">
        <v>1</v>
      </c>
      <c r="B6494">
        <v>5797</v>
      </c>
      <c r="C6494">
        <v>-1</v>
      </c>
      <c r="D6494">
        <v>310.3054975</v>
      </c>
      <c r="E6494">
        <v>-1</v>
      </c>
      <c r="F6494">
        <v>8.4116143299866695E-3</v>
      </c>
      <c r="G6494">
        <v>0</v>
      </c>
    </row>
    <row r="6495" spans="1:7" x14ac:dyDescent="0.3">
      <c r="A6495">
        <v>1</v>
      </c>
      <c r="B6495">
        <v>5798</v>
      </c>
      <c r="C6495">
        <v>-1</v>
      </c>
      <c r="D6495">
        <v>310.35148429999998</v>
      </c>
      <c r="E6495">
        <v>-1</v>
      </c>
      <c r="F6495">
        <v>8.4071964653175593E-3</v>
      </c>
      <c r="G6495">
        <v>0</v>
      </c>
    </row>
    <row r="6496" spans="1:7" x14ac:dyDescent="0.3">
      <c r="A6496">
        <v>1</v>
      </c>
      <c r="B6496">
        <v>5799</v>
      </c>
      <c r="C6496">
        <v>-1</v>
      </c>
      <c r="D6496">
        <v>310.4045122</v>
      </c>
      <c r="E6496">
        <v>-1</v>
      </c>
      <c r="F6496">
        <v>8.402778600648449E-3</v>
      </c>
      <c r="G6496">
        <v>0</v>
      </c>
    </row>
    <row r="6497" spans="1:7" x14ac:dyDescent="0.3">
      <c r="A6497">
        <v>1</v>
      </c>
      <c r="B6497">
        <v>5800</v>
      </c>
      <c r="C6497">
        <v>-1</v>
      </c>
      <c r="D6497">
        <v>310.44183850000002</v>
      </c>
      <c r="E6497">
        <v>-1</v>
      </c>
      <c r="F6497">
        <v>8.3983607359793388E-3</v>
      </c>
      <c r="G6497">
        <v>0</v>
      </c>
    </row>
    <row r="6498" spans="1:7" x14ac:dyDescent="0.3">
      <c r="A6498">
        <v>1</v>
      </c>
      <c r="B6498">
        <v>5801</v>
      </c>
      <c r="C6498">
        <v>-1</v>
      </c>
      <c r="D6498">
        <v>310.48956559999999</v>
      </c>
      <c r="E6498">
        <v>-1</v>
      </c>
      <c r="F6498">
        <v>8.3939428713102268E-3</v>
      </c>
      <c r="G6498">
        <v>0</v>
      </c>
    </row>
    <row r="6499" spans="1:7" x14ac:dyDescent="0.3">
      <c r="A6499">
        <v>1</v>
      </c>
      <c r="B6499">
        <v>5802</v>
      </c>
      <c r="C6499">
        <v>-1</v>
      </c>
      <c r="D6499">
        <v>310.54102810000001</v>
      </c>
      <c r="E6499">
        <v>-1</v>
      </c>
      <c r="F6499">
        <v>8.3895250066411166E-3</v>
      </c>
      <c r="G6499">
        <v>0</v>
      </c>
    </row>
    <row r="6500" spans="1:7" x14ac:dyDescent="0.3">
      <c r="A6500">
        <v>1</v>
      </c>
      <c r="B6500">
        <v>5803</v>
      </c>
      <c r="C6500">
        <v>-1</v>
      </c>
      <c r="D6500">
        <v>310.59426680000001</v>
      </c>
      <c r="E6500">
        <v>-1</v>
      </c>
      <c r="F6500">
        <v>8.3851071419720064E-3</v>
      </c>
      <c r="G6500">
        <v>0</v>
      </c>
    </row>
    <row r="6501" spans="1:7" x14ac:dyDescent="0.3">
      <c r="A6501">
        <v>1</v>
      </c>
      <c r="B6501">
        <v>5804</v>
      </c>
      <c r="C6501">
        <v>-1</v>
      </c>
      <c r="D6501">
        <v>310.63058369999999</v>
      </c>
      <c r="E6501">
        <v>-1</v>
      </c>
      <c r="F6501">
        <v>8.3806892773028944E-3</v>
      </c>
      <c r="G6501">
        <v>0</v>
      </c>
    </row>
    <row r="6502" spans="1:7" x14ac:dyDescent="0.3">
      <c r="A6502">
        <v>1</v>
      </c>
      <c r="B6502">
        <v>5805</v>
      </c>
      <c r="C6502">
        <v>-1</v>
      </c>
      <c r="D6502">
        <v>310.67776190000001</v>
      </c>
      <c r="E6502">
        <v>-1</v>
      </c>
      <c r="F6502">
        <v>8.3762714126337841E-3</v>
      </c>
      <c r="G6502">
        <v>0</v>
      </c>
    </row>
    <row r="6503" spans="1:7" x14ac:dyDescent="0.3">
      <c r="A6503">
        <v>1</v>
      </c>
      <c r="B6503">
        <v>5806</v>
      </c>
      <c r="C6503">
        <v>-1</v>
      </c>
      <c r="D6503">
        <v>310.7303081</v>
      </c>
      <c r="E6503">
        <v>-1</v>
      </c>
      <c r="F6503">
        <v>8.3718535479646739E-3</v>
      </c>
      <c r="G6503">
        <v>0</v>
      </c>
    </row>
    <row r="6504" spans="1:7" x14ac:dyDescent="0.3">
      <c r="A6504">
        <v>1</v>
      </c>
      <c r="B6504">
        <v>5807</v>
      </c>
      <c r="C6504">
        <v>-1</v>
      </c>
      <c r="D6504">
        <v>310.77798480000001</v>
      </c>
      <c r="E6504">
        <v>-1</v>
      </c>
      <c r="F6504">
        <v>8.3674356832955637E-3</v>
      </c>
      <c r="G6504">
        <v>0</v>
      </c>
    </row>
    <row r="6505" spans="1:7" x14ac:dyDescent="0.3">
      <c r="A6505">
        <v>1</v>
      </c>
      <c r="B6505">
        <v>5808</v>
      </c>
      <c r="C6505">
        <v>-1</v>
      </c>
      <c r="D6505">
        <v>310.82600680000002</v>
      </c>
      <c r="E6505">
        <v>-1</v>
      </c>
      <c r="F6505">
        <v>8.3630178186264535E-3</v>
      </c>
      <c r="G6505">
        <v>0</v>
      </c>
    </row>
    <row r="6506" spans="1:7" x14ac:dyDescent="0.3">
      <c r="A6506">
        <v>1</v>
      </c>
      <c r="B6506">
        <v>5809</v>
      </c>
      <c r="C6506">
        <v>-1</v>
      </c>
      <c r="D6506">
        <v>310.8762787</v>
      </c>
      <c r="E6506">
        <v>-1</v>
      </c>
      <c r="F6506">
        <v>8.3585999539573415E-3</v>
      </c>
      <c r="G6506">
        <v>0</v>
      </c>
    </row>
    <row r="6507" spans="1:7" x14ac:dyDescent="0.3">
      <c r="A6507">
        <v>1</v>
      </c>
      <c r="B6507">
        <v>5810</v>
      </c>
      <c r="C6507">
        <v>-1</v>
      </c>
      <c r="D6507">
        <v>310.95047030000001</v>
      </c>
      <c r="E6507">
        <v>-1</v>
      </c>
      <c r="F6507">
        <v>8.3541820892882312E-3</v>
      </c>
      <c r="G6507">
        <v>0</v>
      </c>
    </row>
    <row r="6508" spans="1:7" x14ac:dyDescent="0.3">
      <c r="A6508">
        <v>1</v>
      </c>
      <c r="B6508">
        <v>5811</v>
      </c>
      <c r="C6508">
        <v>-1</v>
      </c>
      <c r="D6508">
        <v>311.00013949999999</v>
      </c>
      <c r="E6508">
        <v>-1</v>
      </c>
      <c r="F6508">
        <v>8.349764224619121E-3</v>
      </c>
      <c r="G6508">
        <v>0</v>
      </c>
    </row>
    <row r="6509" spans="1:7" x14ac:dyDescent="0.3">
      <c r="A6509">
        <v>1</v>
      </c>
      <c r="B6509">
        <v>5812</v>
      </c>
      <c r="C6509">
        <v>-1</v>
      </c>
      <c r="D6509">
        <v>311.0473715</v>
      </c>
      <c r="E6509">
        <v>-1</v>
      </c>
      <c r="F6509">
        <v>8.3453463599500108E-3</v>
      </c>
      <c r="G6509">
        <v>0</v>
      </c>
    </row>
    <row r="6510" spans="1:7" x14ac:dyDescent="0.3">
      <c r="A6510">
        <v>1</v>
      </c>
      <c r="B6510">
        <v>5813</v>
      </c>
      <c r="C6510">
        <v>-1</v>
      </c>
      <c r="D6510">
        <v>311.09551310000001</v>
      </c>
      <c r="E6510">
        <v>-1</v>
      </c>
      <c r="F6510">
        <v>8.3409284952809006E-3</v>
      </c>
      <c r="G6510">
        <v>0</v>
      </c>
    </row>
    <row r="6511" spans="1:7" x14ac:dyDescent="0.3">
      <c r="A6511">
        <v>1</v>
      </c>
      <c r="B6511">
        <v>5814</v>
      </c>
      <c r="C6511">
        <v>-1</v>
      </c>
      <c r="D6511">
        <v>311.13151959999999</v>
      </c>
      <c r="E6511">
        <v>-1</v>
      </c>
      <c r="F6511">
        <v>8.3365106306117903E-3</v>
      </c>
      <c r="G6511">
        <v>0</v>
      </c>
    </row>
    <row r="6512" spans="1:7" x14ac:dyDescent="0.3">
      <c r="A6512">
        <v>1</v>
      </c>
      <c r="B6512">
        <v>5815</v>
      </c>
      <c r="C6512">
        <v>-1</v>
      </c>
      <c r="D6512">
        <v>311.17906679999999</v>
      </c>
      <c r="E6512">
        <v>-1</v>
      </c>
      <c r="F6512">
        <v>8.3320927659426784E-3</v>
      </c>
      <c r="G6512">
        <v>0</v>
      </c>
    </row>
    <row r="6513" spans="1:7" x14ac:dyDescent="0.3">
      <c r="A6513">
        <v>1</v>
      </c>
      <c r="B6513">
        <v>5816</v>
      </c>
      <c r="C6513">
        <v>-1</v>
      </c>
      <c r="D6513">
        <v>311.21579309999998</v>
      </c>
      <c r="E6513">
        <v>-1</v>
      </c>
      <c r="F6513">
        <v>8.3276749012735681E-3</v>
      </c>
      <c r="G6513">
        <v>0</v>
      </c>
    </row>
    <row r="6514" spans="1:7" x14ac:dyDescent="0.3">
      <c r="A6514">
        <v>1</v>
      </c>
      <c r="B6514">
        <v>5817</v>
      </c>
      <c r="C6514">
        <v>-1</v>
      </c>
      <c r="D6514">
        <v>311.26402580000001</v>
      </c>
      <c r="E6514">
        <v>-1</v>
      </c>
      <c r="F6514">
        <v>8.3232570366044561E-3</v>
      </c>
      <c r="G6514">
        <v>0</v>
      </c>
    </row>
    <row r="6515" spans="1:7" x14ac:dyDescent="0.3">
      <c r="A6515">
        <v>1</v>
      </c>
      <c r="B6515">
        <v>5818</v>
      </c>
      <c r="C6515">
        <v>-1</v>
      </c>
      <c r="D6515">
        <v>311.31628369999999</v>
      </c>
      <c r="E6515">
        <v>-1</v>
      </c>
      <c r="F6515">
        <v>8.3188391719353459E-3</v>
      </c>
      <c r="G6515">
        <v>0</v>
      </c>
    </row>
    <row r="6516" spans="1:7" x14ac:dyDescent="0.3">
      <c r="A6516">
        <v>1</v>
      </c>
      <c r="B6516">
        <v>5819</v>
      </c>
      <c r="C6516">
        <v>-1</v>
      </c>
      <c r="D6516">
        <v>311.37165090000002</v>
      </c>
      <c r="E6516">
        <v>-1</v>
      </c>
      <c r="F6516">
        <v>8.3144213072662357E-3</v>
      </c>
      <c r="G6516">
        <v>0</v>
      </c>
    </row>
    <row r="6517" spans="1:7" x14ac:dyDescent="0.3">
      <c r="A6517">
        <v>1</v>
      </c>
      <c r="B6517">
        <v>5820</v>
      </c>
      <c r="C6517">
        <v>-1</v>
      </c>
      <c r="D6517">
        <v>311.40859870000003</v>
      </c>
      <c r="E6517">
        <v>-1</v>
      </c>
      <c r="F6517">
        <v>8.3100034425971255E-3</v>
      </c>
      <c r="G6517">
        <v>0</v>
      </c>
    </row>
    <row r="6518" spans="1:7" x14ac:dyDescent="0.3">
      <c r="A6518">
        <v>1</v>
      </c>
      <c r="B6518">
        <v>5821</v>
      </c>
      <c r="C6518">
        <v>-1</v>
      </c>
      <c r="D6518">
        <v>311.45641000000001</v>
      </c>
      <c r="E6518">
        <v>-1</v>
      </c>
      <c r="F6518">
        <v>8.3055855779280152E-3</v>
      </c>
      <c r="G6518">
        <v>0</v>
      </c>
    </row>
    <row r="6519" spans="1:7" x14ac:dyDescent="0.3">
      <c r="A6519">
        <v>1</v>
      </c>
      <c r="B6519">
        <v>5822</v>
      </c>
      <c r="C6519">
        <v>-1</v>
      </c>
      <c r="D6519">
        <v>311.49331380000001</v>
      </c>
      <c r="E6519">
        <v>-1</v>
      </c>
      <c r="F6519">
        <v>8.3011677132589032E-3</v>
      </c>
      <c r="G6519">
        <v>0</v>
      </c>
    </row>
    <row r="6520" spans="1:7" x14ac:dyDescent="0.3">
      <c r="A6520">
        <v>1</v>
      </c>
      <c r="B6520">
        <v>5823</v>
      </c>
      <c r="C6520">
        <v>-1</v>
      </c>
      <c r="D6520">
        <v>311.52131700000001</v>
      </c>
      <c r="E6520">
        <v>-1</v>
      </c>
      <c r="F6520">
        <v>8.296749848589793E-3</v>
      </c>
      <c r="G6520">
        <v>0</v>
      </c>
    </row>
    <row r="6521" spans="1:7" x14ac:dyDescent="0.3">
      <c r="A6521">
        <v>1</v>
      </c>
      <c r="B6521">
        <v>5824</v>
      </c>
      <c r="C6521">
        <v>-1</v>
      </c>
      <c r="D6521">
        <v>311.5680026</v>
      </c>
      <c r="E6521">
        <v>-1</v>
      </c>
      <c r="F6521">
        <v>8.2923319839206828E-3</v>
      </c>
      <c r="G6521">
        <v>0</v>
      </c>
    </row>
    <row r="6522" spans="1:7" x14ac:dyDescent="0.3">
      <c r="A6522">
        <v>1</v>
      </c>
      <c r="B6522">
        <v>5825</v>
      </c>
      <c r="C6522">
        <v>-1</v>
      </c>
      <c r="D6522">
        <v>311.61564429999999</v>
      </c>
      <c r="E6522">
        <v>-1</v>
      </c>
      <c r="F6522">
        <v>8.2879141192515726E-3</v>
      </c>
      <c r="G6522">
        <v>0</v>
      </c>
    </row>
    <row r="6523" spans="1:7" x14ac:dyDescent="0.3">
      <c r="A6523">
        <v>1</v>
      </c>
      <c r="B6523">
        <v>5826</v>
      </c>
      <c r="C6523">
        <v>-1</v>
      </c>
      <c r="D6523">
        <v>311.6770684</v>
      </c>
      <c r="E6523">
        <v>-1</v>
      </c>
      <c r="F6523">
        <v>8.2834962545824623E-3</v>
      </c>
      <c r="G6523">
        <v>0</v>
      </c>
    </row>
    <row r="6524" spans="1:7" x14ac:dyDescent="0.3">
      <c r="A6524">
        <v>1</v>
      </c>
      <c r="B6524">
        <v>5827</v>
      </c>
      <c r="C6524">
        <v>-1</v>
      </c>
      <c r="D6524">
        <v>311.72653600000001</v>
      </c>
      <c r="E6524">
        <v>-1</v>
      </c>
      <c r="F6524">
        <v>8.2790783899133521E-3</v>
      </c>
      <c r="G6524">
        <v>0</v>
      </c>
    </row>
    <row r="6525" spans="1:7" x14ac:dyDescent="0.3">
      <c r="A6525">
        <v>1</v>
      </c>
      <c r="B6525">
        <v>5828</v>
      </c>
      <c r="C6525">
        <v>-1</v>
      </c>
      <c r="D6525">
        <v>311.77735740000003</v>
      </c>
      <c r="E6525">
        <v>-1</v>
      </c>
      <c r="F6525">
        <v>8.2746605252442401E-3</v>
      </c>
      <c r="G6525">
        <v>0</v>
      </c>
    </row>
    <row r="6526" spans="1:7" x14ac:dyDescent="0.3">
      <c r="A6526">
        <v>1</v>
      </c>
      <c r="B6526">
        <v>5829</v>
      </c>
      <c r="C6526">
        <v>-1</v>
      </c>
      <c r="D6526">
        <v>311.82547959999999</v>
      </c>
      <c r="E6526">
        <v>-1</v>
      </c>
      <c r="F6526">
        <v>8.2702426605751299E-3</v>
      </c>
      <c r="G6526">
        <v>0</v>
      </c>
    </row>
    <row r="6527" spans="1:7" x14ac:dyDescent="0.3">
      <c r="A6527">
        <v>1</v>
      </c>
      <c r="B6527">
        <v>5830</v>
      </c>
      <c r="C6527">
        <v>-1</v>
      </c>
      <c r="D6527">
        <v>311.8731464</v>
      </c>
      <c r="E6527">
        <v>-1</v>
      </c>
      <c r="F6527">
        <v>8.2658247959060197E-3</v>
      </c>
      <c r="G6527">
        <v>0</v>
      </c>
    </row>
    <row r="6528" spans="1:7" x14ac:dyDescent="0.3">
      <c r="A6528">
        <v>1</v>
      </c>
      <c r="B6528">
        <v>5831</v>
      </c>
      <c r="C6528">
        <v>-1</v>
      </c>
      <c r="D6528">
        <v>311.90955650000001</v>
      </c>
      <c r="E6528">
        <v>-1</v>
      </c>
      <c r="F6528">
        <v>8.2614069312369077E-3</v>
      </c>
      <c r="G6528">
        <v>0</v>
      </c>
    </row>
    <row r="6529" spans="1:7" x14ac:dyDescent="0.3">
      <c r="A6529">
        <v>1</v>
      </c>
      <c r="B6529">
        <v>5832</v>
      </c>
      <c r="C6529">
        <v>-1</v>
      </c>
      <c r="D6529">
        <v>311.9579043</v>
      </c>
      <c r="E6529">
        <v>-1</v>
      </c>
      <c r="F6529">
        <v>8.2569890665677975E-3</v>
      </c>
      <c r="G6529">
        <v>0</v>
      </c>
    </row>
    <row r="6530" spans="1:7" x14ac:dyDescent="0.3">
      <c r="A6530">
        <v>1</v>
      </c>
      <c r="B6530">
        <v>5833</v>
      </c>
      <c r="C6530">
        <v>-1</v>
      </c>
      <c r="D6530">
        <v>312.01092679999999</v>
      </c>
      <c r="E6530">
        <v>-1</v>
      </c>
      <c r="F6530">
        <v>8.2525712018986872E-3</v>
      </c>
      <c r="G6530">
        <v>0</v>
      </c>
    </row>
    <row r="6531" spans="1:7" x14ac:dyDescent="0.3">
      <c r="A6531">
        <v>1</v>
      </c>
      <c r="B6531">
        <v>5834</v>
      </c>
      <c r="C6531">
        <v>-1</v>
      </c>
      <c r="D6531">
        <v>312.06632769999999</v>
      </c>
      <c r="E6531">
        <v>-1</v>
      </c>
      <c r="F6531">
        <v>8.2481533372295752E-3</v>
      </c>
      <c r="G6531">
        <v>0</v>
      </c>
    </row>
    <row r="6532" spans="1:7" x14ac:dyDescent="0.3">
      <c r="A6532">
        <v>1</v>
      </c>
      <c r="B6532">
        <v>5835</v>
      </c>
      <c r="C6532">
        <v>-1</v>
      </c>
      <c r="D6532">
        <v>312.12027979999999</v>
      </c>
      <c r="E6532">
        <v>-1</v>
      </c>
      <c r="F6532">
        <v>8.243735472560465E-3</v>
      </c>
      <c r="G6532">
        <v>0</v>
      </c>
    </row>
    <row r="6533" spans="1:7" x14ac:dyDescent="0.3">
      <c r="A6533">
        <v>1</v>
      </c>
      <c r="B6533">
        <v>5836</v>
      </c>
      <c r="C6533">
        <v>-1</v>
      </c>
      <c r="D6533">
        <v>312.17388529999999</v>
      </c>
      <c r="E6533">
        <v>-1</v>
      </c>
      <c r="F6533">
        <v>8.2393176078913548E-3</v>
      </c>
      <c r="G6533">
        <v>0</v>
      </c>
    </row>
    <row r="6534" spans="1:7" x14ac:dyDescent="0.3">
      <c r="A6534">
        <v>1</v>
      </c>
      <c r="B6534">
        <v>5837</v>
      </c>
      <c r="C6534">
        <v>-1</v>
      </c>
      <c r="D6534">
        <v>312.22128679999997</v>
      </c>
      <c r="E6534">
        <v>-1</v>
      </c>
      <c r="F6534">
        <v>8.2348997432222446E-3</v>
      </c>
      <c r="G6534">
        <v>0</v>
      </c>
    </row>
    <row r="6535" spans="1:7" x14ac:dyDescent="0.3">
      <c r="A6535">
        <v>1</v>
      </c>
      <c r="B6535">
        <v>5838</v>
      </c>
      <c r="C6535">
        <v>-1</v>
      </c>
      <c r="D6535">
        <v>312.27374750000001</v>
      </c>
      <c r="E6535">
        <v>-1</v>
      </c>
      <c r="F6535">
        <v>8.2304818785531343E-3</v>
      </c>
      <c r="G6535">
        <v>0</v>
      </c>
    </row>
    <row r="6536" spans="1:7" x14ac:dyDescent="0.3">
      <c r="A6536">
        <v>1</v>
      </c>
      <c r="B6536">
        <v>5839</v>
      </c>
      <c r="C6536">
        <v>-1</v>
      </c>
      <c r="D6536">
        <v>312.3213073</v>
      </c>
      <c r="E6536">
        <v>-1</v>
      </c>
      <c r="F6536">
        <v>8.2260640138840223E-3</v>
      </c>
      <c r="G6536">
        <v>0</v>
      </c>
    </row>
    <row r="6537" spans="1:7" x14ac:dyDescent="0.3">
      <c r="A6537">
        <v>1</v>
      </c>
      <c r="B6537">
        <v>5840</v>
      </c>
      <c r="C6537">
        <v>-1</v>
      </c>
      <c r="D6537">
        <v>312.36938959999998</v>
      </c>
      <c r="E6537">
        <v>-1</v>
      </c>
      <c r="F6537">
        <v>8.2216461492149121E-3</v>
      </c>
      <c r="G6537">
        <v>0</v>
      </c>
    </row>
    <row r="6538" spans="1:7" x14ac:dyDescent="0.3">
      <c r="A6538">
        <v>1</v>
      </c>
      <c r="B6538">
        <v>5841</v>
      </c>
      <c r="C6538">
        <v>-1</v>
      </c>
      <c r="D6538">
        <v>312.42101839999998</v>
      </c>
      <c r="E6538">
        <v>-1</v>
      </c>
      <c r="F6538">
        <v>8.2172282845458019E-3</v>
      </c>
      <c r="G6538">
        <v>0</v>
      </c>
    </row>
    <row r="6539" spans="1:7" x14ac:dyDescent="0.3">
      <c r="A6539">
        <v>1</v>
      </c>
      <c r="B6539">
        <v>5842</v>
      </c>
      <c r="C6539">
        <v>-1</v>
      </c>
      <c r="D6539">
        <v>312.45815240000002</v>
      </c>
      <c r="E6539">
        <v>-1</v>
      </c>
      <c r="F6539">
        <v>8.2128104198766899E-3</v>
      </c>
      <c r="G6539">
        <v>0</v>
      </c>
    </row>
    <row r="6540" spans="1:7" x14ac:dyDescent="0.3">
      <c r="A6540">
        <v>1</v>
      </c>
      <c r="B6540">
        <v>5843</v>
      </c>
      <c r="C6540">
        <v>-1</v>
      </c>
      <c r="D6540">
        <v>312.50632350000001</v>
      </c>
      <c r="E6540">
        <v>-1</v>
      </c>
      <c r="F6540">
        <v>8.2083925552075814E-3</v>
      </c>
      <c r="G6540">
        <v>0</v>
      </c>
    </row>
    <row r="6541" spans="1:7" x14ac:dyDescent="0.3">
      <c r="A6541">
        <v>1</v>
      </c>
      <c r="B6541">
        <v>5844</v>
      </c>
      <c r="C6541">
        <v>-1</v>
      </c>
      <c r="D6541">
        <v>312.55892490000002</v>
      </c>
      <c r="E6541">
        <v>-1</v>
      </c>
      <c r="F6541">
        <v>8.2039746905384712E-3</v>
      </c>
      <c r="G6541">
        <v>0</v>
      </c>
    </row>
    <row r="6542" spans="1:7" x14ac:dyDescent="0.3">
      <c r="A6542">
        <v>1</v>
      </c>
      <c r="B6542">
        <v>5845</v>
      </c>
      <c r="C6542">
        <v>-1</v>
      </c>
      <c r="D6542">
        <v>312.6064058</v>
      </c>
      <c r="E6542">
        <v>-1</v>
      </c>
      <c r="F6542">
        <v>8.1995568258693592E-3</v>
      </c>
      <c r="G6542">
        <v>0</v>
      </c>
    </row>
    <row r="6543" spans="1:7" x14ac:dyDescent="0.3">
      <c r="A6543">
        <v>1</v>
      </c>
      <c r="B6543">
        <v>5846</v>
      </c>
      <c r="C6543">
        <v>-1</v>
      </c>
      <c r="D6543">
        <v>312.65369020000003</v>
      </c>
      <c r="E6543">
        <v>-1</v>
      </c>
      <c r="F6543">
        <v>8.195138961200249E-3</v>
      </c>
      <c r="G6543">
        <v>0</v>
      </c>
    </row>
    <row r="6544" spans="1:7" x14ac:dyDescent="0.3">
      <c r="A6544">
        <v>1</v>
      </c>
      <c r="B6544">
        <v>5847</v>
      </c>
      <c r="C6544">
        <v>-1</v>
      </c>
      <c r="D6544">
        <v>312.70137449999999</v>
      </c>
      <c r="E6544">
        <v>-1</v>
      </c>
      <c r="F6544">
        <v>8.190721096531137E-3</v>
      </c>
      <c r="G6544">
        <v>0</v>
      </c>
    </row>
    <row r="6545" spans="1:7" x14ac:dyDescent="0.3">
      <c r="A6545">
        <v>1</v>
      </c>
      <c r="B6545">
        <v>5848</v>
      </c>
      <c r="C6545">
        <v>-1</v>
      </c>
      <c r="D6545">
        <v>312.75424220000002</v>
      </c>
      <c r="E6545">
        <v>-1</v>
      </c>
      <c r="F6545">
        <v>8.1863032318620268E-3</v>
      </c>
      <c r="G6545">
        <v>0</v>
      </c>
    </row>
    <row r="6546" spans="1:7" x14ac:dyDescent="0.3">
      <c r="A6546">
        <v>1</v>
      </c>
      <c r="B6546">
        <v>5849</v>
      </c>
      <c r="C6546">
        <v>-1</v>
      </c>
      <c r="D6546">
        <v>312.79063660000003</v>
      </c>
      <c r="E6546">
        <v>-1</v>
      </c>
      <c r="F6546">
        <v>8.1818853671929165E-3</v>
      </c>
      <c r="G6546">
        <v>0</v>
      </c>
    </row>
    <row r="6547" spans="1:7" x14ac:dyDescent="0.3">
      <c r="A6547">
        <v>1</v>
      </c>
      <c r="B6547">
        <v>5850</v>
      </c>
      <c r="C6547">
        <v>-1</v>
      </c>
      <c r="D6547">
        <v>312.84707250000002</v>
      </c>
      <c r="E6547">
        <v>-1</v>
      </c>
      <c r="F6547">
        <v>8.1774675025238046E-3</v>
      </c>
      <c r="G6547">
        <v>0</v>
      </c>
    </row>
    <row r="6548" spans="1:7" x14ac:dyDescent="0.3">
      <c r="A6548">
        <v>1</v>
      </c>
      <c r="B6548">
        <v>5851</v>
      </c>
      <c r="C6548">
        <v>-1</v>
      </c>
      <c r="D6548">
        <v>312.8942854</v>
      </c>
      <c r="E6548">
        <v>-1</v>
      </c>
      <c r="F6548">
        <v>8.1730496378546961E-3</v>
      </c>
      <c r="G6548">
        <v>0</v>
      </c>
    </row>
    <row r="6549" spans="1:7" x14ac:dyDescent="0.3">
      <c r="A6549">
        <v>1</v>
      </c>
      <c r="B6549">
        <v>5852</v>
      </c>
      <c r="C6549">
        <v>-1</v>
      </c>
      <c r="D6549">
        <v>312.94209210000002</v>
      </c>
      <c r="E6549">
        <v>-1</v>
      </c>
      <c r="F6549">
        <v>8.1686317731855841E-3</v>
      </c>
      <c r="G6549">
        <v>0</v>
      </c>
    </row>
    <row r="6550" spans="1:7" x14ac:dyDescent="0.3">
      <c r="A6550">
        <v>1</v>
      </c>
      <c r="B6550">
        <v>5853</v>
      </c>
      <c r="C6550">
        <v>-1</v>
      </c>
      <c r="D6550">
        <v>312.99539609999999</v>
      </c>
      <c r="E6550">
        <v>-1</v>
      </c>
      <c r="F6550">
        <v>8.1642139085164721E-3</v>
      </c>
      <c r="G6550">
        <v>0</v>
      </c>
    </row>
    <row r="6551" spans="1:7" x14ac:dyDescent="0.3">
      <c r="A6551">
        <v>1</v>
      </c>
      <c r="B6551">
        <v>5854</v>
      </c>
      <c r="C6551">
        <v>-1</v>
      </c>
      <c r="D6551">
        <v>313.04801259999999</v>
      </c>
      <c r="E6551">
        <v>-1</v>
      </c>
      <c r="F6551">
        <v>8.1597960438473637E-3</v>
      </c>
      <c r="G6551">
        <v>0</v>
      </c>
    </row>
    <row r="6552" spans="1:7" x14ac:dyDescent="0.3">
      <c r="A6552">
        <v>1</v>
      </c>
      <c r="B6552">
        <v>5855</v>
      </c>
      <c r="C6552">
        <v>-1</v>
      </c>
      <c r="D6552">
        <v>313.0940104</v>
      </c>
      <c r="E6552">
        <v>-1</v>
      </c>
      <c r="F6552">
        <v>8.1553781791782534E-3</v>
      </c>
      <c r="G6552">
        <v>0</v>
      </c>
    </row>
    <row r="6553" spans="1:7" x14ac:dyDescent="0.3">
      <c r="A6553">
        <v>1</v>
      </c>
      <c r="B6553">
        <v>5856</v>
      </c>
      <c r="C6553">
        <v>-1</v>
      </c>
      <c r="D6553">
        <v>313.14218649999998</v>
      </c>
      <c r="E6553">
        <v>-1</v>
      </c>
      <c r="F6553">
        <v>8.1509603145091414E-3</v>
      </c>
      <c r="G6553">
        <v>0</v>
      </c>
    </row>
    <row r="6554" spans="1:7" x14ac:dyDescent="0.3">
      <c r="A6554">
        <v>1</v>
      </c>
      <c r="B6554">
        <v>5857</v>
      </c>
      <c r="C6554">
        <v>-1</v>
      </c>
      <c r="D6554">
        <v>313.1957749</v>
      </c>
      <c r="E6554">
        <v>-1</v>
      </c>
      <c r="F6554">
        <v>8.146542449840033E-3</v>
      </c>
      <c r="G6554">
        <v>0</v>
      </c>
    </row>
    <row r="6555" spans="1:7" x14ac:dyDescent="0.3">
      <c r="A6555">
        <v>1</v>
      </c>
      <c r="B6555">
        <v>5858</v>
      </c>
      <c r="C6555">
        <v>-1</v>
      </c>
      <c r="D6555">
        <v>313.23145590000001</v>
      </c>
      <c r="E6555">
        <v>-1</v>
      </c>
      <c r="F6555">
        <v>8.142124585170921E-3</v>
      </c>
      <c r="G6555">
        <v>0</v>
      </c>
    </row>
    <row r="6556" spans="1:7" x14ac:dyDescent="0.3">
      <c r="A6556">
        <v>1</v>
      </c>
      <c r="B6556">
        <v>5859</v>
      </c>
      <c r="C6556">
        <v>-1</v>
      </c>
      <c r="D6556">
        <v>313.28183250000001</v>
      </c>
      <c r="E6556">
        <v>-1</v>
      </c>
      <c r="F6556">
        <v>8.137706720501809E-3</v>
      </c>
      <c r="G6556">
        <v>0</v>
      </c>
    </row>
    <row r="6557" spans="1:7" x14ac:dyDescent="0.3">
      <c r="A6557">
        <v>1</v>
      </c>
      <c r="B6557">
        <v>5860</v>
      </c>
      <c r="C6557">
        <v>-1</v>
      </c>
      <c r="D6557">
        <v>313.33173790000001</v>
      </c>
      <c r="E6557">
        <v>-1</v>
      </c>
      <c r="F6557">
        <v>8.1332888558327005E-3</v>
      </c>
      <c r="G6557">
        <v>0</v>
      </c>
    </row>
    <row r="6558" spans="1:7" x14ac:dyDescent="0.3">
      <c r="A6558">
        <v>1</v>
      </c>
      <c r="B6558">
        <v>5861</v>
      </c>
      <c r="C6558">
        <v>-1</v>
      </c>
      <c r="D6558">
        <v>313.37873789999998</v>
      </c>
      <c r="E6558">
        <v>-1</v>
      </c>
      <c r="F6558">
        <v>8.1288709911635885E-3</v>
      </c>
      <c r="G6558">
        <v>0</v>
      </c>
    </row>
    <row r="6559" spans="1:7" x14ac:dyDescent="0.3">
      <c r="A6559">
        <v>1</v>
      </c>
      <c r="B6559">
        <v>5862</v>
      </c>
      <c r="C6559">
        <v>-1</v>
      </c>
      <c r="D6559">
        <v>313.42719140000003</v>
      </c>
      <c r="E6559">
        <v>-1</v>
      </c>
      <c r="F6559">
        <v>8.1244531264944783E-3</v>
      </c>
      <c r="G6559">
        <v>0</v>
      </c>
    </row>
    <row r="6560" spans="1:7" x14ac:dyDescent="0.3">
      <c r="A6560">
        <v>1</v>
      </c>
      <c r="B6560">
        <v>5863</v>
      </c>
      <c r="C6560">
        <v>-1</v>
      </c>
      <c r="D6560">
        <v>313.47632549999997</v>
      </c>
      <c r="E6560">
        <v>-1</v>
      </c>
      <c r="F6560">
        <v>8.1200352618253681E-3</v>
      </c>
      <c r="G6560">
        <v>0</v>
      </c>
    </row>
    <row r="6561" spans="1:7" x14ac:dyDescent="0.3">
      <c r="A6561">
        <v>1</v>
      </c>
      <c r="B6561">
        <v>5864</v>
      </c>
      <c r="C6561">
        <v>-1</v>
      </c>
      <c r="D6561">
        <v>313.50514750000002</v>
      </c>
      <c r="E6561">
        <v>-1</v>
      </c>
      <c r="F6561">
        <v>8.1156173971562561E-3</v>
      </c>
      <c r="G6561">
        <v>0</v>
      </c>
    </row>
    <row r="6562" spans="1:7" x14ac:dyDescent="0.3">
      <c r="A6562">
        <v>1</v>
      </c>
      <c r="B6562">
        <v>5865</v>
      </c>
      <c r="C6562">
        <v>-1</v>
      </c>
      <c r="D6562">
        <v>313.56815030000001</v>
      </c>
      <c r="E6562">
        <v>-1</v>
      </c>
      <c r="F6562">
        <v>8.1111995324871459E-3</v>
      </c>
      <c r="G6562">
        <v>0</v>
      </c>
    </row>
    <row r="6563" spans="1:7" x14ac:dyDescent="0.3">
      <c r="A6563">
        <v>1</v>
      </c>
      <c r="B6563">
        <v>5866</v>
      </c>
      <c r="C6563">
        <v>-1</v>
      </c>
      <c r="D6563">
        <v>313.63525249999998</v>
      </c>
      <c r="E6563">
        <v>-1</v>
      </c>
      <c r="F6563">
        <v>8.1067816678180356E-3</v>
      </c>
      <c r="G6563">
        <v>0</v>
      </c>
    </row>
    <row r="6564" spans="1:7" x14ac:dyDescent="0.3">
      <c r="A6564">
        <v>1</v>
      </c>
      <c r="B6564">
        <v>5867</v>
      </c>
      <c r="C6564">
        <v>-1</v>
      </c>
      <c r="D6564">
        <v>313.68353660000002</v>
      </c>
      <c r="E6564">
        <v>-1</v>
      </c>
      <c r="F6564">
        <v>8.1023638031489237E-3</v>
      </c>
      <c r="G6564">
        <v>0</v>
      </c>
    </row>
    <row r="6565" spans="1:7" x14ac:dyDescent="0.3">
      <c r="A6565">
        <v>1</v>
      </c>
      <c r="B6565">
        <v>5868</v>
      </c>
      <c r="C6565">
        <v>-1</v>
      </c>
      <c r="D6565">
        <v>313.73125920000001</v>
      </c>
      <c r="E6565">
        <v>-1</v>
      </c>
      <c r="F6565">
        <v>8.0979459384798152E-3</v>
      </c>
      <c r="G6565">
        <v>0</v>
      </c>
    </row>
    <row r="6566" spans="1:7" x14ac:dyDescent="0.3">
      <c r="A6566">
        <v>1</v>
      </c>
      <c r="B6566">
        <v>5869</v>
      </c>
      <c r="C6566">
        <v>-1</v>
      </c>
      <c r="D6566">
        <v>313.78447199999999</v>
      </c>
      <c r="E6566">
        <v>-1</v>
      </c>
      <c r="F6566">
        <v>8.0935280738107032E-3</v>
      </c>
      <c r="G6566">
        <v>0</v>
      </c>
    </row>
    <row r="6567" spans="1:7" x14ac:dyDescent="0.3">
      <c r="A6567">
        <v>1</v>
      </c>
      <c r="B6567">
        <v>5870</v>
      </c>
      <c r="C6567">
        <v>-1</v>
      </c>
      <c r="D6567">
        <v>313.8365263</v>
      </c>
      <c r="E6567">
        <v>-1</v>
      </c>
      <c r="F6567">
        <v>8.089110209141593E-3</v>
      </c>
      <c r="G6567">
        <v>0</v>
      </c>
    </row>
    <row r="6568" spans="1:7" x14ac:dyDescent="0.3">
      <c r="A6568">
        <v>1</v>
      </c>
      <c r="B6568">
        <v>5871</v>
      </c>
      <c r="C6568">
        <v>-1</v>
      </c>
      <c r="D6568">
        <v>313.88422709999998</v>
      </c>
      <c r="E6568">
        <v>-1</v>
      </c>
      <c r="F6568">
        <v>8.0846923444724828E-3</v>
      </c>
      <c r="G6568">
        <v>0</v>
      </c>
    </row>
    <row r="6569" spans="1:7" x14ac:dyDescent="0.3">
      <c r="A6569">
        <v>1</v>
      </c>
      <c r="B6569">
        <v>5872</v>
      </c>
      <c r="C6569">
        <v>-1</v>
      </c>
      <c r="D6569">
        <v>313.9323091</v>
      </c>
      <c r="E6569">
        <v>-1</v>
      </c>
      <c r="F6569">
        <v>8.0802744798033708E-3</v>
      </c>
      <c r="G6569">
        <v>0</v>
      </c>
    </row>
    <row r="6570" spans="1:7" x14ac:dyDescent="0.3">
      <c r="A6570">
        <v>1</v>
      </c>
      <c r="B6570">
        <v>5873</v>
      </c>
      <c r="C6570">
        <v>-1</v>
      </c>
      <c r="D6570">
        <v>313.9797815</v>
      </c>
      <c r="E6570">
        <v>-1</v>
      </c>
      <c r="F6570">
        <v>8.0758566151342605E-3</v>
      </c>
      <c r="G6570">
        <v>0</v>
      </c>
    </row>
    <row r="6571" spans="1:7" x14ac:dyDescent="0.3">
      <c r="A6571">
        <v>1</v>
      </c>
      <c r="B6571">
        <v>5874</v>
      </c>
      <c r="C6571">
        <v>-1</v>
      </c>
      <c r="D6571">
        <v>314.05108200000001</v>
      </c>
      <c r="E6571">
        <v>-1</v>
      </c>
      <c r="F6571">
        <v>8.0714387504651521E-3</v>
      </c>
      <c r="G6571">
        <v>0</v>
      </c>
    </row>
    <row r="6572" spans="1:7" x14ac:dyDescent="0.3">
      <c r="A6572">
        <v>1</v>
      </c>
      <c r="B6572">
        <v>5875</v>
      </c>
      <c r="C6572">
        <v>-1</v>
      </c>
      <c r="D6572">
        <v>314.08613600000001</v>
      </c>
      <c r="E6572">
        <v>-1</v>
      </c>
      <c r="F6572">
        <v>8.0670208857960401E-3</v>
      </c>
      <c r="G6572">
        <v>0</v>
      </c>
    </row>
    <row r="6573" spans="1:7" x14ac:dyDescent="0.3">
      <c r="A6573">
        <v>1</v>
      </c>
      <c r="B6573">
        <v>5876</v>
      </c>
      <c r="C6573">
        <v>-1</v>
      </c>
      <c r="D6573">
        <v>314.13355530000001</v>
      </c>
      <c r="E6573">
        <v>-1</v>
      </c>
      <c r="F6573">
        <v>8.0626030211269299E-3</v>
      </c>
      <c r="G6573">
        <v>0</v>
      </c>
    </row>
    <row r="6574" spans="1:7" x14ac:dyDescent="0.3">
      <c r="A6574">
        <v>1</v>
      </c>
      <c r="B6574">
        <v>5877</v>
      </c>
      <c r="C6574">
        <v>-1</v>
      </c>
      <c r="D6574">
        <v>314.1814182</v>
      </c>
      <c r="E6574">
        <v>-1</v>
      </c>
      <c r="F6574">
        <v>8.0581851564578179E-3</v>
      </c>
      <c r="G6574">
        <v>0</v>
      </c>
    </row>
    <row r="6575" spans="1:7" x14ac:dyDescent="0.3">
      <c r="A6575">
        <v>1</v>
      </c>
      <c r="B6575">
        <v>5878</v>
      </c>
      <c r="C6575">
        <v>-1</v>
      </c>
      <c r="D6575">
        <v>314.22900249999998</v>
      </c>
      <c r="E6575">
        <v>-1</v>
      </c>
      <c r="F6575">
        <v>8.0537672917887076E-3</v>
      </c>
      <c r="G6575">
        <v>0</v>
      </c>
    </row>
    <row r="6576" spans="1:7" x14ac:dyDescent="0.3">
      <c r="A6576">
        <v>1</v>
      </c>
      <c r="B6576">
        <v>5879</v>
      </c>
      <c r="C6576">
        <v>-1</v>
      </c>
      <c r="D6576">
        <v>314.26591359999998</v>
      </c>
      <c r="E6576">
        <v>-1</v>
      </c>
      <c r="F6576">
        <v>8.0493494271195974E-3</v>
      </c>
      <c r="G6576">
        <v>0</v>
      </c>
    </row>
    <row r="6577" spans="1:7" x14ac:dyDescent="0.3">
      <c r="A6577">
        <v>1</v>
      </c>
      <c r="B6577">
        <v>5880</v>
      </c>
      <c r="C6577">
        <v>-1</v>
      </c>
      <c r="D6577">
        <v>314.31400819999999</v>
      </c>
      <c r="E6577">
        <v>-1</v>
      </c>
      <c r="F6577">
        <v>8.0449315624504854E-3</v>
      </c>
      <c r="G6577">
        <v>0</v>
      </c>
    </row>
    <row r="6578" spans="1:7" x14ac:dyDescent="0.3">
      <c r="A6578">
        <v>1</v>
      </c>
      <c r="B6578">
        <v>5881</v>
      </c>
      <c r="C6578">
        <v>-1</v>
      </c>
      <c r="D6578">
        <v>314.350639</v>
      </c>
      <c r="E6578">
        <v>-1</v>
      </c>
      <c r="F6578">
        <v>8.0405136977813752E-3</v>
      </c>
      <c r="G6578">
        <v>0</v>
      </c>
    </row>
    <row r="6579" spans="1:7" x14ac:dyDescent="0.3">
      <c r="A6579">
        <v>1</v>
      </c>
      <c r="B6579">
        <v>5882</v>
      </c>
      <c r="C6579">
        <v>-1</v>
      </c>
      <c r="D6579">
        <v>314.40267990000001</v>
      </c>
      <c r="E6579">
        <v>-1</v>
      </c>
      <c r="F6579">
        <v>8.0360958331122667E-3</v>
      </c>
      <c r="G6579">
        <v>0</v>
      </c>
    </row>
    <row r="6580" spans="1:7" x14ac:dyDescent="0.3">
      <c r="A6580">
        <v>1</v>
      </c>
      <c r="B6580">
        <v>5883</v>
      </c>
      <c r="C6580">
        <v>-1</v>
      </c>
      <c r="D6580">
        <v>314.45104199999997</v>
      </c>
      <c r="E6580">
        <v>-1</v>
      </c>
      <c r="F6580">
        <v>8.031677968443153E-3</v>
      </c>
      <c r="G6580">
        <v>0</v>
      </c>
    </row>
    <row r="6581" spans="1:7" x14ac:dyDescent="0.3">
      <c r="A6581">
        <v>1</v>
      </c>
      <c r="B6581">
        <v>5884</v>
      </c>
      <c r="C6581">
        <v>-1</v>
      </c>
      <c r="D6581">
        <v>314.49899829999998</v>
      </c>
      <c r="E6581">
        <v>-1</v>
      </c>
      <c r="F6581">
        <v>8.0272601037740428E-3</v>
      </c>
      <c r="G6581">
        <v>0</v>
      </c>
    </row>
    <row r="6582" spans="1:7" x14ac:dyDescent="0.3">
      <c r="A6582">
        <v>1</v>
      </c>
      <c r="B6582">
        <v>5885</v>
      </c>
      <c r="C6582">
        <v>-1</v>
      </c>
      <c r="D6582">
        <v>314.53641199999998</v>
      </c>
      <c r="E6582">
        <v>-1</v>
      </c>
      <c r="F6582">
        <v>8.0228422391049343E-3</v>
      </c>
      <c r="G6582">
        <v>0</v>
      </c>
    </row>
    <row r="6583" spans="1:7" x14ac:dyDescent="0.3">
      <c r="A6583">
        <v>1</v>
      </c>
      <c r="B6583">
        <v>5886</v>
      </c>
      <c r="C6583">
        <v>-1</v>
      </c>
      <c r="D6583">
        <v>314.58627619999999</v>
      </c>
      <c r="E6583">
        <v>-1</v>
      </c>
      <c r="F6583">
        <v>8.0184243744358223E-3</v>
      </c>
      <c r="G6583">
        <v>0</v>
      </c>
    </row>
    <row r="6584" spans="1:7" x14ac:dyDescent="0.3">
      <c r="A6584">
        <v>1</v>
      </c>
      <c r="B6584">
        <v>5887</v>
      </c>
      <c r="C6584">
        <v>-1</v>
      </c>
      <c r="D6584">
        <v>314.63930160000001</v>
      </c>
      <c r="E6584">
        <v>-1</v>
      </c>
      <c r="F6584">
        <v>8.0140065097667121E-3</v>
      </c>
      <c r="G6584">
        <v>0</v>
      </c>
    </row>
    <row r="6585" spans="1:7" x14ac:dyDescent="0.3">
      <c r="A6585">
        <v>1</v>
      </c>
      <c r="B6585">
        <v>5888</v>
      </c>
      <c r="C6585">
        <v>-1</v>
      </c>
      <c r="D6585">
        <v>314.68540359999997</v>
      </c>
      <c r="E6585">
        <v>-1</v>
      </c>
      <c r="F6585">
        <v>8.0095886450976019E-3</v>
      </c>
      <c r="G6585">
        <v>0</v>
      </c>
    </row>
    <row r="6586" spans="1:7" x14ac:dyDescent="0.3">
      <c r="A6586">
        <v>1</v>
      </c>
      <c r="B6586">
        <v>5889</v>
      </c>
      <c r="C6586">
        <v>-1</v>
      </c>
      <c r="D6586">
        <v>314.73301099999998</v>
      </c>
      <c r="E6586">
        <v>-1</v>
      </c>
      <c r="F6586">
        <v>8.0051707804284899E-3</v>
      </c>
      <c r="G6586">
        <v>0</v>
      </c>
    </row>
    <row r="6587" spans="1:7" x14ac:dyDescent="0.3">
      <c r="A6587">
        <v>1</v>
      </c>
      <c r="B6587">
        <v>5890</v>
      </c>
      <c r="C6587">
        <v>-1</v>
      </c>
      <c r="D6587">
        <v>314.78632210000001</v>
      </c>
      <c r="E6587">
        <v>-1</v>
      </c>
      <c r="F6587">
        <v>8.0007529157593796E-3</v>
      </c>
      <c r="G6587">
        <v>0</v>
      </c>
    </row>
    <row r="6588" spans="1:7" x14ac:dyDescent="0.3">
      <c r="A6588">
        <v>1</v>
      </c>
      <c r="B6588">
        <v>5891</v>
      </c>
      <c r="C6588">
        <v>-1</v>
      </c>
      <c r="D6588">
        <v>314.84063070000002</v>
      </c>
      <c r="E6588">
        <v>-1</v>
      </c>
      <c r="F6588">
        <v>7.9963350510902694E-3</v>
      </c>
      <c r="G6588">
        <v>0</v>
      </c>
    </row>
    <row r="6589" spans="1:7" x14ac:dyDescent="0.3">
      <c r="A6589">
        <v>1</v>
      </c>
      <c r="B6589">
        <v>5892</v>
      </c>
      <c r="C6589">
        <v>-1</v>
      </c>
      <c r="D6589">
        <v>314.89255259999999</v>
      </c>
      <c r="E6589">
        <v>-1</v>
      </c>
      <c r="F6589">
        <v>7.9919171864211592E-3</v>
      </c>
      <c r="G6589">
        <v>0</v>
      </c>
    </row>
    <row r="6590" spans="1:7" x14ac:dyDescent="0.3">
      <c r="A6590">
        <v>1</v>
      </c>
      <c r="B6590">
        <v>5893</v>
      </c>
      <c r="C6590">
        <v>-1</v>
      </c>
      <c r="D6590">
        <v>314.93948169999999</v>
      </c>
      <c r="E6590">
        <v>-1</v>
      </c>
      <c r="F6590">
        <v>7.987499321752049E-3</v>
      </c>
      <c r="G6590">
        <v>0</v>
      </c>
    </row>
    <row r="6591" spans="1:7" x14ac:dyDescent="0.3">
      <c r="A6591">
        <v>1</v>
      </c>
      <c r="B6591">
        <v>5894</v>
      </c>
      <c r="C6591">
        <v>-1</v>
      </c>
      <c r="D6591">
        <v>314.9876079</v>
      </c>
      <c r="E6591">
        <v>-1</v>
      </c>
      <c r="F6591">
        <v>7.983081457082937E-3</v>
      </c>
      <c r="G6591">
        <v>0</v>
      </c>
    </row>
    <row r="6592" spans="1:7" x14ac:dyDescent="0.3">
      <c r="A6592">
        <v>1</v>
      </c>
      <c r="B6592">
        <v>5895</v>
      </c>
      <c r="C6592">
        <v>-1</v>
      </c>
      <c r="D6592">
        <v>315.02446429999998</v>
      </c>
      <c r="E6592">
        <v>-1</v>
      </c>
      <c r="F6592">
        <v>7.9786635924138267E-3</v>
      </c>
      <c r="G6592">
        <v>0</v>
      </c>
    </row>
    <row r="6593" spans="1:7" x14ac:dyDescent="0.3">
      <c r="A6593">
        <v>1</v>
      </c>
      <c r="B6593">
        <v>5896</v>
      </c>
      <c r="C6593">
        <v>-1</v>
      </c>
      <c r="D6593">
        <v>315.07175799999999</v>
      </c>
      <c r="E6593">
        <v>-1</v>
      </c>
      <c r="F6593">
        <v>7.9742457277447165E-3</v>
      </c>
      <c r="G6593">
        <v>0</v>
      </c>
    </row>
    <row r="6594" spans="1:7" x14ac:dyDescent="0.3">
      <c r="A6594">
        <v>1</v>
      </c>
      <c r="B6594">
        <v>5897</v>
      </c>
      <c r="C6594">
        <v>-1</v>
      </c>
      <c r="D6594">
        <v>315.12421110000002</v>
      </c>
      <c r="E6594">
        <v>-1</v>
      </c>
      <c r="F6594">
        <v>7.9698278630756045E-3</v>
      </c>
      <c r="G6594">
        <v>0</v>
      </c>
    </row>
    <row r="6595" spans="1:7" x14ac:dyDescent="0.3">
      <c r="A6595">
        <v>1</v>
      </c>
      <c r="B6595">
        <v>5898</v>
      </c>
      <c r="C6595">
        <v>-1</v>
      </c>
      <c r="D6595">
        <v>315.17218259999999</v>
      </c>
      <c r="E6595">
        <v>-1</v>
      </c>
      <c r="F6595">
        <v>7.9654099984064943E-3</v>
      </c>
      <c r="G6595">
        <v>0</v>
      </c>
    </row>
    <row r="6596" spans="1:7" x14ac:dyDescent="0.3">
      <c r="A6596">
        <v>1</v>
      </c>
      <c r="B6596">
        <v>5899</v>
      </c>
      <c r="C6596">
        <v>-1</v>
      </c>
      <c r="D6596">
        <v>315.21960799999999</v>
      </c>
      <c r="E6596">
        <v>-1</v>
      </c>
      <c r="F6596">
        <v>7.9609921337373841E-3</v>
      </c>
      <c r="G6596">
        <v>0</v>
      </c>
    </row>
    <row r="6597" spans="1:7" x14ac:dyDescent="0.3">
      <c r="A6597">
        <v>1</v>
      </c>
      <c r="B6597">
        <v>5900</v>
      </c>
      <c r="C6597">
        <v>-1</v>
      </c>
      <c r="D6597">
        <v>315.26784359999999</v>
      </c>
      <c r="E6597">
        <v>-1</v>
      </c>
      <c r="F6597">
        <v>7.9565742690682738E-3</v>
      </c>
      <c r="G6597">
        <v>0</v>
      </c>
    </row>
    <row r="6598" spans="1:7" x14ac:dyDescent="0.3">
      <c r="A6598">
        <v>1</v>
      </c>
      <c r="B6598">
        <v>5901</v>
      </c>
      <c r="C6598">
        <v>-1</v>
      </c>
      <c r="D6598">
        <v>315.32043190000002</v>
      </c>
      <c r="E6598">
        <v>-1</v>
      </c>
      <c r="F6598">
        <v>7.9521564043991619E-3</v>
      </c>
      <c r="G6598">
        <v>0</v>
      </c>
    </row>
    <row r="6599" spans="1:7" x14ac:dyDescent="0.3">
      <c r="A6599">
        <v>1</v>
      </c>
      <c r="B6599">
        <v>5902</v>
      </c>
      <c r="C6599">
        <v>-1</v>
      </c>
      <c r="D6599">
        <v>315.37352679999998</v>
      </c>
      <c r="E6599">
        <v>-1</v>
      </c>
      <c r="F6599">
        <v>7.9477385397300516E-3</v>
      </c>
      <c r="G6599">
        <v>0</v>
      </c>
    </row>
    <row r="6600" spans="1:7" x14ac:dyDescent="0.3">
      <c r="A6600">
        <v>1</v>
      </c>
      <c r="B6600">
        <v>5903</v>
      </c>
      <c r="C6600">
        <v>-1</v>
      </c>
      <c r="D6600">
        <v>315.42113130000001</v>
      </c>
      <c r="E6600">
        <v>-1</v>
      </c>
      <c r="F6600">
        <v>7.9433206750609414E-3</v>
      </c>
      <c r="G6600">
        <v>0</v>
      </c>
    </row>
    <row r="6601" spans="1:7" x14ac:dyDescent="0.3">
      <c r="A6601">
        <v>1</v>
      </c>
      <c r="B6601">
        <v>5904</v>
      </c>
      <c r="C6601">
        <v>-1</v>
      </c>
      <c r="D6601">
        <v>315.46924849999999</v>
      </c>
      <c r="E6601">
        <v>-1</v>
      </c>
      <c r="F6601">
        <v>7.9389028103918312E-3</v>
      </c>
      <c r="G6601">
        <v>0</v>
      </c>
    </row>
    <row r="6602" spans="1:7" x14ac:dyDescent="0.3">
      <c r="A6602">
        <v>1</v>
      </c>
      <c r="B6602">
        <v>5905</v>
      </c>
      <c r="C6602">
        <v>-1</v>
      </c>
      <c r="D6602">
        <v>315.50506949999999</v>
      </c>
      <c r="E6602">
        <v>-1</v>
      </c>
      <c r="F6602">
        <v>7.9344849457227209E-3</v>
      </c>
      <c r="G6602">
        <v>0</v>
      </c>
    </row>
    <row r="6603" spans="1:7" x14ac:dyDescent="0.3">
      <c r="A6603">
        <v>1</v>
      </c>
      <c r="B6603">
        <v>5906</v>
      </c>
      <c r="C6603">
        <v>-1</v>
      </c>
      <c r="D6603">
        <v>315.56031969999998</v>
      </c>
      <c r="E6603">
        <v>-1</v>
      </c>
      <c r="F6603">
        <v>7.9300670810536107E-3</v>
      </c>
      <c r="G6603">
        <v>0</v>
      </c>
    </row>
    <row r="6604" spans="1:7" x14ac:dyDescent="0.3">
      <c r="A6604">
        <v>1</v>
      </c>
      <c r="B6604">
        <v>5907</v>
      </c>
      <c r="C6604">
        <v>-1</v>
      </c>
      <c r="D6604">
        <v>315.60815480000002</v>
      </c>
      <c r="E6604">
        <v>-1</v>
      </c>
      <c r="F6604">
        <v>7.9256492163844987E-3</v>
      </c>
      <c r="G6604">
        <v>0</v>
      </c>
    </row>
    <row r="6605" spans="1:7" x14ac:dyDescent="0.3">
      <c r="A6605">
        <v>1</v>
      </c>
      <c r="B6605">
        <v>5908</v>
      </c>
      <c r="C6605">
        <v>-1</v>
      </c>
      <c r="D6605">
        <v>315.65565729999997</v>
      </c>
      <c r="E6605">
        <v>-1</v>
      </c>
      <c r="F6605">
        <v>7.9212313517153885E-3</v>
      </c>
      <c r="G6605">
        <v>0</v>
      </c>
    </row>
    <row r="6606" spans="1:7" x14ac:dyDescent="0.3">
      <c r="A6606">
        <v>1</v>
      </c>
      <c r="B6606">
        <v>5909</v>
      </c>
      <c r="C6606">
        <v>-1</v>
      </c>
      <c r="D6606">
        <v>315.7038245</v>
      </c>
      <c r="E6606">
        <v>-1</v>
      </c>
      <c r="F6606">
        <v>7.9168134870462783E-3</v>
      </c>
      <c r="G6606">
        <v>0</v>
      </c>
    </row>
    <row r="6607" spans="1:7" x14ac:dyDescent="0.3">
      <c r="A6607">
        <v>1</v>
      </c>
      <c r="B6607">
        <v>5910</v>
      </c>
      <c r="C6607">
        <v>-1</v>
      </c>
      <c r="D6607">
        <v>315.75166089999999</v>
      </c>
      <c r="E6607">
        <v>-1</v>
      </c>
      <c r="F6607">
        <v>7.9123956223771663E-3</v>
      </c>
      <c r="G6607">
        <v>0</v>
      </c>
    </row>
    <row r="6608" spans="1:7" x14ac:dyDescent="0.3">
      <c r="A6608">
        <v>1</v>
      </c>
      <c r="B6608">
        <v>5911</v>
      </c>
      <c r="C6608">
        <v>-1</v>
      </c>
      <c r="D6608">
        <v>315.80105789999999</v>
      </c>
      <c r="E6608">
        <v>-1</v>
      </c>
      <c r="F6608">
        <v>7.9079777577080561E-3</v>
      </c>
      <c r="G6608">
        <v>0</v>
      </c>
    </row>
    <row r="6609" spans="1:7" x14ac:dyDescent="0.3">
      <c r="A6609">
        <v>1</v>
      </c>
      <c r="B6609">
        <v>5912</v>
      </c>
      <c r="C6609">
        <v>-1</v>
      </c>
      <c r="D6609">
        <v>315.85288960000003</v>
      </c>
      <c r="E6609">
        <v>-1</v>
      </c>
      <c r="F6609">
        <v>7.9035598930389458E-3</v>
      </c>
      <c r="G6609">
        <v>0</v>
      </c>
    </row>
    <row r="6610" spans="1:7" x14ac:dyDescent="0.3">
      <c r="A6610">
        <v>1</v>
      </c>
      <c r="B6610">
        <v>5913</v>
      </c>
      <c r="C6610">
        <v>-1</v>
      </c>
      <c r="D6610">
        <v>315.89960860000002</v>
      </c>
      <c r="E6610">
        <v>-1</v>
      </c>
      <c r="F6610">
        <v>7.8991420283698339E-3</v>
      </c>
      <c r="G6610">
        <v>0</v>
      </c>
    </row>
    <row r="6611" spans="1:7" x14ac:dyDescent="0.3">
      <c r="A6611">
        <v>1</v>
      </c>
      <c r="B6611">
        <v>5914</v>
      </c>
      <c r="C6611">
        <v>-1</v>
      </c>
      <c r="D6611">
        <v>315.956141</v>
      </c>
      <c r="E6611">
        <v>-1</v>
      </c>
      <c r="F6611">
        <v>7.8947241637007236E-3</v>
      </c>
      <c r="G6611">
        <v>0</v>
      </c>
    </row>
    <row r="6612" spans="1:7" x14ac:dyDescent="0.3">
      <c r="A6612">
        <v>1</v>
      </c>
      <c r="B6612">
        <v>5915</v>
      </c>
      <c r="C6612">
        <v>-1</v>
      </c>
      <c r="D6612">
        <v>316.00376970000002</v>
      </c>
      <c r="E6612">
        <v>-1</v>
      </c>
      <c r="F6612">
        <v>7.8903062990316134E-3</v>
      </c>
      <c r="G6612">
        <v>0</v>
      </c>
    </row>
    <row r="6613" spans="1:7" x14ac:dyDescent="0.3">
      <c r="A6613">
        <v>1</v>
      </c>
      <c r="B6613">
        <v>5916</v>
      </c>
      <c r="C6613">
        <v>-1</v>
      </c>
      <c r="D6613">
        <v>316.05611499999998</v>
      </c>
      <c r="E6613">
        <v>-1</v>
      </c>
      <c r="F6613">
        <v>7.8858884343625032E-3</v>
      </c>
      <c r="G6613">
        <v>0</v>
      </c>
    </row>
    <row r="6614" spans="1:7" x14ac:dyDescent="0.3">
      <c r="A6614">
        <v>1</v>
      </c>
      <c r="B6614">
        <v>5917</v>
      </c>
      <c r="C6614">
        <v>-1</v>
      </c>
      <c r="D6614">
        <v>316.10518280000002</v>
      </c>
      <c r="E6614">
        <v>-1</v>
      </c>
      <c r="F6614">
        <v>7.8814705696933929E-3</v>
      </c>
      <c r="G6614">
        <v>0</v>
      </c>
    </row>
    <row r="6615" spans="1:7" x14ac:dyDescent="0.3">
      <c r="A6615">
        <v>1</v>
      </c>
      <c r="B6615">
        <v>5918</v>
      </c>
      <c r="C6615">
        <v>-1</v>
      </c>
      <c r="D6615">
        <v>316.15338800000001</v>
      </c>
      <c r="E6615">
        <v>-1</v>
      </c>
      <c r="F6615">
        <v>7.8770527050242827E-3</v>
      </c>
      <c r="G6615">
        <v>0</v>
      </c>
    </row>
    <row r="6616" spans="1:7" x14ac:dyDescent="0.3">
      <c r="A6616">
        <v>1</v>
      </c>
      <c r="B6616">
        <v>5919</v>
      </c>
      <c r="C6616">
        <v>-1</v>
      </c>
      <c r="D6616">
        <v>316.20120809999997</v>
      </c>
      <c r="E6616">
        <v>-1</v>
      </c>
      <c r="F6616">
        <v>7.8726348403551707E-3</v>
      </c>
      <c r="G6616">
        <v>0</v>
      </c>
    </row>
    <row r="6617" spans="1:7" x14ac:dyDescent="0.3">
      <c r="A6617">
        <v>1</v>
      </c>
      <c r="B6617">
        <v>5920</v>
      </c>
      <c r="C6617">
        <v>-1</v>
      </c>
      <c r="D6617">
        <v>316.24916760000002</v>
      </c>
      <c r="E6617">
        <v>-1</v>
      </c>
      <c r="F6617">
        <v>7.8682169756860605E-3</v>
      </c>
      <c r="G6617">
        <v>0</v>
      </c>
    </row>
    <row r="6618" spans="1:7" x14ac:dyDescent="0.3">
      <c r="A6618">
        <v>1</v>
      </c>
      <c r="B6618">
        <v>5921</v>
      </c>
      <c r="C6618">
        <v>-1</v>
      </c>
      <c r="D6618">
        <v>316.31664699999999</v>
      </c>
      <c r="E6618">
        <v>-1</v>
      </c>
      <c r="F6618">
        <v>7.8637991110169503E-3</v>
      </c>
      <c r="G6618">
        <v>0</v>
      </c>
    </row>
    <row r="6619" spans="1:7" x14ac:dyDescent="0.3">
      <c r="A6619">
        <v>1</v>
      </c>
      <c r="B6619">
        <v>5922</v>
      </c>
      <c r="C6619">
        <v>-1</v>
      </c>
      <c r="D6619">
        <v>316.36398839999998</v>
      </c>
      <c r="E6619">
        <v>-1</v>
      </c>
      <c r="F6619">
        <v>7.85938124634784E-3</v>
      </c>
      <c r="G6619">
        <v>0</v>
      </c>
    </row>
    <row r="6620" spans="1:7" x14ac:dyDescent="0.3">
      <c r="A6620">
        <v>1</v>
      </c>
      <c r="B6620">
        <v>5923</v>
      </c>
      <c r="C6620">
        <v>-1</v>
      </c>
      <c r="D6620">
        <v>316.4114735</v>
      </c>
      <c r="E6620">
        <v>-1</v>
      </c>
      <c r="F6620">
        <v>7.8549633816787298E-3</v>
      </c>
      <c r="G6620">
        <v>0</v>
      </c>
    </row>
    <row r="6621" spans="1:7" x14ac:dyDescent="0.3">
      <c r="A6621">
        <v>1</v>
      </c>
      <c r="B6621">
        <v>5924</v>
      </c>
      <c r="C6621">
        <v>-1</v>
      </c>
      <c r="D6621">
        <v>316.45903929999997</v>
      </c>
      <c r="E6621">
        <v>-1</v>
      </c>
      <c r="F6621">
        <v>7.8505455170096178E-3</v>
      </c>
      <c r="G6621">
        <v>0</v>
      </c>
    </row>
    <row r="6622" spans="1:7" x14ac:dyDescent="0.3">
      <c r="A6622">
        <v>1</v>
      </c>
      <c r="B6622">
        <v>5925</v>
      </c>
      <c r="C6622">
        <v>-1</v>
      </c>
      <c r="D6622">
        <v>316.50708420000001</v>
      </c>
      <c r="E6622">
        <v>-1</v>
      </c>
      <c r="F6622">
        <v>7.8461276523405076E-3</v>
      </c>
      <c r="G6622">
        <v>0</v>
      </c>
    </row>
    <row r="6623" spans="1:7" x14ac:dyDescent="0.3">
      <c r="A6623">
        <v>1</v>
      </c>
      <c r="B6623">
        <v>5926</v>
      </c>
      <c r="C6623">
        <v>-1</v>
      </c>
      <c r="D6623">
        <v>316.55474090000001</v>
      </c>
      <c r="E6623">
        <v>-1</v>
      </c>
      <c r="F6623">
        <v>7.8417097876713974E-3</v>
      </c>
      <c r="G6623">
        <v>0</v>
      </c>
    </row>
    <row r="6624" spans="1:7" x14ac:dyDescent="0.3">
      <c r="A6624">
        <v>1</v>
      </c>
      <c r="B6624">
        <v>5927</v>
      </c>
      <c r="C6624">
        <v>-1</v>
      </c>
      <c r="D6624">
        <v>316.59212710000003</v>
      </c>
      <c r="E6624">
        <v>-1</v>
      </c>
      <c r="F6624">
        <v>7.8372919230022854E-3</v>
      </c>
      <c r="G6624">
        <v>0</v>
      </c>
    </row>
    <row r="6625" spans="1:7" x14ac:dyDescent="0.3">
      <c r="A6625">
        <v>1</v>
      </c>
      <c r="B6625">
        <v>5928</v>
      </c>
      <c r="C6625">
        <v>-1</v>
      </c>
      <c r="D6625">
        <v>316.63919800000002</v>
      </c>
      <c r="E6625">
        <v>-1</v>
      </c>
      <c r="F6625">
        <v>7.8328740583331752E-3</v>
      </c>
      <c r="G6625">
        <v>0</v>
      </c>
    </row>
    <row r="6626" spans="1:7" x14ac:dyDescent="0.3">
      <c r="A6626">
        <v>1</v>
      </c>
      <c r="B6626">
        <v>5929</v>
      </c>
      <c r="C6626">
        <v>-1</v>
      </c>
      <c r="D6626">
        <v>316.68726850000002</v>
      </c>
      <c r="E6626">
        <v>-1</v>
      </c>
      <c r="F6626">
        <v>7.8284561936640649E-3</v>
      </c>
      <c r="G6626">
        <v>0</v>
      </c>
    </row>
    <row r="6627" spans="1:7" x14ac:dyDescent="0.3">
      <c r="A6627">
        <v>1</v>
      </c>
      <c r="B6627">
        <v>5930</v>
      </c>
      <c r="C6627">
        <v>-1</v>
      </c>
      <c r="D6627">
        <v>316.74864580000002</v>
      </c>
      <c r="E6627">
        <v>-1</v>
      </c>
      <c r="F6627">
        <v>7.8240383289949547E-3</v>
      </c>
      <c r="G6627">
        <v>0</v>
      </c>
    </row>
    <row r="6628" spans="1:7" x14ac:dyDescent="0.3">
      <c r="A6628">
        <v>1</v>
      </c>
      <c r="B6628">
        <v>5931</v>
      </c>
      <c r="C6628">
        <v>-1</v>
      </c>
      <c r="D6628">
        <v>316.79563000000002</v>
      </c>
      <c r="E6628">
        <v>-1</v>
      </c>
      <c r="F6628">
        <v>7.8196204643258445E-3</v>
      </c>
      <c r="G6628">
        <v>0</v>
      </c>
    </row>
    <row r="6629" spans="1:7" x14ac:dyDescent="0.3">
      <c r="A6629">
        <v>1</v>
      </c>
      <c r="B6629">
        <v>5932</v>
      </c>
      <c r="C6629">
        <v>-1</v>
      </c>
      <c r="D6629">
        <v>316.84635700000001</v>
      </c>
      <c r="E6629">
        <v>-1</v>
      </c>
      <c r="F6629">
        <v>7.8152025996567325E-3</v>
      </c>
      <c r="G6629">
        <v>0</v>
      </c>
    </row>
    <row r="6630" spans="1:7" x14ac:dyDescent="0.3">
      <c r="A6630">
        <v>1</v>
      </c>
      <c r="B6630">
        <v>5933</v>
      </c>
      <c r="C6630">
        <v>-1</v>
      </c>
      <c r="D6630">
        <v>316.89408070000002</v>
      </c>
      <c r="E6630">
        <v>-1</v>
      </c>
      <c r="F6630">
        <v>7.8107847349876223E-3</v>
      </c>
      <c r="G6630">
        <v>0</v>
      </c>
    </row>
    <row r="6631" spans="1:7" x14ac:dyDescent="0.3">
      <c r="A6631">
        <v>1</v>
      </c>
      <c r="B6631">
        <v>5934</v>
      </c>
      <c r="C6631">
        <v>-1</v>
      </c>
      <c r="D6631">
        <v>316.94224860000003</v>
      </c>
      <c r="E6631">
        <v>-1</v>
      </c>
      <c r="F6631">
        <v>7.8063668703185112E-3</v>
      </c>
      <c r="G6631">
        <v>0</v>
      </c>
    </row>
    <row r="6632" spans="1:7" x14ac:dyDescent="0.3">
      <c r="A6632">
        <v>1</v>
      </c>
      <c r="B6632">
        <v>5935</v>
      </c>
      <c r="C6632">
        <v>-1</v>
      </c>
      <c r="D6632">
        <v>316.99012540000001</v>
      </c>
      <c r="E6632">
        <v>-1</v>
      </c>
      <c r="F6632">
        <v>7.8019490056494009E-3</v>
      </c>
      <c r="G6632">
        <v>0</v>
      </c>
    </row>
    <row r="6633" spans="1:7" x14ac:dyDescent="0.3">
      <c r="A6633">
        <v>1</v>
      </c>
      <c r="B6633">
        <v>5936</v>
      </c>
      <c r="C6633">
        <v>-1</v>
      </c>
      <c r="D6633">
        <v>317.03732639999998</v>
      </c>
      <c r="E6633">
        <v>-1</v>
      </c>
      <c r="F6633">
        <v>7.7975311409802916E-3</v>
      </c>
      <c r="G6633">
        <v>0</v>
      </c>
    </row>
    <row r="6634" spans="1:7" x14ac:dyDescent="0.3">
      <c r="A6634">
        <v>1</v>
      </c>
      <c r="B6634">
        <v>5937</v>
      </c>
      <c r="C6634">
        <v>-1</v>
      </c>
      <c r="D6634">
        <v>317.09467050000001</v>
      </c>
      <c r="E6634">
        <v>-1</v>
      </c>
      <c r="F6634">
        <v>7.7931132763111805E-3</v>
      </c>
      <c r="G6634">
        <v>0</v>
      </c>
    </row>
    <row r="6635" spans="1:7" x14ac:dyDescent="0.3">
      <c r="A6635">
        <v>1</v>
      </c>
      <c r="B6635">
        <v>5938</v>
      </c>
      <c r="C6635">
        <v>-1</v>
      </c>
      <c r="D6635">
        <v>317.14176520000001</v>
      </c>
      <c r="E6635">
        <v>-1</v>
      </c>
      <c r="F6635">
        <v>7.7886954116420685E-3</v>
      </c>
      <c r="G6635">
        <v>0</v>
      </c>
    </row>
    <row r="6636" spans="1:7" x14ac:dyDescent="0.3">
      <c r="A6636">
        <v>1</v>
      </c>
      <c r="B6636">
        <v>5939</v>
      </c>
      <c r="C6636">
        <v>-1</v>
      </c>
      <c r="D6636">
        <v>317.18934510000003</v>
      </c>
      <c r="E6636">
        <v>-1</v>
      </c>
      <c r="F6636">
        <v>7.7842775469729591E-3</v>
      </c>
      <c r="G6636">
        <v>0</v>
      </c>
    </row>
    <row r="6637" spans="1:7" x14ac:dyDescent="0.3">
      <c r="A6637">
        <v>1</v>
      </c>
      <c r="B6637">
        <v>5940</v>
      </c>
      <c r="C6637">
        <v>-1</v>
      </c>
      <c r="D6637">
        <v>317.2374959</v>
      </c>
      <c r="E6637">
        <v>-1</v>
      </c>
      <c r="F6637">
        <v>7.779859682303848E-3</v>
      </c>
      <c r="G6637">
        <v>0</v>
      </c>
    </row>
    <row r="6638" spans="1:7" x14ac:dyDescent="0.3">
      <c r="A6638">
        <v>1</v>
      </c>
      <c r="B6638">
        <v>5941</v>
      </c>
      <c r="C6638">
        <v>-1</v>
      </c>
      <c r="D6638">
        <v>317.28554830000002</v>
      </c>
      <c r="E6638">
        <v>-1</v>
      </c>
      <c r="F6638">
        <v>7.7754418176347369E-3</v>
      </c>
      <c r="G6638">
        <v>0</v>
      </c>
    </row>
    <row r="6639" spans="1:7" x14ac:dyDescent="0.3">
      <c r="A6639">
        <v>1</v>
      </c>
      <c r="B6639">
        <v>5942</v>
      </c>
      <c r="C6639">
        <v>-1</v>
      </c>
      <c r="D6639">
        <v>317.3330823</v>
      </c>
      <c r="E6639">
        <v>-1</v>
      </c>
      <c r="F6639">
        <v>7.7710239529656267E-3</v>
      </c>
      <c r="G6639">
        <v>0</v>
      </c>
    </row>
    <row r="6640" spans="1:7" x14ac:dyDescent="0.3">
      <c r="A6640">
        <v>1</v>
      </c>
      <c r="B6640">
        <v>5943</v>
      </c>
      <c r="C6640">
        <v>-1</v>
      </c>
      <c r="D6640">
        <v>317.38603999999998</v>
      </c>
      <c r="E6640">
        <v>-1</v>
      </c>
      <c r="F6640">
        <v>7.7666060882965156E-3</v>
      </c>
      <c r="G6640">
        <v>0</v>
      </c>
    </row>
    <row r="6641" spans="1:7" x14ac:dyDescent="0.3">
      <c r="A6641">
        <v>1</v>
      </c>
      <c r="B6641">
        <v>5944</v>
      </c>
      <c r="C6641">
        <v>-1</v>
      </c>
      <c r="D6641">
        <v>317.4337812</v>
      </c>
      <c r="E6641">
        <v>-1</v>
      </c>
      <c r="F6641">
        <v>7.7621882236274045E-3</v>
      </c>
      <c r="G6641">
        <v>0</v>
      </c>
    </row>
    <row r="6642" spans="1:7" x14ac:dyDescent="0.3">
      <c r="A6642">
        <v>1</v>
      </c>
      <c r="B6642">
        <v>5945</v>
      </c>
      <c r="C6642">
        <v>-1</v>
      </c>
      <c r="D6642">
        <v>317.4822317</v>
      </c>
      <c r="E6642">
        <v>-1</v>
      </c>
      <c r="F6642">
        <v>7.7577703589582943E-3</v>
      </c>
      <c r="G6642">
        <v>0</v>
      </c>
    </row>
    <row r="6643" spans="1:7" x14ac:dyDescent="0.3">
      <c r="A6643">
        <v>1</v>
      </c>
      <c r="B6643">
        <v>5946</v>
      </c>
      <c r="C6643">
        <v>-1</v>
      </c>
      <c r="D6643">
        <v>317.54450659999998</v>
      </c>
      <c r="E6643">
        <v>-1</v>
      </c>
      <c r="F6643">
        <v>7.7533524942891832E-3</v>
      </c>
      <c r="G6643">
        <v>0</v>
      </c>
    </row>
    <row r="6644" spans="1:7" x14ac:dyDescent="0.3">
      <c r="A6644">
        <v>1</v>
      </c>
      <c r="B6644">
        <v>5947</v>
      </c>
      <c r="C6644">
        <v>-1</v>
      </c>
      <c r="D6644">
        <v>317.59139320000003</v>
      </c>
      <c r="E6644">
        <v>-1</v>
      </c>
      <c r="F6644">
        <v>7.7489346296200738E-3</v>
      </c>
      <c r="G6644">
        <v>0</v>
      </c>
    </row>
    <row r="6645" spans="1:7" x14ac:dyDescent="0.3">
      <c r="A6645">
        <v>1</v>
      </c>
      <c r="B6645">
        <v>5948</v>
      </c>
      <c r="C6645">
        <v>-1</v>
      </c>
      <c r="D6645">
        <v>317.64537890000003</v>
      </c>
      <c r="E6645">
        <v>-1</v>
      </c>
      <c r="F6645">
        <v>7.7445167649509627E-3</v>
      </c>
      <c r="G6645">
        <v>0</v>
      </c>
    </row>
    <row r="6646" spans="1:7" x14ac:dyDescent="0.3">
      <c r="A6646">
        <v>1</v>
      </c>
      <c r="B6646">
        <v>5949</v>
      </c>
      <c r="C6646">
        <v>-1</v>
      </c>
      <c r="D6646">
        <v>317.69614940000002</v>
      </c>
      <c r="E6646">
        <v>-1</v>
      </c>
      <c r="F6646">
        <v>7.7400989002818516E-3</v>
      </c>
      <c r="G6646">
        <v>0</v>
      </c>
    </row>
    <row r="6647" spans="1:7" x14ac:dyDescent="0.3">
      <c r="A6647">
        <v>1</v>
      </c>
      <c r="B6647">
        <v>5950</v>
      </c>
      <c r="C6647">
        <v>-1</v>
      </c>
      <c r="D6647">
        <v>317.74598639999999</v>
      </c>
      <c r="E6647">
        <v>-1</v>
      </c>
      <c r="F6647">
        <v>7.7356810356127414E-3</v>
      </c>
      <c r="G6647">
        <v>0</v>
      </c>
    </row>
    <row r="6648" spans="1:7" x14ac:dyDescent="0.3">
      <c r="A6648">
        <v>1</v>
      </c>
      <c r="B6648">
        <v>5951</v>
      </c>
      <c r="C6648">
        <v>-1</v>
      </c>
      <c r="D6648">
        <v>317.79400950000002</v>
      </c>
      <c r="E6648">
        <v>-1</v>
      </c>
      <c r="F6648">
        <v>7.7312631709436303E-3</v>
      </c>
      <c r="G6648">
        <v>0</v>
      </c>
    </row>
    <row r="6649" spans="1:7" x14ac:dyDescent="0.3">
      <c r="A6649">
        <v>1</v>
      </c>
      <c r="B6649">
        <v>5952</v>
      </c>
      <c r="C6649">
        <v>-1</v>
      </c>
      <c r="D6649">
        <v>317.8426705</v>
      </c>
      <c r="E6649">
        <v>-1</v>
      </c>
      <c r="F6649">
        <v>7.7268453062745192E-3</v>
      </c>
      <c r="G6649">
        <v>0</v>
      </c>
    </row>
    <row r="6650" spans="1:7" x14ac:dyDescent="0.3">
      <c r="A6650">
        <v>1</v>
      </c>
      <c r="B6650">
        <v>5953</v>
      </c>
      <c r="C6650">
        <v>-1</v>
      </c>
      <c r="D6650">
        <v>317.89665989999997</v>
      </c>
      <c r="E6650">
        <v>-1</v>
      </c>
      <c r="F6650">
        <v>7.7224274416054098E-3</v>
      </c>
      <c r="G6650">
        <v>0</v>
      </c>
    </row>
    <row r="6651" spans="1:7" x14ac:dyDescent="0.3">
      <c r="A6651">
        <v>1</v>
      </c>
      <c r="B6651">
        <v>5954</v>
      </c>
      <c r="C6651">
        <v>-1</v>
      </c>
      <c r="D6651">
        <v>317.95543859999998</v>
      </c>
      <c r="E6651">
        <v>-1</v>
      </c>
      <c r="F6651">
        <v>7.7180095769362996E-3</v>
      </c>
      <c r="G6651">
        <v>0</v>
      </c>
    </row>
    <row r="6652" spans="1:7" x14ac:dyDescent="0.3">
      <c r="A6652">
        <v>1</v>
      </c>
      <c r="B6652">
        <v>5955</v>
      </c>
      <c r="C6652">
        <v>-1</v>
      </c>
      <c r="D6652">
        <v>318.00319999999999</v>
      </c>
      <c r="E6652">
        <v>-1</v>
      </c>
      <c r="F6652">
        <v>7.7135917122671885E-3</v>
      </c>
      <c r="G6652">
        <v>0</v>
      </c>
    </row>
    <row r="6653" spans="1:7" x14ac:dyDescent="0.3">
      <c r="A6653">
        <v>1</v>
      </c>
      <c r="B6653">
        <v>5956</v>
      </c>
      <c r="C6653">
        <v>-1</v>
      </c>
      <c r="D6653">
        <v>318.05078709999998</v>
      </c>
      <c r="E6653">
        <v>-1</v>
      </c>
      <c r="F6653">
        <v>7.7091738475980774E-3</v>
      </c>
      <c r="G6653">
        <v>0</v>
      </c>
    </row>
    <row r="6654" spans="1:7" x14ac:dyDescent="0.3">
      <c r="A6654">
        <v>1</v>
      </c>
      <c r="B6654">
        <v>5957</v>
      </c>
      <c r="C6654">
        <v>-1</v>
      </c>
      <c r="D6654">
        <v>318.09918800000003</v>
      </c>
      <c r="E6654">
        <v>-1</v>
      </c>
      <c r="F6654">
        <v>7.7047559829289671E-3</v>
      </c>
      <c r="G6654">
        <v>0</v>
      </c>
    </row>
    <row r="6655" spans="1:7" x14ac:dyDescent="0.3">
      <c r="A6655">
        <v>1</v>
      </c>
      <c r="B6655">
        <v>5958</v>
      </c>
      <c r="C6655">
        <v>-1</v>
      </c>
      <c r="D6655">
        <v>318.15235849999999</v>
      </c>
      <c r="E6655">
        <v>-1</v>
      </c>
      <c r="F6655">
        <v>7.700338118259856E-3</v>
      </c>
      <c r="G6655">
        <v>0</v>
      </c>
    </row>
    <row r="6656" spans="1:7" x14ac:dyDescent="0.3">
      <c r="A6656">
        <v>1</v>
      </c>
      <c r="B6656">
        <v>5959</v>
      </c>
      <c r="C6656">
        <v>-1</v>
      </c>
      <c r="D6656">
        <v>318.20096910000001</v>
      </c>
      <c r="E6656">
        <v>-1</v>
      </c>
      <c r="F6656">
        <v>7.6959202535907449E-3</v>
      </c>
      <c r="G6656">
        <v>0</v>
      </c>
    </row>
    <row r="6657" spans="1:7" x14ac:dyDescent="0.3">
      <c r="A6657">
        <v>1</v>
      </c>
      <c r="B6657">
        <v>5960</v>
      </c>
      <c r="C6657">
        <v>-1</v>
      </c>
      <c r="D6657">
        <v>318.25311399999998</v>
      </c>
      <c r="E6657">
        <v>-1</v>
      </c>
      <c r="F6657">
        <v>7.6915023889216347E-3</v>
      </c>
      <c r="G6657">
        <v>0</v>
      </c>
    </row>
    <row r="6658" spans="1:7" x14ac:dyDescent="0.3">
      <c r="A6658">
        <v>1</v>
      </c>
      <c r="B6658">
        <v>5961</v>
      </c>
      <c r="C6658">
        <v>-1</v>
      </c>
      <c r="D6658">
        <v>318.29985060000001</v>
      </c>
      <c r="E6658">
        <v>-1</v>
      </c>
      <c r="F6658">
        <v>7.6870845242525245E-3</v>
      </c>
      <c r="G6658">
        <v>0</v>
      </c>
    </row>
    <row r="6659" spans="1:7" x14ac:dyDescent="0.3">
      <c r="A6659">
        <v>1</v>
      </c>
      <c r="B6659">
        <v>5962</v>
      </c>
      <c r="C6659">
        <v>-1</v>
      </c>
      <c r="D6659">
        <v>318.36972409999998</v>
      </c>
      <c r="E6659">
        <v>-1</v>
      </c>
      <c r="F6659">
        <v>7.6826666595834125E-3</v>
      </c>
      <c r="G6659">
        <v>0</v>
      </c>
    </row>
    <row r="6660" spans="1:7" x14ac:dyDescent="0.3">
      <c r="A6660">
        <v>1</v>
      </c>
      <c r="B6660">
        <v>5963</v>
      </c>
      <c r="C6660">
        <v>-1</v>
      </c>
      <c r="D6660">
        <v>318.41968850000001</v>
      </c>
      <c r="E6660">
        <v>-1</v>
      </c>
      <c r="F6660">
        <v>7.6782487949143014E-3</v>
      </c>
      <c r="G6660">
        <v>0</v>
      </c>
    </row>
    <row r="6661" spans="1:7" x14ac:dyDescent="0.3">
      <c r="A6661">
        <v>1</v>
      </c>
      <c r="B6661">
        <v>5964</v>
      </c>
      <c r="C6661">
        <v>-1</v>
      </c>
      <c r="D6661">
        <v>318.4563948</v>
      </c>
      <c r="E6661">
        <v>-1</v>
      </c>
      <c r="F6661">
        <v>7.673830930245192E-3</v>
      </c>
      <c r="G6661">
        <v>0</v>
      </c>
    </row>
    <row r="6662" spans="1:7" x14ac:dyDescent="0.3">
      <c r="A6662">
        <v>1</v>
      </c>
      <c r="B6662">
        <v>5965</v>
      </c>
      <c r="C6662">
        <v>-1</v>
      </c>
      <c r="D6662">
        <v>318.50392069999998</v>
      </c>
      <c r="E6662">
        <v>-1</v>
      </c>
      <c r="F6662">
        <v>7.6694130655760818E-3</v>
      </c>
      <c r="G6662">
        <v>0</v>
      </c>
    </row>
    <row r="6663" spans="1:7" x14ac:dyDescent="0.3">
      <c r="A6663">
        <v>1</v>
      </c>
      <c r="B6663">
        <v>5966</v>
      </c>
      <c r="C6663">
        <v>-1</v>
      </c>
      <c r="D6663">
        <v>318.5511798</v>
      </c>
      <c r="E6663">
        <v>-1</v>
      </c>
      <c r="F6663">
        <v>7.6649952009069707E-3</v>
      </c>
      <c r="G6663">
        <v>0</v>
      </c>
    </row>
    <row r="6664" spans="1:7" x14ac:dyDescent="0.3">
      <c r="A6664">
        <v>1</v>
      </c>
      <c r="B6664">
        <v>5967</v>
      </c>
      <c r="C6664">
        <v>-1</v>
      </c>
      <c r="D6664">
        <v>318.5993039</v>
      </c>
      <c r="E6664">
        <v>-1</v>
      </c>
      <c r="F6664">
        <v>7.6605773362378613E-3</v>
      </c>
      <c r="G6664">
        <v>0</v>
      </c>
    </row>
    <row r="6665" spans="1:7" x14ac:dyDescent="0.3">
      <c r="A6665">
        <v>1</v>
      </c>
      <c r="B6665">
        <v>5968</v>
      </c>
      <c r="C6665">
        <v>-1</v>
      </c>
      <c r="D6665">
        <v>318.6362259</v>
      </c>
      <c r="E6665">
        <v>-1</v>
      </c>
      <c r="F6665">
        <v>7.6561594715687494E-3</v>
      </c>
      <c r="G6665">
        <v>0</v>
      </c>
    </row>
    <row r="6666" spans="1:7" x14ac:dyDescent="0.3">
      <c r="A6666">
        <v>1</v>
      </c>
      <c r="B6666">
        <v>5969</v>
      </c>
      <c r="C6666">
        <v>-1</v>
      </c>
      <c r="D6666">
        <v>318.68460800000003</v>
      </c>
      <c r="E6666">
        <v>-1</v>
      </c>
      <c r="F6666">
        <v>7.6517416068996383E-3</v>
      </c>
      <c r="G6666">
        <v>0</v>
      </c>
    </row>
    <row r="6667" spans="1:7" x14ac:dyDescent="0.3">
      <c r="A6667">
        <v>1</v>
      </c>
      <c r="B6667">
        <v>5970</v>
      </c>
      <c r="C6667">
        <v>-1</v>
      </c>
      <c r="D6667">
        <v>318.75550099999998</v>
      </c>
      <c r="E6667">
        <v>-1</v>
      </c>
      <c r="F6667">
        <v>7.6473237422305289E-3</v>
      </c>
      <c r="G6667">
        <v>0</v>
      </c>
    </row>
    <row r="6668" spans="1:7" x14ac:dyDescent="0.3">
      <c r="A6668">
        <v>1</v>
      </c>
      <c r="B6668">
        <v>5971</v>
      </c>
      <c r="C6668">
        <v>-1</v>
      </c>
      <c r="D6668">
        <v>318.80346300000002</v>
      </c>
      <c r="E6668">
        <v>-1</v>
      </c>
      <c r="F6668">
        <v>7.6429058775614178E-3</v>
      </c>
      <c r="G6668">
        <v>0</v>
      </c>
    </row>
    <row r="6669" spans="1:7" x14ac:dyDescent="0.3">
      <c r="A6669">
        <v>1</v>
      </c>
      <c r="B6669">
        <v>5972</v>
      </c>
      <c r="C6669">
        <v>-1</v>
      </c>
      <c r="D6669">
        <v>318.85102169999999</v>
      </c>
      <c r="E6669">
        <v>-1</v>
      </c>
      <c r="F6669">
        <v>7.6384880128923076E-3</v>
      </c>
      <c r="G6669">
        <v>0</v>
      </c>
    </row>
    <row r="6670" spans="1:7" x14ac:dyDescent="0.3">
      <c r="A6670">
        <v>1</v>
      </c>
      <c r="B6670">
        <v>5973</v>
      </c>
      <c r="C6670">
        <v>-1</v>
      </c>
      <c r="D6670">
        <v>318.888261</v>
      </c>
      <c r="E6670">
        <v>-1</v>
      </c>
      <c r="F6670">
        <v>7.6340701482231965E-3</v>
      </c>
      <c r="G6670">
        <v>0</v>
      </c>
    </row>
    <row r="6671" spans="1:7" x14ac:dyDescent="0.3">
      <c r="A6671">
        <v>1</v>
      </c>
      <c r="B6671">
        <v>5974</v>
      </c>
      <c r="C6671">
        <v>-1</v>
      </c>
      <c r="D6671">
        <v>318.9358838</v>
      </c>
      <c r="E6671">
        <v>-1</v>
      </c>
      <c r="F6671">
        <v>7.6296522835540854E-3</v>
      </c>
      <c r="G6671">
        <v>0</v>
      </c>
    </row>
    <row r="6672" spans="1:7" x14ac:dyDescent="0.3">
      <c r="A6672">
        <v>1</v>
      </c>
      <c r="B6672">
        <v>5975</v>
      </c>
      <c r="C6672">
        <v>-1</v>
      </c>
      <c r="D6672">
        <v>318.9890072</v>
      </c>
      <c r="E6672">
        <v>-1</v>
      </c>
      <c r="F6672">
        <v>7.6252344188849751E-3</v>
      </c>
      <c r="G6672">
        <v>0</v>
      </c>
    </row>
    <row r="6673" spans="1:7" x14ac:dyDescent="0.3">
      <c r="A6673">
        <v>1</v>
      </c>
      <c r="B6673">
        <v>5976</v>
      </c>
      <c r="C6673">
        <v>-1</v>
      </c>
      <c r="D6673">
        <v>319.03616840000001</v>
      </c>
      <c r="E6673">
        <v>-1</v>
      </c>
      <c r="F6673">
        <v>7.620816554215864E-3</v>
      </c>
      <c r="G6673">
        <v>0</v>
      </c>
    </row>
    <row r="6674" spans="1:7" x14ac:dyDescent="0.3">
      <c r="A6674">
        <v>1</v>
      </c>
      <c r="B6674">
        <v>5977</v>
      </c>
      <c r="C6674">
        <v>-1</v>
      </c>
      <c r="D6674">
        <v>319.09135400000002</v>
      </c>
      <c r="E6674">
        <v>-1</v>
      </c>
      <c r="F6674">
        <v>7.6163986895467529E-3</v>
      </c>
      <c r="G6674">
        <v>0</v>
      </c>
    </row>
    <row r="6675" spans="1:7" x14ac:dyDescent="0.3">
      <c r="A6675">
        <v>1</v>
      </c>
      <c r="B6675">
        <v>5978</v>
      </c>
      <c r="C6675">
        <v>-1</v>
      </c>
      <c r="D6675">
        <v>319.14225440000001</v>
      </c>
      <c r="E6675">
        <v>-1</v>
      </c>
      <c r="F6675">
        <v>7.6119808248776436E-3</v>
      </c>
      <c r="G6675">
        <v>0</v>
      </c>
    </row>
    <row r="6676" spans="1:7" x14ac:dyDescent="0.3">
      <c r="A6676">
        <v>1</v>
      </c>
      <c r="B6676">
        <v>5979</v>
      </c>
      <c r="C6676">
        <v>-1</v>
      </c>
      <c r="D6676">
        <v>319.19211519999999</v>
      </c>
      <c r="E6676">
        <v>-1</v>
      </c>
      <c r="F6676">
        <v>7.6075629602085325E-3</v>
      </c>
      <c r="G6676">
        <v>0</v>
      </c>
    </row>
    <row r="6677" spans="1:7" x14ac:dyDescent="0.3">
      <c r="A6677">
        <v>1</v>
      </c>
      <c r="B6677">
        <v>5980</v>
      </c>
      <c r="C6677">
        <v>-1</v>
      </c>
      <c r="D6677">
        <v>319.24507219999998</v>
      </c>
      <c r="E6677">
        <v>-1</v>
      </c>
      <c r="F6677">
        <v>7.6031450955394222E-3</v>
      </c>
      <c r="G6677">
        <v>0</v>
      </c>
    </row>
    <row r="6678" spans="1:7" x14ac:dyDescent="0.3">
      <c r="A6678">
        <v>1</v>
      </c>
      <c r="B6678">
        <v>5981</v>
      </c>
      <c r="C6678">
        <v>-1</v>
      </c>
      <c r="D6678">
        <v>319.29220770000001</v>
      </c>
      <c r="E6678">
        <v>-1</v>
      </c>
      <c r="F6678">
        <v>7.5987272308703111E-3</v>
      </c>
      <c r="G6678">
        <v>0</v>
      </c>
    </row>
    <row r="6679" spans="1:7" x14ac:dyDescent="0.3">
      <c r="A6679">
        <v>1</v>
      </c>
      <c r="B6679">
        <v>5982</v>
      </c>
      <c r="C6679">
        <v>-1</v>
      </c>
      <c r="D6679">
        <v>319.34017030000001</v>
      </c>
      <c r="E6679">
        <v>-1</v>
      </c>
      <c r="F6679">
        <v>7.5943093662012E-3</v>
      </c>
      <c r="G6679">
        <v>0</v>
      </c>
    </row>
    <row r="6680" spans="1:7" x14ac:dyDescent="0.3">
      <c r="A6680">
        <v>1</v>
      </c>
      <c r="B6680">
        <v>5983</v>
      </c>
      <c r="C6680">
        <v>-1</v>
      </c>
      <c r="D6680">
        <v>319.38823680000002</v>
      </c>
      <c r="E6680">
        <v>-1</v>
      </c>
      <c r="F6680">
        <v>7.5898915015320898E-3</v>
      </c>
      <c r="G6680">
        <v>0</v>
      </c>
    </row>
    <row r="6681" spans="1:7" x14ac:dyDescent="0.3">
      <c r="A6681">
        <v>1</v>
      </c>
      <c r="B6681">
        <v>5984</v>
      </c>
      <c r="C6681">
        <v>-1</v>
      </c>
      <c r="D6681">
        <v>319.42504380000003</v>
      </c>
      <c r="E6681">
        <v>-1</v>
      </c>
      <c r="F6681">
        <v>7.5854736368629804E-3</v>
      </c>
      <c r="G6681">
        <v>0</v>
      </c>
    </row>
    <row r="6682" spans="1:7" x14ac:dyDescent="0.3">
      <c r="A6682">
        <v>1</v>
      </c>
      <c r="B6682">
        <v>5985</v>
      </c>
      <c r="C6682">
        <v>-1</v>
      </c>
      <c r="D6682">
        <v>319.47304400000002</v>
      </c>
      <c r="E6682">
        <v>-1</v>
      </c>
      <c r="F6682">
        <v>7.5810557721938693E-3</v>
      </c>
      <c r="G6682">
        <v>0</v>
      </c>
    </row>
    <row r="6683" spans="1:7" x14ac:dyDescent="0.3">
      <c r="A6683">
        <v>1</v>
      </c>
      <c r="B6683">
        <v>5986</v>
      </c>
      <c r="C6683">
        <v>-1</v>
      </c>
      <c r="D6683">
        <v>319.53651789999998</v>
      </c>
      <c r="E6683">
        <v>-1</v>
      </c>
      <c r="F6683">
        <v>7.5766379075247582E-3</v>
      </c>
      <c r="G6683">
        <v>0</v>
      </c>
    </row>
    <row r="6684" spans="1:7" x14ac:dyDescent="0.3">
      <c r="A6684">
        <v>1</v>
      </c>
      <c r="B6684">
        <v>5987</v>
      </c>
      <c r="C6684">
        <v>-1</v>
      </c>
      <c r="D6684">
        <v>319.5812699</v>
      </c>
      <c r="E6684">
        <v>-1</v>
      </c>
      <c r="F6684">
        <v>7.572220042855648E-3</v>
      </c>
      <c r="G6684">
        <v>0</v>
      </c>
    </row>
    <row r="6685" spans="1:7" x14ac:dyDescent="0.3">
      <c r="A6685">
        <v>1</v>
      </c>
      <c r="B6685">
        <v>5988</v>
      </c>
      <c r="C6685">
        <v>-1</v>
      </c>
      <c r="D6685">
        <v>319.62889080000002</v>
      </c>
      <c r="E6685">
        <v>-1</v>
      </c>
      <c r="F6685">
        <v>7.5678021781865369E-3</v>
      </c>
      <c r="G6685">
        <v>0</v>
      </c>
    </row>
    <row r="6686" spans="1:7" x14ac:dyDescent="0.3">
      <c r="A6686">
        <v>1</v>
      </c>
      <c r="B6686">
        <v>5989</v>
      </c>
      <c r="C6686">
        <v>-1</v>
      </c>
      <c r="D6686">
        <v>319.66569620000001</v>
      </c>
      <c r="E6686">
        <v>-1</v>
      </c>
      <c r="F6686">
        <v>7.5633843135174258E-3</v>
      </c>
      <c r="G6686">
        <v>0</v>
      </c>
    </row>
    <row r="6687" spans="1:7" x14ac:dyDescent="0.3">
      <c r="A6687">
        <v>1</v>
      </c>
      <c r="B6687">
        <v>5990</v>
      </c>
      <c r="C6687">
        <v>-1</v>
      </c>
      <c r="D6687">
        <v>319.71334050000002</v>
      </c>
      <c r="E6687">
        <v>-1</v>
      </c>
      <c r="F6687">
        <v>7.5589664488483156E-3</v>
      </c>
      <c r="G6687">
        <v>0</v>
      </c>
    </row>
    <row r="6688" spans="1:7" x14ac:dyDescent="0.3">
      <c r="A6688">
        <v>1</v>
      </c>
      <c r="B6688">
        <v>5991</v>
      </c>
      <c r="C6688">
        <v>-1</v>
      </c>
      <c r="D6688">
        <v>319.75011050000001</v>
      </c>
      <c r="E6688">
        <v>-1</v>
      </c>
      <c r="F6688">
        <v>7.5545485841792045E-3</v>
      </c>
      <c r="G6688">
        <v>0</v>
      </c>
    </row>
    <row r="6689" spans="1:7" x14ac:dyDescent="0.3">
      <c r="A6689">
        <v>1</v>
      </c>
      <c r="B6689">
        <v>5992</v>
      </c>
      <c r="C6689">
        <v>-1</v>
      </c>
      <c r="D6689">
        <v>319.79813999999999</v>
      </c>
      <c r="E6689">
        <v>-1</v>
      </c>
      <c r="F6689">
        <v>7.5501307195100951E-3</v>
      </c>
      <c r="G6689">
        <v>0</v>
      </c>
    </row>
    <row r="6690" spans="1:7" x14ac:dyDescent="0.3">
      <c r="A6690">
        <v>1</v>
      </c>
      <c r="B6690">
        <v>5993</v>
      </c>
      <c r="C6690">
        <v>-1</v>
      </c>
      <c r="D6690">
        <v>319.84603079999999</v>
      </c>
      <c r="E6690">
        <v>-1</v>
      </c>
      <c r="F6690">
        <v>7.5457128548409823E-3</v>
      </c>
      <c r="G6690">
        <v>0</v>
      </c>
    </row>
    <row r="6691" spans="1:7" x14ac:dyDescent="0.3">
      <c r="A6691">
        <v>1</v>
      </c>
      <c r="B6691">
        <v>5994</v>
      </c>
      <c r="C6691">
        <v>-1</v>
      </c>
      <c r="D6691">
        <v>319.9163246</v>
      </c>
      <c r="E6691">
        <v>-1</v>
      </c>
      <c r="F6691">
        <v>7.541294990171872E-3</v>
      </c>
      <c r="G6691">
        <v>0</v>
      </c>
    </row>
    <row r="6692" spans="1:7" x14ac:dyDescent="0.3">
      <c r="A6692">
        <v>1</v>
      </c>
      <c r="B6692">
        <v>5995</v>
      </c>
      <c r="C6692">
        <v>-1</v>
      </c>
      <c r="D6692">
        <v>319.96415409999997</v>
      </c>
      <c r="E6692">
        <v>-1</v>
      </c>
      <c r="F6692">
        <v>7.5368771255027627E-3</v>
      </c>
      <c r="G6692">
        <v>0</v>
      </c>
    </row>
    <row r="6693" spans="1:7" x14ac:dyDescent="0.3">
      <c r="A6693">
        <v>1</v>
      </c>
      <c r="B6693">
        <v>5996</v>
      </c>
      <c r="C6693">
        <v>-1</v>
      </c>
      <c r="D6693">
        <v>319.99998369999997</v>
      </c>
      <c r="E6693">
        <v>-1</v>
      </c>
      <c r="F6693">
        <v>7.5324592608336516E-3</v>
      </c>
      <c r="G6693">
        <v>0</v>
      </c>
    </row>
    <row r="6694" spans="1:7" x14ac:dyDescent="0.3">
      <c r="A6694">
        <v>1</v>
      </c>
      <c r="B6694">
        <v>5997</v>
      </c>
      <c r="C6694">
        <v>-1</v>
      </c>
      <c r="D6694">
        <v>320.04735920000002</v>
      </c>
      <c r="E6694">
        <v>-1</v>
      </c>
      <c r="F6694">
        <v>7.5280413961645405E-3</v>
      </c>
      <c r="G6694">
        <v>0</v>
      </c>
    </row>
    <row r="6695" spans="1:7" x14ac:dyDescent="0.3">
      <c r="A6695">
        <v>1</v>
      </c>
      <c r="B6695">
        <v>5998</v>
      </c>
      <c r="C6695">
        <v>-1</v>
      </c>
      <c r="D6695">
        <v>320.09531320000002</v>
      </c>
      <c r="E6695">
        <v>-1</v>
      </c>
      <c r="F6695">
        <v>7.5236235314954311E-3</v>
      </c>
      <c r="G6695">
        <v>0</v>
      </c>
    </row>
    <row r="6696" spans="1:7" x14ac:dyDescent="0.3">
      <c r="A6696">
        <v>1</v>
      </c>
      <c r="B6696">
        <v>5999</v>
      </c>
      <c r="C6696">
        <v>-1</v>
      </c>
      <c r="D6696">
        <v>320.14233480000001</v>
      </c>
      <c r="E6696">
        <v>-1</v>
      </c>
      <c r="F6696">
        <v>7.5192056668263191E-3</v>
      </c>
      <c r="G6696">
        <v>0</v>
      </c>
    </row>
    <row r="6697" spans="1:7" x14ac:dyDescent="0.3">
      <c r="A6697">
        <v>1</v>
      </c>
      <c r="B6697">
        <v>6000</v>
      </c>
      <c r="C6697">
        <v>-1</v>
      </c>
      <c r="D6697">
        <v>320.19428900000003</v>
      </c>
      <c r="E6697">
        <v>-1</v>
      </c>
      <c r="F6697">
        <v>7.514787802157208E-3</v>
      </c>
      <c r="G6697">
        <v>0</v>
      </c>
    </row>
    <row r="6698" spans="1:7" x14ac:dyDescent="0.3">
      <c r="A6698">
        <v>1</v>
      </c>
      <c r="B6698">
        <v>6001</v>
      </c>
      <c r="C6698">
        <v>-1</v>
      </c>
      <c r="D6698">
        <v>320.26126499999998</v>
      </c>
      <c r="E6698">
        <v>-1</v>
      </c>
      <c r="F6698">
        <v>7.5103699374880987E-3</v>
      </c>
      <c r="G6698">
        <v>0</v>
      </c>
    </row>
    <row r="6699" spans="1:7" x14ac:dyDescent="0.3">
      <c r="A6699">
        <v>1</v>
      </c>
      <c r="B6699">
        <v>6002</v>
      </c>
      <c r="C6699">
        <v>-1</v>
      </c>
      <c r="D6699">
        <v>320.31365149999999</v>
      </c>
      <c r="E6699">
        <v>-1</v>
      </c>
      <c r="F6699">
        <v>7.5059520728189884E-3</v>
      </c>
      <c r="G6699">
        <v>0</v>
      </c>
    </row>
    <row r="6700" spans="1:7" x14ac:dyDescent="0.3">
      <c r="A6700">
        <v>1</v>
      </c>
      <c r="B6700">
        <v>6003</v>
      </c>
      <c r="C6700">
        <v>-1</v>
      </c>
      <c r="D6700">
        <v>320.36008129999999</v>
      </c>
      <c r="E6700">
        <v>-1</v>
      </c>
      <c r="F6700">
        <v>7.5015342081498773E-3</v>
      </c>
      <c r="G6700">
        <v>0</v>
      </c>
    </row>
    <row r="6701" spans="1:7" x14ac:dyDescent="0.3">
      <c r="A6701">
        <v>1</v>
      </c>
      <c r="B6701">
        <v>6004</v>
      </c>
      <c r="C6701">
        <v>-1</v>
      </c>
      <c r="D6701">
        <v>320.40782100000001</v>
      </c>
      <c r="E6701">
        <v>-1</v>
      </c>
      <c r="F6701">
        <v>7.4971163434807662E-3</v>
      </c>
      <c r="G6701">
        <v>0</v>
      </c>
    </row>
    <row r="6702" spans="1:7" x14ac:dyDescent="0.3">
      <c r="A6702">
        <v>1</v>
      </c>
      <c r="B6702">
        <v>6005</v>
      </c>
      <c r="C6702">
        <v>-1</v>
      </c>
      <c r="D6702">
        <v>320.44584809999998</v>
      </c>
      <c r="E6702">
        <v>-1</v>
      </c>
      <c r="F6702">
        <v>7.492698478811656E-3</v>
      </c>
      <c r="G6702">
        <v>0</v>
      </c>
    </row>
    <row r="6703" spans="1:7" x14ac:dyDescent="0.3">
      <c r="A6703">
        <v>1</v>
      </c>
      <c r="B6703">
        <v>6006</v>
      </c>
      <c r="C6703">
        <v>-1</v>
      </c>
      <c r="D6703">
        <v>320.49322549999999</v>
      </c>
      <c r="E6703">
        <v>-1</v>
      </c>
      <c r="F6703">
        <v>7.4882806141425449E-3</v>
      </c>
      <c r="G6703">
        <v>0</v>
      </c>
    </row>
    <row r="6704" spans="1:7" x14ac:dyDescent="0.3">
      <c r="A6704">
        <v>1</v>
      </c>
      <c r="B6704">
        <v>6007</v>
      </c>
      <c r="C6704">
        <v>-1</v>
      </c>
      <c r="D6704">
        <v>320.54505560000001</v>
      </c>
      <c r="E6704">
        <v>-1</v>
      </c>
      <c r="F6704">
        <v>7.4838627494734338E-3</v>
      </c>
      <c r="G6704">
        <v>0</v>
      </c>
    </row>
    <row r="6705" spans="1:7" x14ac:dyDescent="0.3">
      <c r="A6705">
        <v>1</v>
      </c>
      <c r="B6705">
        <v>6008</v>
      </c>
      <c r="C6705">
        <v>-1</v>
      </c>
      <c r="D6705">
        <v>320.59158989999997</v>
      </c>
      <c r="E6705">
        <v>-1</v>
      </c>
      <c r="F6705">
        <v>7.4794448848043227E-3</v>
      </c>
      <c r="G6705">
        <v>0</v>
      </c>
    </row>
    <row r="6706" spans="1:7" x14ac:dyDescent="0.3">
      <c r="A6706">
        <v>1</v>
      </c>
      <c r="B6706">
        <v>6009</v>
      </c>
      <c r="C6706">
        <v>-1</v>
      </c>
      <c r="D6706">
        <v>320.63976609999997</v>
      </c>
      <c r="E6706">
        <v>-1</v>
      </c>
      <c r="F6706">
        <v>7.4750270201352133E-3</v>
      </c>
      <c r="G6706">
        <v>0</v>
      </c>
    </row>
    <row r="6707" spans="1:7" x14ac:dyDescent="0.3">
      <c r="A6707">
        <v>1</v>
      </c>
      <c r="B6707">
        <v>6010</v>
      </c>
      <c r="C6707">
        <v>-1</v>
      </c>
      <c r="D6707">
        <v>320.69463639999998</v>
      </c>
      <c r="E6707">
        <v>-1</v>
      </c>
      <c r="F6707">
        <v>7.4706091554661031E-3</v>
      </c>
      <c r="G6707">
        <v>0</v>
      </c>
    </row>
    <row r="6708" spans="1:7" x14ac:dyDescent="0.3">
      <c r="A6708">
        <v>1</v>
      </c>
      <c r="B6708">
        <v>6011</v>
      </c>
      <c r="C6708">
        <v>-1</v>
      </c>
      <c r="D6708">
        <v>320.74202780000002</v>
      </c>
      <c r="E6708">
        <v>-1</v>
      </c>
      <c r="F6708">
        <v>7.4661912907969903E-3</v>
      </c>
      <c r="G6708">
        <v>0</v>
      </c>
    </row>
    <row r="6709" spans="1:7" x14ac:dyDescent="0.3">
      <c r="A6709">
        <v>1</v>
      </c>
      <c r="B6709">
        <v>6012</v>
      </c>
      <c r="C6709">
        <v>-1</v>
      </c>
      <c r="D6709">
        <v>320.79135680000002</v>
      </c>
      <c r="E6709">
        <v>-1</v>
      </c>
      <c r="F6709">
        <v>7.4617734261278809E-3</v>
      </c>
      <c r="G6709">
        <v>0</v>
      </c>
    </row>
    <row r="6710" spans="1:7" x14ac:dyDescent="0.3">
      <c r="A6710">
        <v>1</v>
      </c>
      <c r="B6710">
        <v>6013</v>
      </c>
      <c r="C6710">
        <v>-1</v>
      </c>
      <c r="D6710">
        <v>320.84139809999999</v>
      </c>
      <c r="E6710">
        <v>-1</v>
      </c>
      <c r="F6710">
        <v>7.4573555614587707E-3</v>
      </c>
      <c r="G6710">
        <v>0</v>
      </c>
    </row>
    <row r="6711" spans="1:7" x14ac:dyDescent="0.3">
      <c r="A6711">
        <v>1</v>
      </c>
      <c r="B6711">
        <v>6014</v>
      </c>
      <c r="C6711">
        <v>-1</v>
      </c>
      <c r="D6711">
        <v>320.88937090000002</v>
      </c>
      <c r="E6711">
        <v>-1</v>
      </c>
      <c r="F6711">
        <v>7.4529376967896596E-3</v>
      </c>
      <c r="G6711">
        <v>0</v>
      </c>
    </row>
    <row r="6712" spans="1:7" x14ac:dyDescent="0.3">
      <c r="A6712">
        <v>1</v>
      </c>
      <c r="B6712">
        <v>6015</v>
      </c>
      <c r="C6712">
        <v>-1</v>
      </c>
      <c r="D6712">
        <v>320.9362625</v>
      </c>
      <c r="E6712">
        <v>-1</v>
      </c>
      <c r="F6712">
        <v>7.4485198321205502E-3</v>
      </c>
      <c r="G6712">
        <v>0</v>
      </c>
    </row>
    <row r="6713" spans="1:7" x14ac:dyDescent="0.3">
      <c r="A6713">
        <v>1</v>
      </c>
      <c r="B6713">
        <v>6016</v>
      </c>
      <c r="C6713">
        <v>-1</v>
      </c>
      <c r="D6713">
        <v>320.98799220000001</v>
      </c>
      <c r="E6713">
        <v>-1</v>
      </c>
      <c r="F6713">
        <v>7.4441019674514391E-3</v>
      </c>
      <c r="G6713">
        <v>0</v>
      </c>
    </row>
    <row r="6714" spans="1:7" x14ac:dyDescent="0.3">
      <c r="A6714">
        <v>1</v>
      </c>
      <c r="B6714">
        <v>6017</v>
      </c>
      <c r="C6714">
        <v>-1</v>
      </c>
      <c r="D6714">
        <v>321.05152090000001</v>
      </c>
      <c r="E6714">
        <v>-1</v>
      </c>
      <c r="F6714">
        <v>7.4396841027823271E-3</v>
      </c>
      <c r="G6714">
        <v>0</v>
      </c>
    </row>
    <row r="6715" spans="1:7" x14ac:dyDescent="0.3">
      <c r="A6715">
        <v>1</v>
      </c>
      <c r="B6715">
        <v>6018</v>
      </c>
      <c r="C6715">
        <v>-1</v>
      </c>
      <c r="D6715">
        <v>321.10426589999997</v>
      </c>
      <c r="E6715">
        <v>-1</v>
      </c>
      <c r="F6715">
        <v>7.4352662381132178E-3</v>
      </c>
      <c r="G6715">
        <v>0</v>
      </c>
    </row>
    <row r="6716" spans="1:7" x14ac:dyDescent="0.3">
      <c r="A6716">
        <v>1</v>
      </c>
      <c r="B6716">
        <v>6019</v>
      </c>
      <c r="C6716">
        <v>-1</v>
      </c>
      <c r="D6716">
        <v>321.15201089999999</v>
      </c>
      <c r="E6716">
        <v>-1</v>
      </c>
      <c r="F6716">
        <v>7.4308483734441067E-3</v>
      </c>
      <c r="G6716">
        <v>0</v>
      </c>
    </row>
    <row r="6717" spans="1:7" x14ac:dyDescent="0.3">
      <c r="A6717">
        <v>1</v>
      </c>
      <c r="B6717">
        <v>6020</v>
      </c>
      <c r="C6717">
        <v>-1</v>
      </c>
      <c r="D6717">
        <v>321.20159919999998</v>
      </c>
      <c r="E6717">
        <v>-1</v>
      </c>
      <c r="F6717">
        <v>7.4264305087749964E-3</v>
      </c>
      <c r="G6717">
        <v>0</v>
      </c>
    </row>
    <row r="6718" spans="1:7" x14ac:dyDescent="0.3">
      <c r="A6718">
        <v>1</v>
      </c>
      <c r="B6718">
        <v>6021</v>
      </c>
      <c r="C6718">
        <v>-1</v>
      </c>
      <c r="D6718">
        <v>321.25341650000001</v>
      </c>
      <c r="E6718">
        <v>-1</v>
      </c>
      <c r="F6718">
        <v>7.4220126441058853E-3</v>
      </c>
      <c r="G6718">
        <v>0</v>
      </c>
    </row>
    <row r="6719" spans="1:7" x14ac:dyDescent="0.3">
      <c r="A6719">
        <v>1</v>
      </c>
      <c r="B6719">
        <v>6022</v>
      </c>
      <c r="C6719">
        <v>-1</v>
      </c>
      <c r="D6719">
        <v>321.30018100000001</v>
      </c>
      <c r="E6719">
        <v>-1</v>
      </c>
      <c r="F6719">
        <v>7.4175947794367742E-3</v>
      </c>
      <c r="G6719">
        <v>0</v>
      </c>
    </row>
    <row r="6720" spans="1:7" x14ac:dyDescent="0.3">
      <c r="A6720">
        <v>1</v>
      </c>
      <c r="B6720">
        <v>6023</v>
      </c>
      <c r="C6720">
        <v>-1</v>
      </c>
      <c r="D6720">
        <v>321.33629689999998</v>
      </c>
      <c r="E6720">
        <v>-1</v>
      </c>
      <c r="F6720">
        <v>7.4131769147676631E-3</v>
      </c>
      <c r="G6720">
        <v>0</v>
      </c>
    </row>
    <row r="6721" spans="1:7" x14ac:dyDescent="0.3">
      <c r="A6721">
        <v>1</v>
      </c>
      <c r="B6721">
        <v>6024</v>
      </c>
      <c r="C6721">
        <v>-1</v>
      </c>
      <c r="D6721">
        <v>321.38350730000002</v>
      </c>
      <c r="E6721">
        <v>-1</v>
      </c>
      <c r="F6721">
        <v>7.4087590500985529E-3</v>
      </c>
      <c r="G6721">
        <v>0</v>
      </c>
    </row>
    <row r="6722" spans="1:7" x14ac:dyDescent="0.3">
      <c r="A6722">
        <v>1</v>
      </c>
      <c r="B6722">
        <v>6025</v>
      </c>
      <c r="C6722">
        <v>-1</v>
      </c>
      <c r="D6722">
        <v>321.43126740000002</v>
      </c>
      <c r="E6722">
        <v>-1</v>
      </c>
      <c r="F6722">
        <v>7.4043411854294418E-3</v>
      </c>
      <c r="G6722">
        <v>0</v>
      </c>
    </row>
    <row r="6723" spans="1:7" x14ac:dyDescent="0.3">
      <c r="A6723">
        <v>1</v>
      </c>
      <c r="B6723">
        <v>6026</v>
      </c>
      <c r="C6723">
        <v>-1</v>
      </c>
      <c r="D6723">
        <v>321.48608100000001</v>
      </c>
      <c r="E6723">
        <v>-1</v>
      </c>
      <c r="F6723">
        <v>7.3999233207603324E-3</v>
      </c>
      <c r="G6723">
        <v>0</v>
      </c>
    </row>
    <row r="6724" spans="1:7" x14ac:dyDescent="0.3">
      <c r="A6724">
        <v>1</v>
      </c>
      <c r="B6724">
        <v>6027</v>
      </c>
      <c r="C6724">
        <v>-1</v>
      </c>
      <c r="D6724">
        <v>321.51797979999998</v>
      </c>
      <c r="E6724">
        <v>-1</v>
      </c>
      <c r="F6724">
        <v>7.3955054560912213E-3</v>
      </c>
      <c r="G6724">
        <v>0</v>
      </c>
    </row>
    <row r="6725" spans="1:7" x14ac:dyDescent="0.3">
      <c r="A6725">
        <v>1</v>
      </c>
      <c r="B6725">
        <v>6028</v>
      </c>
      <c r="C6725">
        <v>-1</v>
      </c>
      <c r="D6725">
        <v>321.5562678</v>
      </c>
      <c r="E6725">
        <v>-1</v>
      </c>
      <c r="F6725">
        <v>7.3910875914221111E-3</v>
      </c>
      <c r="G6725">
        <v>0</v>
      </c>
    </row>
    <row r="6726" spans="1:7" x14ac:dyDescent="0.3">
      <c r="A6726">
        <v>1</v>
      </c>
      <c r="B6726">
        <v>6029</v>
      </c>
      <c r="C6726">
        <v>-1</v>
      </c>
      <c r="D6726">
        <v>321.59331209999999</v>
      </c>
      <c r="E6726">
        <v>-1</v>
      </c>
      <c r="F6726">
        <v>7.386669726753E-3</v>
      </c>
      <c r="G6726">
        <v>0</v>
      </c>
    </row>
    <row r="6727" spans="1:7" x14ac:dyDescent="0.3">
      <c r="A6727">
        <v>1</v>
      </c>
      <c r="B6727">
        <v>6030</v>
      </c>
      <c r="C6727">
        <v>-1</v>
      </c>
      <c r="D6727">
        <v>321.64054270000003</v>
      </c>
      <c r="E6727">
        <v>-1</v>
      </c>
      <c r="F6727">
        <v>7.3822518620838889E-3</v>
      </c>
      <c r="G6727">
        <v>0</v>
      </c>
    </row>
    <row r="6728" spans="1:7" x14ac:dyDescent="0.3">
      <c r="A6728">
        <v>1</v>
      </c>
      <c r="B6728">
        <v>6031</v>
      </c>
      <c r="C6728">
        <v>-1</v>
      </c>
      <c r="D6728">
        <v>321.6875971</v>
      </c>
      <c r="E6728">
        <v>-1</v>
      </c>
      <c r="F6728">
        <v>7.3778339974147787E-3</v>
      </c>
      <c r="G6728">
        <v>0</v>
      </c>
    </row>
    <row r="6729" spans="1:7" x14ac:dyDescent="0.3">
      <c r="A6729">
        <v>1</v>
      </c>
      <c r="B6729">
        <v>6032</v>
      </c>
      <c r="C6729">
        <v>-1</v>
      </c>
      <c r="D6729">
        <v>321.74135109999997</v>
      </c>
      <c r="E6729">
        <v>-1</v>
      </c>
      <c r="F6729">
        <v>7.3734161327456693E-3</v>
      </c>
      <c r="G6729">
        <v>0</v>
      </c>
    </row>
    <row r="6730" spans="1:7" x14ac:dyDescent="0.3">
      <c r="A6730">
        <v>1</v>
      </c>
      <c r="B6730">
        <v>6033</v>
      </c>
      <c r="C6730">
        <v>-1</v>
      </c>
      <c r="D6730">
        <v>321.78821399999998</v>
      </c>
      <c r="E6730">
        <v>-1</v>
      </c>
      <c r="F6730">
        <v>7.3689982680765582E-3</v>
      </c>
      <c r="G6730">
        <v>0</v>
      </c>
    </row>
    <row r="6731" spans="1:7" x14ac:dyDescent="0.3">
      <c r="A6731">
        <v>1</v>
      </c>
      <c r="B6731">
        <v>6034</v>
      </c>
      <c r="C6731">
        <v>-1</v>
      </c>
      <c r="D6731">
        <v>321.84602640000003</v>
      </c>
      <c r="E6731">
        <v>-1</v>
      </c>
      <c r="F6731">
        <v>7.3645804034074471E-3</v>
      </c>
      <c r="G6731">
        <v>0</v>
      </c>
    </row>
    <row r="6732" spans="1:7" x14ac:dyDescent="0.3">
      <c r="A6732">
        <v>1</v>
      </c>
      <c r="B6732">
        <v>6035</v>
      </c>
      <c r="C6732">
        <v>-1</v>
      </c>
      <c r="D6732">
        <v>321.89395130000003</v>
      </c>
      <c r="E6732">
        <v>-1</v>
      </c>
      <c r="F6732">
        <v>7.3601625387383369E-3</v>
      </c>
      <c r="G6732">
        <v>0</v>
      </c>
    </row>
    <row r="6733" spans="1:7" x14ac:dyDescent="0.3">
      <c r="A6733">
        <v>1</v>
      </c>
      <c r="B6733">
        <v>6036</v>
      </c>
      <c r="C6733">
        <v>-1</v>
      </c>
      <c r="D6733">
        <v>321.94087669999999</v>
      </c>
      <c r="E6733">
        <v>-1</v>
      </c>
      <c r="F6733">
        <v>7.3557446740692258E-3</v>
      </c>
      <c r="G6733">
        <v>0</v>
      </c>
    </row>
    <row r="6734" spans="1:7" x14ac:dyDescent="0.3">
      <c r="A6734">
        <v>1</v>
      </c>
      <c r="B6734">
        <v>6037</v>
      </c>
      <c r="C6734">
        <v>-1</v>
      </c>
      <c r="D6734">
        <v>321.97719690000002</v>
      </c>
      <c r="E6734">
        <v>-1</v>
      </c>
      <c r="F6734">
        <v>7.3513268094001147E-3</v>
      </c>
      <c r="G6734">
        <v>0</v>
      </c>
    </row>
    <row r="6735" spans="1:7" x14ac:dyDescent="0.3">
      <c r="A6735">
        <v>1</v>
      </c>
      <c r="B6735">
        <v>6038</v>
      </c>
      <c r="C6735">
        <v>-1</v>
      </c>
      <c r="D6735">
        <v>322.0247445</v>
      </c>
      <c r="E6735">
        <v>-1</v>
      </c>
      <c r="F6735">
        <v>7.3469089447310036E-3</v>
      </c>
      <c r="G6735">
        <v>0</v>
      </c>
    </row>
    <row r="6736" spans="1:7" x14ac:dyDescent="0.3">
      <c r="A6736">
        <v>1</v>
      </c>
      <c r="B6736">
        <v>6039</v>
      </c>
      <c r="C6736">
        <v>-1</v>
      </c>
      <c r="D6736">
        <v>322.07220589999997</v>
      </c>
      <c r="E6736">
        <v>-1</v>
      </c>
      <c r="F6736">
        <v>7.3424910800618933E-3</v>
      </c>
      <c r="G6736">
        <v>0</v>
      </c>
    </row>
    <row r="6737" spans="1:7" x14ac:dyDescent="0.3">
      <c r="A6737">
        <v>1</v>
      </c>
      <c r="B6737">
        <v>6040</v>
      </c>
      <c r="C6737">
        <v>-1</v>
      </c>
      <c r="D6737">
        <v>322.12549580000001</v>
      </c>
      <c r="E6737">
        <v>-1</v>
      </c>
      <c r="F6737">
        <v>7.338073215392784E-3</v>
      </c>
      <c r="G6737">
        <v>0</v>
      </c>
    </row>
    <row r="6738" spans="1:7" x14ac:dyDescent="0.3">
      <c r="A6738">
        <v>1</v>
      </c>
      <c r="B6738">
        <v>6041</v>
      </c>
      <c r="C6738">
        <v>-1</v>
      </c>
      <c r="D6738">
        <v>322.17367960000001</v>
      </c>
      <c r="E6738">
        <v>-1</v>
      </c>
      <c r="F6738">
        <v>7.3336553507236729E-3</v>
      </c>
      <c r="G6738">
        <v>0</v>
      </c>
    </row>
    <row r="6739" spans="1:7" x14ac:dyDescent="0.3">
      <c r="A6739">
        <v>1</v>
      </c>
      <c r="B6739">
        <v>6042</v>
      </c>
      <c r="C6739">
        <v>-1</v>
      </c>
      <c r="D6739">
        <v>322.23479270000001</v>
      </c>
      <c r="E6739">
        <v>-1</v>
      </c>
      <c r="F6739">
        <v>7.3292374860545609E-3</v>
      </c>
      <c r="G6739">
        <v>0</v>
      </c>
    </row>
    <row r="6740" spans="1:7" x14ac:dyDescent="0.3">
      <c r="A6740">
        <v>1</v>
      </c>
      <c r="B6740">
        <v>6043</v>
      </c>
      <c r="C6740">
        <v>-1</v>
      </c>
      <c r="D6740">
        <v>322.28196939999998</v>
      </c>
      <c r="E6740">
        <v>-1</v>
      </c>
      <c r="F6740">
        <v>7.3248196213854515E-3</v>
      </c>
      <c r="G6740">
        <v>0</v>
      </c>
    </row>
    <row r="6741" spans="1:7" x14ac:dyDescent="0.3">
      <c r="A6741">
        <v>1</v>
      </c>
      <c r="B6741">
        <v>6044</v>
      </c>
      <c r="C6741">
        <v>-1</v>
      </c>
      <c r="D6741">
        <v>322.32939590000001</v>
      </c>
      <c r="E6741">
        <v>-1</v>
      </c>
      <c r="F6741">
        <v>7.3204017567163404E-3</v>
      </c>
      <c r="G6741">
        <v>0</v>
      </c>
    </row>
    <row r="6742" spans="1:7" x14ac:dyDescent="0.3">
      <c r="A6742">
        <v>1</v>
      </c>
      <c r="B6742">
        <v>6045</v>
      </c>
      <c r="C6742">
        <v>-1</v>
      </c>
      <c r="D6742">
        <v>322.3663593</v>
      </c>
      <c r="E6742">
        <v>-1</v>
      </c>
      <c r="F6742">
        <v>7.3159838920472293E-3</v>
      </c>
      <c r="G6742">
        <v>0</v>
      </c>
    </row>
    <row r="6743" spans="1:7" x14ac:dyDescent="0.3">
      <c r="A6743">
        <v>1</v>
      </c>
      <c r="B6743">
        <v>6046</v>
      </c>
      <c r="C6743">
        <v>-1</v>
      </c>
      <c r="D6743">
        <v>322.41399480000001</v>
      </c>
      <c r="E6743">
        <v>-1</v>
      </c>
      <c r="F6743">
        <v>7.31156602737812E-3</v>
      </c>
      <c r="G6743">
        <v>0</v>
      </c>
    </row>
    <row r="6744" spans="1:7" x14ac:dyDescent="0.3">
      <c r="A6744">
        <v>1</v>
      </c>
      <c r="B6744">
        <v>6047</v>
      </c>
      <c r="C6744">
        <v>-1</v>
      </c>
      <c r="D6744">
        <v>322.46157360000001</v>
      </c>
      <c r="E6744">
        <v>-1</v>
      </c>
      <c r="F6744">
        <v>7.3071481627090097E-3</v>
      </c>
      <c r="G6744">
        <v>0</v>
      </c>
    </row>
    <row r="6745" spans="1:7" x14ac:dyDescent="0.3">
      <c r="A6745">
        <v>1</v>
      </c>
      <c r="B6745">
        <v>6048</v>
      </c>
      <c r="C6745">
        <v>-1</v>
      </c>
      <c r="D6745">
        <v>322.49804810000001</v>
      </c>
      <c r="E6745">
        <v>-1</v>
      </c>
      <c r="F6745">
        <v>7.3027302980398969E-3</v>
      </c>
      <c r="G6745">
        <v>0</v>
      </c>
    </row>
    <row r="6746" spans="1:7" x14ac:dyDescent="0.3">
      <c r="A6746">
        <v>1</v>
      </c>
      <c r="B6746">
        <v>6049</v>
      </c>
      <c r="C6746">
        <v>-1</v>
      </c>
      <c r="D6746">
        <v>322.54631760000001</v>
      </c>
      <c r="E6746">
        <v>-1</v>
      </c>
      <c r="F6746">
        <v>7.2983124333707875E-3</v>
      </c>
      <c r="G6746">
        <v>0</v>
      </c>
    </row>
    <row r="6747" spans="1:7" x14ac:dyDescent="0.3">
      <c r="A6747">
        <v>1</v>
      </c>
      <c r="B6747">
        <v>6050</v>
      </c>
      <c r="C6747">
        <v>-1</v>
      </c>
      <c r="D6747">
        <v>322.6013911</v>
      </c>
      <c r="E6747">
        <v>-1</v>
      </c>
      <c r="F6747">
        <v>7.2938945687016773E-3</v>
      </c>
      <c r="G6747">
        <v>0</v>
      </c>
    </row>
    <row r="6748" spans="1:7" x14ac:dyDescent="0.3">
      <c r="A6748">
        <v>1</v>
      </c>
      <c r="B6748">
        <v>6051</v>
      </c>
      <c r="C6748">
        <v>-1</v>
      </c>
      <c r="D6748">
        <v>322.65427799999998</v>
      </c>
      <c r="E6748">
        <v>-1</v>
      </c>
      <c r="F6748">
        <v>7.2894767040325662E-3</v>
      </c>
      <c r="G6748">
        <v>0</v>
      </c>
    </row>
    <row r="6749" spans="1:7" x14ac:dyDescent="0.3">
      <c r="A6749">
        <v>1</v>
      </c>
      <c r="B6749">
        <v>6052</v>
      </c>
      <c r="C6749">
        <v>-1</v>
      </c>
      <c r="D6749">
        <v>322.70145869999999</v>
      </c>
      <c r="E6749">
        <v>-1</v>
      </c>
      <c r="F6749">
        <v>7.2850588393634551E-3</v>
      </c>
      <c r="G6749">
        <v>0</v>
      </c>
    </row>
    <row r="6750" spans="1:7" x14ac:dyDescent="0.3">
      <c r="A6750">
        <v>1</v>
      </c>
      <c r="B6750">
        <v>6053</v>
      </c>
      <c r="C6750">
        <v>-1</v>
      </c>
      <c r="D6750">
        <v>322.75446299999999</v>
      </c>
      <c r="E6750">
        <v>-1</v>
      </c>
      <c r="F6750">
        <v>7.280640974694344E-3</v>
      </c>
      <c r="G6750">
        <v>0</v>
      </c>
    </row>
    <row r="6751" spans="1:7" x14ac:dyDescent="0.3">
      <c r="A6751">
        <v>1</v>
      </c>
      <c r="B6751">
        <v>6054</v>
      </c>
      <c r="C6751">
        <v>-1</v>
      </c>
      <c r="D6751">
        <v>322.80233959999998</v>
      </c>
      <c r="E6751">
        <v>-1</v>
      </c>
      <c r="F6751">
        <v>7.2762231100252338E-3</v>
      </c>
      <c r="G6751">
        <v>0</v>
      </c>
    </row>
    <row r="6752" spans="1:7" x14ac:dyDescent="0.3">
      <c r="A6752">
        <v>1</v>
      </c>
      <c r="B6752">
        <v>6055</v>
      </c>
      <c r="C6752">
        <v>-1</v>
      </c>
      <c r="D6752">
        <v>322.8501243</v>
      </c>
      <c r="E6752">
        <v>-1</v>
      </c>
      <c r="F6752">
        <v>7.2718052453561227E-3</v>
      </c>
      <c r="G6752">
        <v>0</v>
      </c>
    </row>
    <row r="6753" spans="1:7" x14ac:dyDescent="0.3">
      <c r="A6753">
        <v>1</v>
      </c>
      <c r="B6753">
        <v>6056</v>
      </c>
      <c r="C6753">
        <v>-1</v>
      </c>
      <c r="D6753">
        <v>322.88638379999998</v>
      </c>
      <c r="E6753">
        <v>-1</v>
      </c>
      <c r="F6753">
        <v>7.2673873806870116E-3</v>
      </c>
      <c r="G6753">
        <v>0</v>
      </c>
    </row>
    <row r="6754" spans="1:7" x14ac:dyDescent="0.3">
      <c r="A6754">
        <v>1</v>
      </c>
      <c r="B6754">
        <v>6057</v>
      </c>
      <c r="C6754">
        <v>-1</v>
      </c>
      <c r="D6754">
        <v>322.94164749999999</v>
      </c>
      <c r="E6754">
        <v>-1</v>
      </c>
      <c r="F6754">
        <v>7.2629695160179022E-3</v>
      </c>
      <c r="G6754">
        <v>0</v>
      </c>
    </row>
    <row r="6755" spans="1:7" x14ac:dyDescent="0.3">
      <c r="A6755">
        <v>1</v>
      </c>
      <c r="B6755">
        <v>6058</v>
      </c>
      <c r="C6755">
        <v>-1</v>
      </c>
      <c r="D6755">
        <v>322.9913148</v>
      </c>
      <c r="E6755">
        <v>-1</v>
      </c>
      <c r="F6755">
        <v>7.258551651348792E-3</v>
      </c>
      <c r="G6755">
        <v>0</v>
      </c>
    </row>
    <row r="6756" spans="1:7" x14ac:dyDescent="0.3">
      <c r="A6756">
        <v>1</v>
      </c>
      <c r="B6756">
        <v>6059</v>
      </c>
      <c r="C6756">
        <v>-1</v>
      </c>
      <c r="D6756">
        <v>323.04184370000002</v>
      </c>
      <c r="E6756">
        <v>-1</v>
      </c>
      <c r="F6756">
        <v>7.2541337866796809E-3</v>
      </c>
      <c r="G6756">
        <v>0</v>
      </c>
    </row>
    <row r="6757" spans="1:7" x14ac:dyDescent="0.3">
      <c r="A6757">
        <v>1</v>
      </c>
      <c r="B6757">
        <v>6060</v>
      </c>
      <c r="C6757">
        <v>-1</v>
      </c>
      <c r="D6757">
        <v>323.08989480000002</v>
      </c>
      <c r="E6757">
        <v>-1</v>
      </c>
      <c r="F6757">
        <v>7.2497159220105698E-3</v>
      </c>
      <c r="G6757">
        <v>0</v>
      </c>
    </row>
    <row r="6758" spans="1:7" x14ac:dyDescent="0.3">
      <c r="A6758">
        <v>1</v>
      </c>
      <c r="B6758">
        <v>6061</v>
      </c>
      <c r="C6758">
        <v>-1</v>
      </c>
      <c r="D6758">
        <v>323.1262701</v>
      </c>
      <c r="E6758">
        <v>-1</v>
      </c>
      <c r="F6758">
        <v>7.2452980573414595E-3</v>
      </c>
      <c r="G6758">
        <v>0</v>
      </c>
    </row>
    <row r="6759" spans="1:7" x14ac:dyDescent="0.3">
      <c r="A6759">
        <v>1</v>
      </c>
      <c r="B6759">
        <v>6062</v>
      </c>
      <c r="C6759">
        <v>-1</v>
      </c>
      <c r="D6759">
        <v>323.17353059999999</v>
      </c>
      <c r="E6759">
        <v>-1</v>
      </c>
      <c r="F6759">
        <v>7.2408801926723484E-3</v>
      </c>
      <c r="G6759">
        <v>0</v>
      </c>
    </row>
    <row r="6760" spans="1:7" x14ac:dyDescent="0.3">
      <c r="A6760">
        <v>1</v>
      </c>
      <c r="B6760">
        <v>6063</v>
      </c>
      <c r="C6760">
        <v>-1</v>
      </c>
      <c r="D6760">
        <v>323.22129109999997</v>
      </c>
      <c r="E6760">
        <v>-1</v>
      </c>
      <c r="F6760">
        <v>7.2364623280032391E-3</v>
      </c>
      <c r="G6760">
        <v>0</v>
      </c>
    </row>
    <row r="6761" spans="1:7" x14ac:dyDescent="0.3">
      <c r="A6761">
        <v>1</v>
      </c>
      <c r="B6761">
        <v>6064</v>
      </c>
      <c r="C6761">
        <v>-1</v>
      </c>
      <c r="D6761">
        <v>323.27430909999998</v>
      </c>
      <c r="E6761">
        <v>-1</v>
      </c>
      <c r="F6761">
        <v>7.232044463334128E-3</v>
      </c>
      <c r="G6761">
        <v>0</v>
      </c>
    </row>
    <row r="6762" spans="1:7" x14ac:dyDescent="0.3">
      <c r="A6762">
        <v>1</v>
      </c>
      <c r="B6762">
        <v>6065</v>
      </c>
      <c r="C6762">
        <v>-1</v>
      </c>
      <c r="D6762">
        <v>323.32151549999998</v>
      </c>
      <c r="E6762">
        <v>-1</v>
      </c>
      <c r="F6762">
        <v>7.2276265986650177E-3</v>
      </c>
      <c r="G6762">
        <v>0</v>
      </c>
    </row>
    <row r="6763" spans="1:7" x14ac:dyDescent="0.3">
      <c r="A6763">
        <v>1</v>
      </c>
      <c r="B6763">
        <v>6066</v>
      </c>
      <c r="C6763">
        <v>-1</v>
      </c>
      <c r="D6763">
        <v>323.38083210000002</v>
      </c>
      <c r="E6763">
        <v>-1</v>
      </c>
      <c r="F6763">
        <v>7.2232087339959066E-3</v>
      </c>
      <c r="G6763">
        <v>0</v>
      </c>
    </row>
    <row r="6764" spans="1:7" x14ac:dyDescent="0.3">
      <c r="A6764">
        <v>1</v>
      </c>
      <c r="B6764">
        <v>6067</v>
      </c>
      <c r="C6764">
        <v>-1</v>
      </c>
      <c r="D6764">
        <v>323.42750519999998</v>
      </c>
      <c r="E6764">
        <v>-1</v>
      </c>
      <c r="F6764">
        <v>7.2187908693267955E-3</v>
      </c>
      <c r="G6764">
        <v>0</v>
      </c>
    </row>
    <row r="6765" spans="1:7" x14ac:dyDescent="0.3">
      <c r="A6765">
        <v>1</v>
      </c>
      <c r="B6765">
        <v>6068</v>
      </c>
      <c r="C6765">
        <v>-1</v>
      </c>
      <c r="D6765">
        <v>323.47466550000001</v>
      </c>
      <c r="E6765">
        <v>-1</v>
      </c>
      <c r="F6765">
        <v>7.2143730046576844E-3</v>
      </c>
      <c r="G6765">
        <v>0</v>
      </c>
    </row>
    <row r="6766" spans="1:7" x14ac:dyDescent="0.3">
      <c r="A6766">
        <v>1</v>
      </c>
      <c r="B6766">
        <v>6069</v>
      </c>
      <c r="C6766">
        <v>-1</v>
      </c>
      <c r="D6766">
        <v>323.50951620000001</v>
      </c>
      <c r="E6766">
        <v>-1</v>
      </c>
      <c r="F6766">
        <v>7.2099551399885742E-3</v>
      </c>
      <c r="G6766">
        <v>0</v>
      </c>
    </row>
    <row r="6767" spans="1:7" x14ac:dyDescent="0.3">
      <c r="A6767">
        <v>1</v>
      </c>
      <c r="B6767">
        <v>6070</v>
      </c>
      <c r="C6767">
        <v>-1</v>
      </c>
      <c r="D6767">
        <v>323.54553449999997</v>
      </c>
      <c r="E6767">
        <v>-1</v>
      </c>
      <c r="F6767">
        <v>7.2055372753194631E-3</v>
      </c>
      <c r="G6767">
        <v>0</v>
      </c>
    </row>
    <row r="6768" spans="1:7" x14ac:dyDescent="0.3">
      <c r="A6768">
        <v>1</v>
      </c>
      <c r="B6768">
        <v>6071</v>
      </c>
      <c r="C6768">
        <v>-1</v>
      </c>
      <c r="D6768">
        <v>323.59310499999998</v>
      </c>
      <c r="E6768">
        <v>-1</v>
      </c>
      <c r="F6768">
        <v>7.2011194106503537E-3</v>
      </c>
      <c r="G6768">
        <v>0</v>
      </c>
    </row>
    <row r="6769" spans="1:7" x14ac:dyDescent="0.3">
      <c r="A6769">
        <v>1</v>
      </c>
      <c r="B6769">
        <v>6072</v>
      </c>
      <c r="C6769">
        <v>-1</v>
      </c>
      <c r="D6769">
        <v>323.64523200000002</v>
      </c>
      <c r="E6769">
        <v>-1</v>
      </c>
      <c r="F6769">
        <v>7.1967015459812418E-3</v>
      </c>
      <c r="G6769">
        <v>0</v>
      </c>
    </row>
    <row r="6770" spans="1:7" x14ac:dyDescent="0.3">
      <c r="A6770">
        <v>1</v>
      </c>
      <c r="B6770">
        <v>6073</v>
      </c>
      <c r="C6770">
        <v>-1</v>
      </c>
      <c r="D6770">
        <v>323.70115909999998</v>
      </c>
      <c r="E6770">
        <v>-1</v>
      </c>
      <c r="F6770">
        <v>7.1922836813121307E-3</v>
      </c>
      <c r="G6770">
        <v>0</v>
      </c>
    </row>
    <row r="6771" spans="1:7" x14ac:dyDescent="0.3">
      <c r="A6771">
        <v>1</v>
      </c>
      <c r="B6771">
        <v>6074</v>
      </c>
      <c r="C6771">
        <v>-1</v>
      </c>
      <c r="D6771">
        <v>323.75415040000001</v>
      </c>
      <c r="E6771">
        <v>-1</v>
      </c>
      <c r="F6771">
        <v>7.1878658166430213E-3</v>
      </c>
      <c r="G6771">
        <v>0</v>
      </c>
    </row>
    <row r="6772" spans="1:7" x14ac:dyDescent="0.3">
      <c r="A6772">
        <v>1</v>
      </c>
      <c r="B6772">
        <v>6075</v>
      </c>
      <c r="C6772">
        <v>-1</v>
      </c>
      <c r="D6772">
        <v>323.7915443</v>
      </c>
      <c r="E6772">
        <v>-1</v>
      </c>
      <c r="F6772">
        <v>7.1834479519739102E-3</v>
      </c>
      <c r="G6772">
        <v>0</v>
      </c>
    </row>
    <row r="6773" spans="1:7" x14ac:dyDescent="0.3">
      <c r="A6773">
        <v>1</v>
      </c>
      <c r="B6773">
        <v>6076</v>
      </c>
      <c r="C6773">
        <v>-1</v>
      </c>
      <c r="D6773">
        <v>323.8395658</v>
      </c>
      <c r="E6773">
        <v>-1</v>
      </c>
      <c r="F6773">
        <v>7.1790300873048E-3</v>
      </c>
      <c r="G6773">
        <v>0</v>
      </c>
    </row>
    <row r="6774" spans="1:7" x14ac:dyDescent="0.3">
      <c r="A6774">
        <v>1</v>
      </c>
      <c r="B6774">
        <v>6077</v>
      </c>
      <c r="C6774">
        <v>-1</v>
      </c>
      <c r="D6774">
        <v>323.88781110000002</v>
      </c>
      <c r="E6774">
        <v>-1</v>
      </c>
      <c r="F6774">
        <v>7.1746122226356906E-3</v>
      </c>
      <c r="G6774">
        <v>0</v>
      </c>
    </row>
    <row r="6775" spans="1:7" x14ac:dyDescent="0.3">
      <c r="A6775">
        <v>1</v>
      </c>
      <c r="B6775">
        <v>6078</v>
      </c>
      <c r="C6775">
        <v>-1</v>
      </c>
      <c r="D6775">
        <v>323.94008539999999</v>
      </c>
      <c r="E6775">
        <v>-1</v>
      </c>
      <c r="F6775">
        <v>7.1701943579665778E-3</v>
      </c>
      <c r="G6775">
        <v>0</v>
      </c>
    </row>
    <row r="6776" spans="1:7" x14ac:dyDescent="0.3">
      <c r="A6776">
        <v>1</v>
      </c>
      <c r="B6776">
        <v>6079</v>
      </c>
      <c r="C6776">
        <v>-1</v>
      </c>
      <c r="D6776">
        <v>323.98822539999998</v>
      </c>
      <c r="E6776">
        <v>-1</v>
      </c>
      <c r="F6776">
        <v>7.1657764932974675E-3</v>
      </c>
      <c r="G6776">
        <v>0</v>
      </c>
    </row>
    <row r="6777" spans="1:7" x14ac:dyDescent="0.3">
      <c r="A6777">
        <v>1</v>
      </c>
      <c r="B6777">
        <v>6080</v>
      </c>
      <c r="C6777">
        <v>-1</v>
      </c>
      <c r="D6777">
        <v>324.02513850000003</v>
      </c>
      <c r="E6777">
        <v>-1</v>
      </c>
      <c r="F6777">
        <v>7.1613586286283582E-3</v>
      </c>
      <c r="G6777">
        <v>0</v>
      </c>
    </row>
    <row r="6778" spans="1:7" x14ac:dyDescent="0.3">
      <c r="A6778">
        <v>1</v>
      </c>
      <c r="B6778">
        <v>6081</v>
      </c>
      <c r="C6778">
        <v>-1</v>
      </c>
      <c r="D6778">
        <v>324.08807810000002</v>
      </c>
      <c r="E6778">
        <v>-1</v>
      </c>
      <c r="F6778">
        <v>7.1569407639592471E-3</v>
      </c>
      <c r="G6778">
        <v>0</v>
      </c>
    </row>
    <row r="6779" spans="1:7" x14ac:dyDescent="0.3">
      <c r="A6779">
        <v>1</v>
      </c>
      <c r="B6779">
        <v>6082</v>
      </c>
      <c r="C6779">
        <v>-1</v>
      </c>
      <c r="D6779">
        <v>324.13629559999998</v>
      </c>
      <c r="E6779">
        <v>-1</v>
      </c>
      <c r="F6779">
        <v>7.152522899290136E-3</v>
      </c>
      <c r="G6779">
        <v>0</v>
      </c>
    </row>
    <row r="6780" spans="1:7" x14ac:dyDescent="0.3">
      <c r="A6780">
        <v>1</v>
      </c>
      <c r="B6780">
        <v>6083</v>
      </c>
      <c r="C6780">
        <v>-1</v>
      </c>
      <c r="D6780">
        <v>324.18929589999999</v>
      </c>
      <c r="E6780">
        <v>-1</v>
      </c>
      <c r="F6780">
        <v>7.1481050346210249E-3</v>
      </c>
      <c r="G6780">
        <v>0</v>
      </c>
    </row>
    <row r="6781" spans="1:7" x14ac:dyDescent="0.3">
      <c r="A6781">
        <v>1</v>
      </c>
      <c r="B6781">
        <v>6084</v>
      </c>
      <c r="C6781">
        <v>-1</v>
      </c>
      <c r="D6781">
        <v>324.23618449999998</v>
      </c>
      <c r="E6781">
        <v>-1</v>
      </c>
      <c r="F6781">
        <v>7.1436871699519146E-3</v>
      </c>
      <c r="G6781">
        <v>0</v>
      </c>
    </row>
    <row r="6782" spans="1:7" x14ac:dyDescent="0.3">
      <c r="A6782">
        <v>1</v>
      </c>
      <c r="B6782">
        <v>6085</v>
      </c>
      <c r="C6782">
        <v>-1</v>
      </c>
      <c r="D6782">
        <v>324.28593219999999</v>
      </c>
      <c r="E6782">
        <v>-1</v>
      </c>
      <c r="F6782">
        <v>7.1392693052828035E-3</v>
      </c>
      <c r="G6782">
        <v>0</v>
      </c>
    </row>
    <row r="6783" spans="1:7" x14ac:dyDescent="0.3">
      <c r="A6783">
        <v>1</v>
      </c>
      <c r="B6783">
        <v>6086</v>
      </c>
      <c r="C6783">
        <v>-1</v>
      </c>
      <c r="D6783">
        <v>324.33595539999999</v>
      </c>
      <c r="E6783">
        <v>-1</v>
      </c>
      <c r="F6783">
        <v>7.1348514406136924E-3</v>
      </c>
      <c r="G6783">
        <v>0</v>
      </c>
    </row>
    <row r="6784" spans="1:7" x14ac:dyDescent="0.3">
      <c r="A6784">
        <v>1</v>
      </c>
      <c r="B6784">
        <v>6087</v>
      </c>
      <c r="C6784">
        <v>-1</v>
      </c>
      <c r="D6784">
        <v>324.38385119999998</v>
      </c>
      <c r="E6784">
        <v>-1</v>
      </c>
      <c r="F6784">
        <v>7.1304335759445822E-3</v>
      </c>
      <c r="G6784">
        <v>0</v>
      </c>
    </row>
    <row r="6785" spans="1:7" x14ac:dyDescent="0.3">
      <c r="A6785">
        <v>1</v>
      </c>
      <c r="B6785">
        <v>6088</v>
      </c>
      <c r="C6785">
        <v>-1</v>
      </c>
      <c r="D6785">
        <v>324.4312855</v>
      </c>
      <c r="E6785">
        <v>-1</v>
      </c>
      <c r="F6785">
        <v>7.1260157112754728E-3</v>
      </c>
      <c r="G6785">
        <v>0</v>
      </c>
    </row>
    <row r="6786" spans="1:7" x14ac:dyDescent="0.3">
      <c r="A6786">
        <v>1</v>
      </c>
      <c r="B6786">
        <v>6089</v>
      </c>
      <c r="C6786">
        <v>-1</v>
      </c>
      <c r="D6786">
        <v>324.4838656</v>
      </c>
      <c r="E6786">
        <v>-1</v>
      </c>
      <c r="F6786">
        <v>7.1215978466063617E-3</v>
      </c>
      <c r="G6786">
        <v>0</v>
      </c>
    </row>
    <row r="6787" spans="1:7" x14ac:dyDescent="0.3">
      <c r="A6787">
        <v>1</v>
      </c>
      <c r="B6787">
        <v>6090</v>
      </c>
      <c r="C6787">
        <v>-1</v>
      </c>
      <c r="D6787">
        <v>324.54539720000002</v>
      </c>
      <c r="E6787">
        <v>-1</v>
      </c>
      <c r="F6787">
        <v>7.1171799819372506E-3</v>
      </c>
      <c r="G6787">
        <v>0</v>
      </c>
    </row>
    <row r="6788" spans="1:7" x14ac:dyDescent="0.3">
      <c r="A6788">
        <v>1</v>
      </c>
      <c r="B6788">
        <v>6091</v>
      </c>
      <c r="C6788">
        <v>-1</v>
      </c>
      <c r="D6788">
        <v>324.59246359999997</v>
      </c>
      <c r="E6788">
        <v>-1</v>
      </c>
      <c r="F6788">
        <v>7.1127621172681404E-3</v>
      </c>
      <c r="G6788">
        <v>0</v>
      </c>
    </row>
    <row r="6789" spans="1:7" x14ac:dyDescent="0.3">
      <c r="A6789">
        <v>1</v>
      </c>
      <c r="B6789">
        <v>6092</v>
      </c>
      <c r="C6789">
        <v>-1</v>
      </c>
      <c r="D6789">
        <v>324.64037029999997</v>
      </c>
      <c r="E6789">
        <v>-1</v>
      </c>
      <c r="F6789">
        <v>7.1083442525990293E-3</v>
      </c>
      <c r="G6789">
        <v>0</v>
      </c>
    </row>
    <row r="6790" spans="1:7" x14ac:dyDescent="0.3">
      <c r="A6790">
        <v>1</v>
      </c>
      <c r="B6790">
        <v>6093</v>
      </c>
      <c r="C6790">
        <v>-1</v>
      </c>
      <c r="D6790">
        <v>324.69129270000002</v>
      </c>
      <c r="E6790">
        <v>-1</v>
      </c>
      <c r="F6790">
        <v>7.1039263879299182E-3</v>
      </c>
      <c r="G6790">
        <v>0</v>
      </c>
    </row>
    <row r="6791" spans="1:7" x14ac:dyDescent="0.3">
      <c r="A6791">
        <v>1</v>
      </c>
      <c r="B6791">
        <v>6094</v>
      </c>
      <c r="C6791">
        <v>-1</v>
      </c>
      <c r="D6791">
        <v>324.73895249999998</v>
      </c>
      <c r="E6791">
        <v>-1</v>
      </c>
      <c r="F6791">
        <v>7.0995085232608088E-3</v>
      </c>
      <c r="G6791">
        <v>0</v>
      </c>
    </row>
    <row r="6792" spans="1:7" x14ac:dyDescent="0.3">
      <c r="A6792">
        <v>1</v>
      </c>
      <c r="B6792">
        <v>6095</v>
      </c>
      <c r="C6792">
        <v>-1</v>
      </c>
      <c r="D6792">
        <v>324.78605040000002</v>
      </c>
      <c r="E6792">
        <v>-1</v>
      </c>
      <c r="F6792">
        <v>7.0950906585916986E-3</v>
      </c>
      <c r="G6792">
        <v>0</v>
      </c>
    </row>
    <row r="6793" spans="1:7" x14ac:dyDescent="0.3">
      <c r="A6793">
        <v>1</v>
      </c>
      <c r="B6793">
        <v>6096</v>
      </c>
      <c r="C6793">
        <v>-1</v>
      </c>
      <c r="D6793">
        <v>324.82431880000001</v>
      </c>
      <c r="E6793">
        <v>-1</v>
      </c>
      <c r="F6793">
        <v>7.0906727939225875E-3</v>
      </c>
      <c r="G6793">
        <v>0</v>
      </c>
    </row>
    <row r="6794" spans="1:7" x14ac:dyDescent="0.3">
      <c r="A6794">
        <v>1</v>
      </c>
      <c r="B6794">
        <v>6097</v>
      </c>
      <c r="C6794">
        <v>-1</v>
      </c>
      <c r="D6794">
        <v>324.87839500000001</v>
      </c>
      <c r="E6794">
        <v>-1</v>
      </c>
      <c r="F6794">
        <v>7.0862549292534764E-3</v>
      </c>
      <c r="G6794">
        <v>0</v>
      </c>
    </row>
    <row r="6795" spans="1:7" x14ac:dyDescent="0.3">
      <c r="A6795">
        <v>1</v>
      </c>
      <c r="B6795">
        <v>6098</v>
      </c>
      <c r="C6795">
        <v>-1</v>
      </c>
      <c r="D6795">
        <v>324.92617910000001</v>
      </c>
      <c r="E6795">
        <v>-1</v>
      </c>
      <c r="F6795">
        <v>7.0818370645843662E-3</v>
      </c>
      <c r="G6795">
        <v>0</v>
      </c>
    </row>
    <row r="6796" spans="1:7" x14ac:dyDescent="0.3">
      <c r="A6796">
        <v>1</v>
      </c>
      <c r="B6796">
        <v>6099</v>
      </c>
      <c r="C6796">
        <v>-1</v>
      </c>
      <c r="D6796">
        <v>324.97939910000002</v>
      </c>
      <c r="E6796">
        <v>-1</v>
      </c>
      <c r="F6796">
        <v>7.0774191999152551E-3</v>
      </c>
      <c r="G6796">
        <v>0</v>
      </c>
    </row>
    <row r="6797" spans="1:7" x14ac:dyDescent="0.3">
      <c r="A6797">
        <v>1</v>
      </c>
      <c r="B6797">
        <v>6100</v>
      </c>
      <c r="C6797">
        <v>-1</v>
      </c>
      <c r="D6797">
        <v>325.02621749999997</v>
      </c>
      <c r="E6797">
        <v>-1</v>
      </c>
      <c r="F6797">
        <v>7.073001335246144E-3</v>
      </c>
      <c r="G6797">
        <v>0</v>
      </c>
    </row>
    <row r="6798" spans="1:7" x14ac:dyDescent="0.3">
      <c r="A6798">
        <v>1</v>
      </c>
      <c r="B6798">
        <v>6101</v>
      </c>
      <c r="C6798">
        <v>-1</v>
      </c>
      <c r="D6798">
        <v>325.08030070000001</v>
      </c>
      <c r="E6798">
        <v>-1</v>
      </c>
      <c r="F6798">
        <v>7.0685834705770329E-3</v>
      </c>
      <c r="G6798">
        <v>0</v>
      </c>
    </row>
    <row r="6799" spans="1:7" x14ac:dyDescent="0.3">
      <c r="A6799">
        <v>1</v>
      </c>
      <c r="B6799">
        <v>6102</v>
      </c>
      <c r="C6799">
        <v>-1</v>
      </c>
      <c r="D6799">
        <v>325.12834900000001</v>
      </c>
      <c r="E6799">
        <v>-1</v>
      </c>
      <c r="F6799">
        <v>7.0641656059079235E-3</v>
      </c>
      <c r="G6799">
        <v>0</v>
      </c>
    </row>
    <row r="6800" spans="1:7" x14ac:dyDescent="0.3">
      <c r="A6800">
        <v>1</v>
      </c>
      <c r="B6800">
        <v>6103</v>
      </c>
      <c r="C6800">
        <v>-1</v>
      </c>
      <c r="D6800">
        <v>325.17629149999999</v>
      </c>
      <c r="E6800">
        <v>-1</v>
      </c>
      <c r="F6800">
        <v>7.0597477412388115E-3</v>
      </c>
      <c r="G6800">
        <v>0</v>
      </c>
    </row>
    <row r="6801" spans="1:7" x14ac:dyDescent="0.3">
      <c r="A6801">
        <v>1</v>
      </c>
      <c r="B6801">
        <v>6104</v>
      </c>
      <c r="C6801">
        <v>-1</v>
      </c>
      <c r="D6801">
        <v>325.22970479999998</v>
      </c>
      <c r="E6801">
        <v>-1</v>
      </c>
      <c r="F6801">
        <v>7.0553298765697004E-3</v>
      </c>
      <c r="G6801">
        <v>0</v>
      </c>
    </row>
    <row r="6802" spans="1:7" x14ac:dyDescent="0.3">
      <c r="A6802">
        <v>1</v>
      </c>
      <c r="B6802">
        <v>6105</v>
      </c>
      <c r="C6802">
        <v>-1</v>
      </c>
      <c r="D6802">
        <v>325.27750500000002</v>
      </c>
      <c r="E6802">
        <v>-1</v>
      </c>
      <c r="F6802">
        <v>7.0509120119005911E-3</v>
      </c>
      <c r="G6802">
        <v>0</v>
      </c>
    </row>
    <row r="6803" spans="1:7" x14ac:dyDescent="0.3">
      <c r="A6803">
        <v>1</v>
      </c>
      <c r="B6803">
        <v>6106</v>
      </c>
      <c r="C6803">
        <v>-1</v>
      </c>
      <c r="D6803">
        <v>325.34362069999997</v>
      </c>
      <c r="E6803">
        <v>-1</v>
      </c>
      <c r="F6803">
        <v>7.0464941472314808E-3</v>
      </c>
      <c r="G6803">
        <v>0</v>
      </c>
    </row>
    <row r="6804" spans="1:7" x14ac:dyDescent="0.3">
      <c r="A6804">
        <v>1</v>
      </c>
      <c r="B6804">
        <v>6107</v>
      </c>
      <c r="C6804">
        <v>-1</v>
      </c>
      <c r="D6804">
        <v>325.39115390000001</v>
      </c>
      <c r="E6804">
        <v>-1</v>
      </c>
      <c r="F6804">
        <v>7.0420762825623697E-3</v>
      </c>
      <c r="G6804">
        <v>0</v>
      </c>
    </row>
    <row r="6805" spans="1:7" x14ac:dyDescent="0.3">
      <c r="A6805">
        <v>1</v>
      </c>
      <c r="B6805">
        <v>6108</v>
      </c>
      <c r="C6805">
        <v>-1</v>
      </c>
      <c r="D6805">
        <v>325.43772799999999</v>
      </c>
      <c r="E6805">
        <v>-1</v>
      </c>
      <c r="F6805">
        <v>7.0376584178932604E-3</v>
      </c>
      <c r="G6805">
        <v>0</v>
      </c>
    </row>
    <row r="6806" spans="1:7" x14ac:dyDescent="0.3">
      <c r="A6806">
        <v>1</v>
      </c>
      <c r="B6806">
        <v>6109</v>
      </c>
      <c r="C6806">
        <v>-1</v>
      </c>
      <c r="D6806">
        <v>325.47484029999998</v>
      </c>
      <c r="E6806">
        <v>-1</v>
      </c>
      <c r="F6806">
        <v>7.0332405532241484E-3</v>
      </c>
      <c r="G6806">
        <v>0</v>
      </c>
    </row>
    <row r="6807" spans="1:7" x14ac:dyDescent="0.3">
      <c r="A6807">
        <v>1</v>
      </c>
      <c r="B6807">
        <v>6110</v>
      </c>
      <c r="C6807">
        <v>-1</v>
      </c>
      <c r="D6807">
        <v>325.51082960000002</v>
      </c>
      <c r="E6807">
        <v>-1</v>
      </c>
      <c r="F6807">
        <v>7.0288226885550373E-3</v>
      </c>
      <c r="G6807">
        <v>0</v>
      </c>
    </row>
    <row r="6808" spans="1:7" x14ac:dyDescent="0.3">
      <c r="A6808">
        <v>1</v>
      </c>
      <c r="B6808">
        <v>6111</v>
      </c>
      <c r="C6808">
        <v>-1</v>
      </c>
      <c r="D6808">
        <v>325.55828389999999</v>
      </c>
      <c r="E6808">
        <v>-1</v>
      </c>
      <c r="F6808">
        <v>7.0244048238859279E-3</v>
      </c>
      <c r="G6808">
        <v>0</v>
      </c>
    </row>
    <row r="6809" spans="1:7" x14ac:dyDescent="0.3">
      <c r="A6809">
        <v>1</v>
      </c>
      <c r="B6809">
        <v>6112</v>
      </c>
      <c r="C6809">
        <v>-1</v>
      </c>
      <c r="D6809">
        <v>325.59630950000002</v>
      </c>
      <c r="E6809">
        <v>-1</v>
      </c>
      <c r="F6809">
        <v>7.0199869592168168E-3</v>
      </c>
      <c r="G6809">
        <v>0</v>
      </c>
    </row>
    <row r="6810" spans="1:7" x14ac:dyDescent="0.3">
      <c r="A6810">
        <v>1</v>
      </c>
      <c r="B6810">
        <v>6113</v>
      </c>
      <c r="C6810">
        <v>-1</v>
      </c>
      <c r="D6810">
        <v>325.65520509999999</v>
      </c>
      <c r="E6810">
        <v>-1</v>
      </c>
      <c r="F6810">
        <v>7.0155690945477066E-3</v>
      </c>
      <c r="G6810">
        <v>0</v>
      </c>
    </row>
    <row r="6811" spans="1:7" x14ac:dyDescent="0.3">
      <c r="A6811">
        <v>1</v>
      </c>
      <c r="B6811">
        <v>6114</v>
      </c>
      <c r="C6811">
        <v>-1</v>
      </c>
      <c r="D6811">
        <v>325.70312769999998</v>
      </c>
      <c r="E6811">
        <v>-1</v>
      </c>
      <c r="F6811">
        <v>7.0111512298785955E-3</v>
      </c>
      <c r="G6811">
        <v>0</v>
      </c>
    </row>
    <row r="6812" spans="1:7" x14ac:dyDescent="0.3">
      <c r="A6812">
        <v>1</v>
      </c>
      <c r="B6812">
        <v>6115</v>
      </c>
      <c r="C6812">
        <v>-1</v>
      </c>
      <c r="D6812">
        <v>325.75552640000001</v>
      </c>
      <c r="E6812">
        <v>-1</v>
      </c>
      <c r="F6812">
        <v>7.0067333652094844E-3</v>
      </c>
      <c r="G6812">
        <v>0</v>
      </c>
    </row>
    <row r="6813" spans="1:7" x14ac:dyDescent="0.3">
      <c r="A6813">
        <v>1</v>
      </c>
      <c r="B6813">
        <v>6116</v>
      </c>
      <c r="C6813">
        <v>-1</v>
      </c>
      <c r="D6813">
        <v>325.8032207</v>
      </c>
      <c r="E6813">
        <v>-1</v>
      </c>
      <c r="F6813">
        <v>7.0023155005403733E-3</v>
      </c>
      <c r="G6813">
        <v>0</v>
      </c>
    </row>
    <row r="6814" spans="1:7" x14ac:dyDescent="0.3">
      <c r="A6814">
        <v>1</v>
      </c>
      <c r="B6814">
        <v>6117</v>
      </c>
      <c r="C6814">
        <v>-1</v>
      </c>
      <c r="D6814">
        <v>325.8559151</v>
      </c>
      <c r="E6814">
        <v>-1</v>
      </c>
      <c r="F6814">
        <v>6.9978976358712631E-3</v>
      </c>
      <c r="G6814">
        <v>0</v>
      </c>
    </row>
    <row r="6815" spans="1:7" x14ac:dyDescent="0.3">
      <c r="A6815">
        <v>1</v>
      </c>
      <c r="B6815">
        <v>6118</v>
      </c>
      <c r="C6815">
        <v>-1</v>
      </c>
      <c r="D6815">
        <v>325.9019065</v>
      </c>
      <c r="E6815">
        <v>-1</v>
      </c>
      <c r="F6815">
        <v>6.993479771202152E-3</v>
      </c>
      <c r="G6815">
        <v>0</v>
      </c>
    </row>
    <row r="6816" spans="1:7" x14ac:dyDescent="0.3">
      <c r="A6816">
        <v>1</v>
      </c>
      <c r="B6816">
        <v>6119</v>
      </c>
      <c r="C6816">
        <v>-1</v>
      </c>
      <c r="D6816">
        <v>325.94967209999999</v>
      </c>
      <c r="E6816">
        <v>-1</v>
      </c>
      <c r="F6816">
        <v>6.9890619065330426E-3</v>
      </c>
      <c r="G6816">
        <v>0</v>
      </c>
    </row>
    <row r="6817" spans="1:7" x14ac:dyDescent="0.3">
      <c r="A6817">
        <v>1</v>
      </c>
      <c r="B6817">
        <v>6120</v>
      </c>
      <c r="C6817">
        <v>-1</v>
      </c>
      <c r="D6817">
        <v>326.00147090000002</v>
      </c>
      <c r="E6817">
        <v>-1</v>
      </c>
      <c r="F6817">
        <v>6.9846440418639315E-3</v>
      </c>
      <c r="G6817">
        <v>0</v>
      </c>
    </row>
    <row r="6818" spans="1:7" x14ac:dyDescent="0.3">
      <c r="A6818">
        <v>1</v>
      </c>
      <c r="B6818">
        <v>6121</v>
      </c>
      <c r="C6818">
        <v>-1</v>
      </c>
      <c r="D6818">
        <v>326.05003040000003</v>
      </c>
      <c r="E6818">
        <v>-1</v>
      </c>
      <c r="F6818">
        <v>6.9802261771948195E-3</v>
      </c>
      <c r="G6818">
        <v>0</v>
      </c>
    </row>
    <row r="6819" spans="1:7" x14ac:dyDescent="0.3">
      <c r="A6819">
        <v>1</v>
      </c>
      <c r="B6819">
        <v>6122</v>
      </c>
      <c r="C6819">
        <v>-1</v>
      </c>
      <c r="D6819">
        <v>326.1062359</v>
      </c>
      <c r="E6819">
        <v>-1</v>
      </c>
      <c r="F6819">
        <v>6.9758083125257102E-3</v>
      </c>
      <c r="G6819">
        <v>0</v>
      </c>
    </row>
    <row r="6820" spans="1:7" x14ac:dyDescent="0.3">
      <c r="A6820">
        <v>1</v>
      </c>
      <c r="B6820">
        <v>6123</v>
      </c>
      <c r="C6820">
        <v>-1</v>
      </c>
      <c r="D6820">
        <v>326.15368810000001</v>
      </c>
      <c r="E6820">
        <v>-1</v>
      </c>
      <c r="F6820">
        <v>6.9713904478565991E-3</v>
      </c>
      <c r="G6820">
        <v>0</v>
      </c>
    </row>
    <row r="6821" spans="1:7" x14ac:dyDescent="0.3">
      <c r="A6821">
        <v>1</v>
      </c>
      <c r="B6821">
        <v>6124</v>
      </c>
      <c r="C6821">
        <v>-1</v>
      </c>
      <c r="D6821">
        <v>326.20166560000001</v>
      </c>
      <c r="E6821">
        <v>-1</v>
      </c>
      <c r="F6821">
        <v>6.9669725831874888E-3</v>
      </c>
      <c r="G6821">
        <v>0</v>
      </c>
    </row>
    <row r="6822" spans="1:7" x14ac:dyDescent="0.3">
      <c r="A6822">
        <v>1</v>
      </c>
      <c r="B6822">
        <v>6125</v>
      </c>
      <c r="C6822">
        <v>-1</v>
      </c>
      <c r="D6822">
        <v>326.2512893</v>
      </c>
      <c r="E6822">
        <v>-1</v>
      </c>
      <c r="F6822">
        <v>6.9625547185183795E-3</v>
      </c>
      <c r="G6822">
        <v>0</v>
      </c>
    </row>
    <row r="6823" spans="1:7" x14ac:dyDescent="0.3">
      <c r="A6823">
        <v>1</v>
      </c>
      <c r="B6823">
        <v>6126</v>
      </c>
      <c r="C6823">
        <v>-1</v>
      </c>
      <c r="D6823">
        <v>326.30336269999998</v>
      </c>
      <c r="E6823">
        <v>-1</v>
      </c>
      <c r="F6823">
        <v>6.9581368538492684E-3</v>
      </c>
      <c r="G6823">
        <v>0</v>
      </c>
    </row>
    <row r="6824" spans="1:7" x14ac:dyDescent="0.3">
      <c r="A6824">
        <v>1</v>
      </c>
      <c r="B6824">
        <v>6127</v>
      </c>
      <c r="C6824">
        <v>-1</v>
      </c>
      <c r="D6824">
        <v>326.35640560000002</v>
      </c>
      <c r="E6824">
        <v>-1</v>
      </c>
      <c r="F6824">
        <v>6.9537189891801564E-3</v>
      </c>
      <c r="G6824">
        <v>0</v>
      </c>
    </row>
    <row r="6825" spans="1:7" x14ac:dyDescent="0.3">
      <c r="A6825">
        <v>1</v>
      </c>
      <c r="B6825">
        <v>6128</v>
      </c>
      <c r="C6825">
        <v>-1</v>
      </c>
      <c r="D6825">
        <v>326.40378279999999</v>
      </c>
      <c r="E6825">
        <v>-1</v>
      </c>
      <c r="F6825">
        <v>6.949301124511047E-3</v>
      </c>
      <c r="G6825">
        <v>0</v>
      </c>
    </row>
    <row r="6826" spans="1:7" x14ac:dyDescent="0.3">
      <c r="A6826">
        <v>1</v>
      </c>
      <c r="B6826">
        <v>6129</v>
      </c>
      <c r="C6826">
        <v>-1</v>
      </c>
      <c r="D6826">
        <v>326.45173940000001</v>
      </c>
      <c r="E6826">
        <v>-1</v>
      </c>
      <c r="F6826">
        <v>6.9448832598419359E-3</v>
      </c>
      <c r="G6826">
        <v>0</v>
      </c>
    </row>
    <row r="6827" spans="1:7" x14ac:dyDescent="0.3">
      <c r="A6827">
        <v>1</v>
      </c>
      <c r="B6827">
        <v>6130</v>
      </c>
      <c r="C6827">
        <v>-1</v>
      </c>
      <c r="D6827">
        <v>326.50885039999997</v>
      </c>
      <c r="E6827">
        <v>-1</v>
      </c>
      <c r="F6827">
        <v>6.9404653951728248E-3</v>
      </c>
      <c r="G6827">
        <v>0</v>
      </c>
    </row>
    <row r="6828" spans="1:7" x14ac:dyDescent="0.3">
      <c r="A6828">
        <v>1</v>
      </c>
      <c r="B6828">
        <v>6131</v>
      </c>
      <c r="C6828">
        <v>-1</v>
      </c>
      <c r="D6828">
        <v>326.55620690000001</v>
      </c>
      <c r="E6828">
        <v>-1</v>
      </c>
      <c r="F6828">
        <v>6.9360475305037137E-3</v>
      </c>
      <c r="G6828">
        <v>0</v>
      </c>
    </row>
    <row r="6829" spans="1:7" x14ac:dyDescent="0.3">
      <c r="A6829">
        <v>1</v>
      </c>
      <c r="B6829">
        <v>6132</v>
      </c>
      <c r="C6829">
        <v>-1</v>
      </c>
      <c r="D6829">
        <v>326.60926119999999</v>
      </c>
      <c r="E6829">
        <v>-1</v>
      </c>
      <c r="F6829">
        <v>6.9316296658346035E-3</v>
      </c>
      <c r="G6829">
        <v>0</v>
      </c>
    </row>
    <row r="6830" spans="1:7" x14ac:dyDescent="0.3">
      <c r="A6830">
        <v>1</v>
      </c>
      <c r="B6830">
        <v>6133</v>
      </c>
      <c r="C6830">
        <v>-1</v>
      </c>
      <c r="D6830">
        <v>326.65725700000002</v>
      </c>
      <c r="E6830">
        <v>-1</v>
      </c>
      <c r="F6830">
        <v>6.9272118011654924E-3</v>
      </c>
      <c r="G6830">
        <v>0</v>
      </c>
    </row>
    <row r="6831" spans="1:7" x14ac:dyDescent="0.3">
      <c r="A6831">
        <v>1</v>
      </c>
      <c r="B6831">
        <v>6134</v>
      </c>
      <c r="C6831">
        <v>-1</v>
      </c>
      <c r="D6831">
        <v>326.704319</v>
      </c>
      <c r="E6831">
        <v>-1</v>
      </c>
      <c r="F6831">
        <v>6.9227939364963813E-3</v>
      </c>
      <c r="G6831">
        <v>0</v>
      </c>
    </row>
    <row r="6832" spans="1:7" x14ac:dyDescent="0.3">
      <c r="A6832">
        <v>1</v>
      </c>
      <c r="B6832">
        <v>6135</v>
      </c>
      <c r="C6832">
        <v>-1</v>
      </c>
      <c r="D6832">
        <v>326.7514132</v>
      </c>
      <c r="E6832">
        <v>-1</v>
      </c>
      <c r="F6832">
        <v>6.9183760718272711E-3</v>
      </c>
      <c r="G6832">
        <v>0</v>
      </c>
    </row>
    <row r="6833" spans="1:7" x14ac:dyDescent="0.3">
      <c r="A6833">
        <v>1</v>
      </c>
      <c r="B6833">
        <v>6136</v>
      </c>
      <c r="C6833">
        <v>-1</v>
      </c>
      <c r="D6833">
        <v>326.80552640000002</v>
      </c>
      <c r="E6833">
        <v>-1</v>
      </c>
      <c r="F6833">
        <v>6.9139582071581617E-3</v>
      </c>
      <c r="G6833">
        <v>0</v>
      </c>
    </row>
    <row r="6834" spans="1:7" x14ac:dyDescent="0.3">
      <c r="A6834">
        <v>1</v>
      </c>
      <c r="B6834">
        <v>6137</v>
      </c>
      <c r="C6834">
        <v>-1</v>
      </c>
      <c r="D6834">
        <v>326.86106039999999</v>
      </c>
      <c r="E6834">
        <v>-1</v>
      </c>
      <c r="F6834">
        <v>6.9095403424890506E-3</v>
      </c>
      <c r="G6834">
        <v>0</v>
      </c>
    </row>
    <row r="6835" spans="1:7" x14ac:dyDescent="0.3">
      <c r="A6835">
        <v>1</v>
      </c>
      <c r="B6835">
        <v>6138</v>
      </c>
      <c r="C6835">
        <v>-1</v>
      </c>
      <c r="D6835">
        <v>326.90938089999997</v>
      </c>
      <c r="E6835">
        <v>-1</v>
      </c>
      <c r="F6835">
        <v>6.9051224778199395E-3</v>
      </c>
      <c r="G6835">
        <v>0</v>
      </c>
    </row>
    <row r="6836" spans="1:7" x14ac:dyDescent="0.3">
      <c r="A6836">
        <v>1</v>
      </c>
      <c r="B6836">
        <v>6139</v>
      </c>
      <c r="C6836">
        <v>-1</v>
      </c>
      <c r="D6836">
        <v>326.95596879999999</v>
      </c>
      <c r="E6836">
        <v>-1</v>
      </c>
      <c r="F6836">
        <v>6.9007046131508301E-3</v>
      </c>
      <c r="G6836">
        <v>0</v>
      </c>
    </row>
    <row r="6837" spans="1:7" x14ac:dyDescent="0.3">
      <c r="A6837">
        <v>1</v>
      </c>
      <c r="B6837">
        <v>6140</v>
      </c>
      <c r="C6837">
        <v>-1</v>
      </c>
      <c r="D6837">
        <v>327.00630519999999</v>
      </c>
      <c r="E6837">
        <v>-1</v>
      </c>
      <c r="F6837">
        <v>6.8962867484817182E-3</v>
      </c>
      <c r="G6837">
        <v>0</v>
      </c>
    </row>
    <row r="6838" spans="1:7" x14ac:dyDescent="0.3">
      <c r="A6838">
        <v>1</v>
      </c>
      <c r="B6838">
        <v>6141</v>
      </c>
      <c r="C6838">
        <v>-1</v>
      </c>
      <c r="D6838">
        <v>327.05703590000002</v>
      </c>
      <c r="E6838">
        <v>-1</v>
      </c>
      <c r="F6838">
        <v>6.8918688838126071E-3</v>
      </c>
      <c r="G6838">
        <v>0</v>
      </c>
    </row>
    <row r="6839" spans="1:7" x14ac:dyDescent="0.3">
      <c r="A6839">
        <v>1</v>
      </c>
      <c r="B6839">
        <v>6142</v>
      </c>
      <c r="C6839">
        <v>-1</v>
      </c>
      <c r="D6839">
        <v>327.10645740000001</v>
      </c>
      <c r="E6839">
        <v>-1</v>
      </c>
      <c r="F6839">
        <v>6.8874510191434977E-3</v>
      </c>
      <c r="G6839">
        <v>0</v>
      </c>
    </row>
    <row r="6840" spans="1:7" x14ac:dyDescent="0.3">
      <c r="A6840">
        <v>1</v>
      </c>
      <c r="B6840">
        <v>6143</v>
      </c>
      <c r="C6840">
        <v>-1</v>
      </c>
      <c r="D6840">
        <v>327.15640939999997</v>
      </c>
      <c r="E6840">
        <v>-1</v>
      </c>
      <c r="F6840">
        <v>6.8830331544743875E-3</v>
      </c>
      <c r="G6840">
        <v>0</v>
      </c>
    </row>
    <row r="6841" spans="1:7" x14ac:dyDescent="0.3">
      <c r="A6841">
        <v>1</v>
      </c>
      <c r="B6841">
        <v>6144</v>
      </c>
      <c r="C6841">
        <v>-1</v>
      </c>
      <c r="D6841">
        <v>327.20400810000001</v>
      </c>
      <c r="E6841">
        <v>-1</v>
      </c>
      <c r="F6841">
        <v>6.8786152898052764E-3</v>
      </c>
      <c r="G6841">
        <v>0</v>
      </c>
    </row>
    <row r="6842" spans="1:7" x14ac:dyDescent="0.3">
      <c r="A6842">
        <v>1</v>
      </c>
      <c r="B6842">
        <v>6145</v>
      </c>
      <c r="C6842">
        <v>-1</v>
      </c>
      <c r="D6842">
        <v>327.25195389999999</v>
      </c>
      <c r="E6842">
        <v>-1</v>
      </c>
      <c r="F6842">
        <v>6.8741974251361653E-3</v>
      </c>
      <c r="G6842">
        <v>0</v>
      </c>
    </row>
    <row r="6843" spans="1:7" x14ac:dyDescent="0.3">
      <c r="A6843">
        <v>1</v>
      </c>
      <c r="B6843">
        <v>6146</v>
      </c>
      <c r="C6843">
        <v>-1</v>
      </c>
      <c r="D6843">
        <v>327.32003800000001</v>
      </c>
      <c r="E6843">
        <v>-1</v>
      </c>
      <c r="F6843">
        <v>6.8697795604670542E-3</v>
      </c>
      <c r="G6843">
        <v>0</v>
      </c>
    </row>
    <row r="6844" spans="1:7" x14ac:dyDescent="0.3">
      <c r="A6844">
        <v>1</v>
      </c>
      <c r="B6844">
        <v>6147</v>
      </c>
      <c r="C6844">
        <v>-1</v>
      </c>
      <c r="D6844">
        <v>327.37313760000001</v>
      </c>
      <c r="E6844">
        <v>-1</v>
      </c>
      <c r="F6844">
        <v>6.8653616957979439E-3</v>
      </c>
      <c r="G6844">
        <v>0</v>
      </c>
    </row>
    <row r="6845" spans="1:7" x14ac:dyDescent="0.3">
      <c r="A6845">
        <v>1</v>
      </c>
      <c r="B6845">
        <v>6148</v>
      </c>
      <c r="C6845">
        <v>-1</v>
      </c>
      <c r="D6845">
        <v>327.42009849999999</v>
      </c>
      <c r="E6845">
        <v>-1</v>
      </c>
      <c r="F6845">
        <v>6.8609438311288328E-3</v>
      </c>
      <c r="G6845">
        <v>0</v>
      </c>
    </row>
    <row r="6846" spans="1:7" x14ac:dyDescent="0.3">
      <c r="A6846">
        <v>1</v>
      </c>
      <c r="B6846">
        <v>6149</v>
      </c>
      <c r="C6846">
        <v>-1</v>
      </c>
      <c r="D6846">
        <v>327.46794290000003</v>
      </c>
      <c r="E6846">
        <v>-1</v>
      </c>
      <c r="F6846">
        <v>6.8565259664597217E-3</v>
      </c>
      <c r="G6846">
        <v>0</v>
      </c>
    </row>
    <row r="6847" spans="1:7" x14ac:dyDescent="0.3">
      <c r="A6847">
        <v>1</v>
      </c>
      <c r="B6847">
        <v>6150</v>
      </c>
      <c r="C6847">
        <v>-1</v>
      </c>
      <c r="D6847">
        <v>327.50293449999998</v>
      </c>
      <c r="E6847">
        <v>-1</v>
      </c>
      <c r="F6847">
        <v>6.8521081017906124E-3</v>
      </c>
      <c r="G6847">
        <v>0</v>
      </c>
    </row>
    <row r="6848" spans="1:7" x14ac:dyDescent="0.3">
      <c r="A6848">
        <v>1</v>
      </c>
      <c r="B6848">
        <v>6151</v>
      </c>
      <c r="C6848">
        <v>-1</v>
      </c>
      <c r="D6848">
        <v>327.54300410000002</v>
      </c>
      <c r="E6848">
        <v>-1</v>
      </c>
      <c r="F6848">
        <v>6.8476902371215021E-3</v>
      </c>
      <c r="G6848">
        <v>0</v>
      </c>
    </row>
    <row r="6849" spans="1:7" x14ac:dyDescent="0.3">
      <c r="A6849">
        <v>1</v>
      </c>
      <c r="B6849">
        <v>6152</v>
      </c>
      <c r="C6849">
        <v>-1</v>
      </c>
      <c r="D6849">
        <v>327.59035280000001</v>
      </c>
      <c r="E6849">
        <v>-1</v>
      </c>
      <c r="F6849">
        <v>6.8432723724523893E-3</v>
      </c>
      <c r="G6849">
        <v>0</v>
      </c>
    </row>
    <row r="6850" spans="1:7" x14ac:dyDescent="0.3">
      <c r="A6850">
        <v>1</v>
      </c>
      <c r="B6850">
        <v>6153</v>
      </c>
      <c r="C6850">
        <v>-1</v>
      </c>
      <c r="D6850">
        <v>327.65295029999999</v>
      </c>
      <c r="E6850">
        <v>-1</v>
      </c>
      <c r="F6850">
        <v>6.8388545077832799E-3</v>
      </c>
      <c r="G6850">
        <v>0</v>
      </c>
    </row>
    <row r="6851" spans="1:7" x14ac:dyDescent="0.3">
      <c r="A6851">
        <v>1</v>
      </c>
      <c r="B6851">
        <v>6154</v>
      </c>
      <c r="C6851">
        <v>-1</v>
      </c>
      <c r="D6851">
        <v>327.70021750000001</v>
      </c>
      <c r="E6851">
        <v>-1</v>
      </c>
      <c r="F6851">
        <v>6.8344366431141697E-3</v>
      </c>
      <c r="G6851">
        <v>0</v>
      </c>
    </row>
    <row r="6852" spans="1:7" x14ac:dyDescent="0.3">
      <c r="A6852">
        <v>1</v>
      </c>
      <c r="B6852">
        <v>6155</v>
      </c>
      <c r="C6852">
        <v>-1</v>
      </c>
      <c r="D6852">
        <v>327.74714219999998</v>
      </c>
      <c r="E6852">
        <v>-1</v>
      </c>
      <c r="F6852">
        <v>6.8300187784450586E-3</v>
      </c>
      <c r="G6852">
        <v>0</v>
      </c>
    </row>
    <row r="6853" spans="1:7" x14ac:dyDescent="0.3">
      <c r="A6853">
        <v>1</v>
      </c>
      <c r="B6853">
        <v>6156</v>
      </c>
      <c r="C6853">
        <v>-1</v>
      </c>
      <c r="D6853">
        <v>327.8005933</v>
      </c>
      <c r="E6853">
        <v>-1</v>
      </c>
      <c r="F6853">
        <v>6.8256009137759492E-3</v>
      </c>
      <c r="G6853">
        <v>0</v>
      </c>
    </row>
    <row r="6854" spans="1:7" x14ac:dyDescent="0.3">
      <c r="A6854">
        <v>1</v>
      </c>
      <c r="B6854">
        <v>6157</v>
      </c>
      <c r="C6854">
        <v>-1</v>
      </c>
      <c r="D6854">
        <v>327.84808340000001</v>
      </c>
      <c r="E6854">
        <v>-1</v>
      </c>
      <c r="F6854">
        <v>6.8211830491068381E-3</v>
      </c>
      <c r="G6854">
        <v>0</v>
      </c>
    </row>
    <row r="6855" spans="1:7" x14ac:dyDescent="0.3">
      <c r="A6855">
        <v>1</v>
      </c>
      <c r="B6855">
        <v>6158</v>
      </c>
      <c r="C6855">
        <v>-1</v>
      </c>
      <c r="D6855">
        <v>327.88584279999998</v>
      </c>
      <c r="E6855">
        <v>-1</v>
      </c>
      <c r="F6855">
        <v>6.8167651844377262E-3</v>
      </c>
      <c r="G6855">
        <v>0</v>
      </c>
    </row>
    <row r="6856" spans="1:7" x14ac:dyDescent="0.3">
      <c r="A6856">
        <v>1</v>
      </c>
      <c r="B6856">
        <v>6159</v>
      </c>
      <c r="C6856">
        <v>-1</v>
      </c>
      <c r="D6856">
        <v>327.93204609999998</v>
      </c>
      <c r="E6856">
        <v>-1</v>
      </c>
      <c r="F6856">
        <v>6.8123473197686168E-3</v>
      </c>
      <c r="G6856">
        <v>0</v>
      </c>
    </row>
    <row r="6857" spans="1:7" x14ac:dyDescent="0.3">
      <c r="A6857">
        <v>1</v>
      </c>
      <c r="B6857">
        <v>6160</v>
      </c>
      <c r="C6857">
        <v>-1</v>
      </c>
      <c r="D6857">
        <v>327.97927129999999</v>
      </c>
      <c r="E6857">
        <v>-1</v>
      </c>
      <c r="F6857">
        <v>6.8079294550995057E-3</v>
      </c>
      <c r="G6857">
        <v>0</v>
      </c>
    </row>
    <row r="6858" spans="1:7" x14ac:dyDescent="0.3">
      <c r="A6858">
        <v>1</v>
      </c>
      <c r="B6858">
        <v>6161</v>
      </c>
      <c r="C6858">
        <v>-1</v>
      </c>
      <c r="D6858">
        <v>328.04642610000002</v>
      </c>
      <c r="E6858">
        <v>-1</v>
      </c>
      <c r="F6858">
        <v>6.8035115904303946E-3</v>
      </c>
      <c r="G6858">
        <v>0</v>
      </c>
    </row>
    <row r="6859" spans="1:7" x14ac:dyDescent="0.3">
      <c r="A6859">
        <v>1</v>
      </c>
      <c r="B6859">
        <v>6162</v>
      </c>
      <c r="C6859">
        <v>-1</v>
      </c>
      <c r="D6859">
        <v>328.09607199999999</v>
      </c>
      <c r="E6859">
        <v>-1</v>
      </c>
      <c r="F6859">
        <v>6.7990937257612844E-3</v>
      </c>
      <c r="G6859">
        <v>0</v>
      </c>
    </row>
    <row r="6860" spans="1:7" x14ac:dyDescent="0.3">
      <c r="A6860">
        <v>1</v>
      </c>
      <c r="B6860">
        <v>6163</v>
      </c>
      <c r="C6860">
        <v>-1</v>
      </c>
      <c r="D6860">
        <v>328.14621039999997</v>
      </c>
      <c r="E6860">
        <v>-1</v>
      </c>
      <c r="F6860">
        <v>6.7946758610921733E-3</v>
      </c>
      <c r="G6860">
        <v>0</v>
      </c>
    </row>
    <row r="6861" spans="1:7" x14ac:dyDescent="0.3">
      <c r="A6861">
        <v>1</v>
      </c>
      <c r="B6861">
        <v>6164</v>
      </c>
      <c r="C6861">
        <v>-1</v>
      </c>
      <c r="D6861">
        <v>328.19642549999998</v>
      </c>
      <c r="E6861">
        <v>-1</v>
      </c>
      <c r="F6861">
        <v>6.7902579964230622E-3</v>
      </c>
      <c r="G6861">
        <v>0</v>
      </c>
    </row>
    <row r="6862" spans="1:7" x14ac:dyDescent="0.3">
      <c r="A6862">
        <v>1</v>
      </c>
      <c r="B6862">
        <v>6165</v>
      </c>
      <c r="C6862">
        <v>-1</v>
      </c>
      <c r="D6862">
        <v>328.2431186</v>
      </c>
      <c r="E6862">
        <v>-1</v>
      </c>
      <c r="F6862">
        <v>6.7858401317539519E-3</v>
      </c>
      <c r="G6862">
        <v>0</v>
      </c>
    </row>
    <row r="6863" spans="1:7" x14ac:dyDescent="0.3">
      <c r="A6863">
        <v>1</v>
      </c>
      <c r="B6863">
        <v>6166</v>
      </c>
      <c r="C6863">
        <v>-1</v>
      </c>
      <c r="D6863">
        <v>328.2913155</v>
      </c>
      <c r="E6863">
        <v>-1</v>
      </c>
      <c r="F6863">
        <v>6.7814222670848408E-3</v>
      </c>
      <c r="G6863">
        <v>0</v>
      </c>
    </row>
    <row r="6864" spans="1:7" x14ac:dyDescent="0.3">
      <c r="A6864">
        <v>1</v>
      </c>
      <c r="B6864">
        <v>6167</v>
      </c>
      <c r="C6864">
        <v>-1</v>
      </c>
      <c r="D6864">
        <v>328.34425049999999</v>
      </c>
      <c r="E6864">
        <v>-1</v>
      </c>
      <c r="F6864">
        <v>6.7770044024157315E-3</v>
      </c>
      <c r="G6864">
        <v>0</v>
      </c>
    </row>
    <row r="6865" spans="1:7" x14ac:dyDescent="0.3">
      <c r="A6865">
        <v>1</v>
      </c>
      <c r="B6865">
        <v>6168</v>
      </c>
      <c r="C6865">
        <v>-1</v>
      </c>
      <c r="D6865">
        <v>328.39204960000001</v>
      </c>
      <c r="E6865">
        <v>-1</v>
      </c>
      <c r="F6865">
        <v>6.7725865377466204E-3</v>
      </c>
      <c r="G6865">
        <v>0</v>
      </c>
    </row>
    <row r="6866" spans="1:7" x14ac:dyDescent="0.3">
      <c r="A6866">
        <v>1</v>
      </c>
      <c r="B6866">
        <v>6169</v>
      </c>
      <c r="C6866">
        <v>-1</v>
      </c>
      <c r="D6866">
        <v>328.4455567</v>
      </c>
      <c r="E6866">
        <v>-1</v>
      </c>
      <c r="F6866">
        <v>6.7681686730775101E-3</v>
      </c>
      <c r="G6866">
        <v>0</v>
      </c>
    </row>
    <row r="6867" spans="1:7" x14ac:dyDescent="0.3">
      <c r="A6867">
        <v>1</v>
      </c>
      <c r="B6867">
        <v>6170</v>
      </c>
      <c r="C6867">
        <v>-1</v>
      </c>
      <c r="D6867">
        <v>328.50137760000001</v>
      </c>
      <c r="E6867">
        <v>-1</v>
      </c>
      <c r="F6867">
        <v>6.763750808408399E-3</v>
      </c>
      <c r="G6867">
        <v>0</v>
      </c>
    </row>
    <row r="6868" spans="1:7" x14ac:dyDescent="0.3">
      <c r="A6868">
        <v>1</v>
      </c>
      <c r="B6868">
        <v>6171</v>
      </c>
      <c r="C6868">
        <v>-1</v>
      </c>
      <c r="D6868">
        <v>328.55568570000003</v>
      </c>
      <c r="E6868">
        <v>-1</v>
      </c>
      <c r="F6868">
        <v>6.7593329437392879E-3</v>
      </c>
      <c r="G6868">
        <v>0</v>
      </c>
    </row>
    <row r="6869" spans="1:7" x14ac:dyDescent="0.3">
      <c r="A6869">
        <v>1</v>
      </c>
      <c r="B6869">
        <v>6172</v>
      </c>
      <c r="C6869">
        <v>-1</v>
      </c>
      <c r="D6869">
        <v>328.5917824</v>
      </c>
      <c r="E6869">
        <v>-1</v>
      </c>
      <c r="F6869">
        <v>6.7549150790701777E-3</v>
      </c>
      <c r="G6869">
        <v>0</v>
      </c>
    </row>
    <row r="6870" spans="1:7" x14ac:dyDescent="0.3">
      <c r="A6870">
        <v>1</v>
      </c>
      <c r="B6870">
        <v>6173</v>
      </c>
      <c r="C6870">
        <v>-1</v>
      </c>
      <c r="D6870">
        <v>328.64001930000001</v>
      </c>
      <c r="E6870">
        <v>-1</v>
      </c>
      <c r="F6870">
        <v>6.7504972144010683E-3</v>
      </c>
      <c r="G6870">
        <v>0</v>
      </c>
    </row>
    <row r="6871" spans="1:7" x14ac:dyDescent="0.3">
      <c r="A6871">
        <v>1</v>
      </c>
      <c r="B6871">
        <v>6174</v>
      </c>
      <c r="C6871">
        <v>-1</v>
      </c>
      <c r="D6871">
        <v>328.67610789999998</v>
      </c>
      <c r="E6871">
        <v>-1</v>
      </c>
      <c r="F6871">
        <v>6.7460793497319572E-3</v>
      </c>
      <c r="G6871">
        <v>0</v>
      </c>
    </row>
    <row r="6872" spans="1:7" x14ac:dyDescent="0.3">
      <c r="A6872">
        <v>1</v>
      </c>
      <c r="B6872">
        <v>6175</v>
      </c>
      <c r="C6872">
        <v>-1</v>
      </c>
      <c r="D6872">
        <v>328.72320889999997</v>
      </c>
      <c r="E6872">
        <v>-1</v>
      </c>
      <c r="F6872">
        <v>6.7416614850628461E-3</v>
      </c>
      <c r="G6872">
        <v>0</v>
      </c>
    </row>
    <row r="6873" spans="1:7" x14ac:dyDescent="0.3">
      <c r="A6873">
        <v>1</v>
      </c>
      <c r="B6873">
        <v>6176</v>
      </c>
      <c r="C6873">
        <v>-1</v>
      </c>
      <c r="D6873">
        <v>328.76955679999998</v>
      </c>
      <c r="E6873">
        <v>-1</v>
      </c>
      <c r="F6873">
        <v>6.737243620393735E-3</v>
      </c>
      <c r="G6873">
        <v>0</v>
      </c>
    </row>
    <row r="6874" spans="1:7" x14ac:dyDescent="0.3">
      <c r="A6874">
        <v>1</v>
      </c>
      <c r="B6874">
        <v>6177</v>
      </c>
      <c r="C6874">
        <v>-1</v>
      </c>
      <c r="D6874">
        <v>328.84174719999999</v>
      </c>
      <c r="E6874">
        <v>-1</v>
      </c>
      <c r="F6874">
        <v>6.7328257557246248E-3</v>
      </c>
      <c r="G6874">
        <v>0</v>
      </c>
    </row>
    <row r="6875" spans="1:7" x14ac:dyDescent="0.3">
      <c r="A6875">
        <v>1</v>
      </c>
      <c r="B6875">
        <v>6178</v>
      </c>
      <c r="C6875">
        <v>-1</v>
      </c>
      <c r="D6875">
        <v>328.8940331</v>
      </c>
      <c r="E6875">
        <v>-1</v>
      </c>
      <c r="F6875">
        <v>6.7284078910555137E-3</v>
      </c>
      <c r="G6875">
        <v>0</v>
      </c>
    </row>
    <row r="6876" spans="1:7" x14ac:dyDescent="0.3">
      <c r="A6876">
        <v>1</v>
      </c>
      <c r="B6876">
        <v>6179</v>
      </c>
      <c r="C6876">
        <v>-1</v>
      </c>
      <c r="D6876">
        <v>328.93038280000002</v>
      </c>
      <c r="E6876">
        <v>-1</v>
      </c>
      <c r="F6876">
        <v>6.7239900263864026E-3</v>
      </c>
      <c r="G6876">
        <v>0</v>
      </c>
    </row>
    <row r="6877" spans="1:7" x14ac:dyDescent="0.3">
      <c r="A6877">
        <v>1</v>
      </c>
      <c r="B6877">
        <v>6180</v>
      </c>
      <c r="C6877">
        <v>-1</v>
      </c>
      <c r="D6877">
        <v>328.9780682</v>
      </c>
      <c r="E6877">
        <v>-1</v>
      </c>
      <c r="F6877">
        <v>6.7195721617172924E-3</v>
      </c>
      <c r="G6877">
        <v>0</v>
      </c>
    </row>
    <row r="6878" spans="1:7" x14ac:dyDescent="0.3">
      <c r="A6878">
        <v>1</v>
      </c>
      <c r="B6878">
        <v>6181</v>
      </c>
      <c r="C6878">
        <v>-1</v>
      </c>
      <c r="D6878">
        <v>329.02607449999999</v>
      </c>
      <c r="E6878">
        <v>-1</v>
      </c>
      <c r="F6878">
        <v>6.715154297048183E-3</v>
      </c>
      <c r="G6878">
        <v>0</v>
      </c>
    </row>
    <row r="6879" spans="1:7" x14ac:dyDescent="0.3">
      <c r="A6879">
        <v>1</v>
      </c>
      <c r="B6879">
        <v>6182</v>
      </c>
      <c r="C6879">
        <v>-1</v>
      </c>
      <c r="D6879">
        <v>329.07250770000002</v>
      </c>
      <c r="E6879">
        <v>-1</v>
      </c>
      <c r="F6879">
        <v>6.7107364323790702E-3</v>
      </c>
      <c r="G6879">
        <v>0</v>
      </c>
    </row>
    <row r="6880" spans="1:7" x14ac:dyDescent="0.3">
      <c r="A6880">
        <v>1</v>
      </c>
      <c r="B6880">
        <v>6183</v>
      </c>
      <c r="C6880">
        <v>-1</v>
      </c>
      <c r="D6880">
        <v>329.12529430000001</v>
      </c>
      <c r="E6880">
        <v>-1</v>
      </c>
      <c r="F6880">
        <v>6.7063185677099599E-3</v>
      </c>
      <c r="G6880">
        <v>0</v>
      </c>
    </row>
    <row r="6881" spans="1:7" x14ac:dyDescent="0.3">
      <c r="A6881">
        <v>1</v>
      </c>
      <c r="B6881">
        <v>6184</v>
      </c>
      <c r="C6881">
        <v>-1</v>
      </c>
      <c r="D6881">
        <v>329.17214510000002</v>
      </c>
      <c r="E6881">
        <v>-1</v>
      </c>
      <c r="F6881">
        <v>6.7019007030408506E-3</v>
      </c>
      <c r="G6881">
        <v>0</v>
      </c>
    </row>
    <row r="6882" spans="1:7" x14ac:dyDescent="0.3">
      <c r="A6882">
        <v>1</v>
      </c>
      <c r="B6882">
        <v>6185</v>
      </c>
      <c r="C6882">
        <v>-1</v>
      </c>
      <c r="D6882">
        <v>329.22583049999997</v>
      </c>
      <c r="E6882">
        <v>-1</v>
      </c>
      <c r="F6882">
        <v>6.6974828383717395E-3</v>
      </c>
      <c r="G6882">
        <v>0</v>
      </c>
    </row>
    <row r="6883" spans="1:7" x14ac:dyDescent="0.3">
      <c r="A6883">
        <v>1</v>
      </c>
      <c r="B6883">
        <v>6186</v>
      </c>
      <c r="C6883">
        <v>-1</v>
      </c>
      <c r="D6883">
        <v>329.28415489999998</v>
      </c>
      <c r="E6883">
        <v>-1</v>
      </c>
      <c r="F6883">
        <v>6.6930649737026284E-3</v>
      </c>
      <c r="G6883">
        <v>0</v>
      </c>
    </row>
    <row r="6884" spans="1:7" x14ac:dyDescent="0.3">
      <c r="A6884">
        <v>1</v>
      </c>
      <c r="B6884">
        <v>6187</v>
      </c>
      <c r="C6884">
        <v>-1</v>
      </c>
      <c r="D6884">
        <v>329.33212379999998</v>
      </c>
      <c r="E6884">
        <v>-1</v>
      </c>
      <c r="F6884">
        <v>6.688647109033519E-3</v>
      </c>
      <c r="G6884">
        <v>0</v>
      </c>
    </row>
    <row r="6885" spans="1:7" x14ac:dyDescent="0.3">
      <c r="A6885">
        <v>1</v>
      </c>
      <c r="B6885">
        <v>6188</v>
      </c>
      <c r="C6885">
        <v>-1</v>
      </c>
      <c r="D6885">
        <v>329.38501230000003</v>
      </c>
      <c r="E6885">
        <v>-1</v>
      </c>
      <c r="F6885">
        <v>6.684229244364407E-3</v>
      </c>
      <c r="G6885">
        <v>0</v>
      </c>
    </row>
    <row r="6886" spans="1:7" x14ac:dyDescent="0.3">
      <c r="A6886">
        <v>1</v>
      </c>
      <c r="B6886">
        <v>6189</v>
      </c>
      <c r="C6886">
        <v>-1</v>
      </c>
      <c r="D6886">
        <v>329.43137489999998</v>
      </c>
      <c r="E6886">
        <v>-1</v>
      </c>
      <c r="F6886">
        <v>6.6798113796952959E-3</v>
      </c>
      <c r="G6886">
        <v>0</v>
      </c>
    </row>
    <row r="6887" spans="1:7" x14ac:dyDescent="0.3">
      <c r="A6887">
        <v>1</v>
      </c>
      <c r="B6887">
        <v>6190</v>
      </c>
      <c r="C6887">
        <v>-1</v>
      </c>
      <c r="D6887">
        <v>329.48479220000002</v>
      </c>
      <c r="E6887">
        <v>-1</v>
      </c>
      <c r="F6887">
        <v>6.6753935150261866E-3</v>
      </c>
      <c r="G6887">
        <v>0</v>
      </c>
    </row>
    <row r="6888" spans="1:7" x14ac:dyDescent="0.3">
      <c r="A6888">
        <v>1</v>
      </c>
      <c r="B6888">
        <v>6191</v>
      </c>
      <c r="C6888">
        <v>-1</v>
      </c>
      <c r="D6888">
        <v>329.52321369999999</v>
      </c>
      <c r="E6888">
        <v>-1</v>
      </c>
      <c r="F6888">
        <v>6.6709756503570755E-3</v>
      </c>
      <c r="G6888">
        <v>0</v>
      </c>
    </row>
    <row r="6889" spans="1:7" x14ac:dyDescent="0.3">
      <c r="A6889">
        <v>1</v>
      </c>
      <c r="B6889">
        <v>6192</v>
      </c>
      <c r="C6889">
        <v>-1</v>
      </c>
      <c r="D6889">
        <v>329.57097420000002</v>
      </c>
      <c r="E6889">
        <v>-1</v>
      </c>
      <c r="F6889">
        <v>6.6665577856879652E-3</v>
      </c>
      <c r="G6889">
        <v>0</v>
      </c>
    </row>
    <row r="6890" spans="1:7" x14ac:dyDescent="0.3">
      <c r="A6890">
        <v>1</v>
      </c>
      <c r="B6890">
        <v>6193</v>
      </c>
      <c r="C6890">
        <v>-1</v>
      </c>
      <c r="D6890">
        <v>329.62628080000002</v>
      </c>
      <c r="E6890">
        <v>-1</v>
      </c>
      <c r="F6890">
        <v>6.6621399210188541E-3</v>
      </c>
      <c r="G6890">
        <v>0</v>
      </c>
    </row>
    <row r="6891" spans="1:7" x14ac:dyDescent="0.3">
      <c r="A6891">
        <v>1</v>
      </c>
      <c r="B6891">
        <v>6194</v>
      </c>
      <c r="C6891">
        <v>-1</v>
      </c>
      <c r="D6891">
        <v>329.676151</v>
      </c>
      <c r="E6891">
        <v>-1</v>
      </c>
      <c r="F6891">
        <v>6.657722056349743E-3</v>
      </c>
      <c r="G6891">
        <v>0</v>
      </c>
    </row>
    <row r="6892" spans="1:7" x14ac:dyDescent="0.3">
      <c r="A6892">
        <v>1</v>
      </c>
      <c r="B6892">
        <v>6195</v>
      </c>
      <c r="C6892">
        <v>-1</v>
      </c>
      <c r="D6892">
        <v>329.72894630000002</v>
      </c>
      <c r="E6892">
        <v>-1</v>
      </c>
      <c r="F6892">
        <v>6.6533041916806328E-3</v>
      </c>
      <c r="G6892">
        <v>0</v>
      </c>
    </row>
    <row r="6893" spans="1:7" x14ac:dyDescent="0.3">
      <c r="A6893">
        <v>1</v>
      </c>
      <c r="B6893">
        <v>6196</v>
      </c>
      <c r="C6893">
        <v>-1</v>
      </c>
      <c r="D6893">
        <v>329.77728769999999</v>
      </c>
      <c r="E6893">
        <v>-1</v>
      </c>
      <c r="F6893">
        <v>6.6488863270115217E-3</v>
      </c>
      <c r="G6893">
        <v>0</v>
      </c>
    </row>
    <row r="6894" spans="1:7" x14ac:dyDescent="0.3">
      <c r="A6894">
        <v>1</v>
      </c>
      <c r="B6894">
        <v>6197</v>
      </c>
      <c r="C6894">
        <v>-1</v>
      </c>
      <c r="D6894">
        <v>329.82539020000002</v>
      </c>
      <c r="E6894">
        <v>-1</v>
      </c>
      <c r="F6894">
        <v>6.6444684623424106E-3</v>
      </c>
      <c r="G6894">
        <v>0</v>
      </c>
    </row>
    <row r="6895" spans="1:7" x14ac:dyDescent="0.3">
      <c r="A6895">
        <v>1</v>
      </c>
      <c r="B6895">
        <v>6198</v>
      </c>
      <c r="C6895">
        <v>-1</v>
      </c>
      <c r="D6895">
        <v>329.87778129999998</v>
      </c>
      <c r="E6895">
        <v>-1</v>
      </c>
      <c r="F6895">
        <v>6.6400505976733012E-3</v>
      </c>
      <c r="G6895">
        <v>0</v>
      </c>
    </row>
    <row r="6896" spans="1:7" x14ac:dyDescent="0.3">
      <c r="A6896">
        <v>1</v>
      </c>
      <c r="B6896">
        <v>6199</v>
      </c>
      <c r="C6896">
        <v>-1</v>
      </c>
      <c r="D6896">
        <v>329.92541590000002</v>
      </c>
      <c r="E6896">
        <v>-1</v>
      </c>
      <c r="F6896">
        <v>6.635632733004191E-3</v>
      </c>
      <c r="G6896">
        <v>0</v>
      </c>
    </row>
    <row r="6897" spans="1:7" x14ac:dyDescent="0.3">
      <c r="A6897">
        <v>1</v>
      </c>
      <c r="B6897">
        <v>6200</v>
      </c>
      <c r="C6897">
        <v>-1</v>
      </c>
      <c r="D6897">
        <v>329.97594290000001</v>
      </c>
      <c r="E6897">
        <v>-1</v>
      </c>
      <c r="F6897">
        <v>6.6312148683350799E-3</v>
      </c>
      <c r="G6897">
        <v>0</v>
      </c>
    </row>
    <row r="6898" spans="1:7" x14ac:dyDescent="0.3">
      <c r="A6898">
        <v>1</v>
      </c>
      <c r="B6898">
        <v>6201</v>
      </c>
      <c r="C6898">
        <v>-1</v>
      </c>
      <c r="D6898">
        <v>330.02564940000002</v>
      </c>
      <c r="E6898">
        <v>-1</v>
      </c>
      <c r="F6898">
        <v>6.6267970036659688E-3</v>
      </c>
      <c r="G6898">
        <v>0</v>
      </c>
    </row>
    <row r="6899" spans="1:7" x14ac:dyDescent="0.3">
      <c r="A6899">
        <v>1</v>
      </c>
      <c r="B6899">
        <v>6202</v>
      </c>
      <c r="C6899">
        <v>-1</v>
      </c>
      <c r="D6899">
        <v>330.08205659999999</v>
      </c>
      <c r="E6899">
        <v>-1</v>
      </c>
      <c r="F6899">
        <v>6.6223791389968586E-3</v>
      </c>
      <c r="G6899">
        <v>0</v>
      </c>
    </row>
    <row r="6900" spans="1:7" x14ac:dyDescent="0.3">
      <c r="A6900">
        <v>1</v>
      </c>
      <c r="B6900">
        <v>6203</v>
      </c>
      <c r="C6900">
        <v>-1</v>
      </c>
      <c r="D6900">
        <v>330.1316362</v>
      </c>
      <c r="E6900">
        <v>-1</v>
      </c>
      <c r="F6900">
        <v>6.6179612743277475E-3</v>
      </c>
      <c r="G6900">
        <v>0</v>
      </c>
    </row>
    <row r="6901" spans="1:7" x14ac:dyDescent="0.3">
      <c r="A6901">
        <v>1</v>
      </c>
      <c r="B6901">
        <v>6204</v>
      </c>
      <c r="C6901">
        <v>-1</v>
      </c>
      <c r="D6901">
        <v>330.18148109999998</v>
      </c>
      <c r="E6901">
        <v>-1</v>
      </c>
      <c r="F6901">
        <v>6.6135434096586381E-3</v>
      </c>
      <c r="G6901">
        <v>0</v>
      </c>
    </row>
    <row r="6902" spans="1:7" x14ac:dyDescent="0.3">
      <c r="A6902">
        <v>1</v>
      </c>
      <c r="B6902">
        <v>6205</v>
      </c>
      <c r="C6902">
        <v>-1</v>
      </c>
      <c r="D6902">
        <v>330.23083589999999</v>
      </c>
      <c r="E6902">
        <v>-1</v>
      </c>
      <c r="F6902">
        <v>6.609125544989527E-3</v>
      </c>
      <c r="G6902">
        <v>0</v>
      </c>
    </row>
    <row r="6903" spans="1:7" x14ac:dyDescent="0.3">
      <c r="A6903">
        <v>1</v>
      </c>
      <c r="B6903">
        <v>6206</v>
      </c>
      <c r="C6903">
        <v>-1</v>
      </c>
      <c r="D6903">
        <v>330.28228610000002</v>
      </c>
      <c r="E6903">
        <v>-1</v>
      </c>
      <c r="F6903">
        <v>6.6047076803204159E-3</v>
      </c>
      <c r="G6903">
        <v>0</v>
      </c>
    </row>
    <row r="6904" spans="1:7" x14ac:dyDescent="0.3">
      <c r="A6904">
        <v>1</v>
      </c>
      <c r="B6904">
        <v>6207</v>
      </c>
      <c r="C6904">
        <v>-1</v>
      </c>
      <c r="D6904">
        <v>330.33001159999998</v>
      </c>
      <c r="E6904">
        <v>-1</v>
      </c>
      <c r="F6904">
        <v>6.6002898156513057E-3</v>
      </c>
      <c r="G6904">
        <v>0</v>
      </c>
    </row>
    <row r="6905" spans="1:7" x14ac:dyDescent="0.3">
      <c r="A6905">
        <v>1</v>
      </c>
      <c r="B6905">
        <v>6208</v>
      </c>
      <c r="C6905">
        <v>-1</v>
      </c>
      <c r="D6905">
        <v>330.37778859999997</v>
      </c>
      <c r="E6905">
        <v>-1</v>
      </c>
      <c r="F6905">
        <v>6.5958719509821946E-3</v>
      </c>
      <c r="G6905">
        <v>0</v>
      </c>
    </row>
    <row r="6906" spans="1:7" x14ac:dyDescent="0.3">
      <c r="A6906">
        <v>1</v>
      </c>
      <c r="B6906">
        <v>6209</v>
      </c>
      <c r="C6906">
        <v>-1</v>
      </c>
      <c r="D6906">
        <v>330.429889</v>
      </c>
      <c r="E6906">
        <v>-1</v>
      </c>
      <c r="F6906">
        <v>6.5914540863130835E-3</v>
      </c>
      <c r="G6906">
        <v>0</v>
      </c>
    </row>
    <row r="6907" spans="1:7" x14ac:dyDescent="0.3">
      <c r="A6907">
        <v>1</v>
      </c>
      <c r="B6907">
        <v>6210</v>
      </c>
      <c r="C6907">
        <v>-1</v>
      </c>
      <c r="D6907">
        <v>330.49007540000002</v>
      </c>
      <c r="E6907">
        <v>-1</v>
      </c>
      <c r="F6907">
        <v>6.5870362216439732E-3</v>
      </c>
      <c r="G6907">
        <v>0</v>
      </c>
    </row>
    <row r="6908" spans="1:7" x14ac:dyDescent="0.3">
      <c r="A6908">
        <v>1</v>
      </c>
      <c r="B6908">
        <v>6211</v>
      </c>
      <c r="C6908">
        <v>-1</v>
      </c>
      <c r="D6908">
        <v>330.5369604</v>
      </c>
      <c r="E6908">
        <v>-1</v>
      </c>
      <c r="F6908">
        <v>6.5826183569748621E-3</v>
      </c>
      <c r="G6908">
        <v>0</v>
      </c>
    </row>
    <row r="6909" spans="1:7" x14ac:dyDescent="0.3">
      <c r="A6909">
        <v>1</v>
      </c>
      <c r="B6909">
        <v>6212</v>
      </c>
      <c r="C6909">
        <v>-1</v>
      </c>
      <c r="D6909">
        <v>330.5850216</v>
      </c>
      <c r="E6909">
        <v>-1</v>
      </c>
      <c r="F6909">
        <v>6.5782004923057528E-3</v>
      </c>
      <c r="G6909">
        <v>0</v>
      </c>
    </row>
    <row r="6910" spans="1:7" x14ac:dyDescent="0.3">
      <c r="A6910">
        <v>1</v>
      </c>
      <c r="B6910">
        <v>6213</v>
      </c>
      <c r="C6910">
        <v>-1</v>
      </c>
      <c r="D6910">
        <v>330.63123580000001</v>
      </c>
      <c r="E6910">
        <v>-1</v>
      </c>
      <c r="F6910">
        <v>6.5737826276366408E-3</v>
      </c>
      <c r="G6910">
        <v>0</v>
      </c>
    </row>
    <row r="6911" spans="1:7" x14ac:dyDescent="0.3">
      <c r="A6911">
        <v>1</v>
      </c>
      <c r="B6911">
        <v>6214</v>
      </c>
      <c r="C6911">
        <v>-1</v>
      </c>
      <c r="D6911">
        <v>330.68343049999999</v>
      </c>
      <c r="E6911">
        <v>-1</v>
      </c>
      <c r="F6911">
        <v>6.5693647629675297E-3</v>
      </c>
      <c r="G6911">
        <v>0</v>
      </c>
    </row>
    <row r="6912" spans="1:7" x14ac:dyDescent="0.3">
      <c r="A6912">
        <v>1</v>
      </c>
      <c r="B6912">
        <v>6215</v>
      </c>
      <c r="C6912">
        <v>-1</v>
      </c>
      <c r="D6912">
        <v>330.73132190000001</v>
      </c>
      <c r="E6912">
        <v>-1</v>
      </c>
      <c r="F6912">
        <v>6.5649468982984203E-3</v>
      </c>
      <c r="G6912">
        <v>0</v>
      </c>
    </row>
    <row r="6913" spans="1:7" x14ac:dyDescent="0.3">
      <c r="A6913">
        <v>1</v>
      </c>
      <c r="B6913">
        <v>6216</v>
      </c>
      <c r="C6913">
        <v>-1</v>
      </c>
      <c r="D6913">
        <v>330.77195</v>
      </c>
      <c r="E6913">
        <v>-1</v>
      </c>
      <c r="F6913">
        <v>6.5605290336293092E-3</v>
      </c>
      <c r="G6913">
        <v>0</v>
      </c>
    </row>
    <row r="6914" spans="1:7" x14ac:dyDescent="0.3">
      <c r="A6914">
        <v>1</v>
      </c>
      <c r="B6914">
        <v>6217</v>
      </c>
      <c r="C6914">
        <v>-1</v>
      </c>
      <c r="D6914">
        <v>330.82341810000003</v>
      </c>
      <c r="E6914">
        <v>-1</v>
      </c>
      <c r="F6914">
        <v>6.556111168960199E-3</v>
      </c>
      <c r="G6914">
        <v>0</v>
      </c>
    </row>
    <row r="6915" spans="1:7" x14ac:dyDescent="0.3">
      <c r="A6915">
        <v>1</v>
      </c>
      <c r="B6915">
        <v>6218</v>
      </c>
      <c r="C6915">
        <v>-1</v>
      </c>
      <c r="D6915">
        <v>330.87148619999999</v>
      </c>
      <c r="E6915">
        <v>-1</v>
      </c>
      <c r="F6915">
        <v>6.5516933042910896E-3</v>
      </c>
      <c r="G6915">
        <v>0</v>
      </c>
    </row>
    <row r="6916" spans="1:7" x14ac:dyDescent="0.3">
      <c r="A6916">
        <v>1</v>
      </c>
      <c r="B6916">
        <v>6219</v>
      </c>
      <c r="C6916">
        <v>-1</v>
      </c>
      <c r="D6916">
        <v>330.9253799</v>
      </c>
      <c r="E6916">
        <v>-1</v>
      </c>
      <c r="F6916">
        <v>6.5472754396219768E-3</v>
      </c>
      <c r="G6916">
        <v>0</v>
      </c>
    </row>
    <row r="6917" spans="1:7" x14ac:dyDescent="0.3">
      <c r="A6917">
        <v>1</v>
      </c>
      <c r="B6917">
        <v>6220</v>
      </c>
      <c r="C6917">
        <v>-1</v>
      </c>
      <c r="D6917">
        <v>330.97257450000001</v>
      </c>
      <c r="E6917">
        <v>-1</v>
      </c>
      <c r="F6917">
        <v>6.5428575749528666E-3</v>
      </c>
      <c r="G6917">
        <v>0</v>
      </c>
    </row>
    <row r="6918" spans="1:7" x14ac:dyDescent="0.3">
      <c r="A6918">
        <v>1</v>
      </c>
      <c r="B6918">
        <v>6221</v>
      </c>
      <c r="C6918">
        <v>-1</v>
      </c>
      <c r="D6918">
        <v>331.01039309999999</v>
      </c>
      <c r="E6918">
        <v>-1</v>
      </c>
      <c r="F6918">
        <v>6.5384397102837563E-3</v>
      </c>
      <c r="G6918">
        <v>0</v>
      </c>
    </row>
    <row r="6919" spans="1:7" x14ac:dyDescent="0.3">
      <c r="A6919">
        <v>1</v>
      </c>
      <c r="B6919">
        <v>6222</v>
      </c>
      <c r="C6919">
        <v>-1</v>
      </c>
      <c r="D6919">
        <v>331.05815899999999</v>
      </c>
      <c r="E6919">
        <v>-1</v>
      </c>
      <c r="F6919">
        <v>6.5340218456146461E-3</v>
      </c>
      <c r="G6919">
        <v>0</v>
      </c>
    </row>
    <row r="6920" spans="1:7" x14ac:dyDescent="0.3">
      <c r="A6920">
        <v>1</v>
      </c>
      <c r="B6920">
        <v>6223</v>
      </c>
      <c r="C6920">
        <v>-1</v>
      </c>
      <c r="D6920">
        <v>331.10624949999999</v>
      </c>
      <c r="E6920">
        <v>-1</v>
      </c>
      <c r="F6920">
        <v>6.529603980945535E-3</v>
      </c>
      <c r="G6920">
        <v>0</v>
      </c>
    </row>
    <row r="6921" spans="1:7" x14ac:dyDescent="0.3">
      <c r="A6921">
        <v>1</v>
      </c>
      <c r="B6921">
        <v>6224</v>
      </c>
      <c r="C6921">
        <v>-1</v>
      </c>
      <c r="D6921">
        <v>331.15415619999999</v>
      </c>
      <c r="E6921">
        <v>-1</v>
      </c>
      <c r="F6921">
        <v>6.5251861162764239E-3</v>
      </c>
      <c r="G6921">
        <v>0</v>
      </c>
    </row>
    <row r="6922" spans="1:7" x14ac:dyDescent="0.3">
      <c r="A6922">
        <v>1</v>
      </c>
      <c r="B6922">
        <v>6225</v>
      </c>
      <c r="C6922">
        <v>-1</v>
      </c>
      <c r="D6922">
        <v>331.1923271</v>
      </c>
      <c r="E6922">
        <v>-1</v>
      </c>
      <c r="F6922">
        <v>6.5207682516073137E-3</v>
      </c>
      <c r="G6922">
        <v>0</v>
      </c>
    </row>
    <row r="6923" spans="1:7" x14ac:dyDescent="0.3">
      <c r="A6923">
        <v>1</v>
      </c>
      <c r="B6923">
        <v>6226</v>
      </c>
      <c r="C6923">
        <v>-1</v>
      </c>
      <c r="D6923">
        <v>331.24577290000002</v>
      </c>
      <c r="E6923">
        <v>-1</v>
      </c>
      <c r="F6923">
        <v>6.5163503869382026E-3</v>
      </c>
      <c r="G6923">
        <v>0</v>
      </c>
    </row>
    <row r="6924" spans="1:7" x14ac:dyDescent="0.3">
      <c r="A6924">
        <v>1</v>
      </c>
      <c r="B6924">
        <v>6227</v>
      </c>
      <c r="C6924">
        <v>-1</v>
      </c>
      <c r="D6924">
        <v>331.29267909999999</v>
      </c>
      <c r="E6924">
        <v>-1</v>
      </c>
      <c r="F6924">
        <v>6.5119325222690915E-3</v>
      </c>
      <c r="G6924">
        <v>0</v>
      </c>
    </row>
    <row r="6925" spans="1:7" x14ac:dyDescent="0.3">
      <c r="A6925">
        <v>1</v>
      </c>
      <c r="B6925">
        <v>6228</v>
      </c>
      <c r="C6925">
        <v>-1</v>
      </c>
      <c r="D6925">
        <v>331.3401288</v>
      </c>
      <c r="E6925">
        <v>-1</v>
      </c>
      <c r="F6925">
        <v>6.5075146575999812E-3</v>
      </c>
      <c r="G6925">
        <v>0</v>
      </c>
    </row>
    <row r="6926" spans="1:7" x14ac:dyDescent="0.3">
      <c r="A6926">
        <v>1</v>
      </c>
      <c r="B6926">
        <v>6229</v>
      </c>
      <c r="C6926">
        <v>-1</v>
      </c>
      <c r="D6926">
        <v>331.38789880000002</v>
      </c>
      <c r="E6926">
        <v>-1</v>
      </c>
      <c r="F6926">
        <v>6.5030967929308719E-3</v>
      </c>
      <c r="G6926">
        <v>0</v>
      </c>
    </row>
    <row r="6927" spans="1:7" x14ac:dyDescent="0.3">
      <c r="A6927">
        <v>1</v>
      </c>
      <c r="B6927">
        <v>6230</v>
      </c>
      <c r="C6927">
        <v>-1</v>
      </c>
      <c r="D6927">
        <v>331.4358719</v>
      </c>
      <c r="E6927">
        <v>-1</v>
      </c>
      <c r="F6927">
        <v>6.4986789282617608E-3</v>
      </c>
      <c r="G6927">
        <v>0</v>
      </c>
    </row>
    <row r="6928" spans="1:7" x14ac:dyDescent="0.3">
      <c r="A6928">
        <v>1</v>
      </c>
      <c r="B6928">
        <v>6231</v>
      </c>
      <c r="C6928">
        <v>-1</v>
      </c>
      <c r="D6928">
        <v>331.48836139999997</v>
      </c>
      <c r="E6928">
        <v>-1</v>
      </c>
      <c r="F6928">
        <v>6.4942610635926488E-3</v>
      </c>
      <c r="G6928">
        <v>0</v>
      </c>
    </row>
    <row r="6929" spans="1:7" x14ac:dyDescent="0.3">
      <c r="A6929">
        <v>1</v>
      </c>
      <c r="B6929">
        <v>6232</v>
      </c>
      <c r="C6929">
        <v>-1</v>
      </c>
      <c r="D6929">
        <v>331.52167909999997</v>
      </c>
      <c r="E6929">
        <v>-1</v>
      </c>
      <c r="F6929">
        <v>6.4898431989235394E-3</v>
      </c>
      <c r="G6929">
        <v>0</v>
      </c>
    </row>
    <row r="6930" spans="1:7" x14ac:dyDescent="0.3">
      <c r="A6930">
        <v>1</v>
      </c>
      <c r="B6930">
        <v>6233</v>
      </c>
      <c r="C6930">
        <v>-1</v>
      </c>
      <c r="D6930">
        <v>331.5861946</v>
      </c>
      <c r="E6930">
        <v>-1</v>
      </c>
      <c r="F6930">
        <v>6.4854253342544283E-3</v>
      </c>
      <c r="G6930">
        <v>0</v>
      </c>
    </row>
    <row r="6931" spans="1:7" x14ac:dyDescent="0.3">
      <c r="A6931">
        <v>1</v>
      </c>
      <c r="B6931">
        <v>6234</v>
      </c>
      <c r="C6931">
        <v>-1</v>
      </c>
      <c r="D6931">
        <v>331.63335169999999</v>
      </c>
      <c r="E6931">
        <v>-1</v>
      </c>
      <c r="F6931">
        <v>6.4810074695853172E-3</v>
      </c>
      <c r="G6931">
        <v>0</v>
      </c>
    </row>
    <row r="6932" spans="1:7" x14ac:dyDescent="0.3">
      <c r="A6932">
        <v>1</v>
      </c>
      <c r="B6932">
        <v>6235</v>
      </c>
      <c r="C6932">
        <v>-1</v>
      </c>
      <c r="D6932">
        <v>331.68141900000001</v>
      </c>
      <c r="E6932">
        <v>-1</v>
      </c>
      <c r="F6932">
        <v>6.4765896049162079E-3</v>
      </c>
      <c r="G6932">
        <v>0</v>
      </c>
    </row>
    <row r="6933" spans="1:7" x14ac:dyDescent="0.3">
      <c r="A6933">
        <v>1</v>
      </c>
      <c r="B6933">
        <v>6236</v>
      </c>
      <c r="C6933">
        <v>-1</v>
      </c>
      <c r="D6933">
        <v>331.73413979999998</v>
      </c>
      <c r="E6933">
        <v>-1</v>
      </c>
      <c r="F6933">
        <v>6.4721717402470968E-3</v>
      </c>
      <c r="G6933">
        <v>0</v>
      </c>
    </row>
    <row r="6934" spans="1:7" x14ac:dyDescent="0.3">
      <c r="A6934">
        <v>1</v>
      </c>
      <c r="B6934">
        <v>6237</v>
      </c>
      <c r="C6934">
        <v>-1</v>
      </c>
      <c r="D6934">
        <v>331.7716509</v>
      </c>
      <c r="E6934">
        <v>-1</v>
      </c>
      <c r="F6934">
        <v>6.4677538755779848E-3</v>
      </c>
      <c r="G6934">
        <v>0</v>
      </c>
    </row>
    <row r="6935" spans="1:7" x14ac:dyDescent="0.3">
      <c r="A6935">
        <v>1</v>
      </c>
      <c r="B6935">
        <v>6238</v>
      </c>
      <c r="C6935">
        <v>-1</v>
      </c>
      <c r="D6935">
        <v>331.81976730000002</v>
      </c>
      <c r="E6935">
        <v>-1</v>
      </c>
      <c r="F6935">
        <v>6.4633360109088754E-3</v>
      </c>
      <c r="G6935">
        <v>0</v>
      </c>
    </row>
    <row r="6936" spans="1:7" x14ac:dyDescent="0.3">
      <c r="A6936">
        <v>1</v>
      </c>
      <c r="B6936">
        <v>6239</v>
      </c>
      <c r="C6936">
        <v>-1</v>
      </c>
      <c r="D6936">
        <v>331.86718109999998</v>
      </c>
      <c r="E6936">
        <v>-1</v>
      </c>
      <c r="F6936">
        <v>6.4589181462397643E-3</v>
      </c>
      <c r="G6936">
        <v>0</v>
      </c>
    </row>
    <row r="6937" spans="1:7" x14ac:dyDescent="0.3">
      <c r="A6937">
        <v>1</v>
      </c>
      <c r="B6937">
        <v>6240</v>
      </c>
      <c r="C6937">
        <v>-1</v>
      </c>
      <c r="D6937">
        <v>331.91469769999998</v>
      </c>
      <c r="E6937">
        <v>-1</v>
      </c>
      <c r="F6937">
        <v>6.4545002815706541E-3</v>
      </c>
      <c r="G6937">
        <v>0</v>
      </c>
    </row>
    <row r="6938" spans="1:7" x14ac:dyDescent="0.3">
      <c r="A6938">
        <v>1</v>
      </c>
      <c r="B6938">
        <v>6241</v>
      </c>
      <c r="C6938">
        <v>-1</v>
      </c>
      <c r="D6938">
        <v>331.99050699999998</v>
      </c>
      <c r="E6938">
        <v>-1</v>
      </c>
      <c r="F6938">
        <v>6.450082416901543E-3</v>
      </c>
      <c r="G6938">
        <v>0</v>
      </c>
    </row>
    <row r="6939" spans="1:7" x14ac:dyDescent="0.3">
      <c r="A6939">
        <v>1</v>
      </c>
      <c r="B6939">
        <v>6242</v>
      </c>
      <c r="C6939">
        <v>-1</v>
      </c>
      <c r="D6939">
        <v>332.02621019999998</v>
      </c>
      <c r="E6939">
        <v>-1</v>
      </c>
      <c r="F6939">
        <v>6.4456645522324319E-3</v>
      </c>
      <c r="G6939">
        <v>0</v>
      </c>
    </row>
    <row r="6940" spans="1:7" x14ac:dyDescent="0.3">
      <c r="A6940">
        <v>1</v>
      </c>
      <c r="B6940">
        <v>6243</v>
      </c>
      <c r="C6940">
        <v>-1</v>
      </c>
      <c r="D6940">
        <v>332.07400680000001</v>
      </c>
      <c r="E6940">
        <v>-1</v>
      </c>
      <c r="F6940">
        <v>6.4412466875633217E-3</v>
      </c>
      <c r="G6940">
        <v>0</v>
      </c>
    </row>
    <row r="6941" spans="1:7" x14ac:dyDescent="0.3">
      <c r="A6941">
        <v>1</v>
      </c>
      <c r="B6941">
        <v>6244</v>
      </c>
      <c r="C6941">
        <v>-1</v>
      </c>
      <c r="D6941">
        <v>332.12227089999999</v>
      </c>
      <c r="E6941">
        <v>-1</v>
      </c>
      <c r="F6941">
        <v>6.4368288228942106E-3</v>
      </c>
      <c r="G6941">
        <v>0</v>
      </c>
    </row>
    <row r="6942" spans="1:7" x14ac:dyDescent="0.3">
      <c r="A6942">
        <v>1</v>
      </c>
      <c r="B6942">
        <v>6245</v>
      </c>
      <c r="C6942">
        <v>-1</v>
      </c>
      <c r="D6942">
        <v>332.16924399999999</v>
      </c>
      <c r="E6942">
        <v>-1</v>
      </c>
      <c r="F6942">
        <v>6.4324109582250995E-3</v>
      </c>
      <c r="G6942">
        <v>0</v>
      </c>
    </row>
    <row r="6943" spans="1:7" x14ac:dyDescent="0.3">
      <c r="A6943">
        <v>1</v>
      </c>
      <c r="B6943">
        <v>6246</v>
      </c>
      <c r="C6943">
        <v>-1</v>
      </c>
      <c r="D6943">
        <v>332.20594260000001</v>
      </c>
      <c r="E6943">
        <v>-1</v>
      </c>
      <c r="F6943">
        <v>6.4279930935559901E-3</v>
      </c>
      <c r="G6943">
        <v>0</v>
      </c>
    </row>
    <row r="6944" spans="1:7" x14ac:dyDescent="0.3">
      <c r="A6944">
        <v>1</v>
      </c>
      <c r="B6944">
        <v>6247</v>
      </c>
      <c r="C6944">
        <v>-1</v>
      </c>
      <c r="D6944">
        <v>332.25301259999998</v>
      </c>
      <c r="E6944">
        <v>-1</v>
      </c>
      <c r="F6944">
        <v>6.4235752288868799E-3</v>
      </c>
      <c r="G6944">
        <v>0</v>
      </c>
    </row>
    <row r="6945" spans="1:7" x14ac:dyDescent="0.3">
      <c r="A6945">
        <v>1</v>
      </c>
      <c r="B6945">
        <v>6248</v>
      </c>
      <c r="C6945">
        <v>-1</v>
      </c>
      <c r="D6945">
        <v>332.29094859999998</v>
      </c>
      <c r="E6945">
        <v>-1</v>
      </c>
      <c r="F6945">
        <v>6.4191573642177688E-3</v>
      </c>
      <c r="G6945">
        <v>0</v>
      </c>
    </row>
    <row r="6946" spans="1:7" x14ac:dyDescent="0.3">
      <c r="A6946">
        <v>1</v>
      </c>
      <c r="B6946">
        <v>6249</v>
      </c>
      <c r="C6946">
        <v>-1</v>
      </c>
      <c r="D6946">
        <v>332.33739070000001</v>
      </c>
      <c r="E6946">
        <v>-1</v>
      </c>
      <c r="F6946">
        <v>6.4147394995486594E-3</v>
      </c>
      <c r="G6946">
        <v>0</v>
      </c>
    </row>
    <row r="6947" spans="1:7" x14ac:dyDescent="0.3">
      <c r="A6947">
        <v>1</v>
      </c>
      <c r="B6947">
        <v>6250</v>
      </c>
      <c r="C6947">
        <v>-1</v>
      </c>
      <c r="D6947">
        <v>332.39799340000002</v>
      </c>
      <c r="E6947">
        <v>-1</v>
      </c>
      <c r="F6947">
        <v>6.4103216348795474E-3</v>
      </c>
      <c r="G6947">
        <v>0</v>
      </c>
    </row>
    <row r="6948" spans="1:7" x14ac:dyDescent="0.3">
      <c r="A6948">
        <v>1</v>
      </c>
      <c r="B6948">
        <v>6251</v>
      </c>
      <c r="C6948">
        <v>-1</v>
      </c>
      <c r="D6948">
        <v>332.44597499999998</v>
      </c>
      <c r="E6948">
        <v>-1</v>
      </c>
      <c r="F6948">
        <v>6.4059037702104363E-3</v>
      </c>
      <c r="G6948">
        <v>0</v>
      </c>
    </row>
    <row r="6949" spans="1:7" x14ac:dyDescent="0.3">
      <c r="A6949">
        <v>1</v>
      </c>
      <c r="B6949">
        <v>6252</v>
      </c>
      <c r="C6949">
        <v>-1</v>
      </c>
      <c r="D6949">
        <v>332.49892210000002</v>
      </c>
      <c r="E6949">
        <v>-1</v>
      </c>
      <c r="F6949">
        <v>6.401485905541327E-3</v>
      </c>
      <c r="G6949">
        <v>0</v>
      </c>
    </row>
    <row r="6950" spans="1:7" x14ac:dyDescent="0.3">
      <c r="A6950">
        <v>1</v>
      </c>
      <c r="B6950">
        <v>6253</v>
      </c>
      <c r="C6950">
        <v>-1</v>
      </c>
      <c r="D6950">
        <v>332.54591979999998</v>
      </c>
      <c r="E6950">
        <v>-1</v>
      </c>
      <c r="F6950">
        <v>6.3970680408722159E-3</v>
      </c>
      <c r="G6950">
        <v>0</v>
      </c>
    </row>
    <row r="6951" spans="1:7" x14ac:dyDescent="0.3">
      <c r="A6951">
        <v>1</v>
      </c>
      <c r="B6951">
        <v>6254</v>
      </c>
      <c r="C6951">
        <v>-1</v>
      </c>
      <c r="D6951">
        <v>332.5980179</v>
      </c>
      <c r="E6951">
        <v>-1</v>
      </c>
      <c r="F6951">
        <v>6.3926501762031048E-3</v>
      </c>
      <c r="G6951">
        <v>0</v>
      </c>
    </row>
    <row r="6952" spans="1:7" x14ac:dyDescent="0.3">
      <c r="A6952">
        <v>1</v>
      </c>
      <c r="B6952">
        <v>6255</v>
      </c>
      <c r="C6952">
        <v>-1</v>
      </c>
      <c r="D6952">
        <v>332.64606529999998</v>
      </c>
      <c r="E6952">
        <v>-1</v>
      </c>
      <c r="F6952">
        <v>6.3882323115339945E-3</v>
      </c>
      <c r="G6952">
        <v>0</v>
      </c>
    </row>
    <row r="6953" spans="1:7" x14ac:dyDescent="0.3">
      <c r="A6953">
        <v>1</v>
      </c>
      <c r="B6953">
        <v>6256</v>
      </c>
      <c r="C6953">
        <v>-1</v>
      </c>
      <c r="D6953">
        <v>332.69459119999999</v>
      </c>
      <c r="E6953">
        <v>-1</v>
      </c>
      <c r="F6953">
        <v>6.3838144468648834E-3</v>
      </c>
      <c r="G6953">
        <v>0</v>
      </c>
    </row>
    <row r="6954" spans="1:7" x14ac:dyDescent="0.3">
      <c r="A6954">
        <v>1</v>
      </c>
      <c r="B6954">
        <v>6257</v>
      </c>
      <c r="C6954">
        <v>-1</v>
      </c>
      <c r="D6954">
        <v>332.75920660000003</v>
      </c>
      <c r="E6954">
        <v>-1</v>
      </c>
      <c r="F6954">
        <v>6.3793965821957723E-3</v>
      </c>
      <c r="G6954">
        <v>0</v>
      </c>
    </row>
    <row r="6955" spans="1:7" x14ac:dyDescent="0.3">
      <c r="A6955">
        <v>1</v>
      </c>
      <c r="B6955">
        <v>6258</v>
      </c>
      <c r="C6955">
        <v>-1</v>
      </c>
      <c r="D6955">
        <v>332.81741959999999</v>
      </c>
      <c r="E6955">
        <v>-1</v>
      </c>
      <c r="F6955">
        <v>6.3749787175266621E-3</v>
      </c>
      <c r="G6955">
        <v>0</v>
      </c>
    </row>
    <row r="6956" spans="1:7" x14ac:dyDescent="0.3">
      <c r="A6956">
        <v>1</v>
      </c>
      <c r="B6956">
        <v>6259</v>
      </c>
      <c r="C6956">
        <v>-1</v>
      </c>
      <c r="D6956">
        <v>332.86477020000001</v>
      </c>
      <c r="E6956">
        <v>-1</v>
      </c>
      <c r="F6956">
        <v>6.3705608528575519E-3</v>
      </c>
      <c r="G6956">
        <v>0</v>
      </c>
    </row>
    <row r="6957" spans="1:7" x14ac:dyDescent="0.3">
      <c r="A6957">
        <v>1</v>
      </c>
      <c r="B6957">
        <v>6260</v>
      </c>
      <c r="C6957">
        <v>-1</v>
      </c>
      <c r="D6957">
        <v>332.911992</v>
      </c>
      <c r="E6957">
        <v>-1</v>
      </c>
      <c r="F6957">
        <v>6.3661429881884416E-3</v>
      </c>
      <c r="G6957">
        <v>0</v>
      </c>
    </row>
    <row r="6958" spans="1:7" x14ac:dyDescent="0.3">
      <c r="A6958">
        <v>1</v>
      </c>
      <c r="B6958">
        <v>6261</v>
      </c>
      <c r="C6958">
        <v>-1</v>
      </c>
      <c r="D6958">
        <v>332.9593812</v>
      </c>
      <c r="E6958">
        <v>-1</v>
      </c>
      <c r="F6958">
        <v>6.3617251235193305E-3</v>
      </c>
      <c r="G6958">
        <v>0</v>
      </c>
    </row>
    <row r="6959" spans="1:7" x14ac:dyDescent="0.3">
      <c r="A6959">
        <v>1</v>
      </c>
      <c r="B6959">
        <v>6262</v>
      </c>
      <c r="C6959">
        <v>-1</v>
      </c>
      <c r="D6959">
        <v>332.9957278</v>
      </c>
      <c r="E6959">
        <v>-1</v>
      </c>
      <c r="F6959">
        <v>6.3573072588502194E-3</v>
      </c>
      <c r="G6959">
        <v>0</v>
      </c>
    </row>
    <row r="6960" spans="1:7" x14ac:dyDescent="0.3">
      <c r="A6960">
        <v>1</v>
      </c>
      <c r="B6960">
        <v>6263</v>
      </c>
      <c r="C6960">
        <v>-1</v>
      </c>
      <c r="D6960">
        <v>333.04385730000001</v>
      </c>
      <c r="E6960">
        <v>-1</v>
      </c>
      <c r="F6960">
        <v>6.3528893941811092E-3</v>
      </c>
      <c r="G6960">
        <v>0</v>
      </c>
    </row>
    <row r="6961" spans="1:7" x14ac:dyDescent="0.3">
      <c r="A6961">
        <v>1</v>
      </c>
      <c r="B6961">
        <v>6264</v>
      </c>
      <c r="C6961">
        <v>-1</v>
      </c>
      <c r="D6961">
        <v>333.08129170000001</v>
      </c>
      <c r="E6961">
        <v>-1</v>
      </c>
      <c r="F6961">
        <v>6.3484715295119981E-3</v>
      </c>
      <c r="G6961">
        <v>0</v>
      </c>
    </row>
    <row r="6962" spans="1:7" x14ac:dyDescent="0.3">
      <c r="A6962">
        <v>1</v>
      </c>
      <c r="B6962">
        <v>6265</v>
      </c>
      <c r="C6962">
        <v>-1</v>
      </c>
      <c r="D6962">
        <v>333.12843729999997</v>
      </c>
      <c r="E6962">
        <v>-1</v>
      </c>
      <c r="F6962">
        <v>6.3440536648428879E-3</v>
      </c>
      <c r="G6962">
        <v>0</v>
      </c>
    </row>
    <row r="6963" spans="1:7" x14ac:dyDescent="0.3">
      <c r="A6963">
        <v>1</v>
      </c>
      <c r="B6963">
        <v>6266</v>
      </c>
      <c r="C6963">
        <v>-1</v>
      </c>
      <c r="D6963">
        <v>333.18939699999999</v>
      </c>
      <c r="E6963">
        <v>-1</v>
      </c>
      <c r="F6963">
        <v>6.3396358001737776E-3</v>
      </c>
      <c r="G6963">
        <v>0</v>
      </c>
    </row>
    <row r="6964" spans="1:7" x14ac:dyDescent="0.3">
      <c r="A6964">
        <v>1</v>
      </c>
      <c r="B6964">
        <v>6267</v>
      </c>
      <c r="C6964">
        <v>-1</v>
      </c>
      <c r="D6964">
        <v>333.24286549999999</v>
      </c>
      <c r="E6964">
        <v>-1</v>
      </c>
      <c r="F6964">
        <v>6.3352179355046674E-3</v>
      </c>
      <c r="G6964">
        <v>0</v>
      </c>
    </row>
    <row r="6965" spans="1:7" x14ac:dyDescent="0.3">
      <c r="A6965">
        <v>1</v>
      </c>
      <c r="B6965">
        <v>6268</v>
      </c>
      <c r="C6965">
        <v>-1</v>
      </c>
      <c r="D6965">
        <v>333.29001169999998</v>
      </c>
      <c r="E6965">
        <v>-1</v>
      </c>
      <c r="F6965">
        <v>6.3308000708355546E-3</v>
      </c>
      <c r="G6965">
        <v>0</v>
      </c>
    </row>
    <row r="6966" spans="1:7" x14ac:dyDescent="0.3">
      <c r="A6966">
        <v>1</v>
      </c>
      <c r="B6966">
        <v>6269</v>
      </c>
      <c r="C6966">
        <v>-1</v>
      </c>
      <c r="D6966">
        <v>333.34255919999998</v>
      </c>
      <c r="E6966">
        <v>-1</v>
      </c>
      <c r="F6966">
        <v>6.3263822061664452E-3</v>
      </c>
      <c r="G6966">
        <v>0</v>
      </c>
    </row>
    <row r="6967" spans="1:7" x14ac:dyDescent="0.3">
      <c r="A6967">
        <v>1</v>
      </c>
      <c r="B6967">
        <v>6270</v>
      </c>
      <c r="C6967">
        <v>-1</v>
      </c>
      <c r="D6967">
        <v>333.38838670000001</v>
      </c>
      <c r="E6967">
        <v>-1</v>
      </c>
      <c r="F6967">
        <v>6.321964341497335E-3</v>
      </c>
      <c r="G6967">
        <v>0</v>
      </c>
    </row>
    <row r="6968" spans="1:7" x14ac:dyDescent="0.3">
      <c r="A6968">
        <v>1</v>
      </c>
      <c r="B6968">
        <v>6271</v>
      </c>
      <c r="C6968">
        <v>-1</v>
      </c>
      <c r="D6968">
        <v>333.43590019999999</v>
      </c>
      <c r="E6968">
        <v>-1</v>
      </c>
      <c r="F6968">
        <v>6.3175464768282239E-3</v>
      </c>
      <c r="G6968">
        <v>0</v>
      </c>
    </row>
    <row r="6969" spans="1:7" x14ac:dyDescent="0.3">
      <c r="A6969">
        <v>1</v>
      </c>
      <c r="B6969">
        <v>6272</v>
      </c>
      <c r="C6969">
        <v>-1</v>
      </c>
      <c r="D6969">
        <v>333.48389639999999</v>
      </c>
      <c r="E6969">
        <v>-1</v>
      </c>
      <c r="F6969">
        <v>6.3131286121591128E-3</v>
      </c>
      <c r="G6969">
        <v>0</v>
      </c>
    </row>
    <row r="6970" spans="1:7" x14ac:dyDescent="0.3">
      <c r="A6970">
        <v>1</v>
      </c>
      <c r="B6970">
        <v>6273</v>
      </c>
      <c r="C6970">
        <v>-1</v>
      </c>
      <c r="D6970">
        <v>333.54189280000003</v>
      </c>
      <c r="E6970">
        <v>-1</v>
      </c>
      <c r="F6970">
        <v>6.3087107474900034E-3</v>
      </c>
      <c r="G6970">
        <v>0</v>
      </c>
    </row>
    <row r="6971" spans="1:7" x14ac:dyDescent="0.3">
      <c r="A6971">
        <v>1</v>
      </c>
      <c r="B6971">
        <v>6274</v>
      </c>
      <c r="C6971">
        <v>-1</v>
      </c>
      <c r="D6971">
        <v>333.59528</v>
      </c>
      <c r="E6971">
        <v>-1</v>
      </c>
      <c r="F6971">
        <v>6.3042928828208914E-3</v>
      </c>
      <c r="G6971">
        <v>0</v>
      </c>
    </row>
    <row r="6972" spans="1:7" x14ac:dyDescent="0.3">
      <c r="A6972">
        <v>1</v>
      </c>
      <c r="B6972">
        <v>6275</v>
      </c>
      <c r="C6972">
        <v>-1</v>
      </c>
      <c r="D6972">
        <v>333.64198800000003</v>
      </c>
      <c r="E6972">
        <v>-1</v>
      </c>
      <c r="F6972">
        <v>6.2998750181517803E-3</v>
      </c>
      <c r="G6972">
        <v>0</v>
      </c>
    </row>
    <row r="6973" spans="1:7" x14ac:dyDescent="0.3">
      <c r="A6973">
        <v>1</v>
      </c>
      <c r="B6973">
        <v>6276</v>
      </c>
      <c r="C6973">
        <v>-1</v>
      </c>
      <c r="D6973">
        <v>333.6895821</v>
      </c>
      <c r="E6973">
        <v>-1</v>
      </c>
      <c r="F6973">
        <v>6.2954571534826701E-3</v>
      </c>
      <c r="G6973">
        <v>0</v>
      </c>
    </row>
    <row r="6974" spans="1:7" x14ac:dyDescent="0.3">
      <c r="A6974">
        <v>1</v>
      </c>
      <c r="B6974">
        <v>6277</v>
      </c>
      <c r="C6974">
        <v>-1</v>
      </c>
      <c r="D6974">
        <v>333.73728540000002</v>
      </c>
      <c r="E6974">
        <v>-1</v>
      </c>
      <c r="F6974">
        <v>6.2910392888135607E-3</v>
      </c>
      <c r="G6974">
        <v>0</v>
      </c>
    </row>
    <row r="6975" spans="1:7" x14ac:dyDescent="0.3">
      <c r="A6975">
        <v>1</v>
      </c>
      <c r="B6975">
        <v>6278</v>
      </c>
      <c r="C6975">
        <v>-1</v>
      </c>
      <c r="D6975">
        <v>333.79034150000001</v>
      </c>
      <c r="E6975">
        <v>-1</v>
      </c>
      <c r="F6975">
        <v>6.2866214241444496E-3</v>
      </c>
      <c r="G6975">
        <v>0</v>
      </c>
    </row>
    <row r="6976" spans="1:7" x14ac:dyDescent="0.3">
      <c r="A6976">
        <v>1</v>
      </c>
      <c r="B6976">
        <v>6279</v>
      </c>
      <c r="C6976">
        <v>-1</v>
      </c>
      <c r="D6976">
        <v>333.84330569999997</v>
      </c>
      <c r="E6976">
        <v>-1</v>
      </c>
      <c r="F6976">
        <v>6.2822035594753385E-3</v>
      </c>
      <c r="G6976">
        <v>0</v>
      </c>
    </row>
    <row r="6977" spans="1:7" x14ac:dyDescent="0.3">
      <c r="A6977">
        <v>1</v>
      </c>
      <c r="B6977">
        <v>6280</v>
      </c>
      <c r="C6977">
        <v>-1</v>
      </c>
      <c r="D6977">
        <v>333.8913384</v>
      </c>
      <c r="E6977">
        <v>-1</v>
      </c>
      <c r="F6977">
        <v>6.2777856948062283E-3</v>
      </c>
      <c r="G6977">
        <v>0</v>
      </c>
    </row>
    <row r="6978" spans="1:7" x14ac:dyDescent="0.3">
      <c r="A6978">
        <v>1</v>
      </c>
      <c r="B6978">
        <v>6281</v>
      </c>
      <c r="C6978">
        <v>-1</v>
      </c>
      <c r="D6978">
        <v>333.93976659999998</v>
      </c>
      <c r="E6978">
        <v>-1</v>
      </c>
      <c r="F6978">
        <v>6.2733678301371172E-3</v>
      </c>
      <c r="G6978">
        <v>0</v>
      </c>
    </row>
    <row r="6979" spans="1:7" x14ac:dyDescent="0.3">
      <c r="A6979">
        <v>1</v>
      </c>
      <c r="B6979">
        <v>6282</v>
      </c>
      <c r="C6979">
        <v>-1</v>
      </c>
      <c r="D6979">
        <v>334.01721780000003</v>
      </c>
      <c r="E6979">
        <v>-1</v>
      </c>
      <c r="F6979">
        <v>6.2689499654680061E-3</v>
      </c>
      <c r="G6979">
        <v>0</v>
      </c>
    </row>
    <row r="6980" spans="1:7" x14ac:dyDescent="0.3">
      <c r="A6980">
        <v>1</v>
      </c>
      <c r="B6980">
        <v>6283</v>
      </c>
      <c r="C6980">
        <v>-1</v>
      </c>
      <c r="D6980">
        <v>334.06397120000003</v>
      </c>
      <c r="E6980">
        <v>-1</v>
      </c>
      <c r="F6980">
        <v>6.2645321007988959E-3</v>
      </c>
      <c r="G6980">
        <v>0</v>
      </c>
    </row>
    <row r="6981" spans="1:7" x14ac:dyDescent="0.3">
      <c r="A6981">
        <v>1</v>
      </c>
      <c r="B6981">
        <v>6284</v>
      </c>
      <c r="C6981">
        <v>-1</v>
      </c>
      <c r="D6981">
        <v>334.10078429999999</v>
      </c>
      <c r="E6981">
        <v>-1</v>
      </c>
      <c r="F6981">
        <v>6.2601142361297856E-3</v>
      </c>
      <c r="G6981">
        <v>0</v>
      </c>
    </row>
    <row r="6982" spans="1:7" x14ac:dyDescent="0.3">
      <c r="A6982">
        <v>1</v>
      </c>
      <c r="B6982">
        <v>6285</v>
      </c>
      <c r="C6982">
        <v>-1</v>
      </c>
      <c r="D6982">
        <v>334.1482201</v>
      </c>
      <c r="E6982">
        <v>-1</v>
      </c>
      <c r="F6982">
        <v>6.2556963714606754E-3</v>
      </c>
      <c r="G6982">
        <v>0</v>
      </c>
    </row>
    <row r="6983" spans="1:7" x14ac:dyDescent="0.3">
      <c r="A6983">
        <v>1</v>
      </c>
      <c r="B6983">
        <v>6286</v>
      </c>
      <c r="C6983">
        <v>-1</v>
      </c>
      <c r="D6983">
        <v>334.19552349999998</v>
      </c>
      <c r="E6983">
        <v>-1</v>
      </c>
      <c r="F6983">
        <v>6.2512785067915634E-3</v>
      </c>
      <c r="G6983">
        <v>0</v>
      </c>
    </row>
    <row r="6984" spans="1:7" x14ac:dyDescent="0.3">
      <c r="A6984">
        <v>1</v>
      </c>
      <c r="B6984">
        <v>6287</v>
      </c>
      <c r="C6984">
        <v>-1</v>
      </c>
      <c r="D6984">
        <v>334.24316770000001</v>
      </c>
      <c r="E6984">
        <v>-1</v>
      </c>
      <c r="F6984">
        <v>6.2468606421224532E-3</v>
      </c>
      <c r="G6984">
        <v>0</v>
      </c>
    </row>
    <row r="6985" spans="1:7" x14ac:dyDescent="0.3">
      <c r="A6985">
        <v>1</v>
      </c>
      <c r="B6985">
        <v>6288</v>
      </c>
      <c r="C6985">
        <v>-1</v>
      </c>
      <c r="D6985">
        <v>334.27950340000001</v>
      </c>
      <c r="E6985">
        <v>-1</v>
      </c>
      <c r="F6985">
        <v>6.242442777453343E-3</v>
      </c>
      <c r="G6985">
        <v>0</v>
      </c>
    </row>
    <row r="6986" spans="1:7" x14ac:dyDescent="0.3">
      <c r="A6986">
        <v>1</v>
      </c>
      <c r="B6986">
        <v>6289</v>
      </c>
      <c r="C6986">
        <v>-1</v>
      </c>
      <c r="D6986">
        <v>334.32780179999997</v>
      </c>
      <c r="E6986">
        <v>-1</v>
      </c>
      <c r="F6986">
        <v>6.2380249127842319E-3</v>
      </c>
      <c r="G6986">
        <v>0</v>
      </c>
    </row>
    <row r="6987" spans="1:7" x14ac:dyDescent="0.3">
      <c r="A6987">
        <v>1</v>
      </c>
      <c r="B6987">
        <v>6290</v>
      </c>
      <c r="C6987">
        <v>-1</v>
      </c>
      <c r="D6987">
        <v>334.3820915</v>
      </c>
      <c r="E6987">
        <v>-1</v>
      </c>
      <c r="F6987">
        <v>6.2336070481151216E-3</v>
      </c>
      <c r="G6987">
        <v>0</v>
      </c>
    </row>
    <row r="6988" spans="1:7" x14ac:dyDescent="0.3">
      <c r="A6988">
        <v>1</v>
      </c>
      <c r="B6988">
        <v>6291</v>
      </c>
      <c r="C6988">
        <v>-1</v>
      </c>
      <c r="D6988">
        <v>334.42989879999999</v>
      </c>
      <c r="E6988">
        <v>-1</v>
      </c>
      <c r="F6988">
        <v>6.2291891834460114E-3</v>
      </c>
      <c r="G6988">
        <v>0</v>
      </c>
    </row>
    <row r="6989" spans="1:7" x14ac:dyDescent="0.3">
      <c r="A6989">
        <v>1</v>
      </c>
      <c r="B6989">
        <v>6292</v>
      </c>
      <c r="C6989">
        <v>-1</v>
      </c>
      <c r="D6989">
        <v>334.47759180000003</v>
      </c>
      <c r="E6989">
        <v>-1</v>
      </c>
      <c r="F6989">
        <v>6.2247713187768994E-3</v>
      </c>
      <c r="G6989">
        <v>0</v>
      </c>
    </row>
    <row r="6990" spans="1:7" x14ac:dyDescent="0.3">
      <c r="A6990">
        <v>1</v>
      </c>
      <c r="B6990">
        <v>6293</v>
      </c>
      <c r="C6990">
        <v>-1</v>
      </c>
      <c r="D6990">
        <v>334.52510949999999</v>
      </c>
      <c r="E6990">
        <v>-1</v>
      </c>
      <c r="F6990">
        <v>6.2203534541077892E-3</v>
      </c>
      <c r="G6990">
        <v>0</v>
      </c>
    </row>
    <row r="6991" spans="1:7" x14ac:dyDescent="0.3">
      <c r="A6991">
        <v>1</v>
      </c>
      <c r="B6991">
        <v>6294</v>
      </c>
      <c r="C6991">
        <v>-1</v>
      </c>
      <c r="D6991">
        <v>334.56125350000002</v>
      </c>
      <c r="E6991">
        <v>-1</v>
      </c>
      <c r="F6991">
        <v>6.215935589438679E-3</v>
      </c>
      <c r="G6991">
        <v>0</v>
      </c>
    </row>
    <row r="6992" spans="1:7" x14ac:dyDescent="0.3">
      <c r="A6992">
        <v>1</v>
      </c>
      <c r="B6992">
        <v>6295</v>
      </c>
      <c r="C6992">
        <v>-1</v>
      </c>
      <c r="D6992">
        <v>334.61110489999999</v>
      </c>
      <c r="E6992">
        <v>-1</v>
      </c>
      <c r="F6992">
        <v>6.2115177247695687E-3</v>
      </c>
      <c r="G6992">
        <v>0</v>
      </c>
    </row>
    <row r="6993" spans="1:7" x14ac:dyDescent="0.3">
      <c r="A6993">
        <v>1</v>
      </c>
      <c r="B6993">
        <v>6296</v>
      </c>
      <c r="C6993">
        <v>-1</v>
      </c>
      <c r="D6993">
        <v>334.66179010000002</v>
      </c>
      <c r="E6993">
        <v>-1</v>
      </c>
      <c r="F6993">
        <v>6.2070998601004576E-3</v>
      </c>
      <c r="G6993">
        <v>0</v>
      </c>
    </row>
    <row r="6994" spans="1:7" x14ac:dyDescent="0.3">
      <c r="A6994">
        <v>1</v>
      </c>
      <c r="B6994">
        <v>6297</v>
      </c>
      <c r="C6994">
        <v>-1</v>
      </c>
      <c r="D6994">
        <v>334.72181069999999</v>
      </c>
      <c r="E6994">
        <v>-1</v>
      </c>
      <c r="F6994">
        <v>6.2026819954313474E-3</v>
      </c>
      <c r="G6994">
        <v>0</v>
      </c>
    </row>
    <row r="6995" spans="1:7" x14ac:dyDescent="0.3">
      <c r="A6995">
        <v>1</v>
      </c>
      <c r="B6995">
        <v>6298</v>
      </c>
      <c r="C6995">
        <v>-1</v>
      </c>
      <c r="D6995">
        <v>334.76946329999998</v>
      </c>
      <c r="E6995">
        <v>-1</v>
      </c>
      <c r="F6995">
        <v>6.1982641307622363E-3</v>
      </c>
      <c r="G6995">
        <v>0</v>
      </c>
    </row>
    <row r="6996" spans="1:7" x14ac:dyDescent="0.3">
      <c r="A6996">
        <v>1</v>
      </c>
      <c r="B6996">
        <v>6299</v>
      </c>
      <c r="C6996">
        <v>-1</v>
      </c>
      <c r="D6996">
        <v>334.80613369999998</v>
      </c>
      <c r="E6996">
        <v>-1</v>
      </c>
      <c r="F6996">
        <v>6.1938462660931252E-3</v>
      </c>
      <c r="G6996">
        <v>0</v>
      </c>
    </row>
    <row r="6997" spans="1:7" x14ac:dyDescent="0.3">
      <c r="A6997">
        <v>1</v>
      </c>
      <c r="B6997">
        <v>6300</v>
      </c>
      <c r="C6997">
        <v>-1</v>
      </c>
      <c r="D6997">
        <v>334.85406260000002</v>
      </c>
      <c r="E6997">
        <v>-1</v>
      </c>
      <c r="F6997">
        <v>6.189428401424015E-3</v>
      </c>
      <c r="G6997">
        <v>0</v>
      </c>
    </row>
    <row r="6998" spans="1:7" x14ac:dyDescent="0.3">
      <c r="A6998">
        <v>1</v>
      </c>
      <c r="B6998">
        <v>6301</v>
      </c>
      <c r="C6998">
        <v>-1</v>
      </c>
      <c r="D6998">
        <v>334.89089940000002</v>
      </c>
      <c r="E6998">
        <v>-1</v>
      </c>
      <c r="F6998">
        <v>6.1850105367549047E-3</v>
      </c>
      <c r="G6998">
        <v>0</v>
      </c>
    </row>
    <row r="6999" spans="1:7" x14ac:dyDescent="0.3">
      <c r="A6999">
        <v>1</v>
      </c>
      <c r="B6999">
        <v>6302</v>
      </c>
      <c r="C6999">
        <v>-1</v>
      </c>
      <c r="D6999">
        <v>334.93907589999998</v>
      </c>
      <c r="E6999">
        <v>-1</v>
      </c>
      <c r="F6999">
        <v>6.1805926720857936E-3</v>
      </c>
      <c r="G6999">
        <v>0</v>
      </c>
    </row>
    <row r="7000" spans="1:7" x14ac:dyDescent="0.3">
      <c r="A7000">
        <v>1</v>
      </c>
      <c r="B7000">
        <v>6303</v>
      </c>
      <c r="C7000">
        <v>-1</v>
      </c>
      <c r="D7000">
        <v>334.98736100000002</v>
      </c>
      <c r="E7000">
        <v>-1</v>
      </c>
      <c r="F7000">
        <v>6.1761748074166834E-3</v>
      </c>
      <c r="G7000">
        <v>0</v>
      </c>
    </row>
    <row r="7001" spans="1:7" x14ac:dyDescent="0.3">
      <c r="A7001">
        <v>1</v>
      </c>
      <c r="B7001">
        <v>6304</v>
      </c>
      <c r="C7001">
        <v>-1</v>
      </c>
      <c r="D7001">
        <v>335.03460969999998</v>
      </c>
      <c r="E7001">
        <v>-1</v>
      </c>
      <c r="F7001">
        <v>6.1717569427475732E-3</v>
      </c>
      <c r="G7001">
        <v>0</v>
      </c>
    </row>
    <row r="7002" spans="1:7" x14ac:dyDescent="0.3">
      <c r="A7002">
        <v>1</v>
      </c>
      <c r="B7002">
        <v>6305</v>
      </c>
      <c r="C7002">
        <v>-1</v>
      </c>
      <c r="D7002">
        <v>335.08796589999997</v>
      </c>
      <c r="E7002">
        <v>-1</v>
      </c>
      <c r="F7002">
        <v>6.1673390780784612E-3</v>
      </c>
      <c r="G7002">
        <v>0</v>
      </c>
    </row>
    <row r="7003" spans="1:7" x14ac:dyDescent="0.3">
      <c r="A7003">
        <v>1</v>
      </c>
      <c r="B7003">
        <v>6306</v>
      </c>
      <c r="C7003">
        <v>-1</v>
      </c>
      <c r="D7003">
        <v>335.16302450000001</v>
      </c>
      <c r="E7003">
        <v>-1</v>
      </c>
      <c r="F7003">
        <v>6.162921213409351E-3</v>
      </c>
      <c r="G7003">
        <v>0</v>
      </c>
    </row>
    <row r="7004" spans="1:7" x14ac:dyDescent="0.3">
      <c r="A7004">
        <v>1</v>
      </c>
      <c r="B7004">
        <v>6307</v>
      </c>
      <c r="C7004">
        <v>-1</v>
      </c>
      <c r="D7004">
        <v>335.21025689999999</v>
      </c>
      <c r="E7004">
        <v>-1</v>
      </c>
      <c r="F7004">
        <v>6.1585033487402407E-3</v>
      </c>
      <c r="G7004">
        <v>0</v>
      </c>
    </row>
    <row r="7005" spans="1:7" x14ac:dyDescent="0.3">
      <c r="A7005">
        <v>1</v>
      </c>
      <c r="B7005">
        <v>6308</v>
      </c>
      <c r="C7005">
        <v>-1</v>
      </c>
      <c r="D7005">
        <v>335.25798529999997</v>
      </c>
      <c r="E7005">
        <v>-1</v>
      </c>
      <c r="F7005">
        <v>6.1540854840711305E-3</v>
      </c>
      <c r="G7005">
        <v>0</v>
      </c>
    </row>
    <row r="7006" spans="1:7" x14ac:dyDescent="0.3">
      <c r="A7006">
        <v>1</v>
      </c>
      <c r="B7006">
        <v>6309</v>
      </c>
      <c r="C7006">
        <v>-1</v>
      </c>
      <c r="D7006">
        <v>335.3061166</v>
      </c>
      <c r="E7006">
        <v>-1</v>
      </c>
      <c r="F7006">
        <v>6.1496676194020194E-3</v>
      </c>
      <c r="G7006">
        <v>0</v>
      </c>
    </row>
    <row r="7007" spans="1:7" x14ac:dyDescent="0.3">
      <c r="A7007">
        <v>1</v>
      </c>
      <c r="B7007">
        <v>6310</v>
      </c>
      <c r="C7007">
        <v>-1</v>
      </c>
      <c r="D7007">
        <v>335.35898850000001</v>
      </c>
      <c r="E7007">
        <v>-1</v>
      </c>
      <c r="F7007">
        <v>6.1452497547329092E-3</v>
      </c>
      <c r="G7007">
        <v>0</v>
      </c>
    </row>
    <row r="7008" spans="1:7" x14ac:dyDescent="0.3">
      <c r="A7008">
        <v>1</v>
      </c>
      <c r="B7008">
        <v>6311</v>
      </c>
      <c r="C7008">
        <v>-1</v>
      </c>
      <c r="D7008">
        <v>335.39516550000002</v>
      </c>
      <c r="E7008">
        <v>-1</v>
      </c>
      <c r="F7008">
        <v>6.1408318900637981E-3</v>
      </c>
      <c r="G7008">
        <v>0</v>
      </c>
    </row>
    <row r="7009" spans="1:7" x14ac:dyDescent="0.3">
      <c r="A7009">
        <v>1</v>
      </c>
      <c r="B7009">
        <v>6312</v>
      </c>
      <c r="C7009">
        <v>-1</v>
      </c>
      <c r="D7009">
        <v>335.44273429999998</v>
      </c>
      <c r="E7009">
        <v>-1</v>
      </c>
      <c r="F7009">
        <v>6.136414025394687E-3</v>
      </c>
      <c r="G7009">
        <v>0</v>
      </c>
    </row>
    <row r="7010" spans="1:7" x14ac:dyDescent="0.3">
      <c r="A7010">
        <v>1</v>
      </c>
      <c r="B7010">
        <v>6313</v>
      </c>
      <c r="C7010">
        <v>-1</v>
      </c>
      <c r="D7010">
        <v>335.5059225</v>
      </c>
      <c r="E7010">
        <v>-1</v>
      </c>
      <c r="F7010">
        <v>6.1319961607255767E-3</v>
      </c>
      <c r="G7010">
        <v>0</v>
      </c>
    </row>
    <row r="7011" spans="1:7" x14ac:dyDescent="0.3">
      <c r="A7011">
        <v>1</v>
      </c>
      <c r="B7011">
        <v>6314</v>
      </c>
      <c r="C7011">
        <v>-1</v>
      </c>
      <c r="D7011">
        <v>335.54800239999997</v>
      </c>
      <c r="E7011">
        <v>-1</v>
      </c>
      <c r="F7011">
        <v>6.1275782960564665E-3</v>
      </c>
      <c r="G7011">
        <v>0</v>
      </c>
    </row>
    <row r="7012" spans="1:7" x14ac:dyDescent="0.3">
      <c r="A7012">
        <v>1</v>
      </c>
      <c r="B7012">
        <v>6315</v>
      </c>
      <c r="C7012">
        <v>-1</v>
      </c>
      <c r="D7012">
        <v>335.59995279999998</v>
      </c>
      <c r="E7012">
        <v>-1</v>
      </c>
      <c r="F7012">
        <v>6.1231604313873563E-3</v>
      </c>
      <c r="G7012">
        <v>0</v>
      </c>
    </row>
    <row r="7013" spans="1:7" x14ac:dyDescent="0.3">
      <c r="A7013">
        <v>1</v>
      </c>
      <c r="B7013">
        <v>6316</v>
      </c>
      <c r="C7013">
        <v>-1</v>
      </c>
      <c r="D7013">
        <v>335.65226059999998</v>
      </c>
      <c r="E7013">
        <v>-1</v>
      </c>
      <c r="F7013">
        <v>6.1187425667182452E-3</v>
      </c>
      <c r="G7013">
        <v>0</v>
      </c>
    </row>
    <row r="7014" spans="1:7" x14ac:dyDescent="0.3">
      <c r="A7014">
        <v>1</v>
      </c>
      <c r="B7014">
        <v>6317</v>
      </c>
      <c r="C7014">
        <v>-1</v>
      </c>
      <c r="D7014">
        <v>335.7</v>
      </c>
      <c r="E7014">
        <v>-1</v>
      </c>
      <c r="F7014">
        <v>6.1143247020491341E-3</v>
      </c>
      <c r="G7014">
        <v>0</v>
      </c>
    </row>
    <row r="7015" spans="1:7" x14ac:dyDescent="0.3">
      <c r="A7015">
        <v>1</v>
      </c>
      <c r="B7015">
        <v>6318</v>
      </c>
      <c r="C7015">
        <v>-1</v>
      </c>
      <c r="D7015">
        <v>335.74714360000002</v>
      </c>
      <c r="E7015">
        <v>-1</v>
      </c>
      <c r="F7015">
        <v>6.1099068373800238E-3</v>
      </c>
      <c r="G7015">
        <v>0</v>
      </c>
    </row>
    <row r="7016" spans="1:7" x14ac:dyDescent="0.3">
      <c r="A7016">
        <v>1</v>
      </c>
      <c r="B7016">
        <v>6319</v>
      </c>
      <c r="C7016">
        <v>-1</v>
      </c>
      <c r="D7016">
        <v>335.79457550000001</v>
      </c>
      <c r="E7016">
        <v>-1</v>
      </c>
      <c r="F7016">
        <v>6.1054889727109127E-3</v>
      </c>
      <c r="G7016">
        <v>0</v>
      </c>
    </row>
    <row r="7017" spans="1:7" x14ac:dyDescent="0.3">
      <c r="A7017">
        <v>1</v>
      </c>
      <c r="B7017">
        <v>6320</v>
      </c>
      <c r="C7017">
        <v>-1</v>
      </c>
      <c r="D7017">
        <v>335.84649639999998</v>
      </c>
      <c r="E7017">
        <v>-1</v>
      </c>
      <c r="F7017">
        <v>6.1010711080418016E-3</v>
      </c>
      <c r="G7017">
        <v>0</v>
      </c>
    </row>
    <row r="7018" spans="1:7" x14ac:dyDescent="0.3">
      <c r="A7018">
        <v>1</v>
      </c>
      <c r="B7018">
        <v>6321</v>
      </c>
      <c r="C7018">
        <v>-1</v>
      </c>
      <c r="D7018">
        <v>335.91172119999999</v>
      </c>
      <c r="E7018">
        <v>-1</v>
      </c>
      <c r="F7018">
        <v>6.0966532433726914E-3</v>
      </c>
      <c r="G7018">
        <v>0</v>
      </c>
    </row>
    <row r="7019" spans="1:7" x14ac:dyDescent="0.3">
      <c r="A7019">
        <v>1</v>
      </c>
      <c r="B7019">
        <v>6322</v>
      </c>
      <c r="C7019">
        <v>-1</v>
      </c>
      <c r="D7019">
        <v>335.9646103</v>
      </c>
      <c r="E7019">
        <v>-1</v>
      </c>
      <c r="F7019">
        <v>6.092235378703582E-3</v>
      </c>
      <c r="G7019">
        <v>0</v>
      </c>
    </row>
    <row r="7020" spans="1:7" x14ac:dyDescent="0.3">
      <c r="A7020">
        <v>1</v>
      </c>
      <c r="B7020">
        <v>6323</v>
      </c>
      <c r="C7020">
        <v>-1</v>
      </c>
      <c r="D7020">
        <v>336.01201559999998</v>
      </c>
      <c r="E7020">
        <v>-1</v>
      </c>
      <c r="F7020">
        <v>6.0878175140344692E-3</v>
      </c>
      <c r="G7020">
        <v>0</v>
      </c>
    </row>
    <row r="7021" spans="1:7" x14ac:dyDescent="0.3">
      <c r="A7021">
        <v>1</v>
      </c>
      <c r="B7021">
        <v>6324</v>
      </c>
      <c r="C7021">
        <v>-1</v>
      </c>
      <c r="D7021">
        <v>336.05985320000002</v>
      </c>
      <c r="E7021">
        <v>-1</v>
      </c>
      <c r="F7021">
        <v>6.083399649365359E-3</v>
      </c>
      <c r="G7021">
        <v>0</v>
      </c>
    </row>
    <row r="7022" spans="1:7" x14ac:dyDescent="0.3">
      <c r="A7022">
        <v>1</v>
      </c>
      <c r="B7022">
        <v>6325</v>
      </c>
      <c r="C7022">
        <v>-1</v>
      </c>
      <c r="D7022">
        <v>336.11263539999999</v>
      </c>
      <c r="E7022">
        <v>-1</v>
      </c>
      <c r="F7022">
        <v>6.0789817846962496E-3</v>
      </c>
      <c r="G7022">
        <v>0</v>
      </c>
    </row>
    <row r="7023" spans="1:7" x14ac:dyDescent="0.3">
      <c r="A7023">
        <v>1</v>
      </c>
      <c r="B7023">
        <v>6326</v>
      </c>
      <c r="C7023">
        <v>-1</v>
      </c>
      <c r="D7023">
        <v>336.15911670000003</v>
      </c>
      <c r="E7023">
        <v>-1</v>
      </c>
      <c r="F7023">
        <v>6.0745639200271385E-3</v>
      </c>
      <c r="G7023">
        <v>0</v>
      </c>
    </row>
    <row r="7024" spans="1:7" x14ac:dyDescent="0.3">
      <c r="A7024">
        <v>1</v>
      </c>
      <c r="B7024">
        <v>6327</v>
      </c>
      <c r="C7024">
        <v>-1</v>
      </c>
      <c r="D7024">
        <v>336.19491060000001</v>
      </c>
      <c r="E7024">
        <v>-1</v>
      </c>
      <c r="F7024">
        <v>6.0701460553580274E-3</v>
      </c>
      <c r="G7024">
        <v>0</v>
      </c>
    </row>
    <row r="7025" spans="1:7" x14ac:dyDescent="0.3">
      <c r="A7025">
        <v>1</v>
      </c>
      <c r="B7025">
        <v>6328</v>
      </c>
      <c r="C7025">
        <v>-1</v>
      </c>
      <c r="D7025">
        <v>336.24328450000002</v>
      </c>
      <c r="E7025">
        <v>-1</v>
      </c>
      <c r="F7025">
        <v>6.0657281906889172E-3</v>
      </c>
      <c r="G7025">
        <v>0</v>
      </c>
    </row>
    <row r="7026" spans="1:7" x14ac:dyDescent="0.3">
      <c r="A7026">
        <v>1</v>
      </c>
      <c r="B7026">
        <v>6329</v>
      </c>
      <c r="C7026">
        <v>-1</v>
      </c>
      <c r="D7026">
        <v>336.29007259999997</v>
      </c>
      <c r="E7026">
        <v>-1</v>
      </c>
      <c r="F7026">
        <v>6.0613103260198061E-3</v>
      </c>
      <c r="G7026">
        <v>0</v>
      </c>
    </row>
    <row r="7027" spans="1:7" x14ac:dyDescent="0.3">
      <c r="A7027">
        <v>1</v>
      </c>
      <c r="B7027">
        <v>6330</v>
      </c>
      <c r="C7027">
        <v>-1</v>
      </c>
      <c r="D7027">
        <v>336.3453331</v>
      </c>
      <c r="E7027">
        <v>-1</v>
      </c>
      <c r="F7027">
        <v>6.056892461350695E-3</v>
      </c>
      <c r="G7027">
        <v>0</v>
      </c>
    </row>
    <row r="7028" spans="1:7" x14ac:dyDescent="0.3">
      <c r="A7028">
        <v>1</v>
      </c>
      <c r="B7028">
        <v>6331</v>
      </c>
      <c r="C7028">
        <v>-1</v>
      </c>
      <c r="D7028">
        <v>336.38101089999998</v>
      </c>
      <c r="E7028">
        <v>-1</v>
      </c>
      <c r="F7028">
        <v>6.0524745966815847E-3</v>
      </c>
      <c r="G7028">
        <v>0</v>
      </c>
    </row>
    <row r="7029" spans="1:7" x14ac:dyDescent="0.3">
      <c r="A7029">
        <v>1</v>
      </c>
      <c r="B7029">
        <v>6332</v>
      </c>
      <c r="C7029">
        <v>-1</v>
      </c>
      <c r="D7029">
        <v>336.43109070000003</v>
      </c>
      <c r="E7029">
        <v>-1</v>
      </c>
      <c r="F7029">
        <v>6.0480567320124745E-3</v>
      </c>
      <c r="G7029">
        <v>0</v>
      </c>
    </row>
    <row r="7030" spans="1:7" x14ac:dyDescent="0.3">
      <c r="A7030">
        <v>1</v>
      </c>
      <c r="B7030">
        <v>6333</v>
      </c>
      <c r="C7030">
        <v>-1</v>
      </c>
      <c r="D7030">
        <v>336.48350449999998</v>
      </c>
      <c r="E7030">
        <v>-1</v>
      </c>
      <c r="F7030">
        <v>6.0436388673433643E-3</v>
      </c>
      <c r="G7030">
        <v>0</v>
      </c>
    </row>
    <row r="7031" spans="1:7" x14ac:dyDescent="0.3">
      <c r="A7031">
        <v>1</v>
      </c>
      <c r="B7031">
        <v>6334</v>
      </c>
      <c r="C7031">
        <v>-1</v>
      </c>
      <c r="D7031">
        <v>336.5301632</v>
      </c>
      <c r="E7031">
        <v>-1</v>
      </c>
      <c r="F7031">
        <v>6.0392210026742532E-3</v>
      </c>
      <c r="G7031">
        <v>0</v>
      </c>
    </row>
    <row r="7032" spans="1:7" x14ac:dyDescent="0.3">
      <c r="A7032">
        <v>1</v>
      </c>
      <c r="B7032">
        <v>6335</v>
      </c>
      <c r="C7032">
        <v>-1</v>
      </c>
      <c r="D7032">
        <v>336.57704369999999</v>
      </c>
      <c r="E7032">
        <v>-1</v>
      </c>
      <c r="F7032">
        <v>6.0348031380051421E-3</v>
      </c>
      <c r="G7032">
        <v>0</v>
      </c>
    </row>
    <row r="7033" spans="1:7" x14ac:dyDescent="0.3">
      <c r="A7033">
        <v>1</v>
      </c>
      <c r="B7033">
        <v>6336</v>
      </c>
      <c r="C7033">
        <v>-1</v>
      </c>
      <c r="D7033">
        <v>336.62588440000002</v>
      </c>
      <c r="E7033">
        <v>-1</v>
      </c>
      <c r="F7033">
        <v>6.0303852733360318E-3</v>
      </c>
      <c r="G7033">
        <v>0</v>
      </c>
    </row>
    <row r="7034" spans="1:7" x14ac:dyDescent="0.3">
      <c r="A7034">
        <v>1</v>
      </c>
      <c r="B7034">
        <v>6337</v>
      </c>
      <c r="C7034">
        <v>-1</v>
      </c>
      <c r="D7034">
        <v>336.68128080000002</v>
      </c>
      <c r="E7034">
        <v>-1</v>
      </c>
      <c r="F7034">
        <v>6.0259674086669207E-3</v>
      </c>
      <c r="G7034">
        <v>0</v>
      </c>
    </row>
    <row r="7035" spans="1:7" x14ac:dyDescent="0.3">
      <c r="A7035">
        <v>1</v>
      </c>
      <c r="B7035">
        <v>6338</v>
      </c>
      <c r="C7035">
        <v>-1</v>
      </c>
      <c r="D7035">
        <v>336.73387880000001</v>
      </c>
      <c r="E7035">
        <v>-1</v>
      </c>
      <c r="F7035">
        <v>6.0215495439978105E-3</v>
      </c>
      <c r="G7035">
        <v>0</v>
      </c>
    </row>
    <row r="7036" spans="1:7" x14ac:dyDescent="0.3">
      <c r="A7036">
        <v>1</v>
      </c>
      <c r="B7036">
        <v>6339</v>
      </c>
      <c r="C7036">
        <v>-1</v>
      </c>
      <c r="D7036">
        <v>336.7810806</v>
      </c>
      <c r="E7036">
        <v>-1</v>
      </c>
      <c r="F7036">
        <v>6.0171316793287003E-3</v>
      </c>
      <c r="G7036">
        <v>0</v>
      </c>
    </row>
    <row r="7037" spans="1:7" x14ac:dyDescent="0.3">
      <c r="A7037">
        <v>1</v>
      </c>
      <c r="B7037">
        <v>6340</v>
      </c>
      <c r="C7037">
        <v>-1</v>
      </c>
      <c r="D7037">
        <v>336.82823289999999</v>
      </c>
      <c r="E7037">
        <v>-1</v>
      </c>
      <c r="F7037">
        <v>6.01271381465959E-3</v>
      </c>
      <c r="G7037">
        <v>0</v>
      </c>
    </row>
    <row r="7038" spans="1:7" x14ac:dyDescent="0.3">
      <c r="A7038">
        <v>1</v>
      </c>
      <c r="B7038">
        <v>6341</v>
      </c>
      <c r="C7038">
        <v>-1</v>
      </c>
      <c r="D7038">
        <v>336.87656379999999</v>
      </c>
      <c r="E7038">
        <v>-1</v>
      </c>
      <c r="F7038">
        <v>6.0082959499904781E-3</v>
      </c>
      <c r="G7038">
        <v>0</v>
      </c>
    </row>
    <row r="7039" spans="1:7" x14ac:dyDescent="0.3">
      <c r="A7039">
        <v>1</v>
      </c>
      <c r="B7039">
        <v>6342</v>
      </c>
      <c r="C7039">
        <v>-1</v>
      </c>
      <c r="D7039">
        <v>336.92971010000002</v>
      </c>
      <c r="E7039">
        <v>-1</v>
      </c>
      <c r="F7039">
        <v>6.0038780853213678E-3</v>
      </c>
      <c r="G7039">
        <v>0</v>
      </c>
    </row>
    <row r="7040" spans="1:7" x14ac:dyDescent="0.3">
      <c r="A7040">
        <v>1</v>
      </c>
      <c r="B7040">
        <v>6343</v>
      </c>
      <c r="C7040">
        <v>-1</v>
      </c>
      <c r="D7040">
        <v>336.96627050000001</v>
      </c>
      <c r="E7040">
        <v>-1</v>
      </c>
      <c r="F7040">
        <v>5.9994602206522576E-3</v>
      </c>
      <c r="G7040">
        <v>0</v>
      </c>
    </row>
    <row r="7041" spans="1:7" x14ac:dyDescent="0.3">
      <c r="A7041">
        <v>1</v>
      </c>
      <c r="B7041">
        <v>6344</v>
      </c>
      <c r="C7041">
        <v>-1</v>
      </c>
      <c r="D7041">
        <v>337.01446879999997</v>
      </c>
      <c r="E7041">
        <v>-1</v>
      </c>
      <c r="F7041">
        <v>5.9950423559831465E-3</v>
      </c>
      <c r="G7041">
        <v>0</v>
      </c>
    </row>
    <row r="7042" spans="1:7" x14ac:dyDescent="0.3">
      <c r="A7042">
        <v>1</v>
      </c>
      <c r="B7042">
        <v>6345</v>
      </c>
      <c r="C7042">
        <v>-1</v>
      </c>
      <c r="D7042">
        <v>337.0616746</v>
      </c>
      <c r="E7042">
        <v>-1</v>
      </c>
      <c r="F7042">
        <v>5.9906244913140363E-3</v>
      </c>
      <c r="G7042">
        <v>0</v>
      </c>
    </row>
    <row r="7043" spans="1:7" x14ac:dyDescent="0.3">
      <c r="A7043">
        <v>1</v>
      </c>
      <c r="B7043">
        <v>6346</v>
      </c>
      <c r="C7043">
        <v>-1</v>
      </c>
      <c r="D7043">
        <v>337.11638599999998</v>
      </c>
      <c r="E7043">
        <v>-1</v>
      </c>
      <c r="F7043">
        <v>5.986206626644926E-3</v>
      </c>
      <c r="G7043">
        <v>0</v>
      </c>
    </row>
    <row r="7044" spans="1:7" x14ac:dyDescent="0.3">
      <c r="A7044">
        <v>1</v>
      </c>
      <c r="B7044">
        <v>6347</v>
      </c>
      <c r="C7044">
        <v>-1</v>
      </c>
      <c r="D7044">
        <v>337.16931970000002</v>
      </c>
      <c r="E7044">
        <v>-1</v>
      </c>
      <c r="F7044">
        <v>5.9817887619758141E-3</v>
      </c>
      <c r="G7044">
        <v>0</v>
      </c>
    </row>
    <row r="7045" spans="1:7" x14ac:dyDescent="0.3">
      <c r="A7045">
        <v>1</v>
      </c>
      <c r="B7045">
        <v>6348</v>
      </c>
      <c r="C7045">
        <v>-1</v>
      </c>
      <c r="D7045">
        <v>337.2272097</v>
      </c>
      <c r="E7045">
        <v>-1</v>
      </c>
      <c r="F7045">
        <v>5.9773708973067038E-3</v>
      </c>
      <c r="G7045">
        <v>0</v>
      </c>
    </row>
    <row r="7046" spans="1:7" x14ac:dyDescent="0.3">
      <c r="A7046">
        <v>1</v>
      </c>
      <c r="B7046">
        <v>6349</v>
      </c>
      <c r="C7046">
        <v>-1</v>
      </c>
      <c r="D7046">
        <v>337.27413200000001</v>
      </c>
      <c r="E7046">
        <v>-1</v>
      </c>
      <c r="F7046">
        <v>5.9729530326375936E-3</v>
      </c>
      <c r="G7046">
        <v>0</v>
      </c>
    </row>
    <row r="7047" spans="1:7" x14ac:dyDescent="0.3">
      <c r="A7047">
        <v>1</v>
      </c>
      <c r="B7047">
        <v>6350</v>
      </c>
      <c r="C7047">
        <v>-1</v>
      </c>
      <c r="D7047">
        <v>337.32116380000002</v>
      </c>
      <c r="E7047">
        <v>-1</v>
      </c>
      <c r="F7047">
        <v>5.9685351679684825E-3</v>
      </c>
      <c r="G7047">
        <v>0</v>
      </c>
    </row>
    <row r="7048" spans="1:7" x14ac:dyDescent="0.3">
      <c r="A7048">
        <v>1</v>
      </c>
      <c r="B7048">
        <v>6351</v>
      </c>
      <c r="C7048">
        <v>-1</v>
      </c>
      <c r="D7048">
        <v>337.3696046</v>
      </c>
      <c r="E7048">
        <v>-1</v>
      </c>
      <c r="F7048">
        <v>5.9641173032993723E-3</v>
      </c>
      <c r="G7048">
        <v>0</v>
      </c>
    </row>
    <row r="7049" spans="1:7" x14ac:dyDescent="0.3">
      <c r="A7049">
        <v>1</v>
      </c>
      <c r="B7049">
        <v>6352</v>
      </c>
      <c r="C7049">
        <v>-1</v>
      </c>
      <c r="D7049">
        <v>337.40685289999999</v>
      </c>
      <c r="E7049">
        <v>-1</v>
      </c>
      <c r="F7049">
        <v>5.959699438630262E-3</v>
      </c>
      <c r="G7049">
        <v>0</v>
      </c>
    </row>
    <row r="7050" spans="1:7" x14ac:dyDescent="0.3">
      <c r="A7050">
        <v>1</v>
      </c>
      <c r="B7050">
        <v>6353</v>
      </c>
      <c r="C7050">
        <v>-1</v>
      </c>
      <c r="D7050">
        <v>337.47663929999999</v>
      </c>
      <c r="E7050">
        <v>-1</v>
      </c>
      <c r="F7050">
        <v>5.9552815739611501E-3</v>
      </c>
      <c r="G7050">
        <v>0</v>
      </c>
    </row>
    <row r="7051" spans="1:7" x14ac:dyDescent="0.3">
      <c r="A7051">
        <v>1</v>
      </c>
      <c r="B7051">
        <v>6354</v>
      </c>
      <c r="C7051">
        <v>-1</v>
      </c>
      <c r="D7051">
        <v>337.5131361</v>
      </c>
      <c r="E7051">
        <v>-1</v>
      </c>
      <c r="F7051">
        <v>5.9508637092920398E-3</v>
      </c>
      <c r="G7051">
        <v>0</v>
      </c>
    </row>
    <row r="7052" spans="1:7" x14ac:dyDescent="0.3">
      <c r="A7052">
        <v>1</v>
      </c>
      <c r="B7052">
        <v>6355</v>
      </c>
      <c r="C7052">
        <v>-1</v>
      </c>
      <c r="D7052">
        <v>337.5595361</v>
      </c>
      <c r="E7052">
        <v>-1</v>
      </c>
      <c r="F7052">
        <v>5.9464458446229296E-3</v>
      </c>
      <c r="G7052">
        <v>0</v>
      </c>
    </row>
    <row r="7053" spans="1:7" x14ac:dyDescent="0.3">
      <c r="A7053">
        <v>1</v>
      </c>
      <c r="B7053">
        <v>6356</v>
      </c>
      <c r="C7053">
        <v>-1</v>
      </c>
      <c r="D7053">
        <v>337.60727100000003</v>
      </c>
      <c r="E7053">
        <v>-1</v>
      </c>
      <c r="F7053">
        <v>5.9420279799538194E-3</v>
      </c>
      <c r="G7053">
        <v>0</v>
      </c>
    </row>
    <row r="7054" spans="1:7" x14ac:dyDescent="0.3">
      <c r="A7054">
        <v>1</v>
      </c>
      <c r="B7054">
        <v>6357</v>
      </c>
      <c r="C7054">
        <v>-1</v>
      </c>
      <c r="D7054">
        <v>337.66029250000003</v>
      </c>
      <c r="E7054">
        <v>-1</v>
      </c>
      <c r="F7054">
        <v>5.9376101152847083E-3</v>
      </c>
      <c r="G7054">
        <v>0</v>
      </c>
    </row>
    <row r="7055" spans="1:7" x14ac:dyDescent="0.3">
      <c r="A7055">
        <v>1</v>
      </c>
      <c r="B7055">
        <v>6358</v>
      </c>
      <c r="C7055">
        <v>-1</v>
      </c>
      <c r="D7055">
        <v>337.70741190000001</v>
      </c>
      <c r="E7055">
        <v>-1</v>
      </c>
      <c r="F7055">
        <v>5.933192250615598E-3</v>
      </c>
      <c r="G7055">
        <v>0</v>
      </c>
    </row>
    <row r="7056" spans="1:7" x14ac:dyDescent="0.3">
      <c r="A7056">
        <v>1</v>
      </c>
      <c r="B7056">
        <v>6359</v>
      </c>
      <c r="C7056">
        <v>-1</v>
      </c>
      <c r="D7056">
        <v>337.75992539999999</v>
      </c>
      <c r="E7056">
        <v>-1</v>
      </c>
      <c r="F7056">
        <v>5.9287743859464878E-3</v>
      </c>
      <c r="G7056">
        <v>0</v>
      </c>
    </row>
    <row r="7057" spans="1:7" x14ac:dyDescent="0.3">
      <c r="A7057">
        <v>1</v>
      </c>
      <c r="B7057">
        <v>6360</v>
      </c>
      <c r="C7057">
        <v>-1</v>
      </c>
      <c r="D7057">
        <v>337.80795180000001</v>
      </c>
      <c r="E7057">
        <v>-1</v>
      </c>
      <c r="F7057">
        <v>5.9243565212773758E-3</v>
      </c>
      <c r="G7057">
        <v>0</v>
      </c>
    </row>
    <row r="7058" spans="1:7" x14ac:dyDescent="0.3">
      <c r="A7058">
        <v>1</v>
      </c>
      <c r="B7058">
        <v>6361</v>
      </c>
      <c r="C7058">
        <v>-1</v>
      </c>
      <c r="D7058">
        <v>337.85544040000002</v>
      </c>
      <c r="E7058">
        <v>-1</v>
      </c>
      <c r="F7058">
        <v>5.9199386566082647E-3</v>
      </c>
      <c r="G7058">
        <v>0</v>
      </c>
    </row>
    <row r="7059" spans="1:7" x14ac:dyDescent="0.3">
      <c r="A7059">
        <v>1</v>
      </c>
      <c r="B7059">
        <v>6362</v>
      </c>
      <c r="C7059">
        <v>-1</v>
      </c>
      <c r="D7059">
        <v>337.91343519999998</v>
      </c>
      <c r="E7059">
        <v>-1</v>
      </c>
      <c r="F7059">
        <v>5.9155207919391554E-3</v>
      </c>
      <c r="G7059">
        <v>0</v>
      </c>
    </row>
    <row r="7060" spans="1:7" x14ac:dyDescent="0.3">
      <c r="A7060">
        <v>1</v>
      </c>
      <c r="B7060">
        <v>6363</v>
      </c>
      <c r="C7060">
        <v>-1</v>
      </c>
      <c r="D7060">
        <v>337.96132290000003</v>
      </c>
      <c r="E7060">
        <v>-1</v>
      </c>
      <c r="F7060">
        <v>5.9111029272700451E-3</v>
      </c>
      <c r="G7060">
        <v>0</v>
      </c>
    </row>
    <row r="7061" spans="1:7" x14ac:dyDescent="0.3">
      <c r="A7061">
        <v>1</v>
      </c>
      <c r="B7061">
        <v>6364</v>
      </c>
      <c r="C7061">
        <v>-1</v>
      </c>
      <c r="D7061">
        <v>338.01526360000003</v>
      </c>
      <c r="E7061">
        <v>-1</v>
      </c>
      <c r="F7061">
        <v>5.906685062600934E-3</v>
      </c>
      <c r="G7061">
        <v>0</v>
      </c>
    </row>
    <row r="7062" spans="1:7" x14ac:dyDescent="0.3">
      <c r="A7062">
        <v>1</v>
      </c>
      <c r="B7062">
        <v>6365</v>
      </c>
      <c r="C7062">
        <v>-1</v>
      </c>
      <c r="D7062">
        <v>338.06315849999999</v>
      </c>
      <c r="E7062">
        <v>-1</v>
      </c>
      <c r="F7062">
        <v>5.9022671979318229E-3</v>
      </c>
      <c r="G7062">
        <v>0</v>
      </c>
    </row>
    <row r="7063" spans="1:7" x14ac:dyDescent="0.3">
      <c r="A7063">
        <v>1</v>
      </c>
      <c r="B7063">
        <v>6366</v>
      </c>
      <c r="C7063">
        <v>-1</v>
      </c>
      <c r="D7063">
        <v>338.11099669999999</v>
      </c>
      <c r="E7063">
        <v>-1</v>
      </c>
      <c r="F7063">
        <v>5.8978493332627127E-3</v>
      </c>
      <c r="G7063">
        <v>0</v>
      </c>
    </row>
    <row r="7064" spans="1:7" x14ac:dyDescent="0.3">
      <c r="A7064">
        <v>1</v>
      </c>
      <c r="B7064">
        <v>6367</v>
      </c>
      <c r="C7064">
        <v>-1</v>
      </c>
      <c r="D7064">
        <v>338.14610720000002</v>
      </c>
      <c r="E7064">
        <v>-1</v>
      </c>
      <c r="F7064">
        <v>5.8934314685936016E-3</v>
      </c>
      <c r="G7064">
        <v>0</v>
      </c>
    </row>
    <row r="7065" spans="1:7" x14ac:dyDescent="0.3">
      <c r="A7065">
        <v>1</v>
      </c>
      <c r="B7065">
        <v>6368</v>
      </c>
      <c r="C7065">
        <v>-1</v>
      </c>
      <c r="D7065">
        <v>338.19368800000001</v>
      </c>
      <c r="E7065">
        <v>-1</v>
      </c>
      <c r="F7065">
        <v>5.8890136039244905E-3</v>
      </c>
      <c r="G7065">
        <v>0</v>
      </c>
    </row>
    <row r="7066" spans="1:7" x14ac:dyDescent="0.3">
      <c r="A7066">
        <v>1</v>
      </c>
      <c r="B7066">
        <v>6369</v>
      </c>
      <c r="C7066">
        <v>-1</v>
      </c>
      <c r="D7066">
        <v>338.26226400000002</v>
      </c>
      <c r="E7066">
        <v>-1</v>
      </c>
      <c r="F7066">
        <v>5.8845957392553803E-3</v>
      </c>
      <c r="G7066">
        <v>0</v>
      </c>
    </row>
    <row r="7067" spans="1:7" x14ac:dyDescent="0.3">
      <c r="A7067">
        <v>1</v>
      </c>
      <c r="B7067">
        <v>6370</v>
      </c>
      <c r="C7067">
        <v>-1</v>
      </c>
      <c r="D7067">
        <v>338.3099272</v>
      </c>
      <c r="E7067">
        <v>-1</v>
      </c>
      <c r="F7067">
        <v>5.8801778745862709E-3</v>
      </c>
      <c r="G7067">
        <v>0</v>
      </c>
    </row>
    <row r="7068" spans="1:7" x14ac:dyDescent="0.3">
      <c r="A7068">
        <v>1</v>
      </c>
      <c r="B7068">
        <v>6371</v>
      </c>
      <c r="C7068">
        <v>-1</v>
      </c>
      <c r="D7068">
        <v>338.35794099999998</v>
      </c>
      <c r="E7068">
        <v>-1</v>
      </c>
      <c r="F7068">
        <v>5.8757600099171598E-3</v>
      </c>
      <c r="G7068">
        <v>0</v>
      </c>
    </row>
    <row r="7069" spans="1:7" x14ac:dyDescent="0.3">
      <c r="A7069">
        <v>1</v>
      </c>
      <c r="B7069">
        <v>6372</v>
      </c>
      <c r="C7069">
        <v>-1</v>
      </c>
      <c r="D7069">
        <v>338.40603069999997</v>
      </c>
      <c r="E7069">
        <v>-1</v>
      </c>
      <c r="F7069">
        <v>5.8713421452480478E-3</v>
      </c>
      <c r="G7069">
        <v>0</v>
      </c>
    </row>
    <row r="7070" spans="1:7" x14ac:dyDescent="0.3">
      <c r="A7070">
        <v>1</v>
      </c>
      <c r="B7070">
        <v>6373</v>
      </c>
      <c r="C7070">
        <v>-1</v>
      </c>
      <c r="D7070">
        <v>338.45843600000001</v>
      </c>
      <c r="E7070">
        <v>-1</v>
      </c>
      <c r="F7070">
        <v>5.8669242805789385E-3</v>
      </c>
      <c r="G7070">
        <v>0</v>
      </c>
    </row>
    <row r="7071" spans="1:7" x14ac:dyDescent="0.3">
      <c r="A7071">
        <v>1</v>
      </c>
      <c r="B7071">
        <v>6374</v>
      </c>
      <c r="C7071">
        <v>-1</v>
      </c>
      <c r="D7071">
        <v>338.49516720000003</v>
      </c>
      <c r="E7071">
        <v>-1</v>
      </c>
      <c r="F7071">
        <v>5.8625064159098274E-3</v>
      </c>
      <c r="G7071">
        <v>0</v>
      </c>
    </row>
    <row r="7072" spans="1:7" x14ac:dyDescent="0.3">
      <c r="A7072">
        <v>1</v>
      </c>
      <c r="B7072">
        <v>6375</v>
      </c>
      <c r="C7072">
        <v>-1</v>
      </c>
      <c r="D7072">
        <v>338.54344559999998</v>
      </c>
      <c r="E7072">
        <v>-1</v>
      </c>
      <c r="F7072">
        <v>5.8580885512407163E-3</v>
      </c>
      <c r="G7072">
        <v>0</v>
      </c>
    </row>
    <row r="7073" spans="1:7" x14ac:dyDescent="0.3">
      <c r="A7073">
        <v>1</v>
      </c>
      <c r="B7073">
        <v>6376</v>
      </c>
      <c r="C7073">
        <v>-1</v>
      </c>
      <c r="D7073">
        <v>338.59112149999999</v>
      </c>
      <c r="E7073">
        <v>-1</v>
      </c>
      <c r="F7073">
        <v>5.853670686571606E-3</v>
      </c>
      <c r="G7073">
        <v>0</v>
      </c>
    </row>
    <row r="7074" spans="1:7" x14ac:dyDescent="0.3">
      <c r="A7074">
        <v>1</v>
      </c>
      <c r="B7074">
        <v>6377</v>
      </c>
      <c r="C7074">
        <v>-1</v>
      </c>
      <c r="D7074">
        <v>338.66574020000002</v>
      </c>
      <c r="E7074">
        <v>-1</v>
      </c>
      <c r="F7074">
        <v>5.8492528219024958E-3</v>
      </c>
      <c r="G7074">
        <v>0</v>
      </c>
    </row>
    <row r="7075" spans="1:7" x14ac:dyDescent="0.3">
      <c r="A7075">
        <v>1</v>
      </c>
      <c r="B7075">
        <v>6378</v>
      </c>
      <c r="C7075">
        <v>-1</v>
      </c>
      <c r="D7075">
        <v>338.71517799999998</v>
      </c>
      <c r="E7075">
        <v>-1</v>
      </c>
      <c r="F7075">
        <v>5.8448349572333838E-3</v>
      </c>
      <c r="G7075">
        <v>0</v>
      </c>
    </row>
    <row r="7076" spans="1:7" x14ac:dyDescent="0.3">
      <c r="A7076">
        <v>1</v>
      </c>
      <c r="B7076">
        <v>6379</v>
      </c>
      <c r="C7076">
        <v>-1</v>
      </c>
      <c r="D7076">
        <v>338.76837519999998</v>
      </c>
      <c r="E7076">
        <v>-1</v>
      </c>
      <c r="F7076">
        <v>5.8404170925642736E-3</v>
      </c>
      <c r="G7076">
        <v>0</v>
      </c>
    </row>
    <row r="7077" spans="1:7" x14ac:dyDescent="0.3">
      <c r="A7077">
        <v>1</v>
      </c>
      <c r="B7077">
        <v>6380</v>
      </c>
      <c r="C7077">
        <v>-1</v>
      </c>
      <c r="D7077">
        <v>338.81587029999997</v>
      </c>
      <c r="E7077">
        <v>-1</v>
      </c>
      <c r="F7077">
        <v>5.8359992278951634E-3</v>
      </c>
      <c r="G7077">
        <v>0</v>
      </c>
    </row>
    <row r="7078" spans="1:7" x14ac:dyDescent="0.3">
      <c r="A7078">
        <v>1</v>
      </c>
      <c r="B7078">
        <v>6381</v>
      </c>
      <c r="C7078">
        <v>-1</v>
      </c>
      <c r="D7078">
        <v>338.8637521</v>
      </c>
      <c r="E7078">
        <v>-1</v>
      </c>
      <c r="F7078">
        <v>5.8315813632260531E-3</v>
      </c>
      <c r="G7078">
        <v>0</v>
      </c>
    </row>
    <row r="7079" spans="1:7" x14ac:dyDescent="0.3">
      <c r="A7079">
        <v>1</v>
      </c>
      <c r="B7079">
        <v>6382</v>
      </c>
      <c r="C7079">
        <v>-1</v>
      </c>
      <c r="D7079">
        <v>338.91114979999998</v>
      </c>
      <c r="E7079">
        <v>-1</v>
      </c>
      <c r="F7079">
        <v>5.827163498556942E-3</v>
      </c>
      <c r="G7079">
        <v>0</v>
      </c>
    </row>
    <row r="7080" spans="1:7" x14ac:dyDescent="0.3">
      <c r="A7080">
        <v>1</v>
      </c>
      <c r="B7080">
        <v>6383</v>
      </c>
      <c r="C7080">
        <v>-1</v>
      </c>
      <c r="D7080">
        <v>338.96445990000001</v>
      </c>
      <c r="E7080">
        <v>-1</v>
      </c>
      <c r="F7080">
        <v>5.8227456338878318E-3</v>
      </c>
      <c r="G7080">
        <v>0</v>
      </c>
    </row>
    <row r="7081" spans="1:7" x14ac:dyDescent="0.3">
      <c r="A7081">
        <v>1</v>
      </c>
      <c r="B7081">
        <v>6384</v>
      </c>
      <c r="C7081">
        <v>-1</v>
      </c>
      <c r="D7081">
        <v>339.01650640000003</v>
      </c>
      <c r="E7081">
        <v>-1</v>
      </c>
      <c r="F7081">
        <v>5.8183277692187207E-3</v>
      </c>
      <c r="G7081">
        <v>0</v>
      </c>
    </row>
    <row r="7082" spans="1:7" x14ac:dyDescent="0.3">
      <c r="A7082">
        <v>1</v>
      </c>
      <c r="B7082">
        <v>6385</v>
      </c>
      <c r="C7082">
        <v>-1</v>
      </c>
      <c r="D7082">
        <v>339.06550270000002</v>
      </c>
      <c r="E7082">
        <v>-1</v>
      </c>
      <c r="F7082">
        <v>5.8139099045496096E-3</v>
      </c>
      <c r="G7082">
        <v>0</v>
      </c>
    </row>
    <row r="7083" spans="1:7" x14ac:dyDescent="0.3">
      <c r="A7083">
        <v>1</v>
      </c>
      <c r="B7083">
        <v>6386</v>
      </c>
      <c r="C7083">
        <v>-1</v>
      </c>
      <c r="D7083">
        <v>339.12085230000002</v>
      </c>
      <c r="E7083">
        <v>-1</v>
      </c>
      <c r="F7083">
        <v>5.8094920398804994E-3</v>
      </c>
      <c r="G7083">
        <v>0</v>
      </c>
    </row>
    <row r="7084" spans="1:7" x14ac:dyDescent="0.3">
      <c r="A7084">
        <v>1</v>
      </c>
      <c r="B7084">
        <v>6387</v>
      </c>
      <c r="C7084">
        <v>-1</v>
      </c>
      <c r="D7084">
        <v>339.17504330000003</v>
      </c>
      <c r="E7084">
        <v>-1</v>
      </c>
      <c r="F7084">
        <v>5.8050741752113891E-3</v>
      </c>
      <c r="G7084">
        <v>0</v>
      </c>
    </row>
    <row r="7085" spans="1:7" x14ac:dyDescent="0.3">
      <c r="A7085">
        <v>1</v>
      </c>
      <c r="B7085">
        <v>6388</v>
      </c>
      <c r="C7085">
        <v>-1</v>
      </c>
      <c r="D7085">
        <v>339.21242439999997</v>
      </c>
      <c r="E7085">
        <v>-1</v>
      </c>
      <c r="F7085">
        <v>5.8006563105422789E-3</v>
      </c>
      <c r="G7085">
        <v>0</v>
      </c>
    </row>
    <row r="7086" spans="1:7" x14ac:dyDescent="0.3">
      <c r="A7086">
        <v>1</v>
      </c>
      <c r="B7086">
        <v>6389</v>
      </c>
      <c r="C7086">
        <v>-1</v>
      </c>
      <c r="D7086">
        <v>339.26024280000001</v>
      </c>
      <c r="E7086">
        <v>-1</v>
      </c>
      <c r="F7086">
        <v>5.7962384458731678E-3</v>
      </c>
      <c r="G7086">
        <v>0</v>
      </c>
    </row>
    <row r="7087" spans="1:7" x14ac:dyDescent="0.3">
      <c r="A7087">
        <v>1</v>
      </c>
      <c r="B7087">
        <v>6390</v>
      </c>
      <c r="C7087">
        <v>-1</v>
      </c>
      <c r="D7087">
        <v>339.29659839999999</v>
      </c>
      <c r="E7087">
        <v>-1</v>
      </c>
      <c r="F7087">
        <v>5.7918205812040567E-3</v>
      </c>
      <c r="G7087">
        <v>0</v>
      </c>
    </row>
    <row r="7088" spans="1:7" x14ac:dyDescent="0.3">
      <c r="A7088">
        <v>1</v>
      </c>
      <c r="B7088">
        <v>6391</v>
      </c>
      <c r="C7088">
        <v>-1</v>
      </c>
      <c r="D7088">
        <v>339.34431799999999</v>
      </c>
      <c r="E7088">
        <v>-1</v>
      </c>
      <c r="F7088">
        <v>5.7874027165349456E-3</v>
      </c>
      <c r="G7088">
        <v>0</v>
      </c>
    </row>
    <row r="7089" spans="1:7" x14ac:dyDescent="0.3">
      <c r="A7089">
        <v>1</v>
      </c>
      <c r="B7089">
        <v>6392</v>
      </c>
      <c r="C7089">
        <v>-1</v>
      </c>
      <c r="D7089">
        <v>339.39173510000001</v>
      </c>
      <c r="E7089">
        <v>-1</v>
      </c>
      <c r="F7089">
        <v>5.7829848518658354E-3</v>
      </c>
      <c r="G7089">
        <v>0</v>
      </c>
    </row>
    <row r="7090" spans="1:7" x14ac:dyDescent="0.3">
      <c r="A7090">
        <v>1</v>
      </c>
      <c r="B7090">
        <v>6393</v>
      </c>
      <c r="C7090">
        <v>-1</v>
      </c>
      <c r="D7090">
        <v>339.4565149</v>
      </c>
      <c r="E7090">
        <v>-1</v>
      </c>
      <c r="F7090">
        <v>5.7785669871967251E-3</v>
      </c>
      <c r="G7090">
        <v>0</v>
      </c>
    </row>
    <row r="7091" spans="1:7" x14ac:dyDescent="0.3">
      <c r="A7091">
        <v>1</v>
      </c>
      <c r="B7091">
        <v>6394</v>
      </c>
      <c r="C7091">
        <v>-1</v>
      </c>
      <c r="D7091">
        <v>339.51039370000001</v>
      </c>
      <c r="E7091">
        <v>-1</v>
      </c>
      <c r="F7091">
        <v>5.7741491225276149E-3</v>
      </c>
      <c r="G7091">
        <v>0</v>
      </c>
    </row>
    <row r="7092" spans="1:7" x14ac:dyDescent="0.3">
      <c r="A7092">
        <v>1</v>
      </c>
      <c r="B7092">
        <v>6395</v>
      </c>
      <c r="C7092">
        <v>-1</v>
      </c>
      <c r="D7092">
        <v>339.5512354</v>
      </c>
      <c r="E7092">
        <v>-1</v>
      </c>
      <c r="F7092">
        <v>5.7697312578585038E-3</v>
      </c>
      <c r="G7092">
        <v>0</v>
      </c>
    </row>
    <row r="7093" spans="1:7" x14ac:dyDescent="0.3">
      <c r="A7093">
        <v>1</v>
      </c>
      <c r="B7093">
        <v>6396</v>
      </c>
      <c r="C7093">
        <v>-1</v>
      </c>
      <c r="D7093">
        <v>339.60550810000001</v>
      </c>
      <c r="E7093">
        <v>-1</v>
      </c>
      <c r="F7093">
        <v>5.7653133931893927E-3</v>
      </c>
      <c r="G7093">
        <v>0</v>
      </c>
    </row>
    <row r="7094" spans="1:7" x14ac:dyDescent="0.3">
      <c r="A7094">
        <v>1</v>
      </c>
      <c r="B7094">
        <v>6397</v>
      </c>
      <c r="C7094">
        <v>-1</v>
      </c>
      <c r="D7094">
        <v>339.65125740000002</v>
      </c>
      <c r="E7094">
        <v>-1</v>
      </c>
      <c r="F7094">
        <v>5.7608955285202825E-3</v>
      </c>
      <c r="G7094">
        <v>0</v>
      </c>
    </row>
    <row r="7095" spans="1:7" x14ac:dyDescent="0.3">
      <c r="A7095">
        <v>1</v>
      </c>
      <c r="B7095">
        <v>6398</v>
      </c>
      <c r="C7095">
        <v>-1</v>
      </c>
      <c r="D7095">
        <v>339.6981533</v>
      </c>
      <c r="E7095">
        <v>-1</v>
      </c>
      <c r="F7095">
        <v>5.7564776638511714E-3</v>
      </c>
      <c r="G7095">
        <v>0</v>
      </c>
    </row>
    <row r="7096" spans="1:7" x14ac:dyDescent="0.3">
      <c r="A7096">
        <v>1</v>
      </c>
      <c r="B7096">
        <v>6399</v>
      </c>
      <c r="C7096">
        <v>-1</v>
      </c>
      <c r="D7096">
        <v>339.75012930000003</v>
      </c>
      <c r="E7096">
        <v>-1</v>
      </c>
      <c r="F7096">
        <v>5.7520597991820611E-3</v>
      </c>
      <c r="G7096">
        <v>0</v>
      </c>
    </row>
    <row r="7097" spans="1:7" x14ac:dyDescent="0.3">
      <c r="A7097">
        <v>1</v>
      </c>
      <c r="B7097">
        <v>6400</v>
      </c>
      <c r="C7097">
        <v>-1</v>
      </c>
      <c r="D7097">
        <v>339.80216369999999</v>
      </c>
      <c r="E7097">
        <v>-1</v>
      </c>
      <c r="F7097">
        <v>5.7476419345129509E-3</v>
      </c>
      <c r="G7097">
        <v>0</v>
      </c>
    </row>
    <row r="7098" spans="1:7" x14ac:dyDescent="0.3">
      <c r="A7098">
        <v>1</v>
      </c>
      <c r="B7098">
        <v>6401</v>
      </c>
      <c r="C7098">
        <v>-1</v>
      </c>
      <c r="D7098">
        <v>339.85637400000002</v>
      </c>
      <c r="E7098">
        <v>-1</v>
      </c>
      <c r="F7098">
        <v>5.7432240698438407E-3</v>
      </c>
      <c r="G7098">
        <v>0</v>
      </c>
    </row>
    <row r="7099" spans="1:7" x14ac:dyDescent="0.3">
      <c r="A7099">
        <v>1</v>
      </c>
      <c r="B7099">
        <v>6402</v>
      </c>
      <c r="C7099">
        <v>-1</v>
      </c>
      <c r="D7099">
        <v>339.90380169999997</v>
      </c>
      <c r="E7099">
        <v>-1</v>
      </c>
      <c r="F7099">
        <v>5.7388062051747287E-3</v>
      </c>
      <c r="G7099">
        <v>0</v>
      </c>
    </row>
    <row r="7100" spans="1:7" x14ac:dyDescent="0.3">
      <c r="A7100">
        <v>1</v>
      </c>
      <c r="B7100">
        <v>6403</v>
      </c>
      <c r="C7100">
        <v>-1</v>
      </c>
      <c r="D7100">
        <v>339.95129830000002</v>
      </c>
      <c r="E7100">
        <v>-1</v>
      </c>
      <c r="F7100">
        <v>5.7343883405056185E-3</v>
      </c>
      <c r="G7100">
        <v>0</v>
      </c>
    </row>
    <row r="7101" spans="1:7" x14ac:dyDescent="0.3">
      <c r="A7101">
        <v>1</v>
      </c>
      <c r="B7101">
        <v>6404</v>
      </c>
      <c r="C7101">
        <v>-1</v>
      </c>
      <c r="D7101">
        <v>340.00391869999999</v>
      </c>
      <c r="E7101">
        <v>-1</v>
      </c>
      <c r="F7101">
        <v>5.7299704758365082E-3</v>
      </c>
      <c r="G7101">
        <v>0</v>
      </c>
    </row>
    <row r="7102" spans="1:7" x14ac:dyDescent="0.3">
      <c r="A7102">
        <v>1</v>
      </c>
      <c r="B7102">
        <v>6405</v>
      </c>
      <c r="C7102">
        <v>-1</v>
      </c>
      <c r="D7102">
        <v>340.04138790000002</v>
      </c>
      <c r="E7102">
        <v>-1</v>
      </c>
      <c r="F7102">
        <v>5.7255526111673971E-3</v>
      </c>
      <c r="G7102">
        <v>0</v>
      </c>
    </row>
    <row r="7103" spans="1:7" x14ac:dyDescent="0.3">
      <c r="A7103">
        <v>1</v>
      </c>
      <c r="B7103">
        <v>6406</v>
      </c>
      <c r="C7103">
        <v>-1</v>
      </c>
      <c r="D7103">
        <v>340.0892442</v>
      </c>
      <c r="E7103">
        <v>-1</v>
      </c>
      <c r="F7103">
        <v>5.721134746498286E-3</v>
      </c>
      <c r="G7103">
        <v>0</v>
      </c>
    </row>
    <row r="7104" spans="1:7" x14ac:dyDescent="0.3">
      <c r="A7104">
        <v>1</v>
      </c>
      <c r="B7104">
        <v>6407</v>
      </c>
      <c r="C7104">
        <v>-1</v>
      </c>
      <c r="D7104">
        <v>340.13729719999998</v>
      </c>
      <c r="E7104">
        <v>-1</v>
      </c>
      <c r="F7104">
        <v>5.7167168818291767E-3</v>
      </c>
      <c r="G7104">
        <v>0</v>
      </c>
    </row>
    <row r="7105" spans="1:7" x14ac:dyDescent="0.3">
      <c r="A7105">
        <v>1</v>
      </c>
      <c r="B7105">
        <v>6408</v>
      </c>
      <c r="C7105">
        <v>-1</v>
      </c>
      <c r="D7105">
        <v>340.18492559999999</v>
      </c>
      <c r="E7105">
        <v>-1</v>
      </c>
      <c r="F7105">
        <v>5.7122990171600664E-3</v>
      </c>
      <c r="G7105">
        <v>0</v>
      </c>
    </row>
    <row r="7106" spans="1:7" x14ac:dyDescent="0.3">
      <c r="A7106">
        <v>1</v>
      </c>
      <c r="B7106">
        <v>6409</v>
      </c>
      <c r="C7106">
        <v>-1</v>
      </c>
      <c r="D7106">
        <v>340.25348739999998</v>
      </c>
      <c r="E7106">
        <v>-1</v>
      </c>
      <c r="F7106">
        <v>5.7078811524909536E-3</v>
      </c>
      <c r="G7106">
        <v>0</v>
      </c>
    </row>
    <row r="7107" spans="1:7" x14ac:dyDescent="0.3">
      <c r="A7107">
        <v>1</v>
      </c>
      <c r="B7107">
        <v>6410</v>
      </c>
      <c r="C7107">
        <v>-1</v>
      </c>
      <c r="D7107">
        <v>340.30131130000001</v>
      </c>
      <c r="E7107">
        <v>-1</v>
      </c>
      <c r="F7107">
        <v>5.7034632878218442E-3</v>
      </c>
      <c r="G7107">
        <v>0</v>
      </c>
    </row>
    <row r="7108" spans="1:7" x14ac:dyDescent="0.3">
      <c r="A7108">
        <v>1</v>
      </c>
      <c r="B7108">
        <v>6411</v>
      </c>
      <c r="C7108">
        <v>-1</v>
      </c>
      <c r="D7108">
        <v>340.35354649999999</v>
      </c>
      <c r="E7108">
        <v>-1</v>
      </c>
      <c r="F7108">
        <v>5.699045423152734E-3</v>
      </c>
      <c r="G7108">
        <v>0</v>
      </c>
    </row>
    <row r="7109" spans="1:7" x14ac:dyDescent="0.3">
      <c r="A7109">
        <v>1</v>
      </c>
      <c r="B7109">
        <v>6412</v>
      </c>
      <c r="C7109">
        <v>-1</v>
      </c>
      <c r="D7109">
        <v>340.40167750000001</v>
      </c>
      <c r="E7109">
        <v>-1</v>
      </c>
      <c r="F7109">
        <v>5.6946275584836229E-3</v>
      </c>
      <c r="G7109">
        <v>0</v>
      </c>
    </row>
    <row r="7110" spans="1:7" x14ac:dyDescent="0.3">
      <c r="A7110">
        <v>1</v>
      </c>
      <c r="B7110">
        <v>6413</v>
      </c>
      <c r="C7110">
        <v>-1</v>
      </c>
      <c r="D7110">
        <v>340.44901529999999</v>
      </c>
      <c r="E7110">
        <v>-1</v>
      </c>
      <c r="F7110">
        <v>5.6902096938145118E-3</v>
      </c>
      <c r="G7110">
        <v>0</v>
      </c>
    </row>
    <row r="7111" spans="1:7" x14ac:dyDescent="0.3">
      <c r="A7111">
        <v>1</v>
      </c>
      <c r="B7111">
        <v>6414</v>
      </c>
      <c r="C7111">
        <v>-1</v>
      </c>
      <c r="D7111">
        <v>340.48527949999999</v>
      </c>
      <c r="E7111">
        <v>-1</v>
      </c>
      <c r="F7111">
        <v>5.6857918291454016E-3</v>
      </c>
      <c r="G7111">
        <v>0</v>
      </c>
    </row>
    <row r="7112" spans="1:7" x14ac:dyDescent="0.3">
      <c r="A7112">
        <v>1</v>
      </c>
      <c r="B7112">
        <v>6415</v>
      </c>
      <c r="C7112">
        <v>-1</v>
      </c>
      <c r="D7112">
        <v>340.53361260000003</v>
      </c>
      <c r="E7112">
        <v>-1</v>
      </c>
      <c r="F7112">
        <v>5.6813739644762905E-3</v>
      </c>
      <c r="G7112">
        <v>0</v>
      </c>
    </row>
    <row r="7113" spans="1:7" x14ac:dyDescent="0.3">
      <c r="A7113">
        <v>1</v>
      </c>
      <c r="B7113">
        <v>6416</v>
      </c>
      <c r="C7113">
        <v>-1</v>
      </c>
      <c r="D7113">
        <v>340.57101719999997</v>
      </c>
      <c r="E7113">
        <v>-1</v>
      </c>
      <c r="F7113">
        <v>5.6769560998071794E-3</v>
      </c>
      <c r="G7113">
        <v>0</v>
      </c>
    </row>
    <row r="7114" spans="1:7" x14ac:dyDescent="0.3">
      <c r="A7114">
        <v>1</v>
      </c>
      <c r="B7114">
        <v>6417</v>
      </c>
      <c r="C7114">
        <v>-1</v>
      </c>
      <c r="D7114">
        <v>340.62607150000002</v>
      </c>
      <c r="E7114">
        <v>-1</v>
      </c>
      <c r="F7114">
        <v>5.6725382351380691E-3</v>
      </c>
      <c r="G7114">
        <v>0</v>
      </c>
    </row>
    <row r="7115" spans="1:7" x14ac:dyDescent="0.3">
      <c r="A7115">
        <v>1</v>
      </c>
      <c r="B7115">
        <v>6418</v>
      </c>
      <c r="C7115">
        <v>-1</v>
      </c>
      <c r="D7115">
        <v>340.68080509999999</v>
      </c>
      <c r="E7115">
        <v>-1</v>
      </c>
      <c r="F7115">
        <v>5.6681203704689598E-3</v>
      </c>
      <c r="G7115">
        <v>0</v>
      </c>
    </row>
    <row r="7116" spans="1:7" x14ac:dyDescent="0.3">
      <c r="A7116">
        <v>1</v>
      </c>
      <c r="B7116">
        <v>6419</v>
      </c>
      <c r="C7116">
        <v>-1</v>
      </c>
      <c r="D7116">
        <v>340.72859369999998</v>
      </c>
      <c r="E7116">
        <v>-1</v>
      </c>
      <c r="F7116">
        <v>5.6637025057998487E-3</v>
      </c>
      <c r="G7116">
        <v>0</v>
      </c>
    </row>
    <row r="7117" spans="1:7" x14ac:dyDescent="0.3">
      <c r="A7117">
        <v>1</v>
      </c>
      <c r="B7117">
        <v>6420</v>
      </c>
      <c r="C7117">
        <v>-1</v>
      </c>
      <c r="D7117">
        <v>340.76496600000002</v>
      </c>
      <c r="E7117">
        <v>-1</v>
      </c>
      <c r="F7117">
        <v>5.6592846411307376E-3</v>
      </c>
      <c r="G7117">
        <v>0</v>
      </c>
    </row>
    <row r="7118" spans="1:7" x14ac:dyDescent="0.3">
      <c r="A7118">
        <v>1</v>
      </c>
      <c r="B7118">
        <v>6421</v>
      </c>
      <c r="C7118">
        <v>-1</v>
      </c>
      <c r="D7118">
        <v>340.81318040000002</v>
      </c>
      <c r="E7118">
        <v>-1</v>
      </c>
      <c r="F7118">
        <v>5.6548667764616265E-3</v>
      </c>
      <c r="G7118">
        <v>0</v>
      </c>
    </row>
    <row r="7119" spans="1:7" x14ac:dyDescent="0.3">
      <c r="A7119">
        <v>1</v>
      </c>
      <c r="B7119">
        <v>6422</v>
      </c>
      <c r="C7119">
        <v>-1</v>
      </c>
      <c r="D7119">
        <v>340.85036179999997</v>
      </c>
      <c r="E7119">
        <v>-1</v>
      </c>
      <c r="F7119">
        <v>5.6504489117925162E-3</v>
      </c>
      <c r="G7119">
        <v>0</v>
      </c>
    </row>
    <row r="7120" spans="1:7" x14ac:dyDescent="0.3">
      <c r="A7120">
        <v>1</v>
      </c>
      <c r="B7120">
        <v>6423</v>
      </c>
      <c r="C7120">
        <v>-1</v>
      </c>
      <c r="D7120">
        <v>340.89785180000001</v>
      </c>
      <c r="E7120">
        <v>-1</v>
      </c>
      <c r="F7120">
        <v>5.6460310471234051E-3</v>
      </c>
      <c r="G7120">
        <v>0</v>
      </c>
    </row>
    <row r="7121" spans="1:7" x14ac:dyDescent="0.3">
      <c r="A7121">
        <v>1</v>
      </c>
      <c r="B7121">
        <v>6424</v>
      </c>
      <c r="C7121">
        <v>-1</v>
      </c>
      <c r="D7121">
        <v>340.94505939999999</v>
      </c>
      <c r="E7121">
        <v>-1</v>
      </c>
      <c r="F7121">
        <v>5.6416131824542949E-3</v>
      </c>
      <c r="G7121">
        <v>0</v>
      </c>
    </row>
    <row r="7122" spans="1:7" x14ac:dyDescent="0.3">
      <c r="A7122">
        <v>1</v>
      </c>
      <c r="B7122">
        <v>6425</v>
      </c>
      <c r="C7122">
        <v>-1</v>
      </c>
      <c r="D7122">
        <v>340.9923526</v>
      </c>
      <c r="E7122">
        <v>-1</v>
      </c>
      <c r="F7122">
        <v>5.6371953177851847E-3</v>
      </c>
      <c r="G7122">
        <v>0</v>
      </c>
    </row>
    <row r="7123" spans="1:7" x14ac:dyDescent="0.3">
      <c r="A7123">
        <v>1</v>
      </c>
      <c r="B7123">
        <v>6426</v>
      </c>
      <c r="C7123">
        <v>-1</v>
      </c>
      <c r="D7123">
        <v>341.04755840000001</v>
      </c>
      <c r="E7123">
        <v>-1</v>
      </c>
      <c r="F7123">
        <v>5.6327774531160744E-3</v>
      </c>
      <c r="G7123">
        <v>0</v>
      </c>
    </row>
    <row r="7124" spans="1:7" x14ac:dyDescent="0.3">
      <c r="A7124">
        <v>1</v>
      </c>
      <c r="B7124">
        <v>6427</v>
      </c>
      <c r="C7124">
        <v>-1</v>
      </c>
      <c r="D7124">
        <v>341.10044010000001</v>
      </c>
      <c r="E7124">
        <v>-1</v>
      </c>
      <c r="F7124">
        <v>5.6283595884469625E-3</v>
      </c>
      <c r="G7124">
        <v>0</v>
      </c>
    </row>
    <row r="7125" spans="1:7" x14ac:dyDescent="0.3">
      <c r="A7125">
        <v>1</v>
      </c>
      <c r="B7125">
        <v>6428</v>
      </c>
      <c r="C7125">
        <v>-1</v>
      </c>
      <c r="D7125">
        <v>341.14776060000003</v>
      </c>
      <c r="E7125">
        <v>-1</v>
      </c>
      <c r="F7125">
        <v>5.6239417237778522E-3</v>
      </c>
      <c r="G7125">
        <v>0</v>
      </c>
    </row>
    <row r="7126" spans="1:7" x14ac:dyDescent="0.3">
      <c r="A7126">
        <v>1</v>
      </c>
      <c r="B7126">
        <v>6429</v>
      </c>
      <c r="C7126">
        <v>-1</v>
      </c>
      <c r="D7126">
        <v>341.19637310000002</v>
      </c>
      <c r="E7126">
        <v>-1</v>
      </c>
      <c r="F7126">
        <v>5.619523859108742E-3</v>
      </c>
      <c r="G7126">
        <v>0</v>
      </c>
    </row>
    <row r="7127" spans="1:7" x14ac:dyDescent="0.3">
      <c r="A7127">
        <v>1</v>
      </c>
      <c r="B7127">
        <v>6430</v>
      </c>
      <c r="C7127">
        <v>-1</v>
      </c>
      <c r="D7127">
        <v>341.24403619999998</v>
      </c>
      <c r="E7127">
        <v>-1</v>
      </c>
      <c r="F7127">
        <v>5.6151059944396309E-3</v>
      </c>
      <c r="G7127">
        <v>0</v>
      </c>
    </row>
    <row r="7128" spans="1:7" x14ac:dyDescent="0.3">
      <c r="A7128">
        <v>1</v>
      </c>
      <c r="B7128">
        <v>6431</v>
      </c>
      <c r="C7128">
        <v>-1</v>
      </c>
      <c r="D7128">
        <v>341.28015090000002</v>
      </c>
      <c r="E7128">
        <v>-1</v>
      </c>
      <c r="F7128">
        <v>5.6106881297705207E-3</v>
      </c>
      <c r="G7128">
        <v>0</v>
      </c>
    </row>
    <row r="7129" spans="1:7" x14ac:dyDescent="0.3">
      <c r="A7129">
        <v>1</v>
      </c>
      <c r="B7129">
        <v>6432</v>
      </c>
      <c r="C7129">
        <v>-1</v>
      </c>
      <c r="D7129">
        <v>341.32783649999999</v>
      </c>
      <c r="E7129">
        <v>-1</v>
      </c>
      <c r="F7129">
        <v>5.6062702651014104E-3</v>
      </c>
      <c r="G7129">
        <v>0</v>
      </c>
    </row>
    <row r="7130" spans="1:7" x14ac:dyDescent="0.3">
      <c r="A7130">
        <v>1</v>
      </c>
      <c r="B7130">
        <v>6433</v>
      </c>
      <c r="C7130">
        <v>-1</v>
      </c>
      <c r="D7130">
        <v>341.38321689999998</v>
      </c>
      <c r="E7130">
        <v>-1</v>
      </c>
      <c r="F7130">
        <v>5.6018524004322985E-3</v>
      </c>
      <c r="G7130">
        <v>0</v>
      </c>
    </row>
    <row r="7131" spans="1:7" x14ac:dyDescent="0.3">
      <c r="A7131">
        <v>1</v>
      </c>
      <c r="B7131">
        <v>6434</v>
      </c>
      <c r="C7131">
        <v>-1</v>
      </c>
      <c r="D7131">
        <v>341.43024259999999</v>
      </c>
      <c r="E7131">
        <v>-1</v>
      </c>
      <c r="F7131">
        <v>5.5974345357631882E-3</v>
      </c>
      <c r="G7131">
        <v>0</v>
      </c>
    </row>
    <row r="7132" spans="1:7" x14ac:dyDescent="0.3">
      <c r="A7132">
        <v>1</v>
      </c>
      <c r="B7132">
        <v>6435</v>
      </c>
      <c r="C7132">
        <v>-1</v>
      </c>
      <c r="D7132">
        <v>341.47826429999998</v>
      </c>
      <c r="E7132">
        <v>-1</v>
      </c>
      <c r="F7132">
        <v>5.593016671094078E-3</v>
      </c>
      <c r="G7132">
        <v>0</v>
      </c>
    </row>
    <row r="7133" spans="1:7" x14ac:dyDescent="0.3">
      <c r="A7133">
        <v>1</v>
      </c>
      <c r="B7133">
        <v>6436</v>
      </c>
      <c r="C7133">
        <v>-1</v>
      </c>
      <c r="D7133">
        <v>341.51478159999999</v>
      </c>
      <c r="E7133">
        <v>-1</v>
      </c>
      <c r="F7133">
        <v>5.5885988064249669E-3</v>
      </c>
      <c r="G7133">
        <v>0</v>
      </c>
    </row>
    <row r="7134" spans="1:7" x14ac:dyDescent="0.3">
      <c r="A7134">
        <v>1</v>
      </c>
      <c r="B7134">
        <v>6437</v>
      </c>
      <c r="C7134">
        <v>-1</v>
      </c>
      <c r="D7134">
        <v>341.54849689999998</v>
      </c>
      <c r="E7134">
        <v>-1</v>
      </c>
      <c r="F7134">
        <v>5.5841809417558567E-3</v>
      </c>
      <c r="G7134">
        <v>0</v>
      </c>
    </row>
    <row r="7135" spans="1:7" x14ac:dyDescent="0.3">
      <c r="A7135">
        <v>1</v>
      </c>
      <c r="B7135">
        <v>6438</v>
      </c>
      <c r="C7135">
        <v>-1</v>
      </c>
      <c r="D7135">
        <v>341.59618879999999</v>
      </c>
      <c r="E7135">
        <v>-1</v>
      </c>
      <c r="F7135">
        <v>5.5797630770867464E-3</v>
      </c>
      <c r="G7135">
        <v>0</v>
      </c>
    </row>
    <row r="7136" spans="1:7" x14ac:dyDescent="0.3">
      <c r="A7136">
        <v>1</v>
      </c>
      <c r="B7136">
        <v>6439</v>
      </c>
      <c r="C7136">
        <v>-1</v>
      </c>
      <c r="D7136">
        <v>341.64875380000001</v>
      </c>
      <c r="E7136">
        <v>-1</v>
      </c>
      <c r="F7136">
        <v>5.5753452124176345E-3</v>
      </c>
      <c r="G7136">
        <v>0</v>
      </c>
    </row>
    <row r="7137" spans="1:7" x14ac:dyDescent="0.3">
      <c r="A7137">
        <v>1</v>
      </c>
      <c r="B7137">
        <v>6440</v>
      </c>
      <c r="C7137">
        <v>-1</v>
      </c>
      <c r="D7137">
        <v>341.69604629999998</v>
      </c>
      <c r="E7137">
        <v>-1</v>
      </c>
      <c r="F7137">
        <v>5.5709273477485242E-3</v>
      </c>
      <c r="G7137">
        <v>0</v>
      </c>
    </row>
    <row r="7138" spans="1:7" x14ac:dyDescent="0.3">
      <c r="A7138">
        <v>1</v>
      </c>
      <c r="B7138">
        <v>6441</v>
      </c>
      <c r="C7138">
        <v>-1</v>
      </c>
      <c r="D7138">
        <v>341.74423150000001</v>
      </c>
      <c r="E7138">
        <v>-1</v>
      </c>
      <c r="F7138">
        <v>5.566509483079414E-3</v>
      </c>
      <c r="G7138">
        <v>0</v>
      </c>
    </row>
    <row r="7139" spans="1:7" x14ac:dyDescent="0.3">
      <c r="A7139">
        <v>1</v>
      </c>
      <c r="B7139">
        <v>6442</v>
      </c>
      <c r="C7139">
        <v>-1</v>
      </c>
      <c r="D7139">
        <v>341.79836719999997</v>
      </c>
      <c r="E7139">
        <v>-1</v>
      </c>
      <c r="F7139">
        <v>5.5620916184103038E-3</v>
      </c>
      <c r="G7139">
        <v>0</v>
      </c>
    </row>
    <row r="7140" spans="1:7" x14ac:dyDescent="0.3">
      <c r="A7140">
        <v>1</v>
      </c>
      <c r="B7140">
        <v>6443</v>
      </c>
      <c r="C7140">
        <v>-1</v>
      </c>
      <c r="D7140">
        <v>341.84643929999999</v>
      </c>
      <c r="E7140">
        <v>-1</v>
      </c>
      <c r="F7140">
        <v>5.5576737537411927E-3</v>
      </c>
      <c r="G7140">
        <v>0</v>
      </c>
    </row>
    <row r="7141" spans="1:7" x14ac:dyDescent="0.3">
      <c r="A7141">
        <v>1</v>
      </c>
      <c r="B7141">
        <v>6444</v>
      </c>
      <c r="C7141">
        <v>-1</v>
      </c>
      <c r="D7141">
        <v>341.90034650000001</v>
      </c>
      <c r="E7141">
        <v>-1</v>
      </c>
      <c r="F7141">
        <v>5.5532558890720824E-3</v>
      </c>
      <c r="G7141">
        <v>0</v>
      </c>
    </row>
    <row r="7142" spans="1:7" x14ac:dyDescent="0.3">
      <c r="A7142">
        <v>1</v>
      </c>
      <c r="B7142">
        <v>6445</v>
      </c>
      <c r="C7142">
        <v>-1</v>
      </c>
      <c r="D7142">
        <v>341.94712240000001</v>
      </c>
      <c r="E7142">
        <v>-1</v>
      </c>
      <c r="F7142">
        <v>5.5488380244029713E-3</v>
      </c>
      <c r="G7142">
        <v>0</v>
      </c>
    </row>
    <row r="7143" spans="1:7" x14ac:dyDescent="0.3">
      <c r="A7143">
        <v>1</v>
      </c>
      <c r="B7143">
        <v>6446</v>
      </c>
      <c r="C7143">
        <v>-1</v>
      </c>
      <c r="D7143">
        <v>341.99520439999998</v>
      </c>
      <c r="E7143">
        <v>-1</v>
      </c>
      <c r="F7143">
        <v>5.5444201597338602E-3</v>
      </c>
      <c r="G7143">
        <v>0</v>
      </c>
    </row>
    <row r="7144" spans="1:7" x14ac:dyDescent="0.3">
      <c r="A7144">
        <v>1</v>
      </c>
      <c r="B7144">
        <v>6447</v>
      </c>
      <c r="C7144">
        <v>-1</v>
      </c>
      <c r="D7144">
        <v>342.04604089999998</v>
      </c>
      <c r="E7144">
        <v>-1</v>
      </c>
      <c r="F7144">
        <v>5.54000229506475E-3</v>
      </c>
      <c r="G7144">
        <v>0</v>
      </c>
    </row>
    <row r="7145" spans="1:7" x14ac:dyDescent="0.3">
      <c r="A7145">
        <v>1</v>
      </c>
      <c r="B7145">
        <v>6448</v>
      </c>
      <c r="C7145">
        <v>-1</v>
      </c>
      <c r="D7145">
        <v>342.09615769999999</v>
      </c>
      <c r="E7145">
        <v>-1</v>
      </c>
      <c r="F7145">
        <v>5.5355844303956398E-3</v>
      </c>
      <c r="G7145">
        <v>0</v>
      </c>
    </row>
    <row r="7146" spans="1:7" x14ac:dyDescent="0.3">
      <c r="A7146">
        <v>1</v>
      </c>
      <c r="B7146">
        <v>6449</v>
      </c>
      <c r="C7146">
        <v>-1</v>
      </c>
      <c r="D7146">
        <v>342.15189470000001</v>
      </c>
      <c r="E7146">
        <v>-1</v>
      </c>
      <c r="F7146">
        <v>5.5311665657265295E-3</v>
      </c>
      <c r="G7146">
        <v>0</v>
      </c>
    </row>
    <row r="7147" spans="1:7" x14ac:dyDescent="0.3">
      <c r="A7147">
        <v>1</v>
      </c>
      <c r="B7147">
        <v>6450</v>
      </c>
      <c r="C7147">
        <v>-1</v>
      </c>
      <c r="D7147">
        <v>342.19961649999999</v>
      </c>
      <c r="E7147">
        <v>-1</v>
      </c>
      <c r="F7147">
        <v>5.5267487010574184E-3</v>
      </c>
      <c r="G7147">
        <v>0</v>
      </c>
    </row>
    <row r="7148" spans="1:7" x14ac:dyDescent="0.3">
      <c r="A7148">
        <v>1</v>
      </c>
      <c r="B7148">
        <v>6451</v>
      </c>
      <c r="C7148">
        <v>-1</v>
      </c>
      <c r="D7148">
        <v>342.2477356</v>
      </c>
      <c r="E7148">
        <v>-1</v>
      </c>
      <c r="F7148">
        <v>5.5223308363883073E-3</v>
      </c>
      <c r="G7148">
        <v>0</v>
      </c>
    </row>
    <row r="7149" spans="1:7" x14ac:dyDescent="0.3">
      <c r="A7149">
        <v>1</v>
      </c>
      <c r="B7149">
        <v>6452</v>
      </c>
      <c r="C7149">
        <v>-1</v>
      </c>
      <c r="D7149">
        <v>342.2967845</v>
      </c>
      <c r="E7149">
        <v>-1</v>
      </c>
      <c r="F7149">
        <v>5.5179129717191971E-3</v>
      </c>
      <c r="G7149">
        <v>0</v>
      </c>
    </row>
    <row r="7150" spans="1:7" x14ac:dyDescent="0.3">
      <c r="A7150">
        <v>1</v>
      </c>
      <c r="B7150">
        <v>6453</v>
      </c>
      <c r="C7150">
        <v>-1</v>
      </c>
      <c r="D7150">
        <v>342.34741750000001</v>
      </c>
      <c r="E7150">
        <v>-1</v>
      </c>
      <c r="F7150">
        <v>5.513495107050086E-3</v>
      </c>
      <c r="G7150">
        <v>0</v>
      </c>
    </row>
    <row r="7151" spans="1:7" x14ac:dyDescent="0.3">
      <c r="A7151">
        <v>1</v>
      </c>
      <c r="B7151">
        <v>6454</v>
      </c>
      <c r="C7151">
        <v>-1</v>
      </c>
      <c r="D7151">
        <v>342.40031190000002</v>
      </c>
      <c r="E7151">
        <v>-1</v>
      </c>
      <c r="F7151">
        <v>5.5090772423809749E-3</v>
      </c>
      <c r="G7151">
        <v>0</v>
      </c>
    </row>
    <row r="7152" spans="1:7" x14ac:dyDescent="0.3">
      <c r="A7152">
        <v>1</v>
      </c>
      <c r="B7152">
        <v>6455</v>
      </c>
      <c r="C7152">
        <v>-1</v>
      </c>
      <c r="D7152">
        <v>342.44754369999998</v>
      </c>
      <c r="E7152">
        <v>-1</v>
      </c>
      <c r="F7152">
        <v>5.5046593777118655E-3</v>
      </c>
      <c r="G7152">
        <v>0</v>
      </c>
    </row>
    <row r="7153" spans="1:7" x14ac:dyDescent="0.3">
      <c r="A7153">
        <v>1</v>
      </c>
      <c r="B7153">
        <v>6456</v>
      </c>
      <c r="C7153">
        <v>-1</v>
      </c>
      <c r="D7153">
        <v>342.49555679999997</v>
      </c>
      <c r="E7153">
        <v>-1</v>
      </c>
      <c r="F7153">
        <v>5.5002415130427553E-3</v>
      </c>
      <c r="G7153">
        <v>0</v>
      </c>
    </row>
    <row r="7154" spans="1:7" x14ac:dyDescent="0.3">
      <c r="A7154">
        <v>1</v>
      </c>
      <c r="B7154">
        <v>6457</v>
      </c>
      <c r="C7154">
        <v>-1</v>
      </c>
      <c r="D7154">
        <v>342.57173460000001</v>
      </c>
      <c r="E7154">
        <v>-1</v>
      </c>
      <c r="F7154">
        <v>5.4958236483736425E-3</v>
      </c>
      <c r="G7154">
        <v>0</v>
      </c>
    </row>
    <row r="7155" spans="1:7" x14ac:dyDescent="0.3">
      <c r="A7155">
        <v>1</v>
      </c>
      <c r="B7155">
        <v>6458</v>
      </c>
      <c r="C7155">
        <v>-1</v>
      </c>
      <c r="D7155">
        <v>342.62118609999999</v>
      </c>
      <c r="E7155">
        <v>-1</v>
      </c>
      <c r="F7155">
        <v>5.4914057837045331E-3</v>
      </c>
      <c r="G7155">
        <v>0</v>
      </c>
    </row>
    <row r="7156" spans="1:7" x14ac:dyDescent="0.3">
      <c r="A7156">
        <v>1</v>
      </c>
      <c r="B7156">
        <v>6459</v>
      </c>
      <c r="C7156">
        <v>-1</v>
      </c>
      <c r="D7156">
        <v>342.67149560000001</v>
      </c>
      <c r="E7156">
        <v>-1</v>
      </c>
      <c r="F7156">
        <v>5.4869879190354229E-3</v>
      </c>
      <c r="G7156">
        <v>0</v>
      </c>
    </row>
    <row r="7157" spans="1:7" x14ac:dyDescent="0.3">
      <c r="A7157">
        <v>1</v>
      </c>
      <c r="B7157">
        <v>6460</v>
      </c>
      <c r="C7157">
        <v>-1</v>
      </c>
      <c r="D7157">
        <v>342.71967749999999</v>
      </c>
      <c r="E7157">
        <v>-1</v>
      </c>
      <c r="F7157">
        <v>5.4825700543663118E-3</v>
      </c>
      <c r="G7157">
        <v>0</v>
      </c>
    </row>
    <row r="7158" spans="1:7" x14ac:dyDescent="0.3">
      <c r="A7158">
        <v>1</v>
      </c>
      <c r="B7158">
        <v>6461</v>
      </c>
      <c r="C7158">
        <v>-1</v>
      </c>
      <c r="D7158">
        <v>342.7675496</v>
      </c>
      <c r="E7158">
        <v>-1</v>
      </c>
      <c r="F7158">
        <v>5.4781521896972007E-3</v>
      </c>
      <c r="G7158">
        <v>0</v>
      </c>
    </row>
    <row r="7159" spans="1:7" x14ac:dyDescent="0.3">
      <c r="A7159">
        <v>1</v>
      </c>
      <c r="B7159">
        <v>6462</v>
      </c>
      <c r="C7159">
        <v>-1</v>
      </c>
      <c r="D7159">
        <v>342.80498169999998</v>
      </c>
      <c r="E7159">
        <v>-1</v>
      </c>
      <c r="F7159">
        <v>5.4737343250280904E-3</v>
      </c>
      <c r="G7159">
        <v>0</v>
      </c>
    </row>
    <row r="7160" spans="1:7" x14ac:dyDescent="0.3">
      <c r="A7160">
        <v>1</v>
      </c>
      <c r="B7160">
        <v>6463</v>
      </c>
      <c r="C7160">
        <v>-1</v>
      </c>
      <c r="D7160">
        <v>342.85251640000001</v>
      </c>
      <c r="E7160">
        <v>-1</v>
      </c>
      <c r="F7160">
        <v>5.4693164603589811E-3</v>
      </c>
      <c r="G7160">
        <v>0</v>
      </c>
    </row>
    <row r="7161" spans="1:7" x14ac:dyDescent="0.3">
      <c r="A7161">
        <v>1</v>
      </c>
      <c r="B7161">
        <v>6464</v>
      </c>
      <c r="C7161">
        <v>-1</v>
      </c>
      <c r="D7161">
        <v>342.9049435</v>
      </c>
      <c r="E7161">
        <v>-1</v>
      </c>
      <c r="F7161">
        <v>5.4648985956898682E-3</v>
      </c>
      <c r="G7161">
        <v>0</v>
      </c>
    </row>
    <row r="7162" spans="1:7" x14ac:dyDescent="0.3">
      <c r="A7162">
        <v>1</v>
      </c>
      <c r="B7162">
        <v>6465</v>
      </c>
      <c r="C7162">
        <v>-1</v>
      </c>
      <c r="D7162">
        <v>342.95309259999999</v>
      </c>
      <c r="E7162">
        <v>-1</v>
      </c>
      <c r="F7162">
        <v>5.460480731020758E-3</v>
      </c>
      <c r="G7162">
        <v>0</v>
      </c>
    </row>
    <row r="7163" spans="1:7" x14ac:dyDescent="0.3">
      <c r="A7163">
        <v>1</v>
      </c>
      <c r="B7163">
        <v>6466</v>
      </c>
      <c r="C7163">
        <v>-1</v>
      </c>
      <c r="D7163">
        <v>343.02800889999997</v>
      </c>
      <c r="E7163">
        <v>-1</v>
      </c>
      <c r="F7163">
        <v>5.4560628663516478E-3</v>
      </c>
      <c r="G7163">
        <v>0</v>
      </c>
    </row>
    <row r="7164" spans="1:7" x14ac:dyDescent="0.3">
      <c r="A7164">
        <v>1</v>
      </c>
      <c r="B7164">
        <v>6467</v>
      </c>
      <c r="C7164">
        <v>-1</v>
      </c>
      <c r="D7164">
        <v>343.06495819999998</v>
      </c>
      <c r="E7164">
        <v>-1</v>
      </c>
      <c r="F7164">
        <v>5.4516450016825375E-3</v>
      </c>
      <c r="G7164">
        <v>0</v>
      </c>
    </row>
    <row r="7165" spans="1:7" x14ac:dyDescent="0.3">
      <c r="A7165">
        <v>1</v>
      </c>
      <c r="B7165">
        <v>6468</v>
      </c>
      <c r="C7165">
        <v>-1</v>
      </c>
      <c r="D7165">
        <v>343.11220809999998</v>
      </c>
      <c r="E7165">
        <v>-1</v>
      </c>
      <c r="F7165">
        <v>5.4472271370134264E-3</v>
      </c>
      <c r="G7165">
        <v>0</v>
      </c>
    </row>
    <row r="7166" spans="1:7" x14ac:dyDescent="0.3">
      <c r="A7166">
        <v>1</v>
      </c>
      <c r="B7166">
        <v>6469</v>
      </c>
      <c r="C7166">
        <v>-1</v>
      </c>
      <c r="D7166">
        <v>343.16491439999999</v>
      </c>
      <c r="E7166">
        <v>-1</v>
      </c>
      <c r="F7166">
        <v>5.4428092723443162E-3</v>
      </c>
      <c r="G7166">
        <v>0</v>
      </c>
    </row>
    <row r="7167" spans="1:7" x14ac:dyDescent="0.3">
      <c r="A7167">
        <v>1</v>
      </c>
      <c r="B7167">
        <v>6470</v>
      </c>
      <c r="C7167">
        <v>-1</v>
      </c>
      <c r="D7167">
        <v>343.21166210000001</v>
      </c>
      <c r="E7167">
        <v>-1</v>
      </c>
      <c r="F7167">
        <v>5.4383914076752051E-3</v>
      </c>
      <c r="G7167">
        <v>0</v>
      </c>
    </row>
    <row r="7168" spans="1:7" x14ac:dyDescent="0.3">
      <c r="A7168">
        <v>1</v>
      </c>
      <c r="B7168">
        <v>6471</v>
      </c>
      <c r="C7168">
        <v>-1</v>
      </c>
      <c r="D7168">
        <v>343.26026139999999</v>
      </c>
      <c r="E7168">
        <v>-1</v>
      </c>
      <c r="F7168">
        <v>5.433973543006094E-3</v>
      </c>
      <c r="G7168">
        <v>0</v>
      </c>
    </row>
    <row r="7169" spans="1:7" x14ac:dyDescent="0.3">
      <c r="A7169">
        <v>1</v>
      </c>
      <c r="B7169">
        <v>6472</v>
      </c>
      <c r="C7169">
        <v>-1</v>
      </c>
      <c r="D7169">
        <v>343.30780759999999</v>
      </c>
      <c r="E7169">
        <v>-1</v>
      </c>
      <c r="F7169">
        <v>5.4295556783369838E-3</v>
      </c>
      <c r="G7169">
        <v>0</v>
      </c>
    </row>
    <row r="7170" spans="1:7" x14ac:dyDescent="0.3">
      <c r="A7170">
        <v>1</v>
      </c>
      <c r="B7170">
        <v>6473</v>
      </c>
      <c r="C7170">
        <v>-1</v>
      </c>
      <c r="D7170">
        <v>343.36515050000003</v>
      </c>
      <c r="E7170">
        <v>-1</v>
      </c>
      <c r="F7170">
        <v>5.4251378136678735E-3</v>
      </c>
      <c r="G7170">
        <v>0</v>
      </c>
    </row>
    <row r="7171" spans="1:7" x14ac:dyDescent="0.3">
      <c r="A7171">
        <v>1</v>
      </c>
      <c r="B7171">
        <v>6474</v>
      </c>
      <c r="C7171">
        <v>-1</v>
      </c>
      <c r="D7171">
        <v>343.417936</v>
      </c>
      <c r="E7171">
        <v>-1</v>
      </c>
      <c r="F7171">
        <v>5.4207199489987633E-3</v>
      </c>
      <c r="G7171">
        <v>0</v>
      </c>
    </row>
    <row r="7172" spans="1:7" x14ac:dyDescent="0.3">
      <c r="A7172">
        <v>1</v>
      </c>
      <c r="B7172">
        <v>6475</v>
      </c>
      <c r="C7172">
        <v>-1</v>
      </c>
      <c r="D7172">
        <v>343.46655909999998</v>
      </c>
      <c r="E7172">
        <v>-1</v>
      </c>
      <c r="F7172">
        <v>5.4163020843296522E-3</v>
      </c>
      <c r="G7172">
        <v>0</v>
      </c>
    </row>
    <row r="7173" spans="1:7" x14ac:dyDescent="0.3">
      <c r="A7173">
        <v>1</v>
      </c>
      <c r="B7173">
        <v>6476</v>
      </c>
      <c r="C7173">
        <v>-1</v>
      </c>
      <c r="D7173">
        <v>343.50124479999999</v>
      </c>
      <c r="E7173">
        <v>-1</v>
      </c>
      <c r="F7173">
        <v>5.4118842196605411E-3</v>
      </c>
      <c r="G7173">
        <v>0</v>
      </c>
    </row>
    <row r="7174" spans="1:7" x14ac:dyDescent="0.3">
      <c r="A7174">
        <v>1</v>
      </c>
      <c r="B7174">
        <v>6477</v>
      </c>
      <c r="C7174">
        <v>-1</v>
      </c>
      <c r="D7174">
        <v>343.5398429</v>
      </c>
      <c r="E7174">
        <v>-1</v>
      </c>
      <c r="F7174">
        <v>5.4074663549914309E-3</v>
      </c>
      <c r="G7174">
        <v>0</v>
      </c>
    </row>
    <row r="7175" spans="1:7" x14ac:dyDescent="0.3">
      <c r="A7175">
        <v>1</v>
      </c>
      <c r="B7175">
        <v>6478</v>
      </c>
      <c r="C7175">
        <v>-1</v>
      </c>
      <c r="D7175">
        <v>343.59294510000001</v>
      </c>
      <c r="E7175">
        <v>-1</v>
      </c>
      <c r="F7175">
        <v>5.4030484903223198E-3</v>
      </c>
      <c r="G7175">
        <v>0</v>
      </c>
    </row>
    <row r="7176" spans="1:7" x14ac:dyDescent="0.3">
      <c r="A7176">
        <v>1</v>
      </c>
      <c r="B7176">
        <v>6479</v>
      </c>
      <c r="C7176">
        <v>-1</v>
      </c>
      <c r="D7176">
        <v>343.63967939999998</v>
      </c>
      <c r="E7176">
        <v>-1</v>
      </c>
      <c r="F7176">
        <v>5.3986306256532095E-3</v>
      </c>
      <c r="G7176">
        <v>0</v>
      </c>
    </row>
    <row r="7177" spans="1:7" x14ac:dyDescent="0.3">
      <c r="A7177">
        <v>1</v>
      </c>
      <c r="B7177">
        <v>6480</v>
      </c>
      <c r="C7177">
        <v>-1</v>
      </c>
      <c r="D7177">
        <v>343.6772737</v>
      </c>
      <c r="E7177">
        <v>-1</v>
      </c>
      <c r="F7177">
        <v>5.3942127609840993E-3</v>
      </c>
      <c r="G7177">
        <v>0</v>
      </c>
    </row>
    <row r="7178" spans="1:7" x14ac:dyDescent="0.3">
      <c r="A7178">
        <v>1</v>
      </c>
      <c r="B7178">
        <v>6481</v>
      </c>
      <c r="C7178">
        <v>-1</v>
      </c>
      <c r="D7178">
        <v>343.7251516</v>
      </c>
      <c r="E7178">
        <v>-1</v>
      </c>
      <c r="F7178">
        <v>5.3897948963149891E-3</v>
      </c>
      <c r="G7178">
        <v>0</v>
      </c>
    </row>
    <row r="7179" spans="1:7" x14ac:dyDescent="0.3">
      <c r="A7179">
        <v>1</v>
      </c>
      <c r="B7179">
        <v>6482</v>
      </c>
      <c r="C7179">
        <v>-1</v>
      </c>
      <c r="D7179">
        <v>343.77158800000001</v>
      </c>
      <c r="E7179">
        <v>-1</v>
      </c>
      <c r="F7179">
        <v>5.3853770316458771E-3</v>
      </c>
      <c r="G7179">
        <v>0</v>
      </c>
    </row>
    <row r="7180" spans="1:7" x14ac:dyDescent="0.3">
      <c r="A7180">
        <v>1</v>
      </c>
      <c r="B7180">
        <v>6483</v>
      </c>
      <c r="C7180">
        <v>-1</v>
      </c>
      <c r="D7180">
        <v>343.81954389999999</v>
      </c>
      <c r="E7180">
        <v>-1</v>
      </c>
      <c r="F7180">
        <v>5.3809591669767669E-3</v>
      </c>
      <c r="G7180">
        <v>0</v>
      </c>
    </row>
    <row r="7181" spans="1:7" x14ac:dyDescent="0.3">
      <c r="A7181">
        <v>1</v>
      </c>
      <c r="B7181">
        <v>6484</v>
      </c>
      <c r="C7181">
        <v>-1</v>
      </c>
      <c r="D7181">
        <v>343.85585259999999</v>
      </c>
      <c r="E7181">
        <v>-1</v>
      </c>
      <c r="F7181">
        <v>5.3765413023076558E-3</v>
      </c>
      <c r="G7181">
        <v>0</v>
      </c>
    </row>
    <row r="7182" spans="1:7" x14ac:dyDescent="0.3">
      <c r="A7182">
        <v>1</v>
      </c>
      <c r="B7182">
        <v>6485</v>
      </c>
      <c r="C7182">
        <v>-1</v>
      </c>
      <c r="D7182">
        <v>343.90387809999999</v>
      </c>
      <c r="E7182">
        <v>-1</v>
      </c>
      <c r="F7182">
        <v>5.3721234376385455E-3</v>
      </c>
      <c r="G7182">
        <v>0</v>
      </c>
    </row>
    <row r="7183" spans="1:7" x14ac:dyDescent="0.3">
      <c r="A7183">
        <v>1</v>
      </c>
      <c r="B7183">
        <v>6486</v>
      </c>
      <c r="C7183">
        <v>-1</v>
      </c>
      <c r="D7183">
        <v>343.94227030000002</v>
      </c>
      <c r="E7183">
        <v>-1</v>
      </c>
      <c r="F7183">
        <v>5.3677055729694353E-3</v>
      </c>
      <c r="G7183">
        <v>0</v>
      </c>
    </row>
    <row r="7184" spans="1:7" x14ac:dyDescent="0.3">
      <c r="A7184">
        <v>1</v>
      </c>
      <c r="B7184">
        <v>6487</v>
      </c>
      <c r="C7184">
        <v>-1</v>
      </c>
      <c r="D7184">
        <v>343.99028929999997</v>
      </c>
      <c r="E7184">
        <v>-1</v>
      </c>
      <c r="F7184">
        <v>5.3632877083003251E-3</v>
      </c>
      <c r="G7184">
        <v>0</v>
      </c>
    </row>
    <row r="7185" spans="1:7" x14ac:dyDescent="0.3">
      <c r="A7185">
        <v>1</v>
      </c>
      <c r="B7185">
        <v>6488</v>
      </c>
      <c r="C7185">
        <v>-1</v>
      </c>
      <c r="D7185">
        <v>344.03814219999998</v>
      </c>
      <c r="E7185">
        <v>-1</v>
      </c>
      <c r="F7185">
        <v>5.3588698436312131E-3</v>
      </c>
      <c r="G7185">
        <v>0</v>
      </c>
    </row>
    <row r="7186" spans="1:7" x14ac:dyDescent="0.3">
      <c r="A7186">
        <v>1</v>
      </c>
      <c r="B7186">
        <v>6489</v>
      </c>
      <c r="C7186">
        <v>-1</v>
      </c>
      <c r="D7186">
        <v>344.09395569999998</v>
      </c>
      <c r="E7186">
        <v>-1</v>
      </c>
      <c r="F7186">
        <v>5.3544519789621029E-3</v>
      </c>
      <c r="G7186">
        <v>0</v>
      </c>
    </row>
    <row r="7187" spans="1:7" x14ac:dyDescent="0.3">
      <c r="A7187">
        <v>1</v>
      </c>
      <c r="B7187">
        <v>6490</v>
      </c>
      <c r="C7187">
        <v>-1</v>
      </c>
      <c r="D7187">
        <v>344.1310565</v>
      </c>
      <c r="E7187">
        <v>-1</v>
      </c>
      <c r="F7187">
        <v>5.3500341142929926E-3</v>
      </c>
      <c r="G7187">
        <v>0</v>
      </c>
    </row>
    <row r="7188" spans="1:7" x14ac:dyDescent="0.3">
      <c r="A7188">
        <v>1</v>
      </c>
      <c r="B7188">
        <v>6491</v>
      </c>
      <c r="C7188">
        <v>-1</v>
      </c>
      <c r="D7188">
        <v>344.181669</v>
      </c>
      <c r="E7188">
        <v>-1</v>
      </c>
      <c r="F7188">
        <v>5.3456162496238815E-3</v>
      </c>
      <c r="G7188">
        <v>0</v>
      </c>
    </row>
    <row r="7189" spans="1:7" x14ac:dyDescent="0.3">
      <c r="A7189">
        <v>1</v>
      </c>
      <c r="B7189">
        <v>6492</v>
      </c>
      <c r="C7189">
        <v>-1</v>
      </c>
      <c r="D7189">
        <v>344.23227320000001</v>
      </c>
      <c r="E7189">
        <v>-1</v>
      </c>
      <c r="F7189">
        <v>5.3411983849547713E-3</v>
      </c>
      <c r="G7189">
        <v>0</v>
      </c>
    </row>
    <row r="7190" spans="1:7" x14ac:dyDescent="0.3">
      <c r="A7190">
        <v>1</v>
      </c>
      <c r="B7190">
        <v>6493</v>
      </c>
      <c r="C7190">
        <v>-1</v>
      </c>
      <c r="D7190">
        <v>344.28008599999998</v>
      </c>
      <c r="E7190">
        <v>-1</v>
      </c>
      <c r="F7190">
        <v>5.3367805202856611E-3</v>
      </c>
      <c r="G7190">
        <v>0</v>
      </c>
    </row>
    <row r="7191" spans="1:7" x14ac:dyDescent="0.3">
      <c r="A7191">
        <v>1</v>
      </c>
      <c r="B7191">
        <v>6494</v>
      </c>
      <c r="C7191">
        <v>-1</v>
      </c>
      <c r="D7191">
        <v>344.32779679999999</v>
      </c>
      <c r="E7191">
        <v>-1</v>
      </c>
      <c r="F7191">
        <v>5.3323626556165491E-3</v>
      </c>
      <c r="G7191">
        <v>0</v>
      </c>
    </row>
    <row r="7192" spans="1:7" x14ac:dyDescent="0.3">
      <c r="A7192">
        <v>1</v>
      </c>
      <c r="B7192">
        <v>6495</v>
      </c>
      <c r="C7192">
        <v>-1</v>
      </c>
      <c r="D7192">
        <v>344.37635460000001</v>
      </c>
      <c r="E7192">
        <v>-1</v>
      </c>
      <c r="F7192">
        <v>5.3279447909474389E-3</v>
      </c>
      <c r="G7192">
        <v>0</v>
      </c>
    </row>
    <row r="7193" spans="1:7" x14ac:dyDescent="0.3">
      <c r="A7193">
        <v>1</v>
      </c>
      <c r="B7193">
        <v>6496</v>
      </c>
      <c r="C7193">
        <v>-1</v>
      </c>
      <c r="D7193">
        <v>344.42822200000001</v>
      </c>
      <c r="E7193">
        <v>-1</v>
      </c>
      <c r="F7193">
        <v>5.3235269262783286E-3</v>
      </c>
      <c r="G7193">
        <v>0</v>
      </c>
    </row>
    <row r="7194" spans="1:7" x14ac:dyDescent="0.3">
      <c r="A7194">
        <v>1</v>
      </c>
      <c r="B7194">
        <v>6497</v>
      </c>
      <c r="C7194">
        <v>-1</v>
      </c>
      <c r="D7194">
        <v>344.48234550000001</v>
      </c>
      <c r="E7194">
        <v>-1</v>
      </c>
      <c r="F7194">
        <v>5.3191090616092184E-3</v>
      </c>
      <c r="G7194">
        <v>0</v>
      </c>
    </row>
    <row r="7195" spans="1:7" x14ac:dyDescent="0.3">
      <c r="A7195">
        <v>1</v>
      </c>
      <c r="B7195">
        <v>6498</v>
      </c>
      <c r="C7195">
        <v>-1</v>
      </c>
      <c r="D7195">
        <v>344.53006629999999</v>
      </c>
      <c r="E7195">
        <v>-1</v>
      </c>
      <c r="F7195">
        <v>5.3146911969401073E-3</v>
      </c>
      <c r="G7195">
        <v>0</v>
      </c>
    </row>
    <row r="7196" spans="1:7" x14ac:dyDescent="0.3">
      <c r="A7196">
        <v>1</v>
      </c>
      <c r="B7196">
        <v>6499</v>
      </c>
      <c r="C7196">
        <v>-1</v>
      </c>
      <c r="D7196">
        <v>344.57817310000001</v>
      </c>
      <c r="E7196">
        <v>-1</v>
      </c>
      <c r="F7196">
        <v>5.3102733322709962E-3</v>
      </c>
      <c r="G7196">
        <v>0</v>
      </c>
    </row>
    <row r="7197" spans="1:7" x14ac:dyDescent="0.3">
      <c r="A7197">
        <v>1</v>
      </c>
      <c r="B7197">
        <v>6500</v>
      </c>
      <c r="C7197">
        <v>-1</v>
      </c>
      <c r="D7197">
        <v>344.6253337</v>
      </c>
      <c r="E7197">
        <v>-1</v>
      </c>
      <c r="F7197">
        <v>5.305855467601886E-3</v>
      </c>
      <c r="G7197">
        <v>0</v>
      </c>
    </row>
    <row r="7198" spans="1:7" x14ac:dyDescent="0.3">
      <c r="A7198">
        <v>1</v>
      </c>
      <c r="B7198">
        <v>6501</v>
      </c>
      <c r="C7198">
        <v>-1</v>
      </c>
      <c r="D7198">
        <v>344.6619374</v>
      </c>
      <c r="E7198">
        <v>-1</v>
      </c>
      <c r="F7198">
        <v>5.3014376029327749E-3</v>
      </c>
      <c r="G7198">
        <v>0</v>
      </c>
    </row>
    <row r="7199" spans="1:7" x14ac:dyDescent="0.3">
      <c r="A7199">
        <v>1</v>
      </c>
      <c r="B7199">
        <v>6502</v>
      </c>
      <c r="C7199">
        <v>-1</v>
      </c>
      <c r="D7199">
        <v>344.71509630000003</v>
      </c>
      <c r="E7199">
        <v>-1</v>
      </c>
      <c r="F7199">
        <v>5.2970197382636638E-3</v>
      </c>
      <c r="G7199">
        <v>0</v>
      </c>
    </row>
    <row r="7200" spans="1:7" x14ac:dyDescent="0.3">
      <c r="A7200">
        <v>1</v>
      </c>
      <c r="B7200">
        <v>6503</v>
      </c>
      <c r="C7200">
        <v>-1</v>
      </c>
      <c r="D7200">
        <v>344.76162399999998</v>
      </c>
      <c r="E7200">
        <v>-1</v>
      </c>
      <c r="F7200">
        <v>5.2926018735945544E-3</v>
      </c>
      <c r="G7200">
        <v>0</v>
      </c>
    </row>
    <row r="7201" spans="1:7" x14ac:dyDescent="0.3">
      <c r="A7201">
        <v>1</v>
      </c>
      <c r="B7201">
        <v>6504</v>
      </c>
      <c r="C7201">
        <v>-1</v>
      </c>
      <c r="D7201">
        <v>344.809843</v>
      </c>
      <c r="E7201">
        <v>-1</v>
      </c>
      <c r="F7201">
        <v>5.2881840089254442E-3</v>
      </c>
      <c r="G7201">
        <v>0</v>
      </c>
    </row>
    <row r="7202" spans="1:7" x14ac:dyDescent="0.3">
      <c r="A7202">
        <v>1</v>
      </c>
      <c r="B7202">
        <v>6505</v>
      </c>
      <c r="C7202">
        <v>-1</v>
      </c>
      <c r="D7202">
        <v>344.85806300000002</v>
      </c>
      <c r="E7202">
        <v>-1</v>
      </c>
      <c r="F7202">
        <v>5.2837661442563331E-3</v>
      </c>
      <c r="G7202">
        <v>0</v>
      </c>
    </row>
    <row r="7203" spans="1:7" x14ac:dyDescent="0.3">
      <c r="A7203">
        <v>1</v>
      </c>
      <c r="B7203">
        <v>6506</v>
      </c>
      <c r="C7203">
        <v>-1</v>
      </c>
      <c r="D7203">
        <v>344.91153550000001</v>
      </c>
      <c r="E7203">
        <v>-1</v>
      </c>
      <c r="F7203">
        <v>5.2793482795872211E-3</v>
      </c>
      <c r="G7203">
        <v>0</v>
      </c>
    </row>
    <row r="7204" spans="1:7" x14ac:dyDescent="0.3">
      <c r="A7204">
        <v>1</v>
      </c>
      <c r="B7204">
        <v>6507</v>
      </c>
      <c r="C7204">
        <v>-1</v>
      </c>
      <c r="D7204">
        <v>344.96564260000002</v>
      </c>
      <c r="E7204">
        <v>-1</v>
      </c>
      <c r="F7204">
        <v>5.2749304149181117E-3</v>
      </c>
      <c r="G7204">
        <v>0</v>
      </c>
    </row>
    <row r="7205" spans="1:7" x14ac:dyDescent="0.3">
      <c r="A7205">
        <v>1</v>
      </c>
      <c r="B7205">
        <v>6508</v>
      </c>
      <c r="C7205">
        <v>-1</v>
      </c>
      <c r="D7205">
        <v>345.01189749999998</v>
      </c>
      <c r="E7205">
        <v>-1</v>
      </c>
      <c r="F7205">
        <v>5.2705125502490006E-3</v>
      </c>
      <c r="G7205">
        <v>0</v>
      </c>
    </row>
    <row r="7206" spans="1:7" x14ac:dyDescent="0.3">
      <c r="A7206">
        <v>1</v>
      </c>
      <c r="B7206">
        <v>6509</v>
      </c>
      <c r="C7206">
        <v>-1</v>
      </c>
      <c r="D7206">
        <v>345.05938620000001</v>
      </c>
      <c r="E7206">
        <v>-1</v>
      </c>
      <c r="F7206">
        <v>5.2660946855798895E-3</v>
      </c>
      <c r="G7206">
        <v>0</v>
      </c>
    </row>
    <row r="7207" spans="1:7" x14ac:dyDescent="0.3">
      <c r="A7207">
        <v>1</v>
      </c>
      <c r="B7207">
        <v>6510</v>
      </c>
      <c r="C7207">
        <v>-1</v>
      </c>
      <c r="D7207">
        <v>345.1074059</v>
      </c>
      <c r="E7207">
        <v>-1</v>
      </c>
      <c r="F7207">
        <v>5.2616768209107793E-3</v>
      </c>
      <c r="G7207">
        <v>0</v>
      </c>
    </row>
    <row r="7208" spans="1:7" x14ac:dyDescent="0.3">
      <c r="A7208">
        <v>1</v>
      </c>
      <c r="B7208">
        <v>6511</v>
      </c>
      <c r="C7208">
        <v>-1</v>
      </c>
      <c r="D7208">
        <v>345.15615320000001</v>
      </c>
      <c r="E7208">
        <v>-1</v>
      </c>
      <c r="F7208">
        <v>5.2572589562416699E-3</v>
      </c>
      <c r="G7208">
        <v>0</v>
      </c>
    </row>
    <row r="7209" spans="1:7" x14ac:dyDescent="0.3">
      <c r="A7209">
        <v>1</v>
      </c>
      <c r="B7209">
        <v>6512</v>
      </c>
      <c r="C7209">
        <v>-1</v>
      </c>
      <c r="D7209">
        <v>345.21019189999998</v>
      </c>
      <c r="E7209">
        <v>-1</v>
      </c>
      <c r="F7209">
        <v>5.2528410915725571E-3</v>
      </c>
      <c r="G7209">
        <v>0</v>
      </c>
    </row>
    <row r="7210" spans="1:7" x14ac:dyDescent="0.3">
      <c r="A7210">
        <v>1</v>
      </c>
      <c r="B7210">
        <v>6513</v>
      </c>
      <c r="C7210">
        <v>-1</v>
      </c>
      <c r="D7210">
        <v>345.28162409999999</v>
      </c>
      <c r="E7210">
        <v>-1</v>
      </c>
      <c r="F7210">
        <v>5.2484232269034469E-3</v>
      </c>
      <c r="G7210">
        <v>0</v>
      </c>
    </row>
    <row r="7211" spans="1:7" x14ac:dyDescent="0.3">
      <c r="A7211">
        <v>1</v>
      </c>
      <c r="B7211">
        <v>6514</v>
      </c>
      <c r="C7211">
        <v>-1</v>
      </c>
      <c r="D7211">
        <v>345.32980780000003</v>
      </c>
      <c r="E7211">
        <v>-1</v>
      </c>
      <c r="F7211">
        <v>5.2440053622343366E-3</v>
      </c>
      <c r="G7211">
        <v>0</v>
      </c>
    </row>
    <row r="7212" spans="1:7" x14ac:dyDescent="0.3">
      <c r="A7212">
        <v>1</v>
      </c>
      <c r="B7212">
        <v>6515</v>
      </c>
      <c r="C7212">
        <v>-1</v>
      </c>
      <c r="D7212">
        <v>345.37846159999998</v>
      </c>
      <c r="E7212">
        <v>-1</v>
      </c>
      <c r="F7212">
        <v>5.2395874975652264E-3</v>
      </c>
      <c r="G7212">
        <v>0</v>
      </c>
    </row>
    <row r="7213" spans="1:7" x14ac:dyDescent="0.3">
      <c r="A7213">
        <v>1</v>
      </c>
      <c r="B7213">
        <v>6516</v>
      </c>
      <c r="C7213">
        <v>-1</v>
      </c>
      <c r="D7213">
        <v>345.41516030000003</v>
      </c>
      <c r="E7213">
        <v>-1</v>
      </c>
      <c r="F7213">
        <v>5.2351696328961153E-3</v>
      </c>
      <c r="G7213">
        <v>0</v>
      </c>
    </row>
    <row r="7214" spans="1:7" x14ac:dyDescent="0.3">
      <c r="A7214">
        <v>1</v>
      </c>
      <c r="B7214">
        <v>6517</v>
      </c>
      <c r="C7214">
        <v>-1</v>
      </c>
      <c r="D7214">
        <v>345.46326479999999</v>
      </c>
      <c r="E7214">
        <v>-1</v>
      </c>
      <c r="F7214">
        <v>5.2307517682270051E-3</v>
      </c>
      <c r="G7214">
        <v>0</v>
      </c>
    </row>
    <row r="7215" spans="1:7" x14ac:dyDescent="0.3">
      <c r="A7215">
        <v>1</v>
      </c>
      <c r="B7215">
        <v>6518</v>
      </c>
      <c r="C7215">
        <v>-1</v>
      </c>
      <c r="D7215">
        <v>345.50032549999997</v>
      </c>
      <c r="E7215">
        <v>-1</v>
      </c>
      <c r="F7215">
        <v>5.2263339035578948E-3</v>
      </c>
      <c r="G7215">
        <v>0</v>
      </c>
    </row>
    <row r="7216" spans="1:7" x14ac:dyDescent="0.3">
      <c r="A7216">
        <v>1</v>
      </c>
      <c r="B7216">
        <v>6519</v>
      </c>
      <c r="C7216">
        <v>-1</v>
      </c>
      <c r="D7216">
        <v>345.5362581</v>
      </c>
      <c r="E7216">
        <v>-1</v>
      </c>
      <c r="F7216">
        <v>5.2219160388887829E-3</v>
      </c>
      <c r="G7216">
        <v>0</v>
      </c>
    </row>
    <row r="7217" spans="1:7" x14ac:dyDescent="0.3">
      <c r="A7217">
        <v>1</v>
      </c>
      <c r="B7217">
        <v>6520</v>
      </c>
      <c r="C7217">
        <v>-1</v>
      </c>
      <c r="D7217">
        <v>345.58338400000002</v>
      </c>
      <c r="E7217">
        <v>-1</v>
      </c>
      <c r="F7217">
        <v>5.2174981742196726E-3</v>
      </c>
      <c r="G7217">
        <v>0</v>
      </c>
    </row>
    <row r="7218" spans="1:7" x14ac:dyDescent="0.3">
      <c r="A7218">
        <v>1</v>
      </c>
      <c r="B7218">
        <v>6521</v>
      </c>
      <c r="C7218">
        <v>-1</v>
      </c>
      <c r="D7218">
        <v>345.63137849999998</v>
      </c>
      <c r="E7218">
        <v>-1</v>
      </c>
      <c r="F7218">
        <v>5.2130803095505624E-3</v>
      </c>
      <c r="G7218">
        <v>0</v>
      </c>
    </row>
    <row r="7219" spans="1:7" x14ac:dyDescent="0.3">
      <c r="A7219">
        <v>1</v>
      </c>
      <c r="B7219">
        <v>6522</v>
      </c>
      <c r="C7219">
        <v>-1</v>
      </c>
      <c r="D7219">
        <v>345.69706450000001</v>
      </c>
      <c r="E7219">
        <v>-1</v>
      </c>
      <c r="F7219">
        <v>5.2086624448814522E-3</v>
      </c>
      <c r="G7219">
        <v>0</v>
      </c>
    </row>
    <row r="7220" spans="1:7" x14ac:dyDescent="0.3">
      <c r="A7220">
        <v>1</v>
      </c>
      <c r="B7220">
        <v>6523</v>
      </c>
      <c r="C7220">
        <v>-1</v>
      </c>
      <c r="D7220">
        <v>345.74634320000001</v>
      </c>
      <c r="E7220">
        <v>-1</v>
      </c>
      <c r="F7220">
        <v>5.2042445802123411E-3</v>
      </c>
      <c r="G7220">
        <v>0</v>
      </c>
    </row>
    <row r="7221" spans="1:7" x14ac:dyDescent="0.3">
      <c r="A7221">
        <v>1</v>
      </c>
      <c r="B7221">
        <v>6524</v>
      </c>
      <c r="C7221">
        <v>-1</v>
      </c>
      <c r="D7221">
        <v>345.79951679999999</v>
      </c>
      <c r="E7221">
        <v>-1</v>
      </c>
      <c r="F7221">
        <v>5.1998267155432308E-3</v>
      </c>
      <c r="G7221">
        <v>0</v>
      </c>
    </row>
    <row r="7222" spans="1:7" x14ac:dyDescent="0.3">
      <c r="A7222">
        <v>1</v>
      </c>
      <c r="B7222">
        <v>6525</v>
      </c>
      <c r="C7222">
        <v>-1</v>
      </c>
      <c r="D7222">
        <v>345.84614269999997</v>
      </c>
      <c r="E7222">
        <v>-1</v>
      </c>
      <c r="F7222">
        <v>5.1954088508741197E-3</v>
      </c>
      <c r="G7222">
        <v>0</v>
      </c>
    </row>
    <row r="7223" spans="1:7" x14ac:dyDescent="0.3">
      <c r="A7223">
        <v>1</v>
      </c>
      <c r="B7223">
        <v>6526</v>
      </c>
      <c r="C7223">
        <v>-1</v>
      </c>
      <c r="D7223">
        <v>345.89360629999999</v>
      </c>
      <c r="E7223">
        <v>-1</v>
      </c>
      <c r="F7223">
        <v>5.1909909862050086E-3</v>
      </c>
      <c r="G7223">
        <v>0</v>
      </c>
    </row>
    <row r="7224" spans="1:7" x14ac:dyDescent="0.3">
      <c r="A7224">
        <v>1</v>
      </c>
      <c r="B7224">
        <v>6527</v>
      </c>
      <c r="C7224">
        <v>-1</v>
      </c>
      <c r="D7224">
        <v>345.92977639999998</v>
      </c>
      <c r="E7224">
        <v>-1</v>
      </c>
      <c r="F7224">
        <v>5.1865731215358984E-3</v>
      </c>
      <c r="G7224">
        <v>0</v>
      </c>
    </row>
    <row r="7225" spans="1:7" x14ac:dyDescent="0.3">
      <c r="A7225">
        <v>1</v>
      </c>
      <c r="B7225">
        <v>6528</v>
      </c>
      <c r="C7225">
        <v>-1</v>
      </c>
      <c r="D7225">
        <v>345.97695290000001</v>
      </c>
      <c r="E7225">
        <v>-1</v>
      </c>
      <c r="F7225">
        <v>5.1821552568667882E-3</v>
      </c>
      <c r="G7225">
        <v>0</v>
      </c>
    </row>
    <row r="7226" spans="1:7" x14ac:dyDescent="0.3">
      <c r="A7226">
        <v>1</v>
      </c>
      <c r="B7226">
        <v>6529</v>
      </c>
      <c r="C7226">
        <v>-1</v>
      </c>
      <c r="D7226">
        <v>346.04600040000003</v>
      </c>
      <c r="E7226">
        <v>-1</v>
      </c>
      <c r="F7226">
        <v>5.1777373921976771E-3</v>
      </c>
      <c r="G7226">
        <v>0</v>
      </c>
    </row>
    <row r="7227" spans="1:7" x14ac:dyDescent="0.3">
      <c r="A7227">
        <v>1</v>
      </c>
      <c r="B7227">
        <v>6530</v>
      </c>
      <c r="C7227">
        <v>-1</v>
      </c>
      <c r="D7227">
        <v>346.09310879999998</v>
      </c>
      <c r="E7227">
        <v>-1</v>
      </c>
      <c r="F7227">
        <v>5.1733195275285668E-3</v>
      </c>
      <c r="G7227">
        <v>0</v>
      </c>
    </row>
    <row r="7228" spans="1:7" x14ac:dyDescent="0.3">
      <c r="A7228">
        <v>1</v>
      </c>
      <c r="B7228">
        <v>6531</v>
      </c>
      <c r="C7228">
        <v>-1</v>
      </c>
      <c r="D7228">
        <v>346.14030480000002</v>
      </c>
      <c r="E7228">
        <v>-1</v>
      </c>
      <c r="F7228">
        <v>5.1689016628594557E-3</v>
      </c>
      <c r="G7228">
        <v>0</v>
      </c>
    </row>
    <row r="7229" spans="1:7" x14ac:dyDescent="0.3">
      <c r="A7229">
        <v>1</v>
      </c>
      <c r="B7229">
        <v>6532</v>
      </c>
      <c r="C7229">
        <v>-1</v>
      </c>
      <c r="D7229">
        <v>346.19094710000002</v>
      </c>
      <c r="E7229">
        <v>-1</v>
      </c>
      <c r="F7229">
        <v>5.1644837981903446E-3</v>
      </c>
      <c r="G7229">
        <v>0</v>
      </c>
    </row>
    <row r="7230" spans="1:7" x14ac:dyDescent="0.3">
      <c r="A7230">
        <v>1</v>
      </c>
      <c r="B7230">
        <v>6533</v>
      </c>
      <c r="C7230">
        <v>-1</v>
      </c>
      <c r="D7230">
        <v>346.23986500000001</v>
      </c>
      <c r="E7230">
        <v>-1</v>
      </c>
      <c r="F7230">
        <v>5.1600659335212344E-3</v>
      </c>
      <c r="G7230">
        <v>0</v>
      </c>
    </row>
    <row r="7231" spans="1:7" x14ac:dyDescent="0.3">
      <c r="A7231">
        <v>1</v>
      </c>
      <c r="B7231">
        <v>6534</v>
      </c>
      <c r="C7231">
        <v>-1</v>
      </c>
      <c r="D7231">
        <v>346.29264669999998</v>
      </c>
      <c r="E7231">
        <v>-1</v>
      </c>
      <c r="F7231">
        <v>5.1556480688521242E-3</v>
      </c>
      <c r="G7231">
        <v>0</v>
      </c>
    </row>
    <row r="7232" spans="1:7" x14ac:dyDescent="0.3">
      <c r="A7232">
        <v>1</v>
      </c>
      <c r="B7232">
        <v>6535</v>
      </c>
      <c r="C7232">
        <v>-1</v>
      </c>
      <c r="D7232">
        <v>346.34018479999997</v>
      </c>
      <c r="E7232">
        <v>-1</v>
      </c>
      <c r="F7232">
        <v>5.1512302041830139E-3</v>
      </c>
      <c r="G7232">
        <v>0</v>
      </c>
    </row>
    <row r="7233" spans="1:7" x14ac:dyDescent="0.3">
      <c r="A7233">
        <v>1</v>
      </c>
      <c r="B7233">
        <v>6536</v>
      </c>
      <c r="C7233">
        <v>-1</v>
      </c>
      <c r="D7233">
        <v>346.38824870000002</v>
      </c>
      <c r="E7233">
        <v>-1</v>
      </c>
      <c r="F7233">
        <v>5.1468123395139028E-3</v>
      </c>
      <c r="G7233">
        <v>0</v>
      </c>
    </row>
    <row r="7234" spans="1:7" x14ac:dyDescent="0.3">
      <c r="A7234">
        <v>1</v>
      </c>
      <c r="B7234">
        <v>6537</v>
      </c>
      <c r="C7234">
        <v>-1</v>
      </c>
      <c r="D7234">
        <v>346.4414587</v>
      </c>
      <c r="E7234">
        <v>-1</v>
      </c>
      <c r="F7234">
        <v>5.1423944748447917E-3</v>
      </c>
      <c r="G7234">
        <v>0</v>
      </c>
    </row>
    <row r="7235" spans="1:7" x14ac:dyDescent="0.3">
      <c r="A7235">
        <v>1</v>
      </c>
      <c r="B7235">
        <v>6538</v>
      </c>
      <c r="C7235">
        <v>-1</v>
      </c>
      <c r="D7235">
        <v>346.49490800000001</v>
      </c>
      <c r="E7235">
        <v>-1</v>
      </c>
      <c r="F7235">
        <v>5.1379766101756815E-3</v>
      </c>
      <c r="G7235">
        <v>0</v>
      </c>
    </row>
    <row r="7236" spans="1:7" x14ac:dyDescent="0.3">
      <c r="A7236">
        <v>1</v>
      </c>
      <c r="B7236">
        <v>6539</v>
      </c>
      <c r="C7236">
        <v>-1</v>
      </c>
      <c r="D7236">
        <v>346.5310748</v>
      </c>
      <c r="E7236">
        <v>-1</v>
      </c>
      <c r="F7236">
        <v>5.1335587455065704E-3</v>
      </c>
      <c r="G7236">
        <v>0</v>
      </c>
    </row>
    <row r="7237" spans="1:7" x14ac:dyDescent="0.3">
      <c r="A7237">
        <v>1</v>
      </c>
      <c r="B7237">
        <v>6540</v>
      </c>
      <c r="C7237">
        <v>-1</v>
      </c>
      <c r="D7237">
        <v>346.57832639999998</v>
      </c>
      <c r="E7237">
        <v>-1</v>
      </c>
      <c r="F7237">
        <v>5.1291408808374602E-3</v>
      </c>
      <c r="G7237">
        <v>0</v>
      </c>
    </row>
    <row r="7238" spans="1:7" x14ac:dyDescent="0.3">
      <c r="A7238">
        <v>1</v>
      </c>
      <c r="B7238">
        <v>6541</v>
      </c>
      <c r="C7238">
        <v>-1</v>
      </c>
      <c r="D7238">
        <v>346.62602809999998</v>
      </c>
      <c r="E7238">
        <v>-1</v>
      </c>
      <c r="F7238">
        <v>5.1247230161683499E-3</v>
      </c>
      <c r="G7238">
        <v>0</v>
      </c>
    </row>
    <row r="7239" spans="1:7" x14ac:dyDescent="0.3">
      <c r="A7239">
        <v>1</v>
      </c>
      <c r="B7239">
        <v>6542</v>
      </c>
      <c r="C7239">
        <v>-1</v>
      </c>
      <c r="D7239">
        <v>346.6745358</v>
      </c>
      <c r="E7239">
        <v>-1</v>
      </c>
      <c r="F7239">
        <v>5.1203051514992397E-3</v>
      </c>
      <c r="G7239">
        <v>0</v>
      </c>
    </row>
    <row r="7240" spans="1:7" x14ac:dyDescent="0.3">
      <c r="A7240">
        <v>1</v>
      </c>
      <c r="B7240">
        <v>6543</v>
      </c>
      <c r="C7240">
        <v>-1</v>
      </c>
      <c r="D7240">
        <v>346.7106435</v>
      </c>
      <c r="E7240">
        <v>-1</v>
      </c>
      <c r="F7240">
        <v>5.1158872868301277E-3</v>
      </c>
      <c r="G7240">
        <v>0</v>
      </c>
    </row>
    <row r="7241" spans="1:7" x14ac:dyDescent="0.3">
      <c r="A7241">
        <v>1</v>
      </c>
      <c r="B7241">
        <v>6544</v>
      </c>
      <c r="C7241">
        <v>-1</v>
      </c>
      <c r="D7241">
        <v>346.75816809999998</v>
      </c>
      <c r="E7241">
        <v>-1</v>
      </c>
      <c r="F7241">
        <v>5.1114694221610175E-3</v>
      </c>
      <c r="G7241">
        <v>0</v>
      </c>
    </row>
    <row r="7242" spans="1:7" x14ac:dyDescent="0.3">
      <c r="A7242">
        <v>1</v>
      </c>
      <c r="B7242">
        <v>6545</v>
      </c>
      <c r="C7242">
        <v>-1</v>
      </c>
      <c r="D7242">
        <v>346.7949107</v>
      </c>
      <c r="E7242">
        <v>-1</v>
      </c>
      <c r="F7242">
        <v>5.1070515574919073E-3</v>
      </c>
      <c r="G7242">
        <v>0</v>
      </c>
    </row>
    <row r="7243" spans="1:7" x14ac:dyDescent="0.3">
      <c r="A7243">
        <v>1</v>
      </c>
      <c r="B7243">
        <v>6546</v>
      </c>
      <c r="C7243">
        <v>-1</v>
      </c>
      <c r="D7243">
        <v>346.84618390000003</v>
      </c>
      <c r="E7243">
        <v>-1</v>
      </c>
      <c r="F7243">
        <v>5.1026336928227962E-3</v>
      </c>
      <c r="G7243">
        <v>0</v>
      </c>
    </row>
    <row r="7244" spans="1:7" x14ac:dyDescent="0.3">
      <c r="A7244">
        <v>1</v>
      </c>
      <c r="B7244">
        <v>6547</v>
      </c>
      <c r="C7244">
        <v>-1</v>
      </c>
      <c r="D7244">
        <v>346.89402699999999</v>
      </c>
      <c r="E7244">
        <v>-1</v>
      </c>
      <c r="F7244">
        <v>5.0982158281536851E-3</v>
      </c>
      <c r="G7244">
        <v>0</v>
      </c>
    </row>
    <row r="7245" spans="1:7" x14ac:dyDescent="0.3">
      <c r="A7245">
        <v>1</v>
      </c>
      <c r="B7245">
        <v>6548</v>
      </c>
      <c r="C7245">
        <v>-1</v>
      </c>
      <c r="D7245">
        <v>346.94680019999998</v>
      </c>
      <c r="E7245">
        <v>-1</v>
      </c>
      <c r="F7245">
        <v>5.0937979634845757E-3</v>
      </c>
      <c r="G7245">
        <v>0</v>
      </c>
    </row>
    <row r="7246" spans="1:7" x14ac:dyDescent="0.3">
      <c r="A7246">
        <v>1</v>
      </c>
      <c r="B7246">
        <v>6549</v>
      </c>
      <c r="C7246">
        <v>-1</v>
      </c>
      <c r="D7246">
        <v>346.99366809999998</v>
      </c>
      <c r="E7246">
        <v>-1</v>
      </c>
      <c r="F7246">
        <v>5.0893800988154637E-3</v>
      </c>
      <c r="G7246">
        <v>0</v>
      </c>
    </row>
    <row r="7247" spans="1:7" x14ac:dyDescent="0.3">
      <c r="A7247">
        <v>1</v>
      </c>
      <c r="B7247">
        <v>6550</v>
      </c>
      <c r="C7247">
        <v>-1</v>
      </c>
      <c r="D7247">
        <v>347.0467749</v>
      </c>
      <c r="E7247">
        <v>-1</v>
      </c>
      <c r="F7247">
        <v>5.0849622341463526E-3</v>
      </c>
      <c r="G7247">
        <v>0</v>
      </c>
    </row>
    <row r="7248" spans="1:7" x14ac:dyDescent="0.3">
      <c r="A7248">
        <v>1</v>
      </c>
      <c r="B7248">
        <v>6551</v>
      </c>
      <c r="C7248">
        <v>-1</v>
      </c>
      <c r="D7248">
        <v>347.0940597</v>
      </c>
      <c r="E7248">
        <v>-1</v>
      </c>
      <c r="F7248">
        <v>5.0805443694772424E-3</v>
      </c>
      <c r="G7248">
        <v>0</v>
      </c>
    </row>
    <row r="7249" spans="1:7" x14ac:dyDescent="0.3">
      <c r="A7249">
        <v>1</v>
      </c>
      <c r="B7249">
        <v>6552</v>
      </c>
      <c r="C7249">
        <v>-1</v>
      </c>
      <c r="D7249">
        <v>347.14147450000002</v>
      </c>
      <c r="E7249">
        <v>-1</v>
      </c>
      <c r="F7249">
        <v>5.076126504808133E-3</v>
      </c>
      <c r="G7249">
        <v>0</v>
      </c>
    </row>
    <row r="7250" spans="1:7" x14ac:dyDescent="0.3">
      <c r="A7250">
        <v>1</v>
      </c>
      <c r="B7250">
        <v>6553</v>
      </c>
      <c r="C7250">
        <v>-1</v>
      </c>
      <c r="D7250">
        <v>347.20166890000002</v>
      </c>
      <c r="E7250">
        <v>-1</v>
      </c>
      <c r="F7250">
        <v>5.0717086401390219E-3</v>
      </c>
      <c r="G7250">
        <v>0</v>
      </c>
    </row>
    <row r="7251" spans="1:7" x14ac:dyDescent="0.3">
      <c r="A7251">
        <v>1</v>
      </c>
      <c r="B7251">
        <v>6554</v>
      </c>
      <c r="C7251">
        <v>-1</v>
      </c>
      <c r="D7251">
        <v>347.24962620000002</v>
      </c>
      <c r="E7251">
        <v>-1</v>
      </c>
      <c r="F7251">
        <v>5.0672907754699108E-3</v>
      </c>
      <c r="G7251">
        <v>0</v>
      </c>
    </row>
    <row r="7252" spans="1:7" x14ac:dyDescent="0.3">
      <c r="A7252">
        <v>1</v>
      </c>
      <c r="B7252">
        <v>6555</v>
      </c>
      <c r="C7252">
        <v>-1</v>
      </c>
      <c r="D7252">
        <v>347.30152939999999</v>
      </c>
      <c r="E7252">
        <v>-1</v>
      </c>
      <c r="F7252">
        <v>5.0628729108008006E-3</v>
      </c>
      <c r="G7252">
        <v>0</v>
      </c>
    </row>
    <row r="7253" spans="1:7" x14ac:dyDescent="0.3">
      <c r="A7253">
        <v>1</v>
      </c>
      <c r="B7253">
        <v>6556</v>
      </c>
      <c r="C7253">
        <v>-1</v>
      </c>
      <c r="D7253">
        <v>347.35015320000002</v>
      </c>
      <c r="E7253">
        <v>-1</v>
      </c>
      <c r="F7253">
        <v>5.0584550461316895E-3</v>
      </c>
      <c r="G7253">
        <v>0</v>
      </c>
    </row>
    <row r="7254" spans="1:7" x14ac:dyDescent="0.3">
      <c r="A7254">
        <v>1</v>
      </c>
      <c r="B7254">
        <v>6557</v>
      </c>
      <c r="C7254">
        <v>-1</v>
      </c>
      <c r="D7254">
        <v>347.39768400000003</v>
      </c>
      <c r="E7254">
        <v>-1</v>
      </c>
      <c r="F7254">
        <v>5.0540371814625784E-3</v>
      </c>
      <c r="G7254">
        <v>0</v>
      </c>
    </row>
    <row r="7255" spans="1:7" x14ac:dyDescent="0.3">
      <c r="A7255">
        <v>1</v>
      </c>
      <c r="B7255">
        <v>6558</v>
      </c>
      <c r="C7255">
        <v>-1</v>
      </c>
      <c r="D7255">
        <v>347.44549080000002</v>
      </c>
      <c r="E7255">
        <v>-1</v>
      </c>
      <c r="F7255">
        <v>5.0496193167934682E-3</v>
      </c>
      <c r="G7255">
        <v>0</v>
      </c>
    </row>
    <row r="7256" spans="1:7" x14ac:dyDescent="0.3">
      <c r="A7256">
        <v>1</v>
      </c>
      <c r="B7256">
        <v>6559</v>
      </c>
      <c r="C7256">
        <v>-1</v>
      </c>
      <c r="D7256">
        <v>347.48201660000001</v>
      </c>
      <c r="E7256">
        <v>-1</v>
      </c>
      <c r="F7256">
        <v>5.0452014521243579E-3</v>
      </c>
      <c r="G7256">
        <v>0</v>
      </c>
    </row>
    <row r="7257" spans="1:7" x14ac:dyDescent="0.3">
      <c r="A7257">
        <v>1</v>
      </c>
      <c r="B7257">
        <v>6560</v>
      </c>
      <c r="C7257">
        <v>-1</v>
      </c>
      <c r="D7257">
        <v>347.53418310000001</v>
      </c>
      <c r="E7257">
        <v>-1</v>
      </c>
      <c r="F7257">
        <v>5.0407835874552477E-3</v>
      </c>
      <c r="G7257">
        <v>0</v>
      </c>
    </row>
    <row r="7258" spans="1:7" x14ac:dyDescent="0.3">
      <c r="A7258">
        <v>1</v>
      </c>
      <c r="B7258">
        <v>6561</v>
      </c>
      <c r="C7258">
        <v>-1</v>
      </c>
      <c r="D7258">
        <v>347.5909613</v>
      </c>
      <c r="E7258">
        <v>-1</v>
      </c>
      <c r="F7258">
        <v>5.0363657227861357E-3</v>
      </c>
      <c r="G7258">
        <v>0</v>
      </c>
    </row>
    <row r="7259" spans="1:7" x14ac:dyDescent="0.3">
      <c r="A7259">
        <v>1</v>
      </c>
      <c r="B7259">
        <v>6562</v>
      </c>
      <c r="C7259">
        <v>-1</v>
      </c>
      <c r="D7259">
        <v>347.6390571</v>
      </c>
      <c r="E7259">
        <v>-1</v>
      </c>
      <c r="F7259">
        <v>5.0319478581170255E-3</v>
      </c>
      <c r="G7259">
        <v>0</v>
      </c>
    </row>
    <row r="7260" spans="1:7" x14ac:dyDescent="0.3">
      <c r="A7260">
        <v>1</v>
      </c>
      <c r="B7260">
        <v>6563</v>
      </c>
      <c r="C7260">
        <v>-1</v>
      </c>
      <c r="D7260">
        <v>347.68603050000002</v>
      </c>
      <c r="E7260">
        <v>-1</v>
      </c>
      <c r="F7260">
        <v>5.0275299934479153E-3</v>
      </c>
      <c r="G7260">
        <v>0</v>
      </c>
    </row>
    <row r="7261" spans="1:7" x14ac:dyDescent="0.3">
      <c r="A7261">
        <v>1</v>
      </c>
      <c r="B7261">
        <v>6564</v>
      </c>
      <c r="C7261">
        <v>-1</v>
      </c>
      <c r="D7261">
        <v>347.738944</v>
      </c>
      <c r="E7261">
        <v>-1</v>
      </c>
      <c r="F7261">
        <v>5.0231121287788042E-3</v>
      </c>
      <c r="G7261">
        <v>0</v>
      </c>
    </row>
    <row r="7262" spans="1:7" x14ac:dyDescent="0.3">
      <c r="A7262">
        <v>1</v>
      </c>
      <c r="B7262">
        <v>6565</v>
      </c>
      <c r="C7262">
        <v>-1</v>
      </c>
      <c r="D7262">
        <v>347.78615389999999</v>
      </c>
      <c r="E7262">
        <v>-1</v>
      </c>
      <c r="F7262">
        <v>5.0186942641096939E-3</v>
      </c>
      <c r="G7262">
        <v>0</v>
      </c>
    </row>
    <row r="7263" spans="1:7" x14ac:dyDescent="0.3">
      <c r="A7263">
        <v>1</v>
      </c>
      <c r="B7263">
        <v>6566</v>
      </c>
      <c r="C7263">
        <v>-1</v>
      </c>
      <c r="D7263">
        <v>347.82394820000002</v>
      </c>
      <c r="E7263">
        <v>-1</v>
      </c>
      <c r="F7263">
        <v>5.0142763994405837E-3</v>
      </c>
      <c r="G7263">
        <v>0</v>
      </c>
    </row>
    <row r="7264" spans="1:7" x14ac:dyDescent="0.3">
      <c r="A7264">
        <v>1</v>
      </c>
      <c r="B7264">
        <v>6567</v>
      </c>
      <c r="C7264">
        <v>-1</v>
      </c>
      <c r="D7264">
        <v>347.87150500000001</v>
      </c>
      <c r="E7264">
        <v>-1</v>
      </c>
      <c r="F7264">
        <v>5.0098585347714717E-3</v>
      </c>
      <c r="G7264">
        <v>0</v>
      </c>
    </row>
    <row r="7265" spans="1:7" x14ac:dyDescent="0.3">
      <c r="A7265">
        <v>1</v>
      </c>
      <c r="B7265">
        <v>6568</v>
      </c>
      <c r="C7265">
        <v>-1</v>
      </c>
      <c r="D7265">
        <v>347.91879510000001</v>
      </c>
      <c r="E7265">
        <v>-1</v>
      </c>
      <c r="F7265">
        <v>5.0054406701023615E-3</v>
      </c>
      <c r="G7265">
        <v>0</v>
      </c>
    </row>
    <row r="7266" spans="1:7" x14ac:dyDescent="0.3">
      <c r="A7266">
        <v>1</v>
      </c>
      <c r="B7266">
        <v>6569</v>
      </c>
      <c r="C7266">
        <v>-1</v>
      </c>
      <c r="D7266">
        <v>347.98671389999998</v>
      </c>
      <c r="E7266">
        <v>-1</v>
      </c>
      <c r="F7266">
        <v>5.0010228054332513E-3</v>
      </c>
      <c r="G7266">
        <v>0</v>
      </c>
    </row>
    <row r="7267" spans="1:7" x14ac:dyDescent="0.3">
      <c r="A7267">
        <v>1</v>
      </c>
      <c r="B7267">
        <v>6570</v>
      </c>
      <c r="C7267">
        <v>-1</v>
      </c>
      <c r="D7267">
        <v>348.03420219999998</v>
      </c>
      <c r="E7267">
        <v>-1</v>
      </c>
      <c r="F7267">
        <v>4.996604940764141E-3</v>
      </c>
      <c r="G7267">
        <v>0</v>
      </c>
    </row>
    <row r="7268" spans="1:7" x14ac:dyDescent="0.3">
      <c r="A7268">
        <v>1</v>
      </c>
      <c r="B7268">
        <v>6571</v>
      </c>
      <c r="C7268">
        <v>-1</v>
      </c>
      <c r="D7268">
        <v>348.07071939999997</v>
      </c>
      <c r="E7268">
        <v>-1</v>
      </c>
      <c r="F7268">
        <v>4.9921870760950299E-3</v>
      </c>
      <c r="G7268">
        <v>0</v>
      </c>
    </row>
    <row r="7269" spans="1:7" x14ac:dyDescent="0.3">
      <c r="A7269">
        <v>1</v>
      </c>
      <c r="B7269">
        <v>6572</v>
      </c>
      <c r="C7269">
        <v>-1</v>
      </c>
      <c r="D7269">
        <v>348.1180397</v>
      </c>
      <c r="E7269">
        <v>-1</v>
      </c>
      <c r="F7269">
        <v>4.9877692114259197E-3</v>
      </c>
      <c r="G7269">
        <v>0</v>
      </c>
    </row>
    <row r="7270" spans="1:7" x14ac:dyDescent="0.3">
      <c r="A7270">
        <v>1</v>
      </c>
      <c r="B7270">
        <v>6573</v>
      </c>
      <c r="C7270">
        <v>-1</v>
      </c>
      <c r="D7270">
        <v>348.16520600000001</v>
      </c>
      <c r="E7270">
        <v>-1</v>
      </c>
      <c r="F7270">
        <v>4.9833513467568095E-3</v>
      </c>
      <c r="G7270">
        <v>0</v>
      </c>
    </row>
    <row r="7271" spans="1:7" x14ac:dyDescent="0.3">
      <c r="A7271">
        <v>1</v>
      </c>
      <c r="B7271">
        <v>6574</v>
      </c>
      <c r="C7271">
        <v>-1</v>
      </c>
      <c r="D7271">
        <v>348.21244619999999</v>
      </c>
      <c r="E7271">
        <v>-1</v>
      </c>
      <c r="F7271">
        <v>4.9789334820876975E-3</v>
      </c>
      <c r="G7271">
        <v>0</v>
      </c>
    </row>
    <row r="7272" spans="1:7" x14ac:dyDescent="0.3">
      <c r="A7272">
        <v>1</v>
      </c>
      <c r="B7272">
        <v>6575</v>
      </c>
      <c r="C7272">
        <v>-1</v>
      </c>
      <c r="D7272">
        <v>348.26484900000003</v>
      </c>
      <c r="E7272">
        <v>-1</v>
      </c>
      <c r="F7272">
        <v>4.9745156174185873E-3</v>
      </c>
      <c r="G7272">
        <v>0</v>
      </c>
    </row>
    <row r="7273" spans="1:7" x14ac:dyDescent="0.3">
      <c r="A7273">
        <v>1</v>
      </c>
      <c r="B7273">
        <v>6576</v>
      </c>
      <c r="C7273">
        <v>-1</v>
      </c>
      <c r="D7273">
        <v>348.31181470000001</v>
      </c>
      <c r="E7273">
        <v>-1</v>
      </c>
      <c r="F7273">
        <v>4.970097752749477E-3</v>
      </c>
      <c r="G7273">
        <v>0</v>
      </c>
    </row>
    <row r="7274" spans="1:7" x14ac:dyDescent="0.3">
      <c r="A7274">
        <v>1</v>
      </c>
      <c r="B7274">
        <v>6577</v>
      </c>
      <c r="C7274">
        <v>-1</v>
      </c>
      <c r="D7274">
        <v>348.36784</v>
      </c>
      <c r="E7274">
        <v>-1</v>
      </c>
      <c r="F7274">
        <v>4.9656798880803659E-3</v>
      </c>
      <c r="G7274">
        <v>0</v>
      </c>
    </row>
    <row r="7275" spans="1:7" x14ac:dyDescent="0.3">
      <c r="A7275">
        <v>1</v>
      </c>
      <c r="B7275">
        <v>6578</v>
      </c>
      <c r="C7275">
        <v>-1</v>
      </c>
      <c r="D7275">
        <v>348.41607140000002</v>
      </c>
      <c r="E7275">
        <v>-1</v>
      </c>
      <c r="F7275">
        <v>4.9612620234112557E-3</v>
      </c>
      <c r="G7275">
        <v>0</v>
      </c>
    </row>
    <row r="7276" spans="1:7" x14ac:dyDescent="0.3">
      <c r="A7276">
        <v>1</v>
      </c>
      <c r="B7276">
        <v>6579</v>
      </c>
      <c r="C7276">
        <v>-1</v>
      </c>
      <c r="D7276">
        <v>348.46421120000002</v>
      </c>
      <c r="E7276">
        <v>-1</v>
      </c>
      <c r="F7276">
        <v>4.9568441587421455E-3</v>
      </c>
      <c r="G7276">
        <v>0</v>
      </c>
    </row>
    <row r="7277" spans="1:7" x14ac:dyDescent="0.3">
      <c r="A7277">
        <v>1</v>
      </c>
      <c r="B7277">
        <v>6580</v>
      </c>
      <c r="C7277">
        <v>-1</v>
      </c>
      <c r="D7277">
        <v>348.50049769999998</v>
      </c>
      <c r="E7277">
        <v>-1</v>
      </c>
      <c r="F7277">
        <v>4.9524262940730335E-3</v>
      </c>
      <c r="G7277">
        <v>0</v>
      </c>
    </row>
    <row r="7278" spans="1:7" x14ac:dyDescent="0.3">
      <c r="A7278">
        <v>1</v>
      </c>
      <c r="B7278">
        <v>6581</v>
      </c>
      <c r="C7278">
        <v>-1</v>
      </c>
      <c r="D7278">
        <v>348.54742590000001</v>
      </c>
      <c r="E7278">
        <v>-1</v>
      </c>
      <c r="F7278">
        <v>4.9480084294039233E-3</v>
      </c>
      <c r="G7278">
        <v>0</v>
      </c>
    </row>
    <row r="7279" spans="1:7" x14ac:dyDescent="0.3">
      <c r="A7279">
        <v>1</v>
      </c>
      <c r="B7279">
        <v>6582</v>
      </c>
      <c r="C7279">
        <v>-1</v>
      </c>
      <c r="D7279">
        <v>348.6003359</v>
      </c>
      <c r="E7279">
        <v>-1</v>
      </c>
      <c r="F7279">
        <v>4.943590564734813E-3</v>
      </c>
      <c r="G7279">
        <v>0</v>
      </c>
    </row>
    <row r="7280" spans="1:7" x14ac:dyDescent="0.3">
      <c r="A7280">
        <v>1</v>
      </c>
      <c r="B7280">
        <v>6583</v>
      </c>
      <c r="C7280">
        <v>-1</v>
      </c>
      <c r="D7280">
        <v>348.64746170000001</v>
      </c>
      <c r="E7280">
        <v>-1</v>
      </c>
      <c r="F7280">
        <v>4.9391727000657028E-3</v>
      </c>
      <c r="G7280">
        <v>0</v>
      </c>
    </row>
    <row r="7281" spans="1:7" x14ac:dyDescent="0.3">
      <c r="A7281">
        <v>1</v>
      </c>
      <c r="B7281">
        <v>6584</v>
      </c>
      <c r="C7281">
        <v>-1</v>
      </c>
      <c r="D7281">
        <v>348.69509429999999</v>
      </c>
      <c r="E7281">
        <v>-1</v>
      </c>
      <c r="F7281">
        <v>4.9347548353965917E-3</v>
      </c>
      <c r="G7281">
        <v>0</v>
      </c>
    </row>
    <row r="7282" spans="1:7" x14ac:dyDescent="0.3">
      <c r="A7282">
        <v>1</v>
      </c>
      <c r="B7282">
        <v>6585</v>
      </c>
      <c r="C7282">
        <v>-1</v>
      </c>
      <c r="D7282">
        <v>348.75664949999998</v>
      </c>
      <c r="E7282">
        <v>-1</v>
      </c>
      <c r="F7282">
        <v>4.9303369707274815E-3</v>
      </c>
      <c r="G7282">
        <v>0</v>
      </c>
    </row>
    <row r="7283" spans="1:7" x14ac:dyDescent="0.3">
      <c r="A7283">
        <v>1</v>
      </c>
      <c r="B7283">
        <v>6586</v>
      </c>
      <c r="C7283">
        <v>-1</v>
      </c>
      <c r="D7283">
        <v>348.80393700000002</v>
      </c>
      <c r="E7283">
        <v>-1</v>
      </c>
      <c r="F7283">
        <v>4.9259191060583704E-3</v>
      </c>
      <c r="G7283">
        <v>0</v>
      </c>
    </row>
    <row r="7284" spans="1:7" x14ac:dyDescent="0.3">
      <c r="A7284">
        <v>1</v>
      </c>
      <c r="B7284">
        <v>6587</v>
      </c>
      <c r="C7284">
        <v>-1</v>
      </c>
      <c r="D7284">
        <v>348.8410829</v>
      </c>
      <c r="E7284">
        <v>-1</v>
      </c>
      <c r="F7284">
        <v>4.9215012413892593E-3</v>
      </c>
      <c r="G7284">
        <v>0</v>
      </c>
    </row>
    <row r="7285" spans="1:7" x14ac:dyDescent="0.3">
      <c r="A7285">
        <v>1</v>
      </c>
      <c r="B7285">
        <v>6588</v>
      </c>
      <c r="C7285">
        <v>-1</v>
      </c>
      <c r="D7285">
        <v>348.88840329999999</v>
      </c>
      <c r="E7285">
        <v>-1</v>
      </c>
      <c r="F7285">
        <v>4.917083376720149E-3</v>
      </c>
      <c r="G7285">
        <v>0</v>
      </c>
    </row>
    <row r="7286" spans="1:7" x14ac:dyDescent="0.3">
      <c r="A7286">
        <v>1</v>
      </c>
      <c r="B7286">
        <v>6589</v>
      </c>
      <c r="C7286">
        <v>-1</v>
      </c>
      <c r="D7286">
        <v>348.93672709999998</v>
      </c>
      <c r="E7286">
        <v>-1</v>
      </c>
      <c r="F7286">
        <v>4.9126655120510388E-3</v>
      </c>
      <c r="G7286">
        <v>0</v>
      </c>
    </row>
    <row r="7287" spans="1:7" x14ac:dyDescent="0.3">
      <c r="A7287">
        <v>1</v>
      </c>
      <c r="B7287">
        <v>6590</v>
      </c>
      <c r="C7287">
        <v>-1</v>
      </c>
      <c r="D7287">
        <v>348.98403869999999</v>
      </c>
      <c r="E7287">
        <v>-1</v>
      </c>
      <c r="F7287">
        <v>4.9082476473819286E-3</v>
      </c>
      <c r="G7287">
        <v>0</v>
      </c>
    </row>
    <row r="7288" spans="1:7" x14ac:dyDescent="0.3">
      <c r="A7288">
        <v>1</v>
      </c>
      <c r="B7288">
        <v>6591</v>
      </c>
      <c r="C7288">
        <v>-1</v>
      </c>
      <c r="D7288">
        <v>349.02059530000002</v>
      </c>
      <c r="E7288">
        <v>-1</v>
      </c>
      <c r="F7288">
        <v>4.9038297827128175E-3</v>
      </c>
      <c r="G7288">
        <v>0</v>
      </c>
    </row>
    <row r="7289" spans="1:7" x14ac:dyDescent="0.3">
      <c r="A7289">
        <v>1</v>
      </c>
      <c r="B7289">
        <v>6592</v>
      </c>
      <c r="C7289">
        <v>-1</v>
      </c>
      <c r="D7289">
        <v>349.06802579999999</v>
      </c>
      <c r="E7289">
        <v>-1</v>
      </c>
      <c r="F7289">
        <v>4.8994119180437064E-3</v>
      </c>
      <c r="G7289">
        <v>0</v>
      </c>
    </row>
    <row r="7290" spans="1:7" x14ac:dyDescent="0.3">
      <c r="A7290">
        <v>1</v>
      </c>
      <c r="B7290">
        <v>6593</v>
      </c>
      <c r="C7290">
        <v>-1</v>
      </c>
      <c r="D7290">
        <v>349.1237653</v>
      </c>
      <c r="E7290">
        <v>-1</v>
      </c>
      <c r="F7290">
        <v>4.8949940533745961E-3</v>
      </c>
      <c r="G7290">
        <v>0</v>
      </c>
    </row>
    <row r="7291" spans="1:7" x14ac:dyDescent="0.3">
      <c r="A7291">
        <v>1</v>
      </c>
      <c r="B7291">
        <v>6594</v>
      </c>
      <c r="C7291">
        <v>-1</v>
      </c>
      <c r="D7291">
        <v>349.17185890000002</v>
      </c>
      <c r="E7291">
        <v>-1</v>
      </c>
      <c r="F7291">
        <v>4.890576188705485E-3</v>
      </c>
      <c r="G7291">
        <v>0</v>
      </c>
    </row>
    <row r="7292" spans="1:7" x14ac:dyDescent="0.3">
      <c r="A7292">
        <v>1</v>
      </c>
      <c r="B7292">
        <v>6595</v>
      </c>
      <c r="C7292">
        <v>-1</v>
      </c>
      <c r="D7292">
        <v>349.21941470000002</v>
      </c>
      <c r="E7292">
        <v>-1</v>
      </c>
      <c r="F7292">
        <v>4.8861583240363739E-3</v>
      </c>
      <c r="G7292">
        <v>0</v>
      </c>
    </row>
    <row r="7293" spans="1:7" x14ac:dyDescent="0.3">
      <c r="A7293">
        <v>1</v>
      </c>
      <c r="B7293">
        <v>6596</v>
      </c>
      <c r="C7293">
        <v>-1</v>
      </c>
      <c r="D7293">
        <v>349.25621869999998</v>
      </c>
      <c r="E7293">
        <v>-1</v>
      </c>
      <c r="F7293">
        <v>4.8817404593672646E-3</v>
      </c>
      <c r="G7293">
        <v>0</v>
      </c>
    </row>
    <row r="7294" spans="1:7" x14ac:dyDescent="0.3">
      <c r="A7294">
        <v>1</v>
      </c>
      <c r="B7294">
        <v>6597</v>
      </c>
      <c r="C7294">
        <v>-1</v>
      </c>
      <c r="D7294">
        <v>349.30434029999998</v>
      </c>
      <c r="E7294">
        <v>-1</v>
      </c>
      <c r="F7294">
        <v>4.8773225946981543E-3</v>
      </c>
      <c r="G7294">
        <v>0</v>
      </c>
    </row>
    <row r="7295" spans="1:7" x14ac:dyDescent="0.3">
      <c r="A7295">
        <v>1</v>
      </c>
      <c r="B7295">
        <v>6598</v>
      </c>
      <c r="C7295">
        <v>-1</v>
      </c>
      <c r="D7295">
        <v>349.35785329999999</v>
      </c>
      <c r="E7295">
        <v>-1</v>
      </c>
      <c r="F7295">
        <v>4.8729047300290415E-3</v>
      </c>
      <c r="G7295">
        <v>0</v>
      </c>
    </row>
    <row r="7296" spans="1:7" x14ac:dyDescent="0.3">
      <c r="A7296">
        <v>1</v>
      </c>
      <c r="B7296">
        <v>6599</v>
      </c>
      <c r="C7296">
        <v>-1</v>
      </c>
      <c r="D7296">
        <v>349.40660639999999</v>
      </c>
      <c r="E7296">
        <v>-1</v>
      </c>
      <c r="F7296">
        <v>4.8684868653599313E-3</v>
      </c>
      <c r="G7296">
        <v>0</v>
      </c>
    </row>
    <row r="7297" spans="1:7" x14ac:dyDescent="0.3">
      <c r="A7297">
        <v>1</v>
      </c>
      <c r="B7297">
        <v>6600</v>
      </c>
      <c r="C7297">
        <v>-1</v>
      </c>
      <c r="D7297">
        <v>349.45432090000003</v>
      </c>
      <c r="E7297">
        <v>-1</v>
      </c>
      <c r="F7297">
        <v>4.8640690006908219E-3</v>
      </c>
      <c r="G7297">
        <v>0</v>
      </c>
    </row>
    <row r="7298" spans="1:7" x14ac:dyDescent="0.3">
      <c r="A7298">
        <v>1</v>
      </c>
      <c r="B7298">
        <v>6601</v>
      </c>
      <c r="C7298">
        <v>-1</v>
      </c>
      <c r="D7298">
        <v>349.50654980000002</v>
      </c>
      <c r="E7298">
        <v>-1</v>
      </c>
      <c r="F7298">
        <v>4.8596511360217108E-3</v>
      </c>
      <c r="G7298">
        <v>0</v>
      </c>
    </row>
    <row r="7299" spans="1:7" x14ac:dyDescent="0.3">
      <c r="A7299">
        <v>1</v>
      </c>
      <c r="B7299">
        <v>6602</v>
      </c>
      <c r="C7299">
        <v>-1</v>
      </c>
      <c r="D7299">
        <v>349.55932469999999</v>
      </c>
      <c r="E7299">
        <v>-1</v>
      </c>
      <c r="F7299">
        <v>4.8552332713525997E-3</v>
      </c>
      <c r="G7299">
        <v>0</v>
      </c>
    </row>
    <row r="7300" spans="1:7" x14ac:dyDescent="0.3">
      <c r="A7300">
        <v>1</v>
      </c>
      <c r="B7300">
        <v>6603</v>
      </c>
      <c r="C7300">
        <v>-1</v>
      </c>
      <c r="D7300">
        <v>349.60668070000003</v>
      </c>
      <c r="E7300">
        <v>-1</v>
      </c>
      <c r="F7300">
        <v>4.8508154066834895E-3</v>
      </c>
      <c r="G7300">
        <v>0</v>
      </c>
    </row>
    <row r="7301" spans="1:7" x14ac:dyDescent="0.3">
      <c r="A7301">
        <v>1</v>
      </c>
      <c r="B7301">
        <v>6604</v>
      </c>
      <c r="C7301">
        <v>-1</v>
      </c>
      <c r="D7301">
        <v>349.65974660000001</v>
      </c>
      <c r="E7301">
        <v>-1</v>
      </c>
      <c r="F7301">
        <v>4.8463975420143784E-3</v>
      </c>
      <c r="G7301">
        <v>0</v>
      </c>
    </row>
    <row r="7302" spans="1:7" x14ac:dyDescent="0.3">
      <c r="A7302">
        <v>1</v>
      </c>
      <c r="B7302">
        <v>6605</v>
      </c>
      <c r="C7302">
        <v>-1</v>
      </c>
      <c r="D7302">
        <v>349.70742710000002</v>
      </c>
      <c r="E7302">
        <v>-1</v>
      </c>
      <c r="F7302">
        <v>4.8419796773452673E-3</v>
      </c>
      <c r="G7302">
        <v>0</v>
      </c>
    </row>
    <row r="7303" spans="1:7" x14ac:dyDescent="0.3">
      <c r="A7303">
        <v>1</v>
      </c>
      <c r="B7303">
        <v>6606</v>
      </c>
      <c r="C7303">
        <v>-1</v>
      </c>
      <c r="D7303">
        <v>349.7558105</v>
      </c>
      <c r="E7303">
        <v>-1</v>
      </c>
      <c r="F7303">
        <v>4.837561812676157E-3</v>
      </c>
      <c r="G7303">
        <v>0</v>
      </c>
    </row>
    <row r="7304" spans="1:7" x14ac:dyDescent="0.3">
      <c r="A7304">
        <v>1</v>
      </c>
      <c r="B7304">
        <v>6607</v>
      </c>
      <c r="C7304">
        <v>-1</v>
      </c>
      <c r="D7304">
        <v>349.80808230000002</v>
      </c>
      <c r="E7304">
        <v>-1</v>
      </c>
      <c r="F7304">
        <v>4.8331439480070468E-3</v>
      </c>
      <c r="G7304">
        <v>0</v>
      </c>
    </row>
    <row r="7305" spans="1:7" x14ac:dyDescent="0.3">
      <c r="A7305">
        <v>1</v>
      </c>
      <c r="B7305">
        <v>6608</v>
      </c>
      <c r="C7305">
        <v>-1</v>
      </c>
      <c r="D7305">
        <v>349.8558663</v>
      </c>
      <c r="E7305">
        <v>-1</v>
      </c>
      <c r="F7305">
        <v>4.8287260833379366E-3</v>
      </c>
      <c r="G7305">
        <v>0</v>
      </c>
    </row>
    <row r="7306" spans="1:7" x14ac:dyDescent="0.3">
      <c r="A7306">
        <v>1</v>
      </c>
      <c r="B7306">
        <v>6609</v>
      </c>
      <c r="C7306">
        <v>-1</v>
      </c>
      <c r="D7306">
        <v>349.9103647</v>
      </c>
      <c r="E7306">
        <v>-1</v>
      </c>
      <c r="F7306">
        <v>4.8243082186688255E-3</v>
      </c>
      <c r="G7306">
        <v>0</v>
      </c>
    </row>
    <row r="7307" spans="1:7" x14ac:dyDescent="0.3">
      <c r="A7307">
        <v>1</v>
      </c>
      <c r="B7307">
        <v>6610</v>
      </c>
      <c r="C7307">
        <v>-1</v>
      </c>
      <c r="D7307">
        <v>349.95521830000001</v>
      </c>
      <c r="E7307">
        <v>-1</v>
      </c>
      <c r="F7307">
        <v>4.8198903539997144E-3</v>
      </c>
      <c r="G7307">
        <v>0</v>
      </c>
    </row>
    <row r="7308" spans="1:7" x14ac:dyDescent="0.3">
      <c r="A7308">
        <v>1</v>
      </c>
      <c r="B7308">
        <v>6611</v>
      </c>
      <c r="C7308">
        <v>-1</v>
      </c>
      <c r="D7308">
        <v>350.00314709999998</v>
      </c>
      <c r="E7308">
        <v>-1</v>
      </c>
      <c r="F7308">
        <v>4.8154724893306041E-3</v>
      </c>
      <c r="G7308">
        <v>0</v>
      </c>
    </row>
    <row r="7309" spans="1:7" x14ac:dyDescent="0.3">
      <c r="A7309">
        <v>1</v>
      </c>
      <c r="B7309">
        <v>6612</v>
      </c>
      <c r="C7309">
        <v>-1</v>
      </c>
      <c r="D7309">
        <v>350.05617360000002</v>
      </c>
      <c r="E7309">
        <v>-1</v>
      </c>
      <c r="F7309">
        <v>4.811054624661493E-3</v>
      </c>
      <c r="G7309">
        <v>0</v>
      </c>
    </row>
    <row r="7310" spans="1:7" x14ac:dyDescent="0.3">
      <c r="A7310">
        <v>1</v>
      </c>
      <c r="B7310">
        <v>6613</v>
      </c>
      <c r="C7310">
        <v>-1</v>
      </c>
      <c r="D7310">
        <v>350.10399200000001</v>
      </c>
      <c r="E7310">
        <v>-1</v>
      </c>
      <c r="F7310">
        <v>4.8066367599923828E-3</v>
      </c>
      <c r="G7310">
        <v>0</v>
      </c>
    </row>
    <row r="7311" spans="1:7" x14ac:dyDescent="0.3">
      <c r="A7311">
        <v>1</v>
      </c>
      <c r="B7311">
        <v>6614</v>
      </c>
      <c r="C7311">
        <v>-1</v>
      </c>
      <c r="D7311">
        <v>350.14197560000002</v>
      </c>
      <c r="E7311">
        <v>-1</v>
      </c>
      <c r="F7311">
        <v>4.8022188953232726E-3</v>
      </c>
      <c r="G7311">
        <v>0</v>
      </c>
    </row>
    <row r="7312" spans="1:7" x14ac:dyDescent="0.3">
      <c r="A7312">
        <v>1</v>
      </c>
      <c r="B7312">
        <v>6615</v>
      </c>
      <c r="C7312">
        <v>-1</v>
      </c>
      <c r="D7312">
        <v>350.1898036</v>
      </c>
      <c r="E7312">
        <v>-1</v>
      </c>
      <c r="F7312">
        <v>4.7978010306541615E-3</v>
      </c>
      <c r="G7312">
        <v>0</v>
      </c>
    </row>
    <row r="7313" spans="1:7" x14ac:dyDescent="0.3">
      <c r="A7313">
        <v>1</v>
      </c>
      <c r="B7313">
        <v>6616</v>
      </c>
      <c r="C7313">
        <v>-1</v>
      </c>
      <c r="D7313">
        <v>350.2402745</v>
      </c>
      <c r="E7313">
        <v>-1</v>
      </c>
      <c r="F7313">
        <v>4.7933831659850512E-3</v>
      </c>
      <c r="G7313">
        <v>0</v>
      </c>
    </row>
    <row r="7314" spans="1:7" x14ac:dyDescent="0.3">
      <c r="A7314">
        <v>1</v>
      </c>
      <c r="B7314">
        <v>6617</v>
      </c>
      <c r="C7314">
        <v>-1</v>
      </c>
      <c r="D7314">
        <v>350.29690670000002</v>
      </c>
      <c r="E7314">
        <v>-1</v>
      </c>
      <c r="F7314">
        <v>4.7889653013159401E-3</v>
      </c>
      <c r="G7314">
        <v>0</v>
      </c>
    </row>
    <row r="7315" spans="1:7" x14ac:dyDescent="0.3">
      <c r="A7315">
        <v>1</v>
      </c>
      <c r="B7315">
        <v>6618</v>
      </c>
      <c r="C7315">
        <v>-1</v>
      </c>
      <c r="D7315">
        <v>350.34405170000002</v>
      </c>
      <c r="E7315">
        <v>-1</v>
      </c>
      <c r="F7315">
        <v>4.7845474366468299E-3</v>
      </c>
      <c r="G7315">
        <v>0</v>
      </c>
    </row>
    <row r="7316" spans="1:7" x14ac:dyDescent="0.3">
      <c r="A7316">
        <v>1</v>
      </c>
      <c r="B7316">
        <v>6619</v>
      </c>
      <c r="C7316">
        <v>-1</v>
      </c>
      <c r="D7316">
        <v>350.39141910000001</v>
      </c>
      <c r="E7316">
        <v>-1</v>
      </c>
      <c r="F7316">
        <v>4.7801295719777188E-3</v>
      </c>
      <c r="G7316">
        <v>0</v>
      </c>
    </row>
    <row r="7317" spans="1:7" x14ac:dyDescent="0.3">
      <c r="A7317">
        <v>1</v>
      </c>
      <c r="B7317">
        <v>6620</v>
      </c>
      <c r="C7317">
        <v>-1</v>
      </c>
      <c r="D7317">
        <v>350.44533009999998</v>
      </c>
      <c r="E7317">
        <v>-1</v>
      </c>
      <c r="F7317">
        <v>4.7757117073086086E-3</v>
      </c>
      <c r="G7317">
        <v>0</v>
      </c>
    </row>
    <row r="7318" spans="1:7" x14ac:dyDescent="0.3">
      <c r="A7318">
        <v>1</v>
      </c>
      <c r="B7318">
        <v>6621</v>
      </c>
      <c r="C7318">
        <v>-1</v>
      </c>
      <c r="D7318">
        <v>350.49326839999998</v>
      </c>
      <c r="E7318">
        <v>-1</v>
      </c>
      <c r="F7318">
        <v>4.7712938426394975E-3</v>
      </c>
      <c r="G7318">
        <v>0</v>
      </c>
    </row>
    <row r="7319" spans="1:7" x14ac:dyDescent="0.3">
      <c r="A7319">
        <v>1</v>
      </c>
      <c r="B7319">
        <v>6622</v>
      </c>
      <c r="C7319">
        <v>-1</v>
      </c>
      <c r="D7319">
        <v>350.54595810000001</v>
      </c>
      <c r="E7319">
        <v>-1</v>
      </c>
      <c r="F7319">
        <v>4.7668759779703872E-3</v>
      </c>
      <c r="G7319">
        <v>0</v>
      </c>
    </row>
    <row r="7320" spans="1:7" x14ac:dyDescent="0.3">
      <c r="A7320">
        <v>1</v>
      </c>
      <c r="B7320">
        <v>6623</v>
      </c>
      <c r="C7320">
        <v>-1</v>
      </c>
      <c r="D7320">
        <v>350.59381939999997</v>
      </c>
      <c r="E7320">
        <v>-1</v>
      </c>
      <c r="F7320">
        <v>4.762458113301277E-3</v>
      </c>
      <c r="G7320">
        <v>0</v>
      </c>
    </row>
    <row r="7321" spans="1:7" x14ac:dyDescent="0.3">
      <c r="A7321">
        <v>1</v>
      </c>
      <c r="B7321">
        <v>6624</v>
      </c>
      <c r="C7321">
        <v>-1</v>
      </c>
      <c r="D7321">
        <v>350.64110470000003</v>
      </c>
      <c r="E7321">
        <v>-1</v>
      </c>
      <c r="F7321">
        <v>4.7580402486321659E-3</v>
      </c>
      <c r="G7321">
        <v>0</v>
      </c>
    </row>
    <row r="7322" spans="1:7" x14ac:dyDescent="0.3">
      <c r="A7322">
        <v>1</v>
      </c>
      <c r="B7322">
        <v>6625</v>
      </c>
      <c r="C7322">
        <v>-1</v>
      </c>
      <c r="D7322">
        <v>350.70110599999998</v>
      </c>
      <c r="E7322">
        <v>-1</v>
      </c>
      <c r="F7322">
        <v>4.7536223839630548E-3</v>
      </c>
      <c r="G7322">
        <v>0</v>
      </c>
    </row>
    <row r="7323" spans="1:7" x14ac:dyDescent="0.3">
      <c r="A7323">
        <v>1</v>
      </c>
      <c r="B7323">
        <v>6626</v>
      </c>
      <c r="C7323">
        <v>-1</v>
      </c>
      <c r="D7323">
        <v>350.75398369999999</v>
      </c>
      <c r="E7323">
        <v>-1</v>
      </c>
      <c r="F7323">
        <v>4.7492045192939446E-3</v>
      </c>
      <c r="G7323">
        <v>0</v>
      </c>
    </row>
    <row r="7324" spans="1:7" x14ac:dyDescent="0.3">
      <c r="A7324">
        <v>1</v>
      </c>
      <c r="B7324">
        <v>6627</v>
      </c>
      <c r="C7324">
        <v>-1</v>
      </c>
      <c r="D7324">
        <v>350.79073</v>
      </c>
      <c r="E7324">
        <v>-1</v>
      </c>
      <c r="F7324">
        <v>4.7447866546248335E-3</v>
      </c>
      <c r="G7324">
        <v>0</v>
      </c>
    </row>
    <row r="7325" spans="1:7" x14ac:dyDescent="0.3">
      <c r="A7325">
        <v>1</v>
      </c>
      <c r="B7325">
        <v>6628</v>
      </c>
      <c r="C7325">
        <v>-1</v>
      </c>
      <c r="D7325">
        <v>350.83786420000001</v>
      </c>
      <c r="E7325">
        <v>-1</v>
      </c>
      <c r="F7325">
        <v>4.7403687899557232E-3</v>
      </c>
      <c r="G7325">
        <v>0</v>
      </c>
    </row>
    <row r="7326" spans="1:7" x14ac:dyDescent="0.3">
      <c r="A7326">
        <v>1</v>
      </c>
      <c r="B7326">
        <v>6629</v>
      </c>
      <c r="C7326">
        <v>-1</v>
      </c>
      <c r="D7326">
        <v>350.88630419999998</v>
      </c>
      <c r="E7326">
        <v>-1</v>
      </c>
      <c r="F7326">
        <v>4.7359509252866121E-3</v>
      </c>
      <c r="G7326">
        <v>0</v>
      </c>
    </row>
    <row r="7327" spans="1:7" x14ac:dyDescent="0.3">
      <c r="A7327">
        <v>1</v>
      </c>
      <c r="B7327">
        <v>6630</v>
      </c>
      <c r="C7327">
        <v>-1</v>
      </c>
      <c r="D7327">
        <v>350.9390052</v>
      </c>
      <c r="E7327">
        <v>-1</v>
      </c>
      <c r="F7327">
        <v>4.7315330606175019E-3</v>
      </c>
      <c r="G7327">
        <v>0</v>
      </c>
    </row>
    <row r="7328" spans="1:7" x14ac:dyDescent="0.3">
      <c r="A7328">
        <v>1</v>
      </c>
      <c r="B7328">
        <v>6631</v>
      </c>
      <c r="C7328">
        <v>-1</v>
      </c>
      <c r="D7328">
        <v>350.98757840000002</v>
      </c>
      <c r="E7328">
        <v>-1</v>
      </c>
      <c r="F7328">
        <v>4.7271151959483917E-3</v>
      </c>
      <c r="G7328">
        <v>0</v>
      </c>
    </row>
    <row r="7329" spans="1:7" x14ac:dyDescent="0.3">
      <c r="A7329">
        <v>1</v>
      </c>
      <c r="B7329">
        <v>6632</v>
      </c>
      <c r="C7329">
        <v>-1</v>
      </c>
      <c r="D7329">
        <v>351.03566230000001</v>
      </c>
      <c r="E7329">
        <v>-1</v>
      </c>
      <c r="F7329">
        <v>4.7226973312792806E-3</v>
      </c>
      <c r="G7329">
        <v>0</v>
      </c>
    </row>
    <row r="7330" spans="1:7" x14ac:dyDescent="0.3">
      <c r="A7330">
        <v>1</v>
      </c>
      <c r="B7330">
        <v>6633</v>
      </c>
      <c r="C7330">
        <v>-1</v>
      </c>
      <c r="D7330">
        <v>351.10228169999999</v>
      </c>
      <c r="E7330">
        <v>-1</v>
      </c>
      <c r="F7330">
        <v>4.7182794666101703E-3</v>
      </c>
      <c r="G7330">
        <v>0</v>
      </c>
    </row>
    <row r="7331" spans="1:7" x14ac:dyDescent="0.3">
      <c r="A7331">
        <v>1</v>
      </c>
      <c r="B7331">
        <v>6634</v>
      </c>
      <c r="C7331">
        <v>-1</v>
      </c>
      <c r="D7331">
        <v>351.14962420000001</v>
      </c>
      <c r="E7331">
        <v>-1</v>
      </c>
      <c r="F7331">
        <v>4.7138616019410592E-3</v>
      </c>
      <c r="G7331">
        <v>0</v>
      </c>
    </row>
    <row r="7332" spans="1:7" x14ac:dyDescent="0.3">
      <c r="A7332">
        <v>1</v>
      </c>
      <c r="B7332">
        <v>6635</v>
      </c>
      <c r="C7332">
        <v>-1</v>
      </c>
      <c r="D7332">
        <v>351.18649950000002</v>
      </c>
      <c r="E7332">
        <v>-1</v>
      </c>
      <c r="F7332">
        <v>4.709443737271949E-3</v>
      </c>
      <c r="G7332">
        <v>0</v>
      </c>
    </row>
    <row r="7333" spans="1:7" x14ac:dyDescent="0.3">
      <c r="A7333">
        <v>1</v>
      </c>
      <c r="B7333">
        <v>6636</v>
      </c>
      <c r="C7333">
        <v>-1</v>
      </c>
      <c r="D7333">
        <v>351.23424490000002</v>
      </c>
      <c r="E7333">
        <v>-1</v>
      </c>
      <c r="F7333">
        <v>4.705025872602837E-3</v>
      </c>
      <c r="G7333">
        <v>0</v>
      </c>
    </row>
    <row r="7334" spans="1:7" x14ac:dyDescent="0.3">
      <c r="A7334">
        <v>1</v>
      </c>
      <c r="B7334">
        <v>6637</v>
      </c>
      <c r="C7334">
        <v>-1</v>
      </c>
      <c r="D7334">
        <v>351.28216470000001</v>
      </c>
      <c r="E7334">
        <v>-1</v>
      </c>
      <c r="F7334">
        <v>4.7006080079337277E-3</v>
      </c>
      <c r="G7334">
        <v>0</v>
      </c>
    </row>
    <row r="7335" spans="1:7" x14ac:dyDescent="0.3">
      <c r="A7335">
        <v>1</v>
      </c>
      <c r="B7335">
        <v>6638</v>
      </c>
      <c r="C7335">
        <v>-1</v>
      </c>
      <c r="D7335">
        <v>351.33466809999999</v>
      </c>
      <c r="E7335">
        <v>-1</v>
      </c>
      <c r="F7335">
        <v>4.6961901432646174E-3</v>
      </c>
      <c r="G7335">
        <v>0</v>
      </c>
    </row>
    <row r="7336" spans="1:7" x14ac:dyDescent="0.3">
      <c r="A7336">
        <v>1</v>
      </c>
      <c r="B7336">
        <v>6639</v>
      </c>
      <c r="C7336">
        <v>-1</v>
      </c>
      <c r="D7336">
        <v>351.38171390000002</v>
      </c>
      <c r="E7336">
        <v>-1</v>
      </c>
      <c r="F7336">
        <v>4.6917722785955055E-3</v>
      </c>
      <c r="G7336">
        <v>0</v>
      </c>
    </row>
    <row r="7337" spans="1:7" x14ac:dyDescent="0.3">
      <c r="A7337">
        <v>1</v>
      </c>
      <c r="B7337">
        <v>6640</v>
      </c>
      <c r="C7337">
        <v>-1</v>
      </c>
      <c r="D7337">
        <v>351.43123300000002</v>
      </c>
      <c r="E7337">
        <v>-1</v>
      </c>
      <c r="F7337">
        <v>4.6873544139263952E-3</v>
      </c>
      <c r="G7337">
        <v>0</v>
      </c>
    </row>
    <row r="7338" spans="1:7" x14ac:dyDescent="0.3">
      <c r="A7338">
        <v>1</v>
      </c>
      <c r="B7338">
        <v>6641</v>
      </c>
      <c r="C7338">
        <v>-1</v>
      </c>
      <c r="D7338">
        <v>351.48233110000001</v>
      </c>
      <c r="E7338">
        <v>-1</v>
      </c>
      <c r="F7338">
        <v>4.682936549257285E-3</v>
      </c>
      <c r="G7338">
        <v>0</v>
      </c>
    </row>
    <row r="7339" spans="1:7" x14ac:dyDescent="0.3">
      <c r="A7339">
        <v>1</v>
      </c>
      <c r="B7339">
        <v>6642</v>
      </c>
      <c r="C7339">
        <v>-1</v>
      </c>
      <c r="D7339">
        <v>351.5046711</v>
      </c>
      <c r="E7339">
        <v>-1</v>
      </c>
      <c r="F7339">
        <v>4.6785186845881739E-3</v>
      </c>
      <c r="G7339">
        <v>0</v>
      </c>
    </row>
    <row r="7340" spans="1:7" x14ac:dyDescent="0.3">
      <c r="A7340">
        <v>1</v>
      </c>
      <c r="B7340">
        <v>6643</v>
      </c>
      <c r="C7340">
        <v>-1</v>
      </c>
      <c r="D7340">
        <v>351.53816380000001</v>
      </c>
      <c r="E7340">
        <v>-1</v>
      </c>
      <c r="F7340">
        <v>4.6741008199190628E-3</v>
      </c>
      <c r="G7340">
        <v>0</v>
      </c>
    </row>
    <row r="7341" spans="1:7" x14ac:dyDescent="0.3">
      <c r="A7341">
        <v>1</v>
      </c>
      <c r="B7341">
        <v>6644</v>
      </c>
      <c r="C7341">
        <v>-1</v>
      </c>
      <c r="D7341">
        <v>351.57476809999997</v>
      </c>
      <c r="E7341">
        <v>-1</v>
      </c>
      <c r="F7341">
        <v>4.6696829552499526E-3</v>
      </c>
      <c r="G7341">
        <v>0</v>
      </c>
    </row>
    <row r="7342" spans="1:7" x14ac:dyDescent="0.3">
      <c r="A7342">
        <v>1</v>
      </c>
      <c r="B7342">
        <v>6645</v>
      </c>
      <c r="C7342">
        <v>-1</v>
      </c>
      <c r="D7342">
        <v>351.62212770000002</v>
      </c>
      <c r="E7342">
        <v>-1</v>
      </c>
      <c r="F7342">
        <v>4.6652650905808423E-3</v>
      </c>
      <c r="G7342">
        <v>0</v>
      </c>
    </row>
    <row r="7343" spans="1:7" x14ac:dyDescent="0.3">
      <c r="A7343">
        <v>1</v>
      </c>
      <c r="B7343">
        <v>6646</v>
      </c>
      <c r="C7343">
        <v>-1</v>
      </c>
      <c r="D7343">
        <v>351.66965169999997</v>
      </c>
      <c r="E7343">
        <v>-1</v>
      </c>
      <c r="F7343">
        <v>4.6608472259117312E-3</v>
      </c>
      <c r="G7343">
        <v>0</v>
      </c>
    </row>
    <row r="7344" spans="1:7" x14ac:dyDescent="0.3">
      <c r="A7344">
        <v>1</v>
      </c>
      <c r="B7344">
        <v>6647</v>
      </c>
      <c r="C7344">
        <v>-1</v>
      </c>
      <c r="D7344">
        <v>351.7060396</v>
      </c>
      <c r="E7344">
        <v>-1</v>
      </c>
      <c r="F7344">
        <v>4.656429361242621E-3</v>
      </c>
      <c r="G7344">
        <v>0</v>
      </c>
    </row>
    <row r="7345" spans="1:7" x14ac:dyDescent="0.3">
      <c r="A7345">
        <v>1</v>
      </c>
      <c r="B7345">
        <v>6648</v>
      </c>
      <c r="C7345">
        <v>-1</v>
      </c>
      <c r="D7345">
        <v>351.75367010000002</v>
      </c>
      <c r="E7345">
        <v>-1</v>
      </c>
      <c r="F7345">
        <v>4.6520114965735108E-3</v>
      </c>
      <c r="G7345">
        <v>0</v>
      </c>
    </row>
    <row r="7346" spans="1:7" x14ac:dyDescent="0.3">
      <c r="A7346">
        <v>1</v>
      </c>
      <c r="B7346">
        <v>6649</v>
      </c>
      <c r="C7346">
        <v>-1</v>
      </c>
      <c r="D7346">
        <v>351.81114330000003</v>
      </c>
      <c r="E7346">
        <v>-1</v>
      </c>
      <c r="F7346">
        <v>4.6475936319043997E-3</v>
      </c>
      <c r="G7346">
        <v>0</v>
      </c>
    </row>
    <row r="7347" spans="1:7" x14ac:dyDescent="0.3">
      <c r="A7347">
        <v>1</v>
      </c>
      <c r="B7347">
        <v>6650</v>
      </c>
      <c r="C7347">
        <v>-1</v>
      </c>
      <c r="D7347">
        <v>351.86366450000003</v>
      </c>
      <c r="E7347">
        <v>-1</v>
      </c>
      <c r="F7347">
        <v>4.6431757672352886E-3</v>
      </c>
      <c r="G7347">
        <v>0</v>
      </c>
    </row>
    <row r="7348" spans="1:7" x14ac:dyDescent="0.3">
      <c r="A7348">
        <v>1</v>
      </c>
      <c r="B7348">
        <v>6651</v>
      </c>
      <c r="C7348">
        <v>-1</v>
      </c>
      <c r="D7348">
        <v>351.91116190000002</v>
      </c>
      <c r="E7348">
        <v>-1</v>
      </c>
      <c r="F7348">
        <v>4.6387579025661783E-3</v>
      </c>
      <c r="G7348">
        <v>0</v>
      </c>
    </row>
    <row r="7349" spans="1:7" x14ac:dyDescent="0.3">
      <c r="A7349">
        <v>1</v>
      </c>
      <c r="B7349">
        <v>6652</v>
      </c>
      <c r="C7349">
        <v>-1</v>
      </c>
      <c r="D7349">
        <v>351.96430909999998</v>
      </c>
      <c r="E7349">
        <v>-1</v>
      </c>
      <c r="F7349">
        <v>4.6343400378970681E-3</v>
      </c>
      <c r="G7349">
        <v>0</v>
      </c>
    </row>
    <row r="7350" spans="1:7" x14ac:dyDescent="0.3">
      <c r="A7350">
        <v>1</v>
      </c>
      <c r="B7350">
        <v>6653</v>
      </c>
      <c r="C7350">
        <v>-1</v>
      </c>
      <c r="D7350">
        <v>352.01192229999998</v>
      </c>
      <c r="E7350">
        <v>-1</v>
      </c>
      <c r="F7350">
        <v>4.629922173227957E-3</v>
      </c>
      <c r="G7350">
        <v>0</v>
      </c>
    </row>
    <row r="7351" spans="1:7" x14ac:dyDescent="0.3">
      <c r="A7351">
        <v>1</v>
      </c>
      <c r="B7351">
        <v>6654</v>
      </c>
      <c r="C7351">
        <v>-1</v>
      </c>
      <c r="D7351">
        <v>352.05933599999997</v>
      </c>
      <c r="E7351">
        <v>-1</v>
      </c>
      <c r="F7351">
        <v>4.6255043085588468E-3</v>
      </c>
      <c r="G7351">
        <v>0</v>
      </c>
    </row>
    <row r="7352" spans="1:7" x14ac:dyDescent="0.3">
      <c r="A7352">
        <v>1</v>
      </c>
      <c r="B7352">
        <v>6655</v>
      </c>
      <c r="C7352">
        <v>-1</v>
      </c>
      <c r="D7352">
        <v>352.09610240000001</v>
      </c>
      <c r="E7352">
        <v>-1</v>
      </c>
      <c r="F7352">
        <v>4.6210864438897357E-3</v>
      </c>
      <c r="G7352">
        <v>0</v>
      </c>
    </row>
    <row r="7353" spans="1:7" x14ac:dyDescent="0.3">
      <c r="A7353">
        <v>1</v>
      </c>
      <c r="B7353">
        <v>6656</v>
      </c>
      <c r="C7353">
        <v>-1</v>
      </c>
      <c r="D7353">
        <v>352.1438483</v>
      </c>
      <c r="E7353">
        <v>-1</v>
      </c>
      <c r="F7353">
        <v>4.6166685792206254E-3</v>
      </c>
      <c r="G7353">
        <v>0</v>
      </c>
    </row>
    <row r="7354" spans="1:7" x14ac:dyDescent="0.3">
      <c r="A7354">
        <v>1</v>
      </c>
      <c r="B7354">
        <v>6657</v>
      </c>
      <c r="C7354">
        <v>-1</v>
      </c>
      <c r="D7354">
        <v>352.21530589999998</v>
      </c>
      <c r="E7354">
        <v>-1</v>
      </c>
      <c r="F7354">
        <v>4.6122507145515143E-3</v>
      </c>
      <c r="G7354">
        <v>0</v>
      </c>
    </row>
    <row r="7355" spans="1:7" x14ac:dyDescent="0.3">
      <c r="A7355">
        <v>1</v>
      </c>
      <c r="B7355">
        <v>6658</v>
      </c>
      <c r="C7355">
        <v>-1</v>
      </c>
      <c r="D7355">
        <v>352.26362560000001</v>
      </c>
      <c r="E7355">
        <v>-1</v>
      </c>
      <c r="F7355">
        <v>4.6078328498824032E-3</v>
      </c>
      <c r="G7355">
        <v>0</v>
      </c>
    </row>
    <row r="7356" spans="1:7" x14ac:dyDescent="0.3">
      <c r="A7356">
        <v>1</v>
      </c>
      <c r="B7356">
        <v>6659</v>
      </c>
      <c r="C7356">
        <v>-1</v>
      </c>
      <c r="D7356">
        <v>352.3110494</v>
      </c>
      <c r="E7356">
        <v>-1</v>
      </c>
      <c r="F7356">
        <v>4.603414985213293E-3</v>
      </c>
      <c r="G7356">
        <v>0</v>
      </c>
    </row>
    <row r="7357" spans="1:7" x14ac:dyDescent="0.3">
      <c r="A7357">
        <v>1</v>
      </c>
      <c r="B7357">
        <v>6660</v>
      </c>
      <c r="C7357">
        <v>-1</v>
      </c>
      <c r="D7357">
        <v>352.36386470000002</v>
      </c>
      <c r="E7357">
        <v>-1</v>
      </c>
      <c r="F7357">
        <v>4.5989971205441828E-3</v>
      </c>
      <c r="G7357">
        <v>0</v>
      </c>
    </row>
    <row r="7358" spans="1:7" x14ac:dyDescent="0.3">
      <c r="A7358">
        <v>1</v>
      </c>
      <c r="B7358">
        <v>6661</v>
      </c>
      <c r="C7358">
        <v>-1</v>
      </c>
      <c r="D7358">
        <v>352.41132729999998</v>
      </c>
      <c r="E7358">
        <v>-1</v>
      </c>
      <c r="F7358">
        <v>4.5945792558750717E-3</v>
      </c>
      <c r="G7358">
        <v>0</v>
      </c>
    </row>
    <row r="7359" spans="1:7" x14ac:dyDescent="0.3">
      <c r="A7359">
        <v>1</v>
      </c>
      <c r="B7359">
        <v>6662</v>
      </c>
      <c r="C7359">
        <v>-1</v>
      </c>
      <c r="D7359">
        <v>352.46158509999998</v>
      </c>
      <c r="E7359">
        <v>-1</v>
      </c>
      <c r="F7359">
        <v>4.5901613912059614E-3</v>
      </c>
      <c r="G7359">
        <v>0</v>
      </c>
    </row>
    <row r="7360" spans="1:7" x14ac:dyDescent="0.3">
      <c r="A7360">
        <v>1</v>
      </c>
      <c r="B7360">
        <v>6663</v>
      </c>
      <c r="C7360">
        <v>-1</v>
      </c>
      <c r="D7360">
        <v>352.5122417</v>
      </c>
      <c r="E7360">
        <v>-1</v>
      </c>
      <c r="F7360">
        <v>4.5857435265368512E-3</v>
      </c>
      <c r="G7360">
        <v>0</v>
      </c>
    </row>
    <row r="7361" spans="1:7" x14ac:dyDescent="0.3">
      <c r="A7361">
        <v>1</v>
      </c>
      <c r="B7361">
        <v>6664</v>
      </c>
      <c r="C7361">
        <v>-1</v>
      </c>
      <c r="D7361">
        <v>352.55991660000001</v>
      </c>
      <c r="E7361">
        <v>-1</v>
      </c>
      <c r="F7361">
        <v>4.5813256618677401E-3</v>
      </c>
      <c r="G7361">
        <v>0</v>
      </c>
    </row>
    <row r="7362" spans="1:7" x14ac:dyDescent="0.3">
      <c r="A7362">
        <v>1</v>
      </c>
      <c r="B7362">
        <v>6665</v>
      </c>
      <c r="C7362">
        <v>-1</v>
      </c>
      <c r="D7362">
        <v>352.61983120000002</v>
      </c>
      <c r="E7362">
        <v>-1</v>
      </c>
      <c r="F7362">
        <v>4.576907797198629E-3</v>
      </c>
      <c r="G7362">
        <v>0</v>
      </c>
    </row>
    <row r="7363" spans="1:7" x14ac:dyDescent="0.3">
      <c r="A7363">
        <v>1</v>
      </c>
      <c r="B7363">
        <v>6666</v>
      </c>
      <c r="C7363">
        <v>-1</v>
      </c>
      <c r="D7363">
        <v>352.66835589999999</v>
      </c>
      <c r="E7363">
        <v>-1</v>
      </c>
      <c r="F7363">
        <v>4.5724899325295188E-3</v>
      </c>
      <c r="G7363">
        <v>0</v>
      </c>
    </row>
    <row r="7364" spans="1:7" x14ac:dyDescent="0.3">
      <c r="A7364">
        <v>1</v>
      </c>
      <c r="B7364">
        <v>6667</v>
      </c>
      <c r="C7364">
        <v>-1</v>
      </c>
      <c r="D7364">
        <v>352.7164846</v>
      </c>
      <c r="E7364">
        <v>-1</v>
      </c>
      <c r="F7364">
        <v>4.5680720678604077E-3</v>
      </c>
      <c r="G7364">
        <v>0</v>
      </c>
    </row>
    <row r="7365" spans="1:7" x14ac:dyDescent="0.3">
      <c r="A7365">
        <v>1</v>
      </c>
      <c r="B7365">
        <v>6668</v>
      </c>
      <c r="C7365">
        <v>-1</v>
      </c>
      <c r="D7365">
        <v>352.76958910000002</v>
      </c>
      <c r="E7365">
        <v>-1</v>
      </c>
      <c r="F7365">
        <v>4.5636542031912974E-3</v>
      </c>
      <c r="G7365">
        <v>0</v>
      </c>
    </row>
    <row r="7366" spans="1:7" x14ac:dyDescent="0.3">
      <c r="A7366">
        <v>1</v>
      </c>
      <c r="B7366">
        <v>6669</v>
      </c>
      <c r="C7366">
        <v>-1</v>
      </c>
      <c r="D7366">
        <v>352.81715960000002</v>
      </c>
      <c r="E7366">
        <v>-1</v>
      </c>
      <c r="F7366">
        <v>4.5592363385221872E-3</v>
      </c>
      <c r="G7366">
        <v>0</v>
      </c>
    </row>
    <row r="7367" spans="1:7" x14ac:dyDescent="0.3">
      <c r="A7367">
        <v>1</v>
      </c>
      <c r="B7367">
        <v>6670</v>
      </c>
      <c r="C7367">
        <v>-1</v>
      </c>
      <c r="D7367">
        <v>352.86612000000002</v>
      </c>
      <c r="E7367">
        <v>-1</v>
      </c>
      <c r="F7367">
        <v>4.5548184738530761E-3</v>
      </c>
      <c r="G7367">
        <v>0</v>
      </c>
    </row>
    <row r="7368" spans="1:7" x14ac:dyDescent="0.3">
      <c r="A7368">
        <v>1</v>
      </c>
      <c r="B7368">
        <v>6671</v>
      </c>
      <c r="C7368">
        <v>-1</v>
      </c>
      <c r="D7368">
        <v>352.91813739999998</v>
      </c>
      <c r="E7368">
        <v>-1</v>
      </c>
      <c r="F7368">
        <v>4.5504006091839659E-3</v>
      </c>
      <c r="G7368">
        <v>0</v>
      </c>
    </row>
    <row r="7369" spans="1:7" x14ac:dyDescent="0.3">
      <c r="A7369">
        <v>1</v>
      </c>
      <c r="B7369">
        <v>6672</v>
      </c>
      <c r="C7369">
        <v>-1</v>
      </c>
      <c r="D7369">
        <v>352.96588860000003</v>
      </c>
      <c r="E7369">
        <v>-1</v>
      </c>
      <c r="F7369">
        <v>4.5459827445148548E-3</v>
      </c>
      <c r="G7369">
        <v>0</v>
      </c>
    </row>
    <row r="7370" spans="1:7" x14ac:dyDescent="0.3">
      <c r="A7370">
        <v>1</v>
      </c>
      <c r="B7370">
        <v>6673</v>
      </c>
      <c r="C7370">
        <v>-1</v>
      </c>
      <c r="D7370">
        <v>353.02283199999999</v>
      </c>
      <c r="E7370">
        <v>-1</v>
      </c>
      <c r="F7370">
        <v>4.5415648798457437E-3</v>
      </c>
      <c r="G7370">
        <v>0</v>
      </c>
    </row>
    <row r="7371" spans="1:7" x14ac:dyDescent="0.3">
      <c r="A7371">
        <v>1</v>
      </c>
      <c r="B7371">
        <v>6674</v>
      </c>
      <c r="C7371">
        <v>-1</v>
      </c>
      <c r="D7371">
        <v>353.06990669999999</v>
      </c>
      <c r="E7371">
        <v>-1</v>
      </c>
      <c r="F7371">
        <v>4.5371470151766334E-3</v>
      </c>
      <c r="G7371">
        <v>0</v>
      </c>
    </row>
    <row r="7372" spans="1:7" x14ac:dyDescent="0.3">
      <c r="A7372">
        <v>1</v>
      </c>
      <c r="B7372">
        <v>6675</v>
      </c>
      <c r="C7372">
        <v>-1</v>
      </c>
      <c r="D7372">
        <v>353.12341809999998</v>
      </c>
      <c r="E7372">
        <v>-1</v>
      </c>
      <c r="F7372">
        <v>4.5327291505075232E-3</v>
      </c>
      <c r="G7372">
        <v>0</v>
      </c>
    </row>
    <row r="7373" spans="1:7" x14ac:dyDescent="0.3">
      <c r="A7373">
        <v>1</v>
      </c>
      <c r="B7373">
        <v>6676</v>
      </c>
      <c r="C7373">
        <v>-1</v>
      </c>
      <c r="D7373">
        <v>353.17102249999999</v>
      </c>
      <c r="E7373">
        <v>-1</v>
      </c>
      <c r="F7373">
        <v>4.5283112858384121E-3</v>
      </c>
      <c r="G7373">
        <v>0</v>
      </c>
    </row>
    <row r="7374" spans="1:7" x14ac:dyDescent="0.3">
      <c r="A7374">
        <v>1</v>
      </c>
      <c r="B7374">
        <v>6677</v>
      </c>
      <c r="C7374">
        <v>-1</v>
      </c>
      <c r="D7374">
        <v>353.2220777</v>
      </c>
      <c r="E7374">
        <v>-1</v>
      </c>
      <c r="F7374">
        <v>4.523893421169301E-3</v>
      </c>
      <c r="G7374">
        <v>0</v>
      </c>
    </row>
    <row r="7375" spans="1:7" x14ac:dyDescent="0.3">
      <c r="A7375">
        <v>1</v>
      </c>
      <c r="B7375">
        <v>6678</v>
      </c>
      <c r="C7375">
        <v>-1</v>
      </c>
      <c r="D7375">
        <v>353.27178579999998</v>
      </c>
      <c r="E7375">
        <v>-1</v>
      </c>
      <c r="F7375">
        <v>4.5194755565001916E-3</v>
      </c>
      <c r="G7375">
        <v>0</v>
      </c>
    </row>
    <row r="7376" spans="1:7" x14ac:dyDescent="0.3">
      <c r="A7376">
        <v>1</v>
      </c>
      <c r="B7376">
        <v>6679</v>
      </c>
      <c r="C7376">
        <v>-1</v>
      </c>
      <c r="D7376">
        <v>353.31953099999998</v>
      </c>
      <c r="E7376">
        <v>-1</v>
      </c>
      <c r="F7376">
        <v>4.5150576918310805E-3</v>
      </c>
      <c r="G7376">
        <v>0</v>
      </c>
    </row>
    <row r="7377" spans="1:7" x14ac:dyDescent="0.3">
      <c r="A7377">
        <v>1</v>
      </c>
      <c r="B7377">
        <v>6680</v>
      </c>
      <c r="C7377">
        <v>-1</v>
      </c>
      <c r="D7377">
        <v>353.36725319999999</v>
      </c>
      <c r="E7377">
        <v>-1</v>
      </c>
      <c r="F7377">
        <v>4.5106398271619694E-3</v>
      </c>
      <c r="G7377">
        <v>0</v>
      </c>
    </row>
    <row r="7378" spans="1:7" x14ac:dyDescent="0.3">
      <c r="A7378">
        <v>1</v>
      </c>
      <c r="B7378">
        <v>6681</v>
      </c>
      <c r="C7378">
        <v>-1</v>
      </c>
      <c r="D7378">
        <v>353.42038789999998</v>
      </c>
      <c r="E7378">
        <v>-1</v>
      </c>
      <c r="F7378">
        <v>4.5062219624928592E-3</v>
      </c>
      <c r="G7378">
        <v>0</v>
      </c>
    </row>
    <row r="7379" spans="1:7" x14ac:dyDescent="0.3">
      <c r="A7379">
        <v>1</v>
      </c>
      <c r="B7379">
        <v>6682</v>
      </c>
      <c r="C7379">
        <v>-1</v>
      </c>
      <c r="D7379">
        <v>353.4925629</v>
      </c>
      <c r="E7379">
        <v>-1</v>
      </c>
      <c r="F7379">
        <v>4.5018040978237481E-3</v>
      </c>
      <c r="G7379">
        <v>0</v>
      </c>
    </row>
    <row r="7380" spans="1:7" x14ac:dyDescent="0.3">
      <c r="A7380">
        <v>1</v>
      </c>
      <c r="B7380">
        <v>6683</v>
      </c>
      <c r="C7380">
        <v>-1</v>
      </c>
      <c r="D7380">
        <v>353.51621770000003</v>
      </c>
      <c r="E7380">
        <v>-1</v>
      </c>
      <c r="F7380">
        <v>4.4973862331546379E-3</v>
      </c>
      <c r="G7380">
        <v>0</v>
      </c>
    </row>
    <row r="7381" spans="1:7" x14ac:dyDescent="0.3">
      <c r="A7381">
        <v>1</v>
      </c>
      <c r="B7381">
        <v>6684</v>
      </c>
      <c r="C7381">
        <v>-1</v>
      </c>
      <c r="D7381">
        <v>353.56445760000003</v>
      </c>
      <c r="E7381">
        <v>-1</v>
      </c>
      <c r="F7381">
        <v>4.4929683684855268E-3</v>
      </c>
      <c r="G7381">
        <v>0</v>
      </c>
    </row>
    <row r="7382" spans="1:7" x14ac:dyDescent="0.3">
      <c r="A7382">
        <v>1</v>
      </c>
      <c r="B7382">
        <v>6685</v>
      </c>
      <c r="C7382">
        <v>-1</v>
      </c>
      <c r="D7382">
        <v>353.61230719999998</v>
      </c>
      <c r="E7382">
        <v>-1</v>
      </c>
      <c r="F7382">
        <v>4.4885505038164165E-3</v>
      </c>
      <c r="G7382">
        <v>0</v>
      </c>
    </row>
    <row r="7383" spans="1:7" x14ac:dyDescent="0.3">
      <c r="A7383">
        <v>1</v>
      </c>
      <c r="B7383">
        <v>6686</v>
      </c>
      <c r="C7383">
        <v>-1</v>
      </c>
      <c r="D7383">
        <v>353.66478590000003</v>
      </c>
      <c r="E7383">
        <v>-1</v>
      </c>
      <c r="F7383">
        <v>4.4841326391473063E-3</v>
      </c>
      <c r="G7383">
        <v>0</v>
      </c>
    </row>
    <row r="7384" spans="1:7" x14ac:dyDescent="0.3">
      <c r="A7384">
        <v>1</v>
      </c>
      <c r="B7384">
        <v>6687</v>
      </c>
      <c r="C7384">
        <v>-1</v>
      </c>
      <c r="D7384">
        <v>353.71245950000002</v>
      </c>
      <c r="E7384">
        <v>-1</v>
      </c>
      <c r="F7384">
        <v>4.4797147744781952E-3</v>
      </c>
      <c r="G7384">
        <v>0</v>
      </c>
    </row>
    <row r="7385" spans="1:7" x14ac:dyDescent="0.3">
      <c r="A7385">
        <v>1</v>
      </c>
      <c r="B7385">
        <v>6688</v>
      </c>
      <c r="C7385">
        <v>-1</v>
      </c>
      <c r="D7385">
        <v>353.75444599999997</v>
      </c>
      <c r="E7385">
        <v>-1</v>
      </c>
      <c r="F7385">
        <v>4.4752969098090841E-3</v>
      </c>
      <c r="G7385">
        <v>0</v>
      </c>
    </row>
    <row r="7386" spans="1:7" x14ac:dyDescent="0.3">
      <c r="A7386">
        <v>1</v>
      </c>
      <c r="B7386">
        <v>6689</v>
      </c>
      <c r="C7386">
        <v>-1</v>
      </c>
      <c r="D7386">
        <v>353.83055130000002</v>
      </c>
      <c r="E7386">
        <v>-1</v>
      </c>
      <c r="F7386">
        <v>4.4708790451399739E-3</v>
      </c>
      <c r="G7386">
        <v>0</v>
      </c>
    </row>
    <row r="7387" spans="1:7" x14ac:dyDescent="0.3">
      <c r="A7387">
        <v>1</v>
      </c>
      <c r="B7387">
        <v>6690</v>
      </c>
      <c r="C7387">
        <v>-1</v>
      </c>
      <c r="D7387">
        <v>353.8774287</v>
      </c>
      <c r="E7387">
        <v>-1</v>
      </c>
      <c r="F7387">
        <v>4.4664611804708636E-3</v>
      </c>
      <c r="G7387">
        <v>0</v>
      </c>
    </row>
    <row r="7388" spans="1:7" x14ac:dyDescent="0.3">
      <c r="A7388">
        <v>1</v>
      </c>
      <c r="B7388">
        <v>6691</v>
      </c>
      <c r="C7388">
        <v>-1</v>
      </c>
      <c r="D7388">
        <v>353.93036760000001</v>
      </c>
      <c r="E7388">
        <v>-1</v>
      </c>
      <c r="F7388">
        <v>4.4620433158017517E-3</v>
      </c>
      <c r="G7388">
        <v>0</v>
      </c>
    </row>
    <row r="7389" spans="1:7" x14ac:dyDescent="0.3">
      <c r="A7389">
        <v>1</v>
      </c>
      <c r="B7389">
        <v>6692</v>
      </c>
      <c r="C7389">
        <v>-1</v>
      </c>
      <c r="D7389">
        <v>353.97751950000003</v>
      </c>
      <c r="E7389">
        <v>-1</v>
      </c>
      <c r="F7389">
        <v>4.4576254511326414E-3</v>
      </c>
      <c r="G7389">
        <v>0</v>
      </c>
    </row>
    <row r="7390" spans="1:7" x14ac:dyDescent="0.3">
      <c r="A7390">
        <v>1</v>
      </c>
      <c r="B7390">
        <v>6693</v>
      </c>
      <c r="C7390">
        <v>-1</v>
      </c>
      <c r="D7390">
        <v>354.03140059999998</v>
      </c>
      <c r="E7390">
        <v>-1</v>
      </c>
      <c r="F7390">
        <v>4.4532075864635321E-3</v>
      </c>
      <c r="G7390">
        <v>0</v>
      </c>
    </row>
    <row r="7391" spans="1:7" x14ac:dyDescent="0.3">
      <c r="A7391">
        <v>1</v>
      </c>
      <c r="B7391">
        <v>6694</v>
      </c>
      <c r="C7391">
        <v>-1</v>
      </c>
      <c r="D7391">
        <v>354.07931489999999</v>
      </c>
      <c r="E7391">
        <v>-1</v>
      </c>
      <c r="F7391">
        <v>4.4487897217944201E-3</v>
      </c>
      <c r="G7391">
        <v>0</v>
      </c>
    </row>
    <row r="7392" spans="1:7" x14ac:dyDescent="0.3">
      <c r="A7392">
        <v>1</v>
      </c>
      <c r="B7392">
        <v>6695</v>
      </c>
      <c r="C7392">
        <v>-1</v>
      </c>
      <c r="D7392">
        <v>354.12759499999999</v>
      </c>
      <c r="E7392">
        <v>-1</v>
      </c>
      <c r="F7392">
        <v>4.4443718571253099E-3</v>
      </c>
      <c r="G7392">
        <v>0</v>
      </c>
    </row>
    <row r="7393" spans="1:7" x14ac:dyDescent="0.3">
      <c r="A7393">
        <v>1</v>
      </c>
      <c r="B7393">
        <v>6696</v>
      </c>
      <c r="C7393">
        <v>-1</v>
      </c>
      <c r="D7393">
        <v>354.17612370000001</v>
      </c>
      <c r="E7393">
        <v>-1</v>
      </c>
      <c r="F7393">
        <v>4.4399539924561996E-3</v>
      </c>
      <c r="G7393">
        <v>0</v>
      </c>
    </row>
    <row r="7394" spans="1:7" x14ac:dyDescent="0.3">
      <c r="A7394">
        <v>1</v>
      </c>
      <c r="B7394">
        <v>6697</v>
      </c>
      <c r="C7394">
        <v>-1</v>
      </c>
      <c r="D7394">
        <v>354.24519020000002</v>
      </c>
      <c r="E7394">
        <v>-1</v>
      </c>
      <c r="F7394">
        <v>4.4355361277870885E-3</v>
      </c>
      <c r="G7394">
        <v>0</v>
      </c>
    </row>
    <row r="7395" spans="1:7" x14ac:dyDescent="0.3">
      <c r="A7395">
        <v>1</v>
      </c>
      <c r="B7395">
        <v>6698</v>
      </c>
      <c r="C7395">
        <v>-1</v>
      </c>
      <c r="D7395">
        <v>354.29785729999998</v>
      </c>
      <c r="E7395">
        <v>-1</v>
      </c>
      <c r="F7395">
        <v>4.4311182631179774E-3</v>
      </c>
      <c r="G7395">
        <v>0</v>
      </c>
    </row>
    <row r="7396" spans="1:7" x14ac:dyDescent="0.3">
      <c r="A7396">
        <v>1</v>
      </c>
      <c r="B7396">
        <v>6699</v>
      </c>
      <c r="C7396">
        <v>-1</v>
      </c>
      <c r="D7396">
        <v>354.34403479999997</v>
      </c>
      <c r="E7396">
        <v>-1</v>
      </c>
      <c r="F7396">
        <v>4.4267003984488672E-3</v>
      </c>
      <c r="G7396">
        <v>0</v>
      </c>
    </row>
    <row r="7397" spans="1:7" x14ac:dyDescent="0.3">
      <c r="A7397">
        <v>1</v>
      </c>
      <c r="B7397">
        <v>6700</v>
      </c>
      <c r="C7397">
        <v>-1</v>
      </c>
      <c r="D7397">
        <v>354.39131229999998</v>
      </c>
      <c r="E7397">
        <v>-1</v>
      </c>
      <c r="F7397">
        <v>4.422282533779757E-3</v>
      </c>
      <c r="G7397">
        <v>0</v>
      </c>
    </row>
    <row r="7398" spans="1:7" x14ac:dyDescent="0.3">
      <c r="A7398">
        <v>1</v>
      </c>
      <c r="B7398">
        <v>6701</v>
      </c>
      <c r="C7398">
        <v>-1</v>
      </c>
      <c r="D7398">
        <v>354.44132580000002</v>
      </c>
      <c r="E7398">
        <v>-1</v>
      </c>
      <c r="F7398">
        <v>4.4178646691106459E-3</v>
      </c>
      <c r="G7398">
        <v>0</v>
      </c>
    </row>
    <row r="7399" spans="1:7" x14ac:dyDescent="0.3">
      <c r="A7399">
        <v>1</v>
      </c>
      <c r="B7399">
        <v>6702</v>
      </c>
      <c r="C7399">
        <v>-1</v>
      </c>
      <c r="D7399">
        <v>354.49220580000002</v>
      </c>
      <c r="E7399">
        <v>-1</v>
      </c>
      <c r="F7399">
        <v>4.4134468044415356E-3</v>
      </c>
      <c r="G7399">
        <v>0</v>
      </c>
    </row>
    <row r="7400" spans="1:7" x14ac:dyDescent="0.3">
      <c r="A7400">
        <v>1</v>
      </c>
      <c r="B7400">
        <v>6703</v>
      </c>
      <c r="C7400">
        <v>-1</v>
      </c>
      <c r="D7400">
        <v>354.54576830000002</v>
      </c>
      <c r="E7400">
        <v>-1</v>
      </c>
      <c r="F7400">
        <v>4.4090289397724245E-3</v>
      </c>
      <c r="G7400">
        <v>0</v>
      </c>
    </row>
    <row r="7401" spans="1:7" x14ac:dyDescent="0.3">
      <c r="A7401">
        <v>1</v>
      </c>
      <c r="B7401">
        <v>6704</v>
      </c>
      <c r="C7401">
        <v>-1</v>
      </c>
      <c r="D7401">
        <v>354.59310979999998</v>
      </c>
      <c r="E7401">
        <v>-1</v>
      </c>
      <c r="F7401">
        <v>4.4046110751033143E-3</v>
      </c>
      <c r="G7401">
        <v>0</v>
      </c>
    </row>
    <row r="7402" spans="1:7" x14ac:dyDescent="0.3">
      <c r="A7402">
        <v>1</v>
      </c>
      <c r="B7402">
        <v>6705</v>
      </c>
      <c r="C7402">
        <v>-1</v>
      </c>
      <c r="D7402">
        <v>354.64064680000001</v>
      </c>
      <c r="E7402">
        <v>-1</v>
      </c>
      <c r="F7402">
        <v>4.4001932104342032E-3</v>
      </c>
      <c r="G7402">
        <v>0</v>
      </c>
    </row>
    <row r="7403" spans="1:7" x14ac:dyDescent="0.3">
      <c r="A7403">
        <v>1</v>
      </c>
      <c r="B7403">
        <v>6706</v>
      </c>
      <c r="C7403">
        <v>-1</v>
      </c>
      <c r="D7403">
        <v>354.70669880000003</v>
      </c>
      <c r="E7403">
        <v>-1</v>
      </c>
      <c r="F7403">
        <v>4.395775345765093E-3</v>
      </c>
      <c r="G7403">
        <v>0</v>
      </c>
    </row>
    <row r="7404" spans="1:7" x14ac:dyDescent="0.3">
      <c r="A7404">
        <v>1</v>
      </c>
      <c r="B7404">
        <v>6707</v>
      </c>
      <c r="C7404">
        <v>-1</v>
      </c>
      <c r="D7404">
        <v>354.7551608</v>
      </c>
      <c r="E7404">
        <v>-1</v>
      </c>
      <c r="F7404">
        <v>4.3913574810959819E-3</v>
      </c>
      <c r="G7404">
        <v>0</v>
      </c>
    </row>
    <row r="7405" spans="1:7" x14ac:dyDescent="0.3">
      <c r="A7405">
        <v>1</v>
      </c>
      <c r="B7405">
        <v>6708</v>
      </c>
      <c r="C7405">
        <v>-1</v>
      </c>
      <c r="D7405">
        <v>354.79225880000001</v>
      </c>
      <c r="E7405">
        <v>-1</v>
      </c>
      <c r="F7405">
        <v>4.3869396164268716E-3</v>
      </c>
      <c r="G7405">
        <v>0</v>
      </c>
    </row>
    <row r="7406" spans="1:7" x14ac:dyDescent="0.3">
      <c r="A7406">
        <v>1</v>
      </c>
      <c r="B7406">
        <v>6709</v>
      </c>
      <c r="C7406">
        <v>-1</v>
      </c>
      <c r="D7406">
        <v>354.83991950000001</v>
      </c>
      <c r="E7406">
        <v>-1</v>
      </c>
      <c r="F7406">
        <v>4.3825217517577614E-3</v>
      </c>
      <c r="G7406">
        <v>0</v>
      </c>
    </row>
    <row r="7407" spans="1:7" x14ac:dyDescent="0.3">
      <c r="A7407">
        <v>1</v>
      </c>
      <c r="B7407">
        <v>6710</v>
      </c>
      <c r="C7407">
        <v>-1</v>
      </c>
      <c r="D7407">
        <v>354.88798600000001</v>
      </c>
      <c r="E7407">
        <v>-1</v>
      </c>
      <c r="F7407">
        <v>4.3781038870886503E-3</v>
      </c>
      <c r="G7407">
        <v>0</v>
      </c>
    </row>
    <row r="7408" spans="1:7" x14ac:dyDescent="0.3">
      <c r="A7408">
        <v>1</v>
      </c>
      <c r="B7408">
        <v>6711</v>
      </c>
      <c r="C7408">
        <v>-1</v>
      </c>
      <c r="D7408">
        <v>354.93566509999999</v>
      </c>
      <c r="E7408">
        <v>-1</v>
      </c>
      <c r="F7408">
        <v>4.3736860224195401E-3</v>
      </c>
      <c r="G7408">
        <v>0</v>
      </c>
    </row>
    <row r="7409" spans="1:7" x14ac:dyDescent="0.3">
      <c r="A7409">
        <v>1</v>
      </c>
      <c r="B7409">
        <v>6712</v>
      </c>
      <c r="C7409">
        <v>-1</v>
      </c>
      <c r="D7409">
        <v>354.98800779999999</v>
      </c>
      <c r="E7409">
        <v>-1</v>
      </c>
      <c r="F7409">
        <v>4.369268157750429E-3</v>
      </c>
      <c r="G7409">
        <v>0</v>
      </c>
    </row>
    <row r="7410" spans="1:7" x14ac:dyDescent="0.3">
      <c r="A7410">
        <v>1</v>
      </c>
      <c r="B7410">
        <v>6713</v>
      </c>
      <c r="C7410">
        <v>-1</v>
      </c>
      <c r="D7410">
        <v>355.03610909999998</v>
      </c>
      <c r="E7410">
        <v>-1</v>
      </c>
      <c r="F7410">
        <v>4.3648502930813179E-3</v>
      </c>
      <c r="G7410">
        <v>0</v>
      </c>
    </row>
    <row r="7411" spans="1:7" x14ac:dyDescent="0.3">
      <c r="A7411">
        <v>1</v>
      </c>
      <c r="B7411">
        <v>6714</v>
      </c>
      <c r="C7411">
        <v>-1</v>
      </c>
      <c r="D7411">
        <v>355.09600820000003</v>
      </c>
      <c r="E7411">
        <v>-1</v>
      </c>
      <c r="F7411">
        <v>4.3604324284122076E-3</v>
      </c>
      <c r="G7411">
        <v>0</v>
      </c>
    </row>
    <row r="7412" spans="1:7" x14ac:dyDescent="0.3">
      <c r="A7412">
        <v>1</v>
      </c>
      <c r="B7412">
        <v>6715</v>
      </c>
      <c r="C7412">
        <v>-1</v>
      </c>
      <c r="D7412">
        <v>355.14363279999998</v>
      </c>
      <c r="E7412">
        <v>-1</v>
      </c>
      <c r="F7412">
        <v>4.3560145637430974E-3</v>
      </c>
      <c r="G7412">
        <v>0</v>
      </c>
    </row>
    <row r="7413" spans="1:7" x14ac:dyDescent="0.3">
      <c r="A7413">
        <v>1</v>
      </c>
      <c r="B7413">
        <v>6716</v>
      </c>
      <c r="C7413">
        <v>-1</v>
      </c>
      <c r="D7413">
        <v>355.19040000000001</v>
      </c>
      <c r="E7413">
        <v>-1</v>
      </c>
      <c r="F7413">
        <v>4.3515966990739863E-3</v>
      </c>
      <c r="G7413">
        <v>0</v>
      </c>
    </row>
    <row r="7414" spans="1:7" x14ac:dyDescent="0.3">
      <c r="A7414">
        <v>1</v>
      </c>
      <c r="B7414">
        <v>6717</v>
      </c>
      <c r="C7414">
        <v>-1</v>
      </c>
      <c r="D7414">
        <v>355.24324510000002</v>
      </c>
      <c r="E7414">
        <v>-1</v>
      </c>
      <c r="F7414">
        <v>4.3471788344048761E-3</v>
      </c>
      <c r="G7414">
        <v>0</v>
      </c>
    </row>
    <row r="7415" spans="1:7" x14ac:dyDescent="0.3">
      <c r="A7415">
        <v>1</v>
      </c>
      <c r="B7415">
        <v>6718</v>
      </c>
      <c r="C7415">
        <v>-1</v>
      </c>
      <c r="D7415">
        <v>355.2905639</v>
      </c>
      <c r="E7415">
        <v>-1</v>
      </c>
      <c r="F7415">
        <v>4.342760969735765E-3</v>
      </c>
      <c r="G7415">
        <v>0</v>
      </c>
    </row>
    <row r="7416" spans="1:7" x14ac:dyDescent="0.3">
      <c r="A7416">
        <v>1</v>
      </c>
      <c r="B7416">
        <v>6719</v>
      </c>
      <c r="C7416">
        <v>-1</v>
      </c>
      <c r="D7416">
        <v>355.34312649999998</v>
      </c>
      <c r="E7416">
        <v>-1</v>
      </c>
      <c r="F7416">
        <v>4.3383431050666547E-3</v>
      </c>
      <c r="G7416">
        <v>0</v>
      </c>
    </row>
    <row r="7417" spans="1:7" x14ac:dyDescent="0.3">
      <c r="A7417">
        <v>1</v>
      </c>
      <c r="B7417">
        <v>6720</v>
      </c>
      <c r="C7417">
        <v>-1</v>
      </c>
      <c r="D7417">
        <v>355.3910128</v>
      </c>
      <c r="E7417">
        <v>-1</v>
      </c>
      <c r="F7417">
        <v>4.3339252403975436E-3</v>
      </c>
      <c r="G7417">
        <v>0</v>
      </c>
    </row>
    <row r="7418" spans="1:7" x14ac:dyDescent="0.3">
      <c r="A7418">
        <v>1</v>
      </c>
      <c r="B7418">
        <v>6721</v>
      </c>
      <c r="C7418">
        <v>-1</v>
      </c>
      <c r="D7418">
        <v>355.46068509999998</v>
      </c>
      <c r="E7418">
        <v>-1</v>
      </c>
      <c r="F7418">
        <v>4.3295073757284334E-3</v>
      </c>
      <c r="G7418">
        <v>0</v>
      </c>
    </row>
    <row r="7419" spans="1:7" x14ac:dyDescent="0.3">
      <c r="A7419">
        <v>1</v>
      </c>
      <c r="B7419">
        <v>6722</v>
      </c>
      <c r="C7419">
        <v>-1</v>
      </c>
      <c r="D7419">
        <v>355.49628669999998</v>
      </c>
      <c r="E7419">
        <v>-1</v>
      </c>
      <c r="F7419">
        <v>4.3250895110593223E-3</v>
      </c>
      <c r="G7419">
        <v>0</v>
      </c>
    </row>
    <row r="7420" spans="1:7" x14ac:dyDescent="0.3">
      <c r="A7420">
        <v>1</v>
      </c>
      <c r="B7420">
        <v>6723</v>
      </c>
      <c r="C7420">
        <v>-1</v>
      </c>
      <c r="D7420">
        <v>355.55470459999998</v>
      </c>
      <c r="E7420">
        <v>-1</v>
      </c>
      <c r="F7420">
        <v>4.3206716463902121E-3</v>
      </c>
      <c r="G7420">
        <v>0</v>
      </c>
    </row>
    <row r="7421" spans="1:7" x14ac:dyDescent="0.3">
      <c r="A7421">
        <v>1</v>
      </c>
      <c r="B7421">
        <v>6724</v>
      </c>
      <c r="C7421">
        <v>-1</v>
      </c>
      <c r="D7421">
        <v>355.6017597</v>
      </c>
      <c r="E7421">
        <v>-1</v>
      </c>
      <c r="F7421">
        <v>4.3162537817211018E-3</v>
      </c>
      <c r="G7421">
        <v>0</v>
      </c>
    </row>
    <row r="7422" spans="1:7" x14ac:dyDescent="0.3">
      <c r="A7422">
        <v>1</v>
      </c>
      <c r="B7422">
        <v>6725</v>
      </c>
      <c r="C7422">
        <v>-1</v>
      </c>
      <c r="D7422">
        <v>355.6496621</v>
      </c>
      <c r="E7422">
        <v>-1</v>
      </c>
      <c r="F7422">
        <v>4.3118359170519899E-3</v>
      </c>
      <c r="G7422">
        <v>0</v>
      </c>
    </row>
    <row r="7423" spans="1:7" x14ac:dyDescent="0.3">
      <c r="A7423">
        <v>1</v>
      </c>
      <c r="B7423">
        <v>6726</v>
      </c>
      <c r="C7423">
        <v>-1</v>
      </c>
      <c r="D7423">
        <v>355.6981394</v>
      </c>
      <c r="E7423">
        <v>-1</v>
      </c>
      <c r="F7423">
        <v>4.3074180523828805E-3</v>
      </c>
      <c r="G7423">
        <v>0</v>
      </c>
    </row>
    <row r="7424" spans="1:7" x14ac:dyDescent="0.3">
      <c r="A7424">
        <v>1</v>
      </c>
      <c r="B7424">
        <v>6727</v>
      </c>
      <c r="C7424">
        <v>-1</v>
      </c>
      <c r="D7424">
        <v>355.73514660000001</v>
      </c>
      <c r="E7424">
        <v>-1</v>
      </c>
      <c r="F7424">
        <v>4.3030001877137694E-3</v>
      </c>
      <c r="G7424">
        <v>0</v>
      </c>
    </row>
    <row r="7425" spans="1:7" x14ac:dyDescent="0.3">
      <c r="A7425">
        <v>1</v>
      </c>
      <c r="B7425">
        <v>6728</v>
      </c>
      <c r="C7425">
        <v>-1</v>
      </c>
      <c r="D7425">
        <v>355.78281420000002</v>
      </c>
      <c r="E7425">
        <v>-1</v>
      </c>
      <c r="F7425">
        <v>4.2985823230446583E-3</v>
      </c>
      <c r="G7425">
        <v>0</v>
      </c>
    </row>
    <row r="7426" spans="1:7" x14ac:dyDescent="0.3">
      <c r="A7426">
        <v>1</v>
      </c>
      <c r="B7426">
        <v>6729</v>
      </c>
      <c r="C7426">
        <v>-1</v>
      </c>
      <c r="D7426">
        <v>355.8372339</v>
      </c>
      <c r="E7426">
        <v>-1</v>
      </c>
      <c r="F7426">
        <v>4.2941644583755472E-3</v>
      </c>
      <c r="G7426">
        <v>0</v>
      </c>
    </row>
    <row r="7427" spans="1:7" x14ac:dyDescent="0.3">
      <c r="A7427">
        <v>1</v>
      </c>
      <c r="B7427">
        <v>6730</v>
      </c>
      <c r="C7427">
        <v>-1</v>
      </c>
      <c r="D7427">
        <v>355.90356689999999</v>
      </c>
      <c r="E7427">
        <v>-1</v>
      </c>
      <c r="F7427">
        <v>4.2897465937064378E-3</v>
      </c>
      <c r="G7427">
        <v>0</v>
      </c>
    </row>
    <row r="7428" spans="1:7" x14ac:dyDescent="0.3">
      <c r="A7428">
        <v>1</v>
      </c>
      <c r="B7428">
        <v>6731</v>
      </c>
      <c r="C7428">
        <v>-1</v>
      </c>
      <c r="D7428">
        <v>355.94948959999999</v>
      </c>
      <c r="E7428">
        <v>-1</v>
      </c>
      <c r="F7428">
        <v>4.2853287290373267E-3</v>
      </c>
      <c r="G7428">
        <v>0</v>
      </c>
    </row>
    <row r="7429" spans="1:7" x14ac:dyDescent="0.3">
      <c r="A7429">
        <v>1</v>
      </c>
      <c r="B7429">
        <v>6732</v>
      </c>
      <c r="C7429">
        <v>-1</v>
      </c>
      <c r="D7429">
        <v>355.98611640000001</v>
      </c>
      <c r="E7429">
        <v>-1</v>
      </c>
      <c r="F7429">
        <v>4.2809108643682156E-3</v>
      </c>
      <c r="G7429">
        <v>0</v>
      </c>
    </row>
    <row r="7430" spans="1:7" x14ac:dyDescent="0.3">
      <c r="A7430">
        <v>1</v>
      </c>
      <c r="B7430">
        <v>6733</v>
      </c>
      <c r="C7430">
        <v>-1</v>
      </c>
      <c r="D7430">
        <v>356.03371859999999</v>
      </c>
      <c r="E7430">
        <v>-1</v>
      </c>
      <c r="F7430">
        <v>4.2764929996991054E-3</v>
      </c>
      <c r="G7430">
        <v>0</v>
      </c>
    </row>
    <row r="7431" spans="1:7" x14ac:dyDescent="0.3">
      <c r="A7431">
        <v>1</v>
      </c>
      <c r="B7431">
        <v>6734</v>
      </c>
      <c r="C7431">
        <v>-1</v>
      </c>
      <c r="D7431">
        <v>356.07128660000001</v>
      </c>
      <c r="E7431">
        <v>-1</v>
      </c>
      <c r="F7431">
        <v>4.2720751350299952E-3</v>
      </c>
      <c r="G7431">
        <v>0</v>
      </c>
    </row>
    <row r="7432" spans="1:7" x14ac:dyDescent="0.3">
      <c r="A7432">
        <v>1</v>
      </c>
      <c r="B7432">
        <v>6735</v>
      </c>
      <c r="C7432">
        <v>-1</v>
      </c>
      <c r="D7432">
        <v>356.11812300000003</v>
      </c>
      <c r="E7432">
        <v>-1</v>
      </c>
      <c r="F7432">
        <v>4.2676572703608841E-3</v>
      </c>
      <c r="G7432">
        <v>0</v>
      </c>
    </row>
    <row r="7433" spans="1:7" x14ac:dyDescent="0.3">
      <c r="A7433">
        <v>1</v>
      </c>
      <c r="B7433">
        <v>6736</v>
      </c>
      <c r="C7433">
        <v>-1</v>
      </c>
      <c r="D7433">
        <v>356.1663135</v>
      </c>
      <c r="E7433">
        <v>-1</v>
      </c>
      <c r="F7433">
        <v>4.263239405691773E-3</v>
      </c>
      <c r="G7433">
        <v>0</v>
      </c>
    </row>
    <row r="7434" spans="1:7" x14ac:dyDescent="0.3">
      <c r="A7434">
        <v>1</v>
      </c>
      <c r="B7434">
        <v>6737</v>
      </c>
      <c r="C7434">
        <v>-1</v>
      </c>
      <c r="D7434">
        <v>356.2140981</v>
      </c>
      <c r="E7434">
        <v>-1</v>
      </c>
      <c r="F7434">
        <v>4.2588215410226627E-3</v>
      </c>
      <c r="G7434">
        <v>0</v>
      </c>
    </row>
    <row r="7435" spans="1:7" x14ac:dyDescent="0.3">
      <c r="A7435">
        <v>1</v>
      </c>
      <c r="B7435">
        <v>6738</v>
      </c>
      <c r="C7435">
        <v>-1</v>
      </c>
      <c r="D7435">
        <v>356.27156350000001</v>
      </c>
      <c r="E7435">
        <v>-1</v>
      </c>
      <c r="F7435">
        <v>4.2544036763535525E-3</v>
      </c>
      <c r="G7435">
        <v>0</v>
      </c>
    </row>
    <row r="7436" spans="1:7" x14ac:dyDescent="0.3">
      <c r="A7436">
        <v>1</v>
      </c>
      <c r="B7436">
        <v>6739</v>
      </c>
      <c r="C7436">
        <v>-1</v>
      </c>
      <c r="D7436">
        <v>356.32969900000001</v>
      </c>
      <c r="E7436">
        <v>-1</v>
      </c>
      <c r="F7436">
        <v>4.2499858116844414E-3</v>
      </c>
      <c r="G7436">
        <v>0</v>
      </c>
    </row>
    <row r="7437" spans="1:7" x14ac:dyDescent="0.3">
      <c r="A7437">
        <v>1</v>
      </c>
      <c r="B7437">
        <v>6740</v>
      </c>
      <c r="C7437">
        <v>-1</v>
      </c>
      <c r="D7437">
        <v>356.37779210000002</v>
      </c>
      <c r="E7437">
        <v>-1</v>
      </c>
      <c r="F7437">
        <v>4.2455679470153303E-3</v>
      </c>
      <c r="G7437">
        <v>0</v>
      </c>
    </row>
    <row r="7438" spans="1:7" x14ac:dyDescent="0.3">
      <c r="A7438">
        <v>1</v>
      </c>
      <c r="B7438">
        <v>6741</v>
      </c>
      <c r="C7438">
        <v>-1</v>
      </c>
      <c r="D7438">
        <v>356.42629470000003</v>
      </c>
      <c r="E7438">
        <v>-1</v>
      </c>
      <c r="F7438">
        <v>4.2411500823462209E-3</v>
      </c>
      <c r="G7438">
        <v>0</v>
      </c>
    </row>
    <row r="7439" spans="1:7" x14ac:dyDescent="0.3">
      <c r="A7439">
        <v>1</v>
      </c>
      <c r="B7439">
        <v>6742</v>
      </c>
      <c r="C7439">
        <v>-1</v>
      </c>
      <c r="D7439">
        <v>356.4734977</v>
      </c>
      <c r="E7439">
        <v>-1</v>
      </c>
      <c r="F7439">
        <v>4.2367322176771098E-3</v>
      </c>
      <c r="G7439">
        <v>0</v>
      </c>
    </row>
    <row r="7440" spans="1:7" x14ac:dyDescent="0.3">
      <c r="A7440">
        <v>1</v>
      </c>
      <c r="B7440">
        <v>6743</v>
      </c>
      <c r="C7440">
        <v>-1</v>
      </c>
      <c r="D7440">
        <v>356.5112848</v>
      </c>
      <c r="E7440">
        <v>-1</v>
      </c>
      <c r="F7440">
        <v>4.2323143530079987E-3</v>
      </c>
      <c r="G7440">
        <v>0</v>
      </c>
    </row>
    <row r="7441" spans="1:7" x14ac:dyDescent="0.3">
      <c r="A7441">
        <v>1</v>
      </c>
      <c r="B7441">
        <v>6744</v>
      </c>
      <c r="C7441">
        <v>-1</v>
      </c>
      <c r="D7441">
        <v>356.56124169999998</v>
      </c>
      <c r="E7441">
        <v>-1</v>
      </c>
      <c r="F7441">
        <v>4.2278964883388876E-3</v>
      </c>
      <c r="G7441">
        <v>0</v>
      </c>
    </row>
    <row r="7442" spans="1:7" x14ac:dyDescent="0.3">
      <c r="A7442">
        <v>1</v>
      </c>
      <c r="B7442">
        <v>6745</v>
      </c>
      <c r="C7442">
        <v>-1</v>
      </c>
      <c r="D7442">
        <v>356.6116303</v>
      </c>
      <c r="E7442">
        <v>-1</v>
      </c>
      <c r="F7442">
        <v>4.2234786236697783E-3</v>
      </c>
      <c r="G7442">
        <v>0</v>
      </c>
    </row>
    <row r="7443" spans="1:7" x14ac:dyDescent="0.3">
      <c r="A7443">
        <v>1</v>
      </c>
      <c r="B7443">
        <v>6746</v>
      </c>
      <c r="C7443">
        <v>-1</v>
      </c>
      <c r="D7443">
        <v>356.6717003</v>
      </c>
      <c r="E7443">
        <v>-1</v>
      </c>
      <c r="F7443">
        <v>4.2190607590006663E-3</v>
      </c>
      <c r="G7443">
        <v>0</v>
      </c>
    </row>
    <row r="7444" spans="1:7" x14ac:dyDescent="0.3">
      <c r="A7444">
        <v>1</v>
      </c>
      <c r="B7444">
        <v>6747</v>
      </c>
      <c r="C7444">
        <v>-1</v>
      </c>
      <c r="D7444">
        <v>356.71966959999997</v>
      </c>
      <c r="E7444">
        <v>-1</v>
      </c>
      <c r="F7444">
        <v>4.2146428943315561E-3</v>
      </c>
      <c r="G7444">
        <v>0</v>
      </c>
    </row>
    <row r="7445" spans="1:7" x14ac:dyDescent="0.3">
      <c r="A7445">
        <v>1</v>
      </c>
      <c r="B7445">
        <v>6748</v>
      </c>
      <c r="C7445">
        <v>-1</v>
      </c>
      <c r="D7445">
        <v>356.76607810000002</v>
      </c>
      <c r="E7445">
        <v>-1</v>
      </c>
      <c r="F7445">
        <v>4.2102250296624458E-3</v>
      </c>
      <c r="G7445">
        <v>0</v>
      </c>
    </row>
    <row r="7446" spans="1:7" x14ac:dyDescent="0.3">
      <c r="A7446">
        <v>1</v>
      </c>
      <c r="B7446">
        <v>6749</v>
      </c>
      <c r="C7446">
        <v>-1</v>
      </c>
      <c r="D7446">
        <v>356.82428060000001</v>
      </c>
      <c r="E7446">
        <v>-1</v>
      </c>
      <c r="F7446">
        <v>4.2058071649933347E-3</v>
      </c>
      <c r="G7446">
        <v>0</v>
      </c>
    </row>
    <row r="7447" spans="1:7" x14ac:dyDescent="0.3">
      <c r="A7447">
        <v>1</v>
      </c>
      <c r="B7447">
        <v>6750</v>
      </c>
      <c r="C7447">
        <v>-1</v>
      </c>
      <c r="D7447">
        <v>356.8773655</v>
      </c>
      <c r="E7447">
        <v>-1</v>
      </c>
      <c r="F7447">
        <v>4.2013893003242245E-3</v>
      </c>
      <c r="G7447">
        <v>0</v>
      </c>
    </row>
    <row r="7448" spans="1:7" x14ac:dyDescent="0.3">
      <c r="A7448">
        <v>1</v>
      </c>
      <c r="B7448">
        <v>6751</v>
      </c>
      <c r="C7448">
        <v>-1</v>
      </c>
      <c r="D7448">
        <v>356.92399230000001</v>
      </c>
      <c r="E7448">
        <v>-1</v>
      </c>
      <c r="F7448">
        <v>4.1969714356551134E-3</v>
      </c>
      <c r="G7448">
        <v>0</v>
      </c>
    </row>
    <row r="7449" spans="1:7" x14ac:dyDescent="0.3">
      <c r="A7449">
        <v>1</v>
      </c>
      <c r="B7449">
        <v>6752</v>
      </c>
      <c r="C7449">
        <v>-1</v>
      </c>
      <c r="D7449">
        <v>356.97237660000002</v>
      </c>
      <c r="E7449">
        <v>-1</v>
      </c>
      <c r="F7449">
        <v>4.1925535709860032E-3</v>
      </c>
      <c r="G7449">
        <v>0</v>
      </c>
    </row>
    <row r="7450" spans="1:7" x14ac:dyDescent="0.3">
      <c r="A7450">
        <v>1</v>
      </c>
      <c r="B7450">
        <v>6753</v>
      </c>
      <c r="C7450">
        <v>-1</v>
      </c>
      <c r="D7450">
        <v>357.02159060000002</v>
      </c>
      <c r="E7450">
        <v>-1</v>
      </c>
      <c r="F7450">
        <v>4.1881357063168921E-3</v>
      </c>
      <c r="G7450">
        <v>0</v>
      </c>
    </row>
    <row r="7451" spans="1:7" x14ac:dyDescent="0.3">
      <c r="A7451">
        <v>1</v>
      </c>
      <c r="B7451">
        <v>6754</v>
      </c>
      <c r="C7451">
        <v>-1</v>
      </c>
      <c r="D7451">
        <v>357.09850139999998</v>
      </c>
      <c r="E7451">
        <v>-1</v>
      </c>
      <c r="F7451">
        <v>4.1837178416477818E-3</v>
      </c>
      <c r="G7451">
        <v>0</v>
      </c>
    </row>
    <row r="7452" spans="1:7" x14ac:dyDescent="0.3">
      <c r="A7452">
        <v>1</v>
      </c>
      <c r="B7452">
        <v>6755</v>
      </c>
      <c r="C7452">
        <v>-1</v>
      </c>
      <c r="D7452">
        <v>357.14620059999999</v>
      </c>
      <c r="E7452">
        <v>-1</v>
      </c>
      <c r="F7452">
        <v>4.1792999769786707E-3</v>
      </c>
      <c r="G7452">
        <v>0</v>
      </c>
    </row>
    <row r="7453" spans="1:7" x14ac:dyDescent="0.3">
      <c r="A7453">
        <v>1</v>
      </c>
      <c r="B7453">
        <v>6756</v>
      </c>
      <c r="C7453">
        <v>-1</v>
      </c>
      <c r="D7453">
        <v>357.19363700000002</v>
      </c>
      <c r="E7453">
        <v>-1</v>
      </c>
      <c r="F7453">
        <v>4.1748821123095605E-3</v>
      </c>
      <c r="G7453">
        <v>0</v>
      </c>
    </row>
    <row r="7454" spans="1:7" x14ac:dyDescent="0.3">
      <c r="A7454">
        <v>1</v>
      </c>
      <c r="B7454">
        <v>6757</v>
      </c>
      <c r="C7454">
        <v>-1</v>
      </c>
      <c r="D7454">
        <v>357.24131549999998</v>
      </c>
      <c r="E7454">
        <v>-1</v>
      </c>
      <c r="F7454">
        <v>4.1704642476404503E-3</v>
      </c>
      <c r="G7454">
        <v>0</v>
      </c>
    </row>
    <row r="7455" spans="1:7" x14ac:dyDescent="0.3">
      <c r="A7455">
        <v>1</v>
      </c>
      <c r="B7455">
        <v>6758</v>
      </c>
      <c r="C7455">
        <v>-1</v>
      </c>
      <c r="D7455">
        <v>357.29416020000002</v>
      </c>
      <c r="E7455">
        <v>-1</v>
      </c>
      <c r="F7455">
        <v>4.1660463829713392E-3</v>
      </c>
      <c r="G7455">
        <v>0</v>
      </c>
    </row>
    <row r="7456" spans="1:7" x14ac:dyDescent="0.3">
      <c r="A7456">
        <v>1</v>
      </c>
      <c r="B7456">
        <v>6759</v>
      </c>
      <c r="C7456">
        <v>-1</v>
      </c>
      <c r="D7456">
        <v>357.34619120000002</v>
      </c>
      <c r="E7456">
        <v>-1</v>
      </c>
      <c r="F7456">
        <v>4.1616285183022281E-3</v>
      </c>
      <c r="G7456">
        <v>0</v>
      </c>
    </row>
    <row r="7457" spans="1:7" x14ac:dyDescent="0.3">
      <c r="A7457">
        <v>1</v>
      </c>
      <c r="B7457">
        <v>6760</v>
      </c>
      <c r="C7457">
        <v>-1</v>
      </c>
      <c r="D7457">
        <v>357.39582289999998</v>
      </c>
      <c r="E7457">
        <v>-1</v>
      </c>
      <c r="F7457">
        <v>4.1572106536331178E-3</v>
      </c>
      <c r="G7457">
        <v>0</v>
      </c>
    </row>
    <row r="7458" spans="1:7" x14ac:dyDescent="0.3">
      <c r="A7458">
        <v>1</v>
      </c>
      <c r="B7458">
        <v>6761</v>
      </c>
      <c r="C7458">
        <v>-1</v>
      </c>
      <c r="D7458">
        <v>357.44362089999998</v>
      </c>
      <c r="E7458">
        <v>-1</v>
      </c>
      <c r="F7458">
        <v>4.1527927889640076E-3</v>
      </c>
      <c r="G7458">
        <v>0</v>
      </c>
    </row>
    <row r="7459" spans="1:7" x14ac:dyDescent="0.3">
      <c r="A7459">
        <v>1</v>
      </c>
      <c r="B7459">
        <v>6762</v>
      </c>
      <c r="C7459">
        <v>-1</v>
      </c>
      <c r="D7459">
        <v>357.49635380000001</v>
      </c>
      <c r="E7459">
        <v>-1</v>
      </c>
      <c r="F7459">
        <v>4.1483749242948965E-3</v>
      </c>
      <c r="G7459">
        <v>0</v>
      </c>
    </row>
    <row r="7460" spans="1:7" x14ac:dyDescent="0.3">
      <c r="A7460">
        <v>1</v>
      </c>
      <c r="B7460">
        <v>6763</v>
      </c>
      <c r="C7460">
        <v>-1</v>
      </c>
      <c r="D7460">
        <v>357.53128570000001</v>
      </c>
      <c r="E7460">
        <v>-1</v>
      </c>
      <c r="F7460">
        <v>4.1439570596257863E-3</v>
      </c>
      <c r="G7460">
        <v>0</v>
      </c>
    </row>
    <row r="7461" spans="1:7" x14ac:dyDescent="0.3">
      <c r="A7461">
        <v>1</v>
      </c>
      <c r="B7461">
        <v>6764</v>
      </c>
      <c r="C7461">
        <v>-1</v>
      </c>
      <c r="D7461">
        <v>357.5874589</v>
      </c>
      <c r="E7461">
        <v>-1</v>
      </c>
      <c r="F7461">
        <v>4.139539194956676E-3</v>
      </c>
      <c r="G7461">
        <v>0</v>
      </c>
    </row>
    <row r="7462" spans="1:7" x14ac:dyDescent="0.3">
      <c r="A7462">
        <v>1</v>
      </c>
      <c r="B7462">
        <v>6765</v>
      </c>
      <c r="C7462">
        <v>-1</v>
      </c>
      <c r="D7462">
        <v>357.64039120000001</v>
      </c>
      <c r="E7462">
        <v>-1</v>
      </c>
      <c r="F7462">
        <v>4.1351213302875649E-3</v>
      </c>
      <c r="G7462">
        <v>0</v>
      </c>
    </row>
    <row r="7463" spans="1:7" x14ac:dyDescent="0.3">
      <c r="A7463">
        <v>1</v>
      </c>
      <c r="B7463">
        <v>6766</v>
      </c>
      <c r="C7463">
        <v>-1</v>
      </c>
      <c r="D7463">
        <v>357.68645559999999</v>
      </c>
      <c r="E7463">
        <v>-1</v>
      </c>
      <c r="F7463">
        <v>4.1307034656184538E-3</v>
      </c>
      <c r="G7463">
        <v>0</v>
      </c>
    </row>
    <row r="7464" spans="1:7" x14ac:dyDescent="0.3">
      <c r="A7464">
        <v>1</v>
      </c>
      <c r="B7464">
        <v>6767</v>
      </c>
      <c r="C7464">
        <v>-1</v>
      </c>
      <c r="D7464">
        <v>357.73392510000002</v>
      </c>
      <c r="E7464">
        <v>-1</v>
      </c>
      <c r="F7464">
        <v>4.1262856009493436E-3</v>
      </c>
      <c r="G7464">
        <v>0</v>
      </c>
    </row>
    <row r="7465" spans="1:7" x14ac:dyDescent="0.3">
      <c r="A7465">
        <v>1</v>
      </c>
      <c r="B7465">
        <v>6768</v>
      </c>
      <c r="C7465">
        <v>-1</v>
      </c>
      <c r="D7465">
        <v>357.7810336</v>
      </c>
      <c r="E7465">
        <v>-1</v>
      </c>
      <c r="F7465">
        <v>4.1218677362802325E-3</v>
      </c>
      <c r="G7465">
        <v>0</v>
      </c>
    </row>
    <row r="7466" spans="1:7" x14ac:dyDescent="0.3">
      <c r="A7466">
        <v>1</v>
      </c>
      <c r="B7466">
        <v>6769</v>
      </c>
      <c r="C7466">
        <v>-1</v>
      </c>
      <c r="D7466">
        <v>357.83376850000002</v>
      </c>
      <c r="E7466">
        <v>-1</v>
      </c>
      <c r="F7466">
        <v>4.1174498716111223E-3</v>
      </c>
      <c r="G7466">
        <v>0</v>
      </c>
    </row>
    <row r="7467" spans="1:7" x14ac:dyDescent="0.3">
      <c r="A7467">
        <v>1</v>
      </c>
      <c r="B7467">
        <v>6770</v>
      </c>
      <c r="C7467">
        <v>-1</v>
      </c>
      <c r="D7467">
        <v>357.89229319999998</v>
      </c>
      <c r="E7467">
        <v>-1</v>
      </c>
      <c r="F7467">
        <v>4.1130320069420112E-3</v>
      </c>
      <c r="G7467">
        <v>0</v>
      </c>
    </row>
    <row r="7468" spans="1:7" x14ac:dyDescent="0.3">
      <c r="A7468">
        <v>1</v>
      </c>
      <c r="B7468">
        <v>6771</v>
      </c>
      <c r="C7468">
        <v>-1</v>
      </c>
      <c r="D7468">
        <v>357.93972780000001</v>
      </c>
      <c r="E7468">
        <v>-1</v>
      </c>
      <c r="F7468">
        <v>4.1086141422729009E-3</v>
      </c>
      <c r="G7468">
        <v>0</v>
      </c>
    </row>
    <row r="7469" spans="1:7" x14ac:dyDescent="0.3">
      <c r="A7469">
        <v>1</v>
      </c>
      <c r="B7469">
        <v>6772</v>
      </c>
      <c r="C7469">
        <v>-1</v>
      </c>
      <c r="D7469">
        <v>357.98745070000001</v>
      </c>
      <c r="E7469">
        <v>-1</v>
      </c>
      <c r="F7469">
        <v>4.1041962776037907E-3</v>
      </c>
      <c r="G7469">
        <v>0</v>
      </c>
    </row>
    <row r="7470" spans="1:7" x14ac:dyDescent="0.3">
      <c r="A7470">
        <v>1</v>
      </c>
      <c r="B7470">
        <v>6773</v>
      </c>
      <c r="C7470">
        <v>-1</v>
      </c>
      <c r="D7470">
        <v>358.03597400000001</v>
      </c>
      <c r="E7470">
        <v>-1</v>
      </c>
      <c r="F7470">
        <v>4.0997784129346796E-3</v>
      </c>
      <c r="G7470">
        <v>0</v>
      </c>
    </row>
    <row r="7471" spans="1:7" x14ac:dyDescent="0.3">
      <c r="A7471">
        <v>1</v>
      </c>
      <c r="B7471">
        <v>6774</v>
      </c>
      <c r="C7471">
        <v>-1</v>
      </c>
      <c r="D7471">
        <v>358.08853140000002</v>
      </c>
      <c r="E7471">
        <v>-1</v>
      </c>
      <c r="F7471">
        <v>4.0953605482655685E-3</v>
      </c>
      <c r="G7471">
        <v>0</v>
      </c>
    </row>
    <row r="7472" spans="1:7" x14ac:dyDescent="0.3">
      <c r="A7472">
        <v>1</v>
      </c>
      <c r="B7472">
        <v>6775</v>
      </c>
      <c r="C7472">
        <v>-1</v>
      </c>
      <c r="D7472">
        <v>358.12493280000001</v>
      </c>
      <c r="E7472">
        <v>-1</v>
      </c>
      <c r="F7472">
        <v>4.0909426835964583E-3</v>
      </c>
      <c r="G7472">
        <v>0</v>
      </c>
    </row>
    <row r="7473" spans="1:7" x14ac:dyDescent="0.3">
      <c r="A7473">
        <v>1</v>
      </c>
      <c r="B7473">
        <v>6776</v>
      </c>
      <c r="C7473">
        <v>-1</v>
      </c>
      <c r="D7473">
        <v>358.1728718</v>
      </c>
      <c r="E7473">
        <v>-1</v>
      </c>
      <c r="F7473">
        <v>4.086524818927348E-3</v>
      </c>
      <c r="G7473">
        <v>0</v>
      </c>
    </row>
    <row r="7474" spans="1:7" x14ac:dyDescent="0.3">
      <c r="A7474">
        <v>1</v>
      </c>
      <c r="B7474">
        <v>6777</v>
      </c>
      <c r="C7474">
        <v>-1</v>
      </c>
      <c r="D7474">
        <v>358.21990820000002</v>
      </c>
      <c r="E7474">
        <v>-1</v>
      </c>
      <c r="F7474">
        <v>4.0821069542582361E-3</v>
      </c>
      <c r="G7474">
        <v>0</v>
      </c>
    </row>
    <row r="7475" spans="1:7" x14ac:dyDescent="0.3">
      <c r="A7475">
        <v>1</v>
      </c>
      <c r="B7475">
        <v>6778</v>
      </c>
      <c r="C7475">
        <v>-1</v>
      </c>
      <c r="D7475">
        <v>358.27225299999998</v>
      </c>
      <c r="E7475">
        <v>-1</v>
      </c>
      <c r="F7475">
        <v>4.0776890895891267E-3</v>
      </c>
      <c r="G7475">
        <v>0</v>
      </c>
    </row>
    <row r="7476" spans="1:7" x14ac:dyDescent="0.3">
      <c r="A7476">
        <v>1</v>
      </c>
      <c r="B7476">
        <v>6779</v>
      </c>
      <c r="C7476">
        <v>-1</v>
      </c>
      <c r="D7476">
        <v>358.32509629999998</v>
      </c>
      <c r="E7476">
        <v>-1</v>
      </c>
      <c r="F7476">
        <v>4.0732712249200165E-3</v>
      </c>
      <c r="G7476">
        <v>0</v>
      </c>
    </row>
    <row r="7477" spans="1:7" x14ac:dyDescent="0.3">
      <c r="A7477">
        <v>1</v>
      </c>
      <c r="B7477">
        <v>6780</v>
      </c>
      <c r="C7477">
        <v>-1</v>
      </c>
      <c r="D7477">
        <v>358.37761519999998</v>
      </c>
      <c r="E7477">
        <v>-1</v>
      </c>
      <c r="F7477">
        <v>4.0688533602509045E-3</v>
      </c>
      <c r="G7477">
        <v>0</v>
      </c>
    </row>
    <row r="7478" spans="1:7" x14ac:dyDescent="0.3">
      <c r="A7478">
        <v>1</v>
      </c>
      <c r="B7478">
        <v>6781</v>
      </c>
      <c r="C7478">
        <v>-1</v>
      </c>
      <c r="D7478">
        <v>358.42483870000001</v>
      </c>
      <c r="E7478">
        <v>-1</v>
      </c>
      <c r="F7478">
        <v>4.0644354955817943E-3</v>
      </c>
      <c r="G7478">
        <v>0</v>
      </c>
    </row>
    <row r="7479" spans="1:7" x14ac:dyDescent="0.3">
      <c r="A7479">
        <v>1</v>
      </c>
      <c r="B7479">
        <v>6782</v>
      </c>
      <c r="C7479">
        <v>-1</v>
      </c>
      <c r="D7479">
        <v>358.47207450000002</v>
      </c>
      <c r="E7479">
        <v>-1</v>
      </c>
      <c r="F7479">
        <v>4.060017630912684E-3</v>
      </c>
      <c r="G7479">
        <v>0</v>
      </c>
    </row>
    <row r="7480" spans="1:7" x14ac:dyDescent="0.3">
      <c r="A7480">
        <v>1</v>
      </c>
      <c r="B7480">
        <v>6783</v>
      </c>
      <c r="C7480">
        <v>-1</v>
      </c>
      <c r="D7480">
        <v>358.51996200000002</v>
      </c>
      <c r="E7480">
        <v>-1</v>
      </c>
      <c r="F7480">
        <v>4.0555997662435729E-3</v>
      </c>
      <c r="G7480">
        <v>0</v>
      </c>
    </row>
    <row r="7481" spans="1:7" x14ac:dyDescent="0.3">
      <c r="A7481">
        <v>1</v>
      </c>
      <c r="B7481">
        <v>6784</v>
      </c>
      <c r="C7481">
        <v>-1</v>
      </c>
      <c r="D7481">
        <v>358.57268570000002</v>
      </c>
      <c r="E7481">
        <v>-1</v>
      </c>
      <c r="F7481">
        <v>4.0511819015744618E-3</v>
      </c>
      <c r="G7481">
        <v>0</v>
      </c>
    </row>
    <row r="7482" spans="1:7" x14ac:dyDescent="0.3">
      <c r="A7482">
        <v>1</v>
      </c>
      <c r="B7482">
        <v>6785</v>
      </c>
      <c r="C7482">
        <v>-1</v>
      </c>
      <c r="D7482">
        <v>358.6197464</v>
      </c>
      <c r="E7482">
        <v>-1</v>
      </c>
      <c r="F7482">
        <v>4.0467640369053516E-3</v>
      </c>
      <c r="G7482">
        <v>0</v>
      </c>
    </row>
    <row r="7483" spans="1:7" x14ac:dyDescent="0.3">
      <c r="A7483">
        <v>1</v>
      </c>
      <c r="B7483">
        <v>6786</v>
      </c>
      <c r="C7483">
        <v>-1</v>
      </c>
      <c r="D7483">
        <v>358.67592359999998</v>
      </c>
      <c r="E7483">
        <v>-1</v>
      </c>
      <c r="F7483">
        <v>4.0423461722362414E-3</v>
      </c>
      <c r="G7483">
        <v>0</v>
      </c>
    </row>
    <row r="7484" spans="1:7" x14ac:dyDescent="0.3">
      <c r="A7484">
        <v>1</v>
      </c>
      <c r="B7484">
        <v>6787</v>
      </c>
      <c r="C7484">
        <v>-1</v>
      </c>
      <c r="D7484">
        <v>358.72359399999999</v>
      </c>
      <c r="E7484">
        <v>-1</v>
      </c>
      <c r="F7484">
        <v>4.0379283075671303E-3</v>
      </c>
      <c r="G7484">
        <v>0</v>
      </c>
    </row>
    <row r="7485" spans="1:7" x14ac:dyDescent="0.3">
      <c r="A7485">
        <v>1</v>
      </c>
      <c r="B7485">
        <v>6788</v>
      </c>
      <c r="C7485">
        <v>-1</v>
      </c>
      <c r="D7485">
        <v>358.77121690000001</v>
      </c>
      <c r="E7485">
        <v>-1</v>
      </c>
      <c r="F7485">
        <v>4.03351044289802E-3</v>
      </c>
      <c r="G7485">
        <v>0</v>
      </c>
    </row>
    <row r="7486" spans="1:7" x14ac:dyDescent="0.3">
      <c r="A7486">
        <v>1</v>
      </c>
      <c r="B7486">
        <v>6789</v>
      </c>
      <c r="C7486">
        <v>-1</v>
      </c>
      <c r="D7486">
        <v>358.82410229999999</v>
      </c>
      <c r="E7486">
        <v>-1</v>
      </c>
      <c r="F7486">
        <v>4.0290925782289089E-3</v>
      </c>
      <c r="G7486">
        <v>0</v>
      </c>
    </row>
    <row r="7487" spans="1:7" x14ac:dyDescent="0.3">
      <c r="A7487">
        <v>1</v>
      </c>
      <c r="B7487">
        <v>6790</v>
      </c>
      <c r="C7487">
        <v>-1</v>
      </c>
      <c r="D7487">
        <v>358.87069730000002</v>
      </c>
      <c r="E7487">
        <v>-1</v>
      </c>
      <c r="F7487">
        <v>4.0246747135597987E-3</v>
      </c>
      <c r="G7487">
        <v>0</v>
      </c>
    </row>
    <row r="7488" spans="1:7" x14ac:dyDescent="0.3">
      <c r="A7488">
        <v>1</v>
      </c>
      <c r="B7488">
        <v>6791</v>
      </c>
      <c r="C7488">
        <v>-1</v>
      </c>
      <c r="D7488">
        <v>358.92221990000002</v>
      </c>
      <c r="E7488">
        <v>-1</v>
      </c>
      <c r="F7488">
        <v>4.0202568488906876E-3</v>
      </c>
      <c r="G7488">
        <v>0</v>
      </c>
    </row>
    <row r="7489" spans="1:7" x14ac:dyDescent="0.3">
      <c r="A7489">
        <v>1</v>
      </c>
      <c r="B7489">
        <v>6792</v>
      </c>
      <c r="C7489">
        <v>-1</v>
      </c>
      <c r="D7489">
        <v>358.96933280000002</v>
      </c>
      <c r="E7489">
        <v>-1</v>
      </c>
      <c r="F7489">
        <v>4.0158389842215765E-3</v>
      </c>
      <c r="G7489">
        <v>0</v>
      </c>
    </row>
    <row r="7490" spans="1:7" x14ac:dyDescent="0.3">
      <c r="A7490">
        <v>1</v>
      </c>
      <c r="B7490">
        <v>6793</v>
      </c>
      <c r="C7490">
        <v>-1</v>
      </c>
      <c r="D7490">
        <v>359.01729399999999</v>
      </c>
      <c r="E7490">
        <v>-1</v>
      </c>
      <c r="F7490">
        <v>4.0114211195524671E-3</v>
      </c>
      <c r="G7490">
        <v>0</v>
      </c>
    </row>
    <row r="7491" spans="1:7" x14ac:dyDescent="0.3">
      <c r="A7491">
        <v>1</v>
      </c>
      <c r="B7491">
        <v>6794</v>
      </c>
      <c r="C7491">
        <v>-1</v>
      </c>
      <c r="D7491">
        <v>359.07197910000002</v>
      </c>
      <c r="E7491">
        <v>-1</v>
      </c>
      <c r="F7491">
        <v>4.007003254883356E-3</v>
      </c>
      <c r="G7491">
        <v>0</v>
      </c>
    </row>
    <row r="7492" spans="1:7" x14ac:dyDescent="0.3">
      <c r="A7492">
        <v>1</v>
      </c>
      <c r="B7492">
        <v>6795</v>
      </c>
      <c r="C7492">
        <v>-1</v>
      </c>
      <c r="D7492">
        <v>359.11964599999999</v>
      </c>
      <c r="E7492">
        <v>-1</v>
      </c>
      <c r="F7492">
        <v>4.0025853902142449E-3</v>
      </c>
      <c r="G7492">
        <v>0</v>
      </c>
    </row>
    <row r="7493" spans="1:7" x14ac:dyDescent="0.3">
      <c r="A7493">
        <v>1</v>
      </c>
      <c r="B7493">
        <v>6796</v>
      </c>
      <c r="C7493">
        <v>-1</v>
      </c>
      <c r="D7493">
        <v>359.15605260000001</v>
      </c>
      <c r="E7493">
        <v>-1</v>
      </c>
      <c r="F7493">
        <v>3.9981675255451347E-3</v>
      </c>
      <c r="G7493">
        <v>0</v>
      </c>
    </row>
    <row r="7494" spans="1:7" x14ac:dyDescent="0.3">
      <c r="A7494">
        <v>1</v>
      </c>
      <c r="B7494">
        <v>6797</v>
      </c>
      <c r="C7494">
        <v>-1</v>
      </c>
      <c r="D7494">
        <v>359.20375949999999</v>
      </c>
      <c r="E7494">
        <v>-1</v>
      </c>
      <c r="F7494">
        <v>3.9937496608760245E-3</v>
      </c>
      <c r="G7494">
        <v>0</v>
      </c>
    </row>
    <row r="7495" spans="1:7" x14ac:dyDescent="0.3">
      <c r="A7495">
        <v>1</v>
      </c>
      <c r="B7495">
        <v>6798</v>
      </c>
      <c r="C7495">
        <v>-1</v>
      </c>
      <c r="D7495">
        <v>359.25200030000002</v>
      </c>
      <c r="E7495">
        <v>-1</v>
      </c>
      <c r="F7495">
        <v>3.9893317962069134E-3</v>
      </c>
      <c r="G7495">
        <v>0</v>
      </c>
    </row>
    <row r="7496" spans="1:7" x14ac:dyDescent="0.3">
      <c r="A7496">
        <v>1</v>
      </c>
      <c r="B7496">
        <v>6799</v>
      </c>
      <c r="C7496">
        <v>-1</v>
      </c>
      <c r="D7496">
        <v>359.30025439999997</v>
      </c>
      <c r="E7496">
        <v>-1</v>
      </c>
      <c r="F7496">
        <v>3.9849139315378023E-3</v>
      </c>
      <c r="G7496">
        <v>0</v>
      </c>
    </row>
    <row r="7497" spans="1:7" x14ac:dyDescent="0.3">
      <c r="A7497">
        <v>1</v>
      </c>
      <c r="B7497">
        <v>6800</v>
      </c>
      <c r="C7497">
        <v>-1</v>
      </c>
      <c r="D7497">
        <v>359.33652460000002</v>
      </c>
      <c r="E7497">
        <v>-1</v>
      </c>
      <c r="F7497">
        <v>3.980496066868692E-3</v>
      </c>
      <c r="G7497">
        <v>0</v>
      </c>
    </row>
    <row r="7498" spans="1:7" x14ac:dyDescent="0.3">
      <c r="A7498">
        <v>1</v>
      </c>
      <c r="B7498">
        <v>6801</v>
      </c>
      <c r="C7498">
        <v>-1</v>
      </c>
      <c r="D7498">
        <v>359.39152899999999</v>
      </c>
      <c r="E7498">
        <v>-1</v>
      </c>
      <c r="F7498">
        <v>3.9760782021995809E-3</v>
      </c>
      <c r="G7498">
        <v>0</v>
      </c>
    </row>
    <row r="7499" spans="1:7" x14ac:dyDescent="0.3">
      <c r="A7499">
        <v>1</v>
      </c>
      <c r="B7499">
        <v>6802</v>
      </c>
      <c r="C7499">
        <v>-1</v>
      </c>
      <c r="D7499">
        <v>359.44469020000003</v>
      </c>
      <c r="E7499">
        <v>-1</v>
      </c>
      <c r="F7499">
        <v>3.9716603375304707E-3</v>
      </c>
      <c r="G7499">
        <v>0</v>
      </c>
    </row>
    <row r="7500" spans="1:7" x14ac:dyDescent="0.3">
      <c r="A7500">
        <v>1</v>
      </c>
      <c r="B7500">
        <v>6803</v>
      </c>
      <c r="C7500">
        <v>-1</v>
      </c>
      <c r="D7500">
        <v>359.4911075</v>
      </c>
      <c r="E7500">
        <v>-1</v>
      </c>
      <c r="F7500">
        <v>3.9672424728613605E-3</v>
      </c>
      <c r="G7500">
        <v>0</v>
      </c>
    </row>
    <row r="7501" spans="1:7" x14ac:dyDescent="0.3">
      <c r="A7501">
        <v>1</v>
      </c>
      <c r="B7501">
        <v>6804</v>
      </c>
      <c r="C7501">
        <v>-1</v>
      </c>
      <c r="D7501">
        <v>359.52663250000001</v>
      </c>
      <c r="E7501">
        <v>-1</v>
      </c>
      <c r="F7501">
        <v>3.9628246081922494E-3</v>
      </c>
      <c r="G7501">
        <v>0</v>
      </c>
    </row>
    <row r="7502" spans="1:7" x14ac:dyDescent="0.3">
      <c r="A7502">
        <v>1</v>
      </c>
      <c r="B7502">
        <v>6805</v>
      </c>
      <c r="C7502">
        <v>-1</v>
      </c>
      <c r="D7502">
        <v>359.57633909999998</v>
      </c>
      <c r="E7502">
        <v>-1</v>
      </c>
      <c r="F7502">
        <v>3.9584067435231391E-3</v>
      </c>
      <c r="G7502">
        <v>0</v>
      </c>
    </row>
    <row r="7503" spans="1:7" x14ac:dyDescent="0.3">
      <c r="A7503">
        <v>1</v>
      </c>
      <c r="B7503">
        <v>6806</v>
      </c>
      <c r="C7503">
        <v>-1</v>
      </c>
      <c r="D7503">
        <v>359.62724509999998</v>
      </c>
      <c r="E7503">
        <v>-1</v>
      </c>
      <c r="F7503">
        <v>3.953988878854028E-3</v>
      </c>
      <c r="G7503">
        <v>0</v>
      </c>
    </row>
    <row r="7504" spans="1:7" x14ac:dyDescent="0.3">
      <c r="A7504">
        <v>1</v>
      </c>
      <c r="B7504">
        <v>6807</v>
      </c>
      <c r="C7504">
        <v>-1</v>
      </c>
      <c r="D7504">
        <v>359.66413729999999</v>
      </c>
      <c r="E7504">
        <v>-1</v>
      </c>
      <c r="F7504">
        <v>3.9495710141849169E-3</v>
      </c>
      <c r="G7504">
        <v>0</v>
      </c>
    </row>
    <row r="7505" spans="1:7" x14ac:dyDescent="0.3">
      <c r="A7505">
        <v>1</v>
      </c>
      <c r="B7505">
        <v>6808</v>
      </c>
      <c r="C7505">
        <v>-1</v>
      </c>
      <c r="D7505">
        <v>359.71244100000001</v>
      </c>
      <c r="E7505">
        <v>-1</v>
      </c>
      <c r="F7505">
        <v>3.9451531495158067E-3</v>
      </c>
      <c r="G7505">
        <v>0</v>
      </c>
    </row>
    <row r="7506" spans="1:7" x14ac:dyDescent="0.3">
      <c r="A7506">
        <v>1</v>
      </c>
      <c r="B7506">
        <v>6809</v>
      </c>
      <c r="C7506">
        <v>-1</v>
      </c>
      <c r="D7506">
        <v>359.75976900000001</v>
      </c>
      <c r="E7506">
        <v>-1</v>
      </c>
      <c r="F7506">
        <v>3.9407352848466965E-3</v>
      </c>
      <c r="G7506">
        <v>0</v>
      </c>
    </row>
    <row r="7507" spans="1:7" x14ac:dyDescent="0.3">
      <c r="A7507">
        <v>1</v>
      </c>
      <c r="B7507">
        <v>6810</v>
      </c>
      <c r="C7507">
        <v>-1</v>
      </c>
      <c r="D7507">
        <v>359.81447170000001</v>
      </c>
      <c r="E7507">
        <v>-1</v>
      </c>
      <c r="F7507">
        <v>3.9363174201775854E-3</v>
      </c>
      <c r="G7507">
        <v>0</v>
      </c>
    </row>
    <row r="7508" spans="1:7" x14ac:dyDescent="0.3">
      <c r="A7508">
        <v>1</v>
      </c>
      <c r="B7508">
        <v>6811</v>
      </c>
      <c r="C7508">
        <v>-1</v>
      </c>
      <c r="D7508">
        <v>359.85059710000002</v>
      </c>
      <c r="E7508">
        <v>-1</v>
      </c>
      <c r="F7508">
        <v>3.9318995555084751E-3</v>
      </c>
      <c r="G7508">
        <v>0</v>
      </c>
    </row>
    <row r="7509" spans="1:7" x14ac:dyDescent="0.3">
      <c r="A7509">
        <v>1</v>
      </c>
      <c r="B7509">
        <v>6812</v>
      </c>
      <c r="C7509">
        <v>-1</v>
      </c>
      <c r="D7509">
        <v>359.89801690000002</v>
      </c>
      <c r="E7509">
        <v>-1</v>
      </c>
      <c r="F7509">
        <v>3.9274816908393649E-3</v>
      </c>
      <c r="G7509">
        <v>0</v>
      </c>
    </row>
    <row r="7510" spans="1:7" x14ac:dyDescent="0.3">
      <c r="A7510">
        <v>1</v>
      </c>
      <c r="B7510">
        <v>6813</v>
      </c>
      <c r="C7510">
        <v>-1</v>
      </c>
      <c r="D7510">
        <v>359.93390870000002</v>
      </c>
      <c r="E7510">
        <v>-1</v>
      </c>
      <c r="F7510">
        <v>3.9230638261702538E-3</v>
      </c>
      <c r="G7510">
        <v>0</v>
      </c>
    </row>
    <row r="7511" spans="1:7" x14ac:dyDescent="0.3">
      <c r="A7511">
        <v>1</v>
      </c>
      <c r="B7511">
        <v>6814</v>
      </c>
      <c r="C7511">
        <v>-1</v>
      </c>
      <c r="D7511">
        <v>359.98260049999999</v>
      </c>
      <c r="E7511">
        <v>-1</v>
      </c>
      <c r="F7511">
        <v>3.9186459615011427E-3</v>
      </c>
      <c r="G7511">
        <v>0</v>
      </c>
    </row>
    <row r="7512" spans="1:7" x14ac:dyDescent="0.3">
      <c r="A7512">
        <v>1</v>
      </c>
      <c r="B7512">
        <v>6815</v>
      </c>
      <c r="C7512">
        <v>-1</v>
      </c>
      <c r="D7512">
        <v>360.03010060000003</v>
      </c>
      <c r="E7512">
        <v>-1</v>
      </c>
      <c r="F7512">
        <v>3.9142280968320325E-3</v>
      </c>
      <c r="G7512">
        <v>0</v>
      </c>
    </row>
    <row r="7513" spans="1:7" x14ac:dyDescent="0.3">
      <c r="A7513">
        <v>1</v>
      </c>
      <c r="B7513">
        <v>6816</v>
      </c>
      <c r="C7513">
        <v>-1</v>
      </c>
      <c r="D7513">
        <v>360.07804290000001</v>
      </c>
      <c r="E7513">
        <v>-1</v>
      </c>
      <c r="F7513">
        <v>3.9098102321629222E-3</v>
      </c>
      <c r="G7513">
        <v>0</v>
      </c>
    </row>
    <row r="7514" spans="1:7" x14ac:dyDescent="0.3">
      <c r="A7514">
        <v>1</v>
      </c>
      <c r="B7514">
        <v>6817</v>
      </c>
      <c r="C7514">
        <v>-1</v>
      </c>
      <c r="D7514">
        <v>360.13095190000001</v>
      </c>
      <c r="E7514">
        <v>-1</v>
      </c>
      <c r="F7514">
        <v>3.9053923674938111E-3</v>
      </c>
      <c r="G7514">
        <v>0</v>
      </c>
    </row>
    <row r="7515" spans="1:7" x14ac:dyDescent="0.3">
      <c r="A7515">
        <v>1</v>
      </c>
      <c r="B7515">
        <v>6818</v>
      </c>
      <c r="C7515">
        <v>-1</v>
      </c>
      <c r="D7515">
        <v>360.1798981</v>
      </c>
      <c r="E7515">
        <v>-1</v>
      </c>
      <c r="F7515">
        <v>3.9009745028247005E-3</v>
      </c>
      <c r="G7515">
        <v>0</v>
      </c>
    </row>
    <row r="7516" spans="1:7" x14ac:dyDescent="0.3">
      <c r="A7516">
        <v>1</v>
      </c>
      <c r="B7516">
        <v>6819</v>
      </c>
      <c r="C7516">
        <v>-1</v>
      </c>
      <c r="D7516">
        <v>360.2278215</v>
      </c>
      <c r="E7516">
        <v>-1</v>
      </c>
      <c r="F7516">
        <v>3.8965566381555902E-3</v>
      </c>
      <c r="G7516">
        <v>0</v>
      </c>
    </row>
    <row r="7517" spans="1:7" x14ac:dyDescent="0.3">
      <c r="A7517">
        <v>1</v>
      </c>
      <c r="B7517">
        <v>6820</v>
      </c>
      <c r="C7517">
        <v>-1</v>
      </c>
      <c r="D7517">
        <v>360.27518650000002</v>
      </c>
      <c r="E7517">
        <v>-1</v>
      </c>
      <c r="F7517">
        <v>3.8921387734864796E-3</v>
      </c>
      <c r="G7517">
        <v>0</v>
      </c>
    </row>
    <row r="7518" spans="1:7" x14ac:dyDescent="0.3">
      <c r="A7518">
        <v>1</v>
      </c>
      <c r="B7518">
        <v>6821</v>
      </c>
      <c r="C7518">
        <v>-1</v>
      </c>
      <c r="D7518">
        <v>360.32189779999999</v>
      </c>
      <c r="E7518">
        <v>-1</v>
      </c>
      <c r="F7518">
        <v>3.8877209088173685E-3</v>
      </c>
      <c r="G7518">
        <v>0</v>
      </c>
    </row>
    <row r="7519" spans="1:7" x14ac:dyDescent="0.3">
      <c r="A7519">
        <v>1</v>
      </c>
      <c r="B7519">
        <v>6822</v>
      </c>
      <c r="C7519">
        <v>-1</v>
      </c>
      <c r="D7519">
        <v>360.37458909999998</v>
      </c>
      <c r="E7519">
        <v>-1</v>
      </c>
      <c r="F7519">
        <v>3.8833030441482578E-3</v>
      </c>
      <c r="G7519">
        <v>0</v>
      </c>
    </row>
    <row r="7520" spans="1:7" x14ac:dyDescent="0.3">
      <c r="A7520">
        <v>1</v>
      </c>
      <c r="B7520">
        <v>6823</v>
      </c>
      <c r="C7520">
        <v>-1</v>
      </c>
      <c r="D7520">
        <v>360.42719570000003</v>
      </c>
      <c r="E7520">
        <v>-1</v>
      </c>
      <c r="F7520">
        <v>3.8788851794791471E-3</v>
      </c>
      <c r="G7520">
        <v>0</v>
      </c>
    </row>
    <row r="7521" spans="1:7" x14ac:dyDescent="0.3">
      <c r="A7521">
        <v>1</v>
      </c>
      <c r="B7521">
        <v>6824</v>
      </c>
      <c r="C7521">
        <v>-1</v>
      </c>
      <c r="D7521">
        <v>360.47637809999998</v>
      </c>
      <c r="E7521">
        <v>-1</v>
      </c>
      <c r="F7521">
        <v>3.8744673148100369E-3</v>
      </c>
      <c r="G7521">
        <v>0</v>
      </c>
    </row>
    <row r="7522" spans="1:7" x14ac:dyDescent="0.3">
      <c r="A7522">
        <v>1</v>
      </c>
      <c r="B7522">
        <v>6825</v>
      </c>
      <c r="C7522">
        <v>-1</v>
      </c>
      <c r="D7522">
        <v>360.5241226</v>
      </c>
      <c r="E7522">
        <v>-1</v>
      </c>
      <c r="F7522">
        <v>3.8700494501409258E-3</v>
      </c>
      <c r="G7522">
        <v>0</v>
      </c>
    </row>
    <row r="7523" spans="1:7" x14ac:dyDescent="0.3">
      <c r="A7523">
        <v>1</v>
      </c>
      <c r="B7523">
        <v>6826</v>
      </c>
      <c r="C7523">
        <v>-1</v>
      </c>
      <c r="D7523">
        <v>360.58071560000002</v>
      </c>
      <c r="E7523">
        <v>-1</v>
      </c>
      <c r="F7523">
        <v>3.8656315854718151E-3</v>
      </c>
      <c r="G7523">
        <v>0</v>
      </c>
    </row>
    <row r="7524" spans="1:7" x14ac:dyDescent="0.3">
      <c r="A7524">
        <v>1</v>
      </c>
      <c r="B7524">
        <v>6827</v>
      </c>
      <c r="C7524">
        <v>-1</v>
      </c>
      <c r="D7524">
        <v>360.6219668</v>
      </c>
      <c r="E7524">
        <v>-1</v>
      </c>
      <c r="F7524">
        <v>3.8612137208027049E-3</v>
      </c>
      <c r="G7524">
        <v>0</v>
      </c>
    </row>
    <row r="7525" spans="1:7" x14ac:dyDescent="0.3">
      <c r="A7525">
        <v>1</v>
      </c>
      <c r="B7525">
        <v>6828</v>
      </c>
      <c r="C7525">
        <v>-1</v>
      </c>
      <c r="D7525">
        <v>360.66968079999998</v>
      </c>
      <c r="E7525">
        <v>-1</v>
      </c>
      <c r="F7525">
        <v>3.8567958561335942E-3</v>
      </c>
      <c r="G7525">
        <v>0</v>
      </c>
    </row>
    <row r="7526" spans="1:7" x14ac:dyDescent="0.3">
      <c r="A7526">
        <v>1</v>
      </c>
      <c r="B7526">
        <v>6829</v>
      </c>
      <c r="C7526">
        <v>-1</v>
      </c>
      <c r="D7526">
        <v>360.70791129999998</v>
      </c>
      <c r="E7526">
        <v>-1</v>
      </c>
      <c r="F7526">
        <v>3.8523779914644836E-3</v>
      </c>
      <c r="G7526">
        <v>0</v>
      </c>
    </row>
    <row r="7527" spans="1:7" x14ac:dyDescent="0.3">
      <c r="A7527">
        <v>1</v>
      </c>
      <c r="B7527">
        <v>6830</v>
      </c>
      <c r="C7527">
        <v>-1</v>
      </c>
      <c r="D7527">
        <v>360.7552374</v>
      </c>
      <c r="E7527">
        <v>-1</v>
      </c>
      <c r="F7527">
        <v>3.8479601267953725E-3</v>
      </c>
      <c r="G7527">
        <v>0</v>
      </c>
    </row>
    <row r="7528" spans="1:7" x14ac:dyDescent="0.3">
      <c r="A7528">
        <v>1</v>
      </c>
      <c r="B7528">
        <v>6831</v>
      </c>
      <c r="C7528">
        <v>-1</v>
      </c>
      <c r="D7528">
        <v>360.80299860000002</v>
      </c>
      <c r="E7528">
        <v>-1</v>
      </c>
      <c r="F7528">
        <v>3.8435422621262622E-3</v>
      </c>
      <c r="G7528">
        <v>0</v>
      </c>
    </row>
    <row r="7529" spans="1:7" x14ac:dyDescent="0.3">
      <c r="A7529">
        <v>1</v>
      </c>
      <c r="B7529">
        <v>6832</v>
      </c>
      <c r="C7529">
        <v>-1</v>
      </c>
      <c r="D7529">
        <v>360.85079930000001</v>
      </c>
      <c r="E7529">
        <v>-1</v>
      </c>
      <c r="F7529">
        <v>3.8391243974571507E-3</v>
      </c>
      <c r="G7529">
        <v>0</v>
      </c>
    </row>
    <row r="7530" spans="1:7" x14ac:dyDescent="0.3">
      <c r="A7530">
        <v>1</v>
      </c>
      <c r="B7530">
        <v>6833</v>
      </c>
      <c r="C7530">
        <v>-1</v>
      </c>
      <c r="D7530">
        <v>360.90237159999998</v>
      </c>
      <c r="E7530">
        <v>-1</v>
      </c>
      <c r="F7530">
        <v>3.8347065327880409E-3</v>
      </c>
      <c r="G7530">
        <v>0</v>
      </c>
    </row>
    <row r="7531" spans="1:7" x14ac:dyDescent="0.3">
      <c r="A7531">
        <v>1</v>
      </c>
      <c r="B7531">
        <v>6834</v>
      </c>
      <c r="C7531">
        <v>-1</v>
      </c>
      <c r="D7531">
        <v>360.95813149999998</v>
      </c>
      <c r="E7531">
        <v>-1</v>
      </c>
      <c r="F7531">
        <v>3.8302886681189307E-3</v>
      </c>
      <c r="G7531">
        <v>0</v>
      </c>
    </row>
    <row r="7532" spans="1:7" x14ac:dyDescent="0.3">
      <c r="A7532">
        <v>1</v>
      </c>
      <c r="B7532">
        <v>6835</v>
      </c>
      <c r="C7532">
        <v>-1</v>
      </c>
      <c r="D7532">
        <v>361.00514889999999</v>
      </c>
      <c r="E7532">
        <v>-1</v>
      </c>
      <c r="F7532">
        <v>3.8258708034498191E-3</v>
      </c>
      <c r="G7532">
        <v>0</v>
      </c>
    </row>
    <row r="7533" spans="1:7" x14ac:dyDescent="0.3">
      <c r="A7533">
        <v>1</v>
      </c>
      <c r="B7533">
        <v>6836</v>
      </c>
      <c r="C7533">
        <v>-1</v>
      </c>
      <c r="D7533">
        <v>361.05309899999997</v>
      </c>
      <c r="E7533">
        <v>-1</v>
      </c>
      <c r="F7533">
        <v>3.8214529387807089E-3</v>
      </c>
      <c r="G7533">
        <v>0</v>
      </c>
    </row>
    <row r="7534" spans="1:7" x14ac:dyDescent="0.3">
      <c r="A7534">
        <v>1</v>
      </c>
      <c r="B7534">
        <v>6837</v>
      </c>
      <c r="C7534">
        <v>-1</v>
      </c>
      <c r="D7534">
        <v>361.10000009999999</v>
      </c>
      <c r="E7534">
        <v>-1</v>
      </c>
      <c r="F7534">
        <v>3.8170350741115982E-3</v>
      </c>
      <c r="G7534">
        <v>0</v>
      </c>
    </row>
    <row r="7535" spans="1:7" x14ac:dyDescent="0.3">
      <c r="A7535">
        <v>1</v>
      </c>
      <c r="B7535">
        <v>6838</v>
      </c>
      <c r="C7535">
        <v>-1</v>
      </c>
      <c r="D7535">
        <v>361.15225709999999</v>
      </c>
      <c r="E7535">
        <v>-1</v>
      </c>
      <c r="F7535">
        <v>3.8126172094424876E-3</v>
      </c>
      <c r="G7535">
        <v>0</v>
      </c>
    </row>
    <row r="7536" spans="1:7" x14ac:dyDescent="0.3">
      <c r="A7536">
        <v>1</v>
      </c>
      <c r="B7536">
        <v>6839</v>
      </c>
      <c r="C7536">
        <v>-1</v>
      </c>
      <c r="D7536">
        <v>361.2013733</v>
      </c>
      <c r="E7536">
        <v>-1</v>
      </c>
      <c r="F7536">
        <v>3.8081993447733765E-3</v>
      </c>
      <c r="G7536">
        <v>0</v>
      </c>
    </row>
    <row r="7537" spans="1:7" x14ac:dyDescent="0.3">
      <c r="A7537">
        <v>1</v>
      </c>
      <c r="B7537">
        <v>6840</v>
      </c>
      <c r="C7537">
        <v>-1</v>
      </c>
      <c r="D7537">
        <v>361.25414610000001</v>
      </c>
      <c r="E7537">
        <v>-1</v>
      </c>
      <c r="F7537">
        <v>3.8037814801042662E-3</v>
      </c>
      <c r="G7537">
        <v>0</v>
      </c>
    </row>
    <row r="7538" spans="1:7" x14ac:dyDescent="0.3">
      <c r="A7538">
        <v>1</v>
      </c>
      <c r="B7538">
        <v>6841</v>
      </c>
      <c r="C7538">
        <v>-1</v>
      </c>
      <c r="D7538">
        <v>361.30081339999998</v>
      </c>
      <c r="E7538">
        <v>-1</v>
      </c>
      <c r="F7538">
        <v>3.7993636154351556E-3</v>
      </c>
      <c r="G7538">
        <v>0</v>
      </c>
    </row>
    <row r="7539" spans="1:7" x14ac:dyDescent="0.3">
      <c r="A7539">
        <v>1</v>
      </c>
      <c r="B7539">
        <v>6842</v>
      </c>
      <c r="C7539">
        <v>-1</v>
      </c>
      <c r="D7539">
        <v>361.36034339999998</v>
      </c>
      <c r="E7539">
        <v>-1</v>
      </c>
      <c r="F7539">
        <v>3.7949457507660449E-3</v>
      </c>
      <c r="G7539">
        <v>0</v>
      </c>
    </row>
    <row r="7540" spans="1:7" x14ac:dyDescent="0.3">
      <c r="A7540">
        <v>1</v>
      </c>
      <c r="B7540">
        <v>6843</v>
      </c>
      <c r="C7540">
        <v>-1</v>
      </c>
      <c r="D7540">
        <v>361.4110786</v>
      </c>
      <c r="E7540">
        <v>-1</v>
      </c>
      <c r="F7540">
        <v>3.7905278860969347E-3</v>
      </c>
      <c r="G7540">
        <v>0</v>
      </c>
    </row>
    <row r="7541" spans="1:7" x14ac:dyDescent="0.3">
      <c r="A7541">
        <v>1</v>
      </c>
      <c r="B7541">
        <v>6844</v>
      </c>
      <c r="C7541">
        <v>-1</v>
      </c>
      <c r="D7541">
        <v>361.46102860000002</v>
      </c>
      <c r="E7541">
        <v>-1</v>
      </c>
      <c r="F7541">
        <v>3.786110021427824E-3</v>
      </c>
      <c r="G7541">
        <v>0</v>
      </c>
    </row>
    <row r="7542" spans="1:7" x14ac:dyDescent="0.3">
      <c r="A7542">
        <v>1</v>
      </c>
      <c r="B7542">
        <v>6845</v>
      </c>
      <c r="C7542">
        <v>-1</v>
      </c>
      <c r="D7542">
        <v>361.49932439999998</v>
      </c>
      <c r="E7542">
        <v>-1</v>
      </c>
      <c r="F7542">
        <v>3.7816921567587129E-3</v>
      </c>
      <c r="G7542">
        <v>0</v>
      </c>
    </row>
    <row r="7543" spans="1:7" x14ac:dyDescent="0.3">
      <c r="A7543">
        <v>1</v>
      </c>
      <c r="B7543">
        <v>6846</v>
      </c>
      <c r="C7543">
        <v>-1</v>
      </c>
      <c r="D7543">
        <v>361.53431619999998</v>
      </c>
      <c r="E7543">
        <v>-1</v>
      </c>
      <c r="F7543">
        <v>3.7772742920896022E-3</v>
      </c>
      <c r="G7543">
        <v>0</v>
      </c>
    </row>
    <row r="7544" spans="1:7" x14ac:dyDescent="0.3">
      <c r="A7544">
        <v>1</v>
      </c>
      <c r="B7544">
        <v>6847</v>
      </c>
      <c r="C7544">
        <v>-1</v>
      </c>
      <c r="D7544">
        <v>361.58214650000002</v>
      </c>
      <c r="E7544">
        <v>-1</v>
      </c>
      <c r="F7544">
        <v>3.7728564274204911E-3</v>
      </c>
      <c r="G7544">
        <v>0</v>
      </c>
    </row>
    <row r="7545" spans="1:7" x14ac:dyDescent="0.3">
      <c r="A7545">
        <v>1</v>
      </c>
      <c r="B7545">
        <v>6848</v>
      </c>
      <c r="C7545">
        <v>-1</v>
      </c>
      <c r="D7545">
        <v>361.62998540000001</v>
      </c>
      <c r="E7545">
        <v>-1</v>
      </c>
      <c r="F7545">
        <v>3.7684385627513813E-3</v>
      </c>
      <c r="G7545">
        <v>0</v>
      </c>
    </row>
    <row r="7546" spans="1:7" x14ac:dyDescent="0.3">
      <c r="A7546">
        <v>1</v>
      </c>
      <c r="B7546">
        <v>6849</v>
      </c>
      <c r="C7546">
        <v>-1</v>
      </c>
      <c r="D7546">
        <v>361.6823953</v>
      </c>
      <c r="E7546">
        <v>-1</v>
      </c>
      <c r="F7546">
        <v>3.7640206980822702E-3</v>
      </c>
      <c r="G7546">
        <v>0</v>
      </c>
    </row>
    <row r="7547" spans="1:7" x14ac:dyDescent="0.3">
      <c r="A7547">
        <v>1</v>
      </c>
      <c r="B7547">
        <v>6850</v>
      </c>
      <c r="C7547">
        <v>-1</v>
      </c>
      <c r="D7547">
        <v>361.73563760000002</v>
      </c>
      <c r="E7547">
        <v>-1</v>
      </c>
      <c r="F7547">
        <v>3.7596028334131596E-3</v>
      </c>
      <c r="G7547">
        <v>0</v>
      </c>
    </row>
    <row r="7548" spans="1:7" x14ac:dyDescent="0.3">
      <c r="A7548">
        <v>1</v>
      </c>
      <c r="B7548">
        <v>6851</v>
      </c>
      <c r="C7548">
        <v>-1</v>
      </c>
      <c r="D7548">
        <v>361.78231090000003</v>
      </c>
      <c r="E7548">
        <v>-1</v>
      </c>
      <c r="F7548">
        <v>3.7551849687440493E-3</v>
      </c>
      <c r="G7548">
        <v>0</v>
      </c>
    </row>
    <row r="7549" spans="1:7" x14ac:dyDescent="0.3">
      <c r="A7549">
        <v>1</v>
      </c>
      <c r="B7549">
        <v>6852</v>
      </c>
      <c r="C7549">
        <v>-1</v>
      </c>
      <c r="D7549">
        <v>361.83028919999998</v>
      </c>
      <c r="E7549">
        <v>-1</v>
      </c>
      <c r="F7549">
        <v>3.7507671040749387E-3</v>
      </c>
      <c r="G7549">
        <v>0</v>
      </c>
    </row>
    <row r="7550" spans="1:7" x14ac:dyDescent="0.3">
      <c r="A7550">
        <v>1</v>
      </c>
      <c r="B7550">
        <v>6853</v>
      </c>
      <c r="C7550">
        <v>-1</v>
      </c>
      <c r="D7550">
        <v>361.87706789999999</v>
      </c>
      <c r="E7550">
        <v>-1</v>
      </c>
      <c r="F7550">
        <v>3.746349239405828E-3</v>
      </c>
      <c r="G7550">
        <v>0</v>
      </c>
    </row>
    <row r="7551" spans="1:7" x14ac:dyDescent="0.3">
      <c r="A7551">
        <v>1</v>
      </c>
      <c r="B7551">
        <v>6854</v>
      </c>
      <c r="C7551">
        <v>-1</v>
      </c>
      <c r="D7551">
        <v>361.92605250000003</v>
      </c>
      <c r="E7551">
        <v>-1</v>
      </c>
      <c r="F7551">
        <v>3.7419313747367169E-3</v>
      </c>
      <c r="G7551">
        <v>0</v>
      </c>
    </row>
    <row r="7552" spans="1:7" x14ac:dyDescent="0.3">
      <c r="A7552">
        <v>1</v>
      </c>
      <c r="B7552">
        <v>6855</v>
      </c>
      <c r="C7552">
        <v>-1</v>
      </c>
      <c r="D7552">
        <v>361.98349519999999</v>
      </c>
      <c r="E7552">
        <v>-1</v>
      </c>
      <c r="F7552">
        <v>3.7375135100676067E-3</v>
      </c>
      <c r="G7552">
        <v>0</v>
      </c>
    </row>
    <row r="7553" spans="1:7" x14ac:dyDescent="0.3">
      <c r="A7553">
        <v>1</v>
      </c>
      <c r="B7553">
        <v>6856</v>
      </c>
      <c r="C7553">
        <v>-1</v>
      </c>
      <c r="D7553">
        <v>362.03122990000003</v>
      </c>
      <c r="E7553">
        <v>-1</v>
      </c>
      <c r="F7553">
        <v>3.7330956453984951E-3</v>
      </c>
      <c r="G7553">
        <v>0</v>
      </c>
    </row>
    <row r="7554" spans="1:7" x14ac:dyDescent="0.3">
      <c r="A7554">
        <v>1</v>
      </c>
      <c r="B7554">
        <v>6857</v>
      </c>
      <c r="C7554">
        <v>-1</v>
      </c>
      <c r="D7554">
        <v>362.10594099999997</v>
      </c>
      <c r="E7554">
        <v>-1</v>
      </c>
      <c r="F7554">
        <v>3.7286777807293853E-3</v>
      </c>
      <c r="G7554">
        <v>0</v>
      </c>
    </row>
    <row r="7555" spans="1:7" x14ac:dyDescent="0.3">
      <c r="A7555">
        <v>1</v>
      </c>
      <c r="B7555">
        <v>6858</v>
      </c>
      <c r="C7555">
        <v>-1</v>
      </c>
      <c r="D7555">
        <v>362.15317970000001</v>
      </c>
      <c r="E7555">
        <v>-1</v>
      </c>
      <c r="F7555">
        <v>3.7242599160602751E-3</v>
      </c>
      <c r="G7555">
        <v>0</v>
      </c>
    </row>
    <row r="7556" spans="1:7" x14ac:dyDescent="0.3">
      <c r="A7556">
        <v>1</v>
      </c>
      <c r="B7556">
        <v>6859</v>
      </c>
      <c r="C7556">
        <v>-1</v>
      </c>
      <c r="D7556">
        <v>362.18958129999999</v>
      </c>
      <c r="E7556">
        <v>-1</v>
      </c>
      <c r="F7556">
        <v>3.7198420513911636E-3</v>
      </c>
      <c r="G7556">
        <v>0</v>
      </c>
    </row>
    <row r="7557" spans="1:7" x14ac:dyDescent="0.3">
      <c r="A7557">
        <v>1</v>
      </c>
      <c r="B7557">
        <v>6860</v>
      </c>
      <c r="C7557">
        <v>-1</v>
      </c>
      <c r="D7557">
        <v>362.2257942</v>
      </c>
      <c r="E7557">
        <v>-1</v>
      </c>
      <c r="F7557">
        <v>3.7154241867220533E-3</v>
      </c>
      <c r="G7557">
        <v>0</v>
      </c>
    </row>
    <row r="7558" spans="1:7" x14ac:dyDescent="0.3">
      <c r="A7558">
        <v>1</v>
      </c>
      <c r="B7558">
        <v>6861</v>
      </c>
      <c r="C7558">
        <v>-1</v>
      </c>
      <c r="D7558">
        <v>362.27411610000001</v>
      </c>
      <c r="E7558">
        <v>-1</v>
      </c>
      <c r="F7558">
        <v>3.7110063220529427E-3</v>
      </c>
      <c r="G7558">
        <v>0</v>
      </c>
    </row>
    <row r="7559" spans="1:7" x14ac:dyDescent="0.3">
      <c r="A7559">
        <v>1</v>
      </c>
      <c r="B7559">
        <v>6862</v>
      </c>
      <c r="C7559">
        <v>-1</v>
      </c>
      <c r="D7559">
        <v>362.32078919999998</v>
      </c>
      <c r="E7559">
        <v>-1</v>
      </c>
      <c r="F7559">
        <v>3.7065884573838316E-3</v>
      </c>
      <c r="G7559">
        <v>0</v>
      </c>
    </row>
    <row r="7560" spans="1:7" x14ac:dyDescent="0.3">
      <c r="A7560">
        <v>1</v>
      </c>
      <c r="B7560">
        <v>6863</v>
      </c>
      <c r="C7560">
        <v>-1</v>
      </c>
      <c r="D7560">
        <v>362.36711380000003</v>
      </c>
      <c r="E7560">
        <v>-1</v>
      </c>
      <c r="F7560">
        <v>3.7021705927147209E-3</v>
      </c>
      <c r="G7560">
        <v>0</v>
      </c>
    </row>
    <row r="7561" spans="1:7" x14ac:dyDescent="0.3">
      <c r="A7561">
        <v>1</v>
      </c>
      <c r="B7561">
        <v>6864</v>
      </c>
      <c r="C7561">
        <v>-1</v>
      </c>
      <c r="D7561">
        <v>362.41530399999999</v>
      </c>
      <c r="E7561">
        <v>-1</v>
      </c>
      <c r="F7561">
        <v>3.6977527280456107E-3</v>
      </c>
      <c r="G7561">
        <v>0</v>
      </c>
    </row>
    <row r="7562" spans="1:7" x14ac:dyDescent="0.3">
      <c r="A7562">
        <v>1</v>
      </c>
      <c r="B7562">
        <v>6865</v>
      </c>
      <c r="C7562">
        <v>-1</v>
      </c>
      <c r="D7562">
        <v>362.4681329</v>
      </c>
      <c r="E7562">
        <v>-1</v>
      </c>
      <c r="F7562">
        <v>3.6933348633765E-3</v>
      </c>
      <c r="G7562">
        <v>0</v>
      </c>
    </row>
    <row r="7563" spans="1:7" x14ac:dyDescent="0.3">
      <c r="A7563">
        <v>1</v>
      </c>
      <c r="B7563">
        <v>6866</v>
      </c>
      <c r="C7563">
        <v>-1</v>
      </c>
      <c r="D7563">
        <v>362.52166570000003</v>
      </c>
      <c r="E7563">
        <v>-1</v>
      </c>
      <c r="F7563">
        <v>3.6889169987073893E-3</v>
      </c>
      <c r="G7563">
        <v>0</v>
      </c>
    </row>
    <row r="7564" spans="1:7" x14ac:dyDescent="0.3">
      <c r="A7564">
        <v>1</v>
      </c>
      <c r="B7564">
        <v>6867</v>
      </c>
      <c r="C7564">
        <v>-1</v>
      </c>
      <c r="D7564">
        <v>362.57415700000001</v>
      </c>
      <c r="E7564">
        <v>-1</v>
      </c>
      <c r="F7564">
        <v>3.6844991340382791E-3</v>
      </c>
      <c r="G7564">
        <v>0</v>
      </c>
    </row>
    <row r="7565" spans="1:7" x14ac:dyDescent="0.3">
      <c r="A7565">
        <v>1</v>
      </c>
      <c r="B7565">
        <v>6868</v>
      </c>
      <c r="C7565">
        <v>-1</v>
      </c>
      <c r="D7565">
        <v>362.62108280000001</v>
      </c>
      <c r="E7565">
        <v>-1</v>
      </c>
      <c r="F7565">
        <v>3.6800812693691684E-3</v>
      </c>
      <c r="G7565">
        <v>0</v>
      </c>
    </row>
    <row r="7566" spans="1:7" x14ac:dyDescent="0.3">
      <c r="A7566">
        <v>1</v>
      </c>
      <c r="B7566">
        <v>6869</v>
      </c>
      <c r="C7566">
        <v>-1</v>
      </c>
      <c r="D7566">
        <v>362.66807890000001</v>
      </c>
      <c r="E7566">
        <v>-1</v>
      </c>
      <c r="F7566">
        <v>3.6756634047000573E-3</v>
      </c>
      <c r="G7566">
        <v>0</v>
      </c>
    </row>
    <row r="7567" spans="1:7" x14ac:dyDescent="0.3">
      <c r="A7567">
        <v>1</v>
      </c>
      <c r="B7567">
        <v>6870</v>
      </c>
      <c r="C7567">
        <v>-1</v>
      </c>
      <c r="D7567">
        <v>362.7212748</v>
      </c>
      <c r="E7567">
        <v>-1</v>
      </c>
      <c r="F7567">
        <v>3.6712455400309467E-3</v>
      </c>
      <c r="G7567">
        <v>0</v>
      </c>
    </row>
    <row r="7568" spans="1:7" x14ac:dyDescent="0.3">
      <c r="A7568">
        <v>1</v>
      </c>
      <c r="B7568">
        <v>6871</v>
      </c>
      <c r="C7568">
        <v>-1</v>
      </c>
      <c r="D7568">
        <v>362.77431849999999</v>
      </c>
      <c r="E7568">
        <v>-1</v>
      </c>
      <c r="F7568">
        <v>3.6668276753618364E-3</v>
      </c>
      <c r="G7568">
        <v>0</v>
      </c>
    </row>
    <row r="7569" spans="1:7" x14ac:dyDescent="0.3">
      <c r="A7569">
        <v>1</v>
      </c>
      <c r="B7569">
        <v>6872</v>
      </c>
      <c r="C7569">
        <v>-1</v>
      </c>
      <c r="D7569">
        <v>362.8274419</v>
      </c>
      <c r="E7569">
        <v>-1</v>
      </c>
      <c r="F7569">
        <v>3.6624098106927258E-3</v>
      </c>
      <c r="G7569">
        <v>0</v>
      </c>
    </row>
    <row r="7570" spans="1:7" x14ac:dyDescent="0.3">
      <c r="A7570">
        <v>1</v>
      </c>
      <c r="B7570">
        <v>6873</v>
      </c>
      <c r="C7570">
        <v>-1</v>
      </c>
      <c r="D7570">
        <v>362.87541729999998</v>
      </c>
      <c r="E7570">
        <v>-1</v>
      </c>
      <c r="F7570">
        <v>3.6579919460236147E-3</v>
      </c>
      <c r="G7570">
        <v>0</v>
      </c>
    </row>
    <row r="7571" spans="1:7" x14ac:dyDescent="0.3">
      <c r="A7571">
        <v>1</v>
      </c>
      <c r="B7571">
        <v>6874</v>
      </c>
      <c r="C7571">
        <v>-1</v>
      </c>
      <c r="D7571">
        <v>362.93101360000003</v>
      </c>
      <c r="E7571">
        <v>-1</v>
      </c>
      <c r="F7571">
        <v>3.6535740813545049E-3</v>
      </c>
      <c r="G7571">
        <v>0</v>
      </c>
    </row>
    <row r="7572" spans="1:7" x14ac:dyDescent="0.3">
      <c r="A7572">
        <v>1</v>
      </c>
      <c r="B7572">
        <v>6875</v>
      </c>
      <c r="C7572">
        <v>-1</v>
      </c>
      <c r="D7572">
        <v>362.9720413</v>
      </c>
      <c r="E7572">
        <v>-1</v>
      </c>
      <c r="F7572">
        <v>3.6491562166853938E-3</v>
      </c>
      <c r="G7572">
        <v>0</v>
      </c>
    </row>
    <row r="7573" spans="1:7" x14ac:dyDescent="0.3">
      <c r="A7573">
        <v>1</v>
      </c>
      <c r="B7573">
        <v>6876</v>
      </c>
      <c r="C7573">
        <v>-1</v>
      </c>
      <c r="D7573">
        <v>363.02475870000001</v>
      </c>
      <c r="E7573">
        <v>-1</v>
      </c>
      <c r="F7573">
        <v>3.6447383520162831E-3</v>
      </c>
      <c r="G7573">
        <v>0</v>
      </c>
    </row>
    <row r="7574" spans="1:7" x14ac:dyDescent="0.3">
      <c r="A7574">
        <v>1</v>
      </c>
      <c r="B7574">
        <v>6877</v>
      </c>
      <c r="C7574">
        <v>-1</v>
      </c>
      <c r="D7574">
        <v>363.0717866</v>
      </c>
      <c r="E7574">
        <v>-1</v>
      </c>
      <c r="F7574">
        <v>3.640320487347172E-3</v>
      </c>
      <c r="G7574">
        <v>0</v>
      </c>
    </row>
    <row r="7575" spans="1:7" x14ac:dyDescent="0.3">
      <c r="A7575">
        <v>1</v>
      </c>
      <c r="B7575">
        <v>6878</v>
      </c>
      <c r="C7575">
        <v>-1</v>
      </c>
      <c r="D7575">
        <v>363.1197047</v>
      </c>
      <c r="E7575">
        <v>-1</v>
      </c>
      <c r="F7575">
        <v>3.6359026226780613E-3</v>
      </c>
      <c r="G7575">
        <v>0</v>
      </c>
    </row>
    <row r="7576" spans="1:7" x14ac:dyDescent="0.3">
      <c r="A7576">
        <v>1</v>
      </c>
      <c r="B7576">
        <v>6879</v>
      </c>
      <c r="C7576">
        <v>-1</v>
      </c>
      <c r="D7576">
        <v>363.1680647</v>
      </c>
      <c r="E7576">
        <v>-1</v>
      </c>
      <c r="F7576">
        <v>3.6314847580089511E-3</v>
      </c>
      <c r="G7576">
        <v>0</v>
      </c>
    </row>
    <row r="7577" spans="1:7" x14ac:dyDescent="0.3">
      <c r="A7577">
        <v>1</v>
      </c>
      <c r="B7577">
        <v>6880</v>
      </c>
      <c r="C7577">
        <v>-1</v>
      </c>
      <c r="D7577">
        <v>363.21673229999999</v>
      </c>
      <c r="E7577">
        <v>-1</v>
      </c>
      <c r="F7577">
        <v>3.6270668933398404E-3</v>
      </c>
      <c r="G7577">
        <v>0</v>
      </c>
    </row>
    <row r="7578" spans="1:7" x14ac:dyDescent="0.3">
      <c r="A7578">
        <v>1</v>
      </c>
      <c r="B7578">
        <v>6881</v>
      </c>
      <c r="C7578">
        <v>-1</v>
      </c>
      <c r="D7578">
        <v>363.2759173</v>
      </c>
      <c r="E7578">
        <v>-1</v>
      </c>
      <c r="F7578">
        <v>3.6226490286707298E-3</v>
      </c>
      <c r="G7578">
        <v>0</v>
      </c>
    </row>
    <row r="7579" spans="1:7" x14ac:dyDescent="0.3">
      <c r="A7579">
        <v>1</v>
      </c>
      <c r="B7579">
        <v>6882</v>
      </c>
      <c r="C7579">
        <v>-1</v>
      </c>
      <c r="D7579">
        <v>363.3233965</v>
      </c>
      <c r="E7579">
        <v>-1</v>
      </c>
      <c r="F7579">
        <v>3.6182311640016195E-3</v>
      </c>
      <c r="G7579">
        <v>0</v>
      </c>
    </row>
    <row r="7580" spans="1:7" x14ac:dyDescent="0.3">
      <c r="A7580">
        <v>1</v>
      </c>
      <c r="B7580">
        <v>6883</v>
      </c>
      <c r="C7580">
        <v>-1</v>
      </c>
      <c r="D7580">
        <v>363.37170090000001</v>
      </c>
      <c r="E7580">
        <v>-1</v>
      </c>
      <c r="F7580">
        <v>3.6138132993325089E-3</v>
      </c>
      <c r="G7580">
        <v>0</v>
      </c>
    </row>
    <row r="7581" spans="1:7" x14ac:dyDescent="0.3">
      <c r="A7581">
        <v>1</v>
      </c>
      <c r="B7581">
        <v>6884</v>
      </c>
      <c r="C7581">
        <v>-1</v>
      </c>
      <c r="D7581">
        <v>363.41926100000001</v>
      </c>
      <c r="E7581">
        <v>-1</v>
      </c>
      <c r="F7581">
        <v>3.6093954346633978E-3</v>
      </c>
      <c r="G7581">
        <v>0</v>
      </c>
    </row>
    <row r="7582" spans="1:7" x14ac:dyDescent="0.3">
      <c r="A7582">
        <v>1</v>
      </c>
      <c r="B7582">
        <v>6885</v>
      </c>
      <c r="C7582">
        <v>-1</v>
      </c>
      <c r="D7582">
        <v>363.46647689999998</v>
      </c>
      <c r="E7582">
        <v>-1</v>
      </c>
      <c r="F7582">
        <v>3.6049775699942871E-3</v>
      </c>
      <c r="G7582">
        <v>0</v>
      </c>
    </row>
    <row r="7583" spans="1:7" x14ac:dyDescent="0.3">
      <c r="A7583">
        <v>1</v>
      </c>
      <c r="B7583">
        <v>6886</v>
      </c>
      <c r="C7583">
        <v>-1</v>
      </c>
      <c r="D7583">
        <v>363.50969240000001</v>
      </c>
      <c r="E7583">
        <v>-1</v>
      </c>
      <c r="F7583">
        <v>3.6005597053251769E-3</v>
      </c>
      <c r="G7583">
        <v>0</v>
      </c>
    </row>
    <row r="7584" spans="1:7" x14ac:dyDescent="0.3">
      <c r="A7584">
        <v>1</v>
      </c>
      <c r="B7584">
        <v>6887</v>
      </c>
      <c r="C7584">
        <v>-1</v>
      </c>
      <c r="D7584">
        <v>363.54606769999998</v>
      </c>
      <c r="E7584">
        <v>-1</v>
      </c>
      <c r="F7584">
        <v>3.5961418406560653E-3</v>
      </c>
      <c r="G7584">
        <v>0</v>
      </c>
    </row>
    <row r="7585" spans="1:7" x14ac:dyDescent="0.3">
      <c r="A7585">
        <v>1</v>
      </c>
      <c r="B7585">
        <v>6888</v>
      </c>
      <c r="C7585">
        <v>-1</v>
      </c>
      <c r="D7585">
        <v>363.59451100000001</v>
      </c>
      <c r="E7585">
        <v>-1</v>
      </c>
      <c r="F7585">
        <v>3.5917239759869551E-3</v>
      </c>
      <c r="G7585">
        <v>0</v>
      </c>
    </row>
    <row r="7586" spans="1:7" x14ac:dyDescent="0.3">
      <c r="A7586">
        <v>1</v>
      </c>
      <c r="B7586">
        <v>6889</v>
      </c>
      <c r="C7586">
        <v>-1</v>
      </c>
      <c r="D7586">
        <v>363.6418966</v>
      </c>
      <c r="E7586">
        <v>-1</v>
      </c>
      <c r="F7586">
        <v>3.5873061113178453E-3</v>
      </c>
      <c r="G7586">
        <v>0</v>
      </c>
    </row>
    <row r="7587" spans="1:7" x14ac:dyDescent="0.3">
      <c r="A7587">
        <v>1</v>
      </c>
      <c r="B7587">
        <v>6890</v>
      </c>
      <c r="C7587">
        <v>-1</v>
      </c>
      <c r="D7587">
        <v>363.69620270000001</v>
      </c>
      <c r="E7587">
        <v>-1</v>
      </c>
      <c r="F7587">
        <v>3.5828882466487338E-3</v>
      </c>
      <c r="G7587">
        <v>0</v>
      </c>
    </row>
    <row r="7588" spans="1:7" x14ac:dyDescent="0.3">
      <c r="A7588">
        <v>1</v>
      </c>
      <c r="B7588">
        <v>6891</v>
      </c>
      <c r="C7588">
        <v>-1</v>
      </c>
      <c r="D7588">
        <v>363.75234599999999</v>
      </c>
      <c r="E7588">
        <v>-1</v>
      </c>
      <c r="F7588">
        <v>3.5784703819796235E-3</v>
      </c>
      <c r="G7588">
        <v>0</v>
      </c>
    </row>
    <row r="7589" spans="1:7" x14ac:dyDescent="0.3">
      <c r="A7589">
        <v>1</v>
      </c>
      <c r="B7589">
        <v>6892</v>
      </c>
      <c r="C7589">
        <v>-1</v>
      </c>
      <c r="D7589">
        <v>363.80388540000001</v>
      </c>
      <c r="E7589">
        <v>-1</v>
      </c>
      <c r="F7589">
        <v>3.5740525173105124E-3</v>
      </c>
      <c r="G7589">
        <v>0</v>
      </c>
    </row>
    <row r="7590" spans="1:7" x14ac:dyDescent="0.3">
      <c r="A7590">
        <v>1</v>
      </c>
      <c r="B7590">
        <v>6893</v>
      </c>
      <c r="C7590">
        <v>-1</v>
      </c>
      <c r="D7590">
        <v>363.85218589999999</v>
      </c>
      <c r="E7590">
        <v>-1</v>
      </c>
      <c r="F7590">
        <v>3.5696346526414018E-3</v>
      </c>
      <c r="G7590">
        <v>0</v>
      </c>
    </row>
    <row r="7591" spans="1:7" x14ac:dyDescent="0.3">
      <c r="A7591">
        <v>1</v>
      </c>
      <c r="B7591">
        <v>6894</v>
      </c>
      <c r="C7591">
        <v>-1</v>
      </c>
      <c r="D7591">
        <v>363.89918180000001</v>
      </c>
      <c r="E7591">
        <v>-1</v>
      </c>
      <c r="F7591">
        <v>3.5652167879722911E-3</v>
      </c>
      <c r="G7591">
        <v>0</v>
      </c>
    </row>
    <row r="7592" spans="1:7" x14ac:dyDescent="0.3">
      <c r="A7592">
        <v>1</v>
      </c>
      <c r="B7592">
        <v>6895</v>
      </c>
      <c r="C7592">
        <v>-1</v>
      </c>
      <c r="D7592">
        <v>363.94655590000002</v>
      </c>
      <c r="E7592">
        <v>-1</v>
      </c>
      <c r="F7592">
        <v>3.5607989233031809E-3</v>
      </c>
      <c r="G7592">
        <v>0</v>
      </c>
    </row>
    <row r="7593" spans="1:7" x14ac:dyDescent="0.3">
      <c r="A7593">
        <v>1</v>
      </c>
      <c r="B7593">
        <v>6896</v>
      </c>
      <c r="C7593">
        <v>-1</v>
      </c>
      <c r="D7593">
        <v>363.99596020000001</v>
      </c>
      <c r="E7593">
        <v>-1</v>
      </c>
      <c r="F7593">
        <v>3.5563810586340702E-3</v>
      </c>
      <c r="G7593">
        <v>0</v>
      </c>
    </row>
    <row r="7594" spans="1:7" x14ac:dyDescent="0.3">
      <c r="A7594">
        <v>1</v>
      </c>
      <c r="B7594">
        <v>6897</v>
      </c>
      <c r="C7594">
        <v>-1</v>
      </c>
      <c r="D7594">
        <v>364.05297580000001</v>
      </c>
      <c r="E7594">
        <v>-1</v>
      </c>
      <c r="F7594">
        <v>3.5519631939649591E-3</v>
      </c>
      <c r="G7594">
        <v>0</v>
      </c>
    </row>
    <row r="7595" spans="1:7" x14ac:dyDescent="0.3">
      <c r="A7595">
        <v>1</v>
      </c>
      <c r="B7595">
        <v>6898</v>
      </c>
      <c r="C7595">
        <v>-1</v>
      </c>
      <c r="D7595">
        <v>364.09998639999998</v>
      </c>
      <c r="E7595">
        <v>-1</v>
      </c>
      <c r="F7595">
        <v>3.5475453292958493E-3</v>
      </c>
      <c r="G7595">
        <v>0</v>
      </c>
    </row>
    <row r="7596" spans="1:7" x14ac:dyDescent="0.3">
      <c r="A7596">
        <v>1</v>
      </c>
      <c r="B7596">
        <v>6899</v>
      </c>
      <c r="C7596">
        <v>-1</v>
      </c>
      <c r="D7596">
        <v>364.1462401</v>
      </c>
      <c r="E7596">
        <v>-1</v>
      </c>
      <c r="F7596">
        <v>3.5431274646267382E-3</v>
      </c>
      <c r="G7596">
        <v>0</v>
      </c>
    </row>
    <row r="7597" spans="1:7" x14ac:dyDescent="0.3">
      <c r="A7597">
        <v>1</v>
      </c>
      <c r="B7597">
        <v>6900</v>
      </c>
      <c r="C7597">
        <v>-1</v>
      </c>
      <c r="D7597">
        <v>364.1938394</v>
      </c>
      <c r="E7597">
        <v>-1</v>
      </c>
      <c r="F7597">
        <v>3.5387095999576275E-3</v>
      </c>
      <c r="G7597">
        <v>0</v>
      </c>
    </row>
    <row r="7598" spans="1:7" x14ac:dyDescent="0.3">
      <c r="A7598">
        <v>1</v>
      </c>
      <c r="B7598">
        <v>6901</v>
      </c>
      <c r="C7598">
        <v>-1</v>
      </c>
      <c r="D7598">
        <v>364.24104940000001</v>
      </c>
      <c r="E7598">
        <v>-1</v>
      </c>
      <c r="F7598">
        <v>3.5342917352885164E-3</v>
      </c>
      <c r="G7598">
        <v>0</v>
      </c>
    </row>
    <row r="7599" spans="1:7" x14ac:dyDescent="0.3">
      <c r="A7599">
        <v>1</v>
      </c>
      <c r="B7599">
        <v>6902</v>
      </c>
      <c r="C7599">
        <v>-1</v>
      </c>
      <c r="D7599">
        <v>364.29835580000002</v>
      </c>
      <c r="E7599">
        <v>-1</v>
      </c>
      <c r="F7599">
        <v>3.5298738706194058E-3</v>
      </c>
      <c r="G7599">
        <v>0</v>
      </c>
    </row>
    <row r="7600" spans="1:7" x14ac:dyDescent="0.3">
      <c r="A7600">
        <v>1</v>
      </c>
      <c r="B7600">
        <v>6903</v>
      </c>
      <c r="C7600">
        <v>-1</v>
      </c>
      <c r="D7600">
        <v>364.3459201</v>
      </c>
      <c r="E7600">
        <v>-1</v>
      </c>
      <c r="F7600">
        <v>3.5254560059502955E-3</v>
      </c>
      <c r="G7600">
        <v>0</v>
      </c>
    </row>
    <row r="7601" spans="1:7" x14ac:dyDescent="0.3">
      <c r="A7601">
        <v>1</v>
      </c>
      <c r="B7601">
        <v>6904</v>
      </c>
      <c r="C7601">
        <v>-1</v>
      </c>
      <c r="D7601">
        <v>364.39307009999999</v>
      </c>
      <c r="E7601">
        <v>-1</v>
      </c>
      <c r="F7601">
        <v>3.5210381412811849E-3</v>
      </c>
      <c r="G7601">
        <v>0</v>
      </c>
    </row>
    <row r="7602" spans="1:7" x14ac:dyDescent="0.3">
      <c r="A7602">
        <v>1</v>
      </c>
      <c r="B7602">
        <v>6905</v>
      </c>
      <c r="C7602">
        <v>-1</v>
      </c>
      <c r="D7602">
        <v>364.440291</v>
      </c>
      <c r="E7602">
        <v>-1</v>
      </c>
      <c r="F7602">
        <v>3.5166202766120742E-3</v>
      </c>
      <c r="G7602">
        <v>0</v>
      </c>
    </row>
    <row r="7603" spans="1:7" x14ac:dyDescent="0.3">
      <c r="A7603">
        <v>1</v>
      </c>
      <c r="B7603">
        <v>6906</v>
      </c>
      <c r="C7603">
        <v>-1</v>
      </c>
      <c r="D7603">
        <v>364.51246149999997</v>
      </c>
      <c r="E7603">
        <v>-1</v>
      </c>
      <c r="F7603">
        <v>3.512202411942964E-3</v>
      </c>
      <c r="G7603">
        <v>0</v>
      </c>
    </row>
    <row r="7604" spans="1:7" x14ac:dyDescent="0.3">
      <c r="A7604">
        <v>1</v>
      </c>
      <c r="B7604">
        <v>6907</v>
      </c>
      <c r="C7604">
        <v>-1</v>
      </c>
      <c r="D7604">
        <v>364.56520599999999</v>
      </c>
      <c r="E7604">
        <v>-1</v>
      </c>
      <c r="F7604">
        <v>3.5077845472738533E-3</v>
      </c>
      <c r="G7604">
        <v>0</v>
      </c>
    </row>
    <row r="7605" spans="1:7" x14ac:dyDescent="0.3">
      <c r="A7605">
        <v>1</v>
      </c>
      <c r="B7605">
        <v>6908</v>
      </c>
      <c r="C7605">
        <v>-1</v>
      </c>
      <c r="D7605">
        <v>364.61318990000001</v>
      </c>
      <c r="E7605">
        <v>-1</v>
      </c>
      <c r="F7605">
        <v>3.5033666826047422E-3</v>
      </c>
      <c r="G7605">
        <v>0</v>
      </c>
    </row>
    <row r="7606" spans="1:7" x14ac:dyDescent="0.3">
      <c r="A7606">
        <v>1</v>
      </c>
      <c r="B7606">
        <v>6909</v>
      </c>
      <c r="C7606">
        <v>-1</v>
      </c>
      <c r="D7606">
        <v>364.66099439999999</v>
      </c>
      <c r="E7606">
        <v>-1</v>
      </c>
      <c r="F7606">
        <v>3.4989488179356315E-3</v>
      </c>
      <c r="G7606">
        <v>0</v>
      </c>
    </row>
    <row r="7607" spans="1:7" x14ac:dyDescent="0.3">
      <c r="A7607">
        <v>1</v>
      </c>
      <c r="B7607">
        <v>6910</v>
      </c>
      <c r="C7607">
        <v>-1</v>
      </c>
      <c r="D7607">
        <v>364.7090766</v>
      </c>
      <c r="E7607">
        <v>-1</v>
      </c>
      <c r="F7607">
        <v>3.4945309532665213E-3</v>
      </c>
      <c r="G7607">
        <v>0</v>
      </c>
    </row>
    <row r="7608" spans="1:7" x14ac:dyDescent="0.3">
      <c r="A7608">
        <v>1</v>
      </c>
      <c r="B7608">
        <v>6911</v>
      </c>
      <c r="C7608">
        <v>-1</v>
      </c>
      <c r="D7608">
        <v>364.75618539999999</v>
      </c>
      <c r="E7608">
        <v>-1</v>
      </c>
      <c r="F7608">
        <v>3.4901130885974098E-3</v>
      </c>
      <c r="G7608">
        <v>0</v>
      </c>
    </row>
    <row r="7609" spans="1:7" x14ac:dyDescent="0.3">
      <c r="A7609">
        <v>1</v>
      </c>
      <c r="B7609">
        <v>6912</v>
      </c>
      <c r="C7609">
        <v>-1</v>
      </c>
      <c r="D7609">
        <v>364.7977841</v>
      </c>
      <c r="E7609">
        <v>-1</v>
      </c>
      <c r="F7609">
        <v>3.4856952239282995E-3</v>
      </c>
      <c r="G7609">
        <v>0</v>
      </c>
    </row>
    <row r="7610" spans="1:7" x14ac:dyDescent="0.3">
      <c r="A7610">
        <v>1</v>
      </c>
      <c r="B7610">
        <v>6913</v>
      </c>
      <c r="C7610">
        <v>-1</v>
      </c>
      <c r="D7610">
        <v>364.84558090000002</v>
      </c>
      <c r="E7610">
        <v>-1</v>
      </c>
      <c r="F7610">
        <v>3.4812773592591897E-3</v>
      </c>
      <c r="G7610">
        <v>0</v>
      </c>
    </row>
    <row r="7611" spans="1:7" x14ac:dyDescent="0.3">
      <c r="A7611">
        <v>1</v>
      </c>
      <c r="B7611">
        <v>6914</v>
      </c>
      <c r="C7611">
        <v>-1</v>
      </c>
      <c r="D7611">
        <v>364.9069513</v>
      </c>
      <c r="E7611">
        <v>-1</v>
      </c>
      <c r="F7611">
        <v>3.4768594945900782E-3</v>
      </c>
      <c r="G7611">
        <v>0</v>
      </c>
    </row>
    <row r="7612" spans="1:7" x14ac:dyDescent="0.3">
      <c r="A7612">
        <v>1</v>
      </c>
      <c r="B7612">
        <v>6915</v>
      </c>
      <c r="C7612">
        <v>-1</v>
      </c>
      <c r="D7612">
        <v>364.95413869999999</v>
      </c>
      <c r="E7612">
        <v>-1</v>
      </c>
      <c r="F7612">
        <v>3.472441629920968E-3</v>
      </c>
      <c r="G7612">
        <v>0</v>
      </c>
    </row>
    <row r="7613" spans="1:7" x14ac:dyDescent="0.3">
      <c r="A7613">
        <v>1</v>
      </c>
      <c r="B7613">
        <v>6916</v>
      </c>
      <c r="C7613">
        <v>-1</v>
      </c>
      <c r="D7613">
        <v>365.0019466</v>
      </c>
      <c r="E7613">
        <v>-1</v>
      </c>
      <c r="F7613">
        <v>3.4680237652518569E-3</v>
      </c>
      <c r="G7613">
        <v>0</v>
      </c>
    </row>
    <row r="7614" spans="1:7" x14ac:dyDescent="0.3">
      <c r="A7614">
        <v>1</v>
      </c>
      <c r="B7614">
        <v>6917</v>
      </c>
      <c r="C7614">
        <v>-1</v>
      </c>
      <c r="D7614">
        <v>365.05157830000002</v>
      </c>
      <c r="E7614">
        <v>-1</v>
      </c>
      <c r="F7614">
        <v>3.4636059005827462E-3</v>
      </c>
      <c r="G7614">
        <v>0</v>
      </c>
    </row>
    <row r="7615" spans="1:7" x14ac:dyDescent="0.3">
      <c r="A7615">
        <v>1</v>
      </c>
      <c r="B7615">
        <v>6918</v>
      </c>
      <c r="C7615">
        <v>-1</v>
      </c>
      <c r="D7615">
        <v>365.10547009999999</v>
      </c>
      <c r="E7615">
        <v>-1</v>
      </c>
      <c r="F7615">
        <v>3.4591880359136355E-3</v>
      </c>
      <c r="G7615">
        <v>0</v>
      </c>
    </row>
    <row r="7616" spans="1:7" x14ac:dyDescent="0.3">
      <c r="A7616">
        <v>1</v>
      </c>
      <c r="B7616">
        <v>6919</v>
      </c>
      <c r="C7616">
        <v>-1</v>
      </c>
      <c r="D7616">
        <v>365.152083</v>
      </c>
      <c r="E7616">
        <v>-1</v>
      </c>
      <c r="F7616">
        <v>3.4547701712445253E-3</v>
      </c>
      <c r="G7616">
        <v>0</v>
      </c>
    </row>
    <row r="7617" spans="1:7" x14ac:dyDescent="0.3">
      <c r="A7617">
        <v>1</v>
      </c>
      <c r="B7617">
        <v>6920</v>
      </c>
      <c r="C7617">
        <v>-1</v>
      </c>
      <c r="D7617">
        <v>365.20007529999998</v>
      </c>
      <c r="E7617">
        <v>-1</v>
      </c>
      <c r="F7617">
        <v>3.4503523065754151E-3</v>
      </c>
      <c r="G7617">
        <v>0</v>
      </c>
    </row>
    <row r="7618" spans="1:7" x14ac:dyDescent="0.3">
      <c r="A7618">
        <v>1</v>
      </c>
      <c r="B7618">
        <v>6921</v>
      </c>
      <c r="C7618">
        <v>-1</v>
      </c>
      <c r="D7618">
        <v>365.24825770000001</v>
      </c>
      <c r="E7618">
        <v>-1</v>
      </c>
      <c r="F7618">
        <v>3.4459344419063035E-3</v>
      </c>
      <c r="G7618">
        <v>0</v>
      </c>
    </row>
    <row r="7619" spans="1:7" x14ac:dyDescent="0.3">
      <c r="A7619">
        <v>1</v>
      </c>
      <c r="B7619">
        <v>6922</v>
      </c>
      <c r="C7619">
        <v>-1</v>
      </c>
      <c r="D7619">
        <v>365.32265100000001</v>
      </c>
      <c r="E7619">
        <v>-1</v>
      </c>
      <c r="F7619">
        <v>3.4415165772371937E-3</v>
      </c>
      <c r="G7619">
        <v>0</v>
      </c>
    </row>
    <row r="7620" spans="1:7" x14ac:dyDescent="0.3">
      <c r="A7620">
        <v>1</v>
      </c>
      <c r="B7620">
        <v>6923</v>
      </c>
      <c r="C7620">
        <v>-1</v>
      </c>
      <c r="D7620">
        <v>365.37589200000002</v>
      </c>
      <c r="E7620">
        <v>-1</v>
      </c>
      <c r="F7620">
        <v>3.4370987125680826E-3</v>
      </c>
      <c r="G7620">
        <v>0</v>
      </c>
    </row>
    <row r="7621" spans="1:7" x14ac:dyDescent="0.3">
      <c r="A7621">
        <v>1</v>
      </c>
      <c r="B7621">
        <v>6924</v>
      </c>
      <c r="C7621">
        <v>-1</v>
      </c>
      <c r="D7621">
        <v>365.42327690000002</v>
      </c>
      <c r="E7621">
        <v>-1</v>
      </c>
      <c r="F7621">
        <v>3.432680847898972E-3</v>
      </c>
      <c r="G7621">
        <v>0</v>
      </c>
    </row>
    <row r="7622" spans="1:7" x14ac:dyDescent="0.3">
      <c r="A7622">
        <v>1</v>
      </c>
      <c r="B7622">
        <v>6925</v>
      </c>
      <c r="C7622">
        <v>-1</v>
      </c>
      <c r="D7622">
        <v>365.47092859999998</v>
      </c>
      <c r="E7622">
        <v>-1</v>
      </c>
      <c r="F7622">
        <v>3.4282629832298609E-3</v>
      </c>
      <c r="G7622">
        <v>0</v>
      </c>
    </row>
    <row r="7623" spans="1:7" x14ac:dyDescent="0.3">
      <c r="A7623">
        <v>1</v>
      </c>
      <c r="B7623">
        <v>6926</v>
      </c>
      <c r="C7623">
        <v>-1</v>
      </c>
      <c r="D7623">
        <v>365.50670020000001</v>
      </c>
      <c r="E7623">
        <v>-1</v>
      </c>
      <c r="F7623">
        <v>3.4238451185607511E-3</v>
      </c>
      <c r="G7623">
        <v>0</v>
      </c>
    </row>
    <row r="7624" spans="1:7" x14ac:dyDescent="0.3">
      <c r="A7624">
        <v>1</v>
      </c>
      <c r="B7624">
        <v>6927</v>
      </c>
      <c r="C7624">
        <v>-1</v>
      </c>
      <c r="D7624">
        <v>365.55645520000002</v>
      </c>
      <c r="E7624">
        <v>-1</v>
      </c>
      <c r="F7624">
        <v>3.41942725389164E-3</v>
      </c>
      <c r="G7624">
        <v>0</v>
      </c>
    </row>
    <row r="7625" spans="1:7" x14ac:dyDescent="0.3">
      <c r="A7625">
        <v>1</v>
      </c>
      <c r="B7625">
        <v>6928</v>
      </c>
      <c r="C7625">
        <v>-1</v>
      </c>
      <c r="D7625">
        <v>365.60935619999998</v>
      </c>
      <c r="E7625">
        <v>-1</v>
      </c>
      <c r="F7625">
        <v>3.4150093892225293E-3</v>
      </c>
      <c r="G7625">
        <v>0</v>
      </c>
    </row>
    <row r="7626" spans="1:7" x14ac:dyDescent="0.3">
      <c r="A7626">
        <v>1</v>
      </c>
      <c r="B7626">
        <v>6929</v>
      </c>
      <c r="C7626">
        <v>-1</v>
      </c>
      <c r="D7626">
        <v>365.65718870000001</v>
      </c>
      <c r="E7626">
        <v>-1</v>
      </c>
      <c r="F7626">
        <v>3.4105915245534191E-3</v>
      </c>
      <c r="G7626">
        <v>0</v>
      </c>
    </row>
    <row r="7627" spans="1:7" x14ac:dyDescent="0.3">
      <c r="A7627">
        <v>1</v>
      </c>
      <c r="B7627">
        <v>6930</v>
      </c>
      <c r="C7627">
        <v>-1</v>
      </c>
      <c r="D7627">
        <v>365.7119452</v>
      </c>
      <c r="E7627">
        <v>-1</v>
      </c>
      <c r="F7627">
        <v>3.4061736598843084E-3</v>
      </c>
      <c r="G7627">
        <v>0</v>
      </c>
    </row>
    <row r="7628" spans="1:7" x14ac:dyDescent="0.3">
      <c r="A7628">
        <v>1</v>
      </c>
      <c r="B7628">
        <v>6931</v>
      </c>
      <c r="C7628">
        <v>-1</v>
      </c>
      <c r="D7628">
        <v>365.75927030000003</v>
      </c>
      <c r="E7628">
        <v>-1</v>
      </c>
      <c r="F7628">
        <v>3.4017557952151973E-3</v>
      </c>
      <c r="G7628">
        <v>0</v>
      </c>
    </row>
    <row r="7629" spans="1:7" x14ac:dyDescent="0.3">
      <c r="A7629">
        <v>1</v>
      </c>
      <c r="B7629">
        <v>6932</v>
      </c>
      <c r="C7629">
        <v>-1</v>
      </c>
      <c r="D7629">
        <v>365.8172902</v>
      </c>
      <c r="E7629">
        <v>-1</v>
      </c>
      <c r="F7629">
        <v>3.3973379305460866E-3</v>
      </c>
      <c r="G7629">
        <v>0</v>
      </c>
    </row>
    <row r="7630" spans="1:7" x14ac:dyDescent="0.3">
      <c r="A7630">
        <v>1</v>
      </c>
      <c r="B7630">
        <v>6933</v>
      </c>
      <c r="C7630">
        <v>-1</v>
      </c>
      <c r="D7630">
        <v>365.87010759999998</v>
      </c>
      <c r="E7630">
        <v>-1</v>
      </c>
      <c r="F7630">
        <v>3.392920065876976E-3</v>
      </c>
      <c r="G7630">
        <v>0</v>
      </c>
    </row>
    <row r="7631" spans="1:7" x14ac:dyDescent="0.3">
      <c r="A7631">
        <v>1</v>
      </c>
      <c r="B7631">
        <v>6934</v>
      </c>
      <c r="C7631">
        <v>-1</v>
      </c>
      <c r="D7631">
        <v>365.91705960000002</v>
      </c>
      <c r="E7631">
        <v>-1</v>
      </c>
      <c r="F7631">
        <v>3.3885022012078657E-3</v>
      </c>
      <c r="G7631">
        <v>0</v>
      </c>
    </row>
    <row r="7632" spans="1:7" x14ac:dyDescent="0.3">
      <c r="A7632">
        <v>1</v>
      </c>
      <c r="B7632">
        <v>6935</v>
      </c>
      <c r="C7632">
        <v>-1</v>
      </c>
      <c r="D7632">
        <v>365.96456389999997</v>
      </c>
      <c r="E7632">
        <v>-1</v>
      </c>
      <c r="F7632">
        <v>3.3840843365387551E-3</v>
      </c>
      <c r="G7632">
        <v>0</v>
      </c>
    </row>
    <row r="7633" spans="1:7" x14ac:dyDescent="0.3">
      <c r="A7633">
        <v>1</v>
      </c>
      <c r="B7633">
        <v>6936</v>
      </c>
      <c r="C7633">
        <v>-1</v>
      </c>
      <c r="D7633">
        <v>366.01109789999998</v>
      </c>
      <c r="E7633">
        <v>-1</v>
      </c>
      <c r="F7633">
        <v>3.379666471869644E-3</v>
      </c>
      <c r="G7633">
        <v>0</v>
      </c>
    </row>
    <row r="7634" spans="1:7" x14ac:dyDescent="0.3">
      <c r="A7634">
        <v>1</v>
      </c>
      <c r="B7634">
        <v>6937</v>
      </c>
      <c r="C7634">
        <v>-1</v>
      </c>
      <c r="D7634">
        <v>366.08074520000002</v>
      </c>
      <c r="E7634">
        <v>-1</v>
      </c>
      <c r="F7634">
        <v>3.3752486072005342E-3</v>
      </c>
      <c r="G7634">
        <v>0</v>
      </c>
    </row>
    <row r="7635" spans="1:7" x14ac:dyDescent="0.3">
      <c r="A7635">
        <v>1</v>
      </c>
      <c r="B7635">
        <v>6938</v>
      </c>
      <c r="C7635">
        <v>-1</v>
      </c>
      <c r="D7635">
        <v>366.11793</v>
      </c>
      <c r="E7635">
        <v>-1</v>
      </c>
      <c r="F7635">
        <v>3.3708307425314231E-3</v>
      </c>
      <c r="G7635">
        <v>0</v>
      </c>
    </row>
    <row r="7636" spans="1:7" x14ac:dyDescent="0.3">
      <c r="A7636">
        <v>1</v>
      </c>
      <c r="B7636">
        <v>6939</v>
      </c>
      <c r="C7636">
        <v>-1</v>
      </c>
      <c r="D7636">
        <v>366.16612579999997</v>
      </c>
      <c r="E7636">
        <v>-1</v>
      </c>
      <c r="F7636">
        <v>3.3664128778623124E-3</v>
      </c>
      <c r="G7636">
        <v>0</v>
      </c>
    </row>
    <row r="7637" spans="1:7" x14ac:dyDescent="0.3">
      <c r="A7637">
        <v>1</v>
      </c>
      <c r="B7637">
        <v>6940</v>
      </c>
      <c r="C7637">
        <v>-1</v>
      </c>
      <c r="D7637">
        <v>366.21393540000003</v>
      </c>
      <c r="E7637">
        <v>-1</v>
      </c>
      <c r="F7637">
        <v>3.3619950131932013E-3</v>
      </c>
      <c r="G7637">
        <v>0</v>
      </c>
    </row>
    <row r="7638" spans="1:7" x14ac:dyDescent="0.3">
      <c r="A7638">
        <v>1</v>
      </c>
      <c r="B7638">
        <v>6941</v>
      </c>
      <c r="C7638">
        <v>-1</v>
      </c>
      <c r="D7638">
        <v>366.2618688</v>
      </c>
      <c r="E7638">
        <v>-1</v>
      </c>
      <c r="F7638">
        <v>3.3575771485240915E-3</v>
      </c>
      <c r="G7638">
        <v>0</v>
      </c>
    </row>
    <row r="7639" spans="1:7" x14ac:dyDescent="0.3">
      <c r="A7639">
        <v>1</v>
      </c>
      <c r="B7639">
        <v>6942</v>
      </c>
      <c r="C7639">
        <v>-1</v>
      </c>
      <c r="D7639">
        <v>366.31010240000001</v>
      </c>
      <c r="E7639">
        <v>-1</v>
      </c>
      <c r="F7639">
        <v>3.35315928385498E-3</v>
      </c>
      <c r="G7639">
        <v>0</v>
      </c>
    </row>
    <row r="7640" spans="1:7" x14ac:dyDescent="0.3">
      <c r="A7640">
        <v>1</v>
      </c>
      <c r="B7640">
        <v>6943</v>
      </c>
      <c r="C7640">
        <v>-1</v>
      </c>
      <c r="D7640">
        <v>366.36385619999999</v>
      </c>
      <c r="E7640">
        <v>-1</v>
      </c>
      <c r="F7640">
        <v>3.3487414191858697E-3</v>
      </c>
      <c r="G7640">
        <v>0</v>
      </c>
    </row>
    <row r="7641" spans="1:7" x14ac:dyDescent="0.3">
      <c r="A7641">
        <v>1</v>
      </c>
      <c r="B7641">
        <v>6944</v>
      </c>
      <c r="C7641">
        <v>-1</v>
      </c>
      <c r="D7641">
        <v>366.4164002</v>
      </c>
      <c r="E7641">
        <v>-1</v>
      </c>
      <c r="F7641">
        <v>3.3443235545167595E-3</v>
      </c>
      <c r="G7641">
        <v>0</v>
      </c>
    </row>
    <row r="7642" spans="1:7" x14ac:dyDescent="0.3">
      <c r="A7642">
        <v>1</v>
      </c>
      <c r="B7642">
        <v>6945</v>
      </c>
      <c r="C7642">
        <v>-1</v>
      </c>
      <c r="D7642">
        <v>366.4638387</v>
      </c>
      <c r="E7642">
        <v>-1</v>
      </c>
      <c r="F7642">
        <v>3.339905689847648E-3</v>
      </c>
      <c r="G7642">
        <v>0</v>
      </c>
    </row>
    <row r="7643" spans="1:7" x14ac:dyDescent="0.3">
      <c r="A7643">
        <v>1</v>
      </c>
      <c r="B7643">
        <v>6946</v>
      </c>
      <c r="C7643">
        <v>-1</v>
      </c>
      <c r="D7643">
        <v>366.52307439999998</v>
      </c>
      <c r="E7643">
        <v>-1</v>
      </c>
      <c r="F7643">
        <v>3.3354878251785377E-3</v>
      </c>
      <c r="G7643">
        <v>0</v>
      </c>
    </row>
    <row r="7644" spans="1:7" x14ac:dyDescent="0.3">
      <c r="A7644">
        <v>1</v>
      </c>
      <c r="B7644">
        <v>6947</v>
      </c>
      <c r="C7644">
        <v>-1</v>
      </c>
      <c r="D7644">
        <v>366.57067030000002</v>
      </c>
      <c r="E7644">
        <v>-1</v>
      </c>
      <c r="F7644">
        <v>3.3310699605094271E-3</v>
      </c>
      <c r="G7644">
        <v>0</v>
      </c>
    </row>
    <row r="7645" spans="1:7" x14ac:dyDescent="0.3">
      <c r="A7645">
        <v>1</v>
      </c>
      <c r="B7645">
        <v>6948</v>
      </c>
      <c r="C7645">
        <v>-1</v>
      </c>
      <c r="D7645">
        <v>366.61996470000003</v>
      </c>
      <c r="E7645">
        <v>-1</v>
      </c>
      <c r="F7645">
        <v>3.3266520958403164E-3</v>
      </c>
      <c r="G7645">
        <v>0</v>
      </c>
    </row>
    <row r="7646" spans="1:7" x14ac:dyDescent="0.3">
      <c r="A7646">
        <v>1</v>
      </c>
      <c r="B7646">
        <v>6949</v>
      </c>
      <c r="C7646">
        <v>-1</v>
      </c>
      <c r="D7646">
        <v>366.66993059999999</v>
      </c>
      <c r="E7646">
        <v>-1</v>
      </c>
      <c r="F7646">
        <v>3.3222342311712053E-3</v>
      </c>
      <c r="G7646">
        <v>0</v>
      </c>
    </row>
    <row r="7647" spans="1:7" x14ac:dyDescent="0.3">
      <c r="A7647">
        <v>1</v>
      </c>
      <c r="B7647">
        <v>6950</v>
      </c>
      <c r="C7647">
        <v>-1</v>
      </c>
      <c r="D7647">
        <v>366.71787870000003</v>
      </c>
      <c r="E7647">
        <v>-1</v>
      </c>
      <c r="F7647">
        <v>3.3178163665020955E-3</v>
      </c>
      <c r="G7647">
        <v>0</v>
      </c>
    </row>
    <row r="7648" spans="1:7" x14ac:dyDescent="0.3">
      <c r="A7648">
        <v>1</v>
      </c>
      <c r="B7648">
        <v>6951</v>
      </c>
      <c r="C7648">
        <v>-1</v>
      </c>
      <c r="D7648">
        <v>366.76612080000001</v>
      </c>
      <c r="E7648">
        <v>-1</v>
      </c>
      <c r="F7648">
        <v>3.3133985018329844E-3</v>
      </c>
      <c r="G7648">
        <v>0</v>
      </c>
    </row>
    <row r="7649" spans="1:7" x14ac:dyDescent="0.3">
      <c r="A7649">
        <v>1</v>
      </c>
      <c r="B7649">
        <v>6952</v>
      </c>
      <c r="C7649">
        <v>-1</v>
      </c>
      <c r="D7649">
        <v>366.8140239</v>
      </c>
      <c r="E7649">
        <v>-1</v>
      </c>
      <c r="F7649">
        <v>3.3089806371638737E-3</v>
      </c>
      <c r="G7649">
        <v>0</v>
      </c>
    </row>
    <row r="7650" spans="1:7" x14ac:dyDescent="0.3">
      <c r="A7650">
        <v>1</v>
      </c>
      <c r="B7650">
        <v>6953</v>
      </c>
      <c r="C7650">
        <v>-1</v>
      </c>
      <c r="D7650">
        <v>366.86651380000001</v>
      </c>
      <c r="E7650">
        <v>-1</v>
      </c>
      <c r="F7650">
        <v>3.3045627724947635E-3</v>
      </c>
      <c r="G7650">
        <v>0</v>
      </c>
    </row>
    <row r="7651" spans="1:7" x14ac:dyDescent="0.3">
      <c r="A7651">
        <v>1</v>
      </c>
      <c r="B7651">
        <v>6954</v>
      </c>
      <c r="C7651">
        <v>-1</v>
      </c>
      <c r="D7651">
        <v>366.92505540000002</v>
      </c>
      <c r="E7651">
        <v>-1</v>
      </c>
      <c r="F7651">
        <v>3.3001449078256528E-3</v>
      </c>
      <c r="G7651">
        <v>0</v>
      </c>
    </row>
    <row r="7652" spans="1:7" x14ac:dyDescent="0.3">
      <c r="A7652">
        <v>1</v>
      </c>
      <c r="B7652">
        <v>6955</v>
      </c>
      <c r="C7652">
        <v>-1</v>
      </c>
      <c r="D7652">
        <v>366.97294310000001</v>
      </c>
      <c r="E7652">
        <v>-1</v>
      </c>
      <c r="F7652">
        <v>3.2957270431565417E-3</v>
      </c>
      <c r="G7652">
        <v>0</v>
      </c>
    </row>
    <row r="7653" spans="1:7" x14ac:dyDescent="0.3">
      <c r="A7653">
        <v>1</v>
      </c>
      <c r="B7653">
        <v>6956</v>
      </c>
      <c r="C7653">
        <v>-1</v>
      </c>
      <c r="D7653">
        <v>367.0215882</v>
      </c>
      <c r="E7653">
        <v>-1</v>
      </c>
      <c r="F7653">
        <v>3.2913091784874311E-3</v>
      </c>
      <c r="G7653">
        <v>0</v>
      </c>
    </row>
    <row r="7654" spans="1:7" x14ac:dyDescent="0.3">
      <c r="A7654">
        <v>1</v>
      </c>
      <c r="B7654">
        <v>6957</v>
      </c>
      <c r="C7654">
        <v>-1</v>
      </c>
      <c r="D7654">
        <v>367.06906240000001</v>
      </c>
      <c r="E7654">
        <v>-1</v>
      </c>
      <c r="F7654">
        <v>3.2868913138183204E-3</v>
      </c>
      <c r="G7654">
        <v>0</v>
      </c>
    </row>
    <row r="7655" spans="1:7" x14ac:dyDescent="0.3">
      <c r="A7655">
        <v>1</v>
      </c>
      <c r="B7655">
        <v>6958</v>
      </c>
      <c r="C7655">
        <v>-1</v>
      </c>
      <c r="D7655">
        <v>367.1162928</v>
      </c>
      <c r="E7655">
        <v>-1</v>
      </c>
      <c r="F7655">
        <v>3.2824734491492102E-3</v>
      </c>
      <c r="G7655">
        <v>0</v>
      </c>
    </row>
    <row r="7656" spans="1:7" x14ac:dyDescent="0.3">
      <c r="A7656">
        <v>1</v>
      </c>
      <c r="B7656">
        <v>6959</v>
      </c>
      <c r="C7656">
        <v>-1</v>
      </c>
      <c r="D7656">
        <v>367.16919580000001</v>
      </c>
      <c r="E7656">
        <v>-1</v>
      </c>
      <c r="F7656">
        <v>3.2780555844800995E-3</v>
      </c>
      <c r="G7656">
        <v>0</v>
      </c>
    </row>
    <row r="7657" spans="1:7" x14ac:dyDescent="0.3">
      <c r="A7657">
        <v>1</v>
      </c>
      <c r="B7657">
        <v>6960</v>
      </c>
      <c r="C7657">
        <v>-1</v>
      </c>
      <c r="D7657">
        <v>367.2162361</v>
      </c>
      <c r="E7657">
        <v>-1</v>
      </c>
      <c r="F7657">
        <v>3.2736377198109884E-3</v>
      </c>
      <c r="G7657">
        <v>0</v>
      </c>
    </row>
    <row r="7658" spans="1:7" x14ac:dyDescent="0.3">
      <c r="A7658">
        <v>1</v>
      </c>
      <c r="B7658">
        <v>6961</v>
      </c>
      <c r="C7658">
        <v>-1</v>
      </c>
      <c r="D7658">
        <v>367.27189859999999</v>
      </c>
      <c r="E7658">
        <v>-1</v>
      </c>
      <c r="F7658">
        <v>3.2692198551418782E-3</v>
      </c>
      <c r="G7658">
        <v>0</v>
      </c>
    </row>
    <row r="7659" spans="1:7" x14ac:dyDescent="0.3">
      <c r="A7659">
        <v>1</v>
      </c>
      <c r="B7659">
        <v>6962</v>
      </c>
      <c r="C7659">
        <v>-1</v>
      </c>
      <c r="D7659">
        <v>367.3202862</v>
      </c>
      <c r="E7659">
        <v>-1</v>
      </c>
      <c r="F7659">
        <v>3.2648019904727675E-3</v>
      </c>
      <c r="G7659">
        <v>0</v>
      </c>
    </row>
    <row r="7660" spans="1:7" x14ac:dyDescent="0.3">
      <c r="A7660">
        <v>1</v>
      </c>
      <c r="B7660">
        <v>6963</v>
      </c>
      <c r="C7660">
        <v>-1</v>
      </c>
      <c r="D7660">
        <v>367.37279999999998</v>
      </c>
      <c r="E7660">
        <v>-1</v>
      </c>
      <c r="F7660">
        <v>3.2603841258036568E-3</v>
      </c>
      <c r="G7660">
        <v>0</v>
      </c>
    </row>
    <row r="7661" spans="1:7" x14ac:dyDescent="0.3">
      <c r="A7661">
        <v>1</v>
      </c>
      <c r="B7661">
        <v>6964</v>
      </c>
      <c r="C7661">
        <v>-1</v>
      </c>
      <c r="D7661">
        <v>367.40775129999997</v>
      </c>
      <c r="E7661">
        <v>-1</v>
      </c>
      <c r="F7661">
        <v>3.2559662611345457E-3</v>
      </c>
      <c r="G7661">
        <v>0</v>
      </c>
    </row>
    <row r="7662" spans="1:7" x14ac:dyDescent="0.3">
      <c r="A7662">
        <v>1</v>
      </c>
      <c r="B7662">
        <v>6965</v>
      </c>
      <c r="C7662">
        <v>-1</v>
      </c>
      <c r="D7662">
        <v>367.45522599999998</v>
      </c>
      <c r="E7662">
        <v>-1</v>
      </c>
      <c r="F7662">
        <v>3.2515483964654359E-3</v>
      </c>
      <c r="G7662">
        <v>0</v>
      </c>
    </row>
    <row r="7663" spans="1:7" x14ac:dyDescent="0.3">
      <c r="A7663">
        <v>1</v>
      </c>
      <c r="B7663">
        <v>6966</v>
      </c>
      <c r="C7663">
        <v>-1</v>
      </c>
      <c r="D7663">
        <v>367.50317699999999</v>
      </c>
      <c r="E7663">
        <v>-1</v>
      </c>
      <c r="F7663">
        <v>3.2471305317963244E-3</v>
      </c>
      <c r="G7663">
        <v>0</v>
      </c>
    </row>
    <row r="7664" spans="1:7" x14ac:dyDescent="0.3">
      <c r="A7664">
        <v>1</v>
      </c>
      <c r="B7664">
        <v>6967</v>
      </c>
      <c r="C7664">
        <v>-1</v>
      </c>
      <c r="D7664">
        <v>367.54227580000003</v>
      </c>
      <c r="E7664">
        <v>-1</v>
      </c>
      <c r="F7664">
        <v>3.2427126671272142E-3</v>
      </c>
      <c r="G7664">
        <v>0</v>
      </c>
    </row>
    <row r="7665" spans="1:7" x14ac:dyDescent="0.3">
      <c r="A7665">
        <v>1</v>
      </c>
      <c r="B7665">
        <v>6968</v>
      </c>
      <c r="C7665">
        <v>-1</v>
      </c>
      <c r="D7665">
        <v>367.58960029999997</v>
      </c>
      <c r="E7665">
        <v>-1</v>
      </c>
      <c r="F7665">
        <v>3.2382948024581039E-3</v>
      </c>
      <c r="G7665">
        <v>0</v>
      </c>
    </row>
    <row r="7666" spans="1:7" x14ac:dyDescent="0.3">
      <c r="A7666">
        <v>1</v>
      </c>
      <c r="B7666">
        <v>6969</v>
      </c>
      <c r="C7666">
        <v>-1</v>
      </c>
      <c r="D7666">
        <v>367.64344369999998</v>
      </c>
      <c r="E7666">
        <v>-1</v>
      </c>
      <c r="F7666">
        <v>3.2338769377889924E-3</v>
      </c>
      <c r="G7666">
        <v>0</v>
      </c>
    </row>
    <row r="7667" spans="1:7" x14ac:dyDescent="0.3">
      <c r="A7667">
        <v>1</v>
      </c>
      <c r="B7667">
        <v>6970</v>
      </c>
      <c r="C7667">
        <v>-1</v>
      </c>
      <c r="D7667">
        <v>367.70963019999999</v>
      </c>
      <c r="E7667">
        <v>-1</v>
      </c>
      <c r="F7667">
        <v>3.2294590731198822E-3</v>
      </c>
      <c r="G7667">
        <v>0</v>
      </c>
    </row>
    <row r="7668" spans="1:7" x14ac:dyDescent="0.3">
      <c r="A7668">
        <v>1</v>
      </c>
      <c r="B7668">
        <v>6971</v>
      </c>
      <c r="C7668">
        <v>-1</v>
      </c>
      <c r="D7668">
        <v>367.75778489999999</v>
      </c>
      <c r="E7668">
        <v>-1</v>
      </c>
      <c r="F7668">
        <v>3.2250412084507715E-3</v>
      </c>
      <c r="G7668">
        <v>0</v>
      </c>
    </row>
    <row r="7669" spans="1:7" x14ac:dyDescent="0.3">
      <c r="A7669">
        <v>1</v>
      </c>
      <c r="B7669">
        <v>6972</v>
      </c>
      <c r="C7669">
        <v>-1</v>
      </c>
      <c r="D7669">
        <v>367.80527160000003</v>
      </c>
      <c r="E7669">
        <v>-1</v>
      </c>
      <c r="F7669">
        <v>3.2206233437816608E-3</v>
      </c>
      <c r="G7669">
        <v>0</v>
      </c>
    </row>
    <row r="7670" spans="1:7" x14ac:dyDescent="0.3">
      <c r="A7670">
        <v>1</v>
      </c>
      <c r="B7670">
        <v>6973</v>
      </c>
      <c r="C7670">
        <v>-1</v>
      </c>
      <c r="D7670">
        <v>367.85336969999997</v>
      </c>
      <c r="E7670">
        <v>-1</v>
      </c>
      <c r="F7670">
        <v>3.2162054791125497E-3</v>
      </c>
      <c r="G7670">
        <v>0</v>
      </c>
    </row>
    <row r="7671" spans="1:7" x14ac:dyDescent="0.3">
      <c r="A7671">
        <v>1</v>
      </c>
      <c r="B7671">
        <v>6974</v>
      </c>
      <c r="C7671">
        <v>-1</v>
      </c>
      <c r="D7671">
        <v>367.90144270000002</v>
      </c>
      <c r="E7671">
        <v>-1</v>
      </c>
      <c r="F7671">
        <v>3.2117876144434399E-3</v>
      </c>
      <c r="G7671">
        <v>0</v>
      </c>
    </row>
    <row r="7672" spans="1:7" x14ac:dyDescent="0.3">
      <c r="A7672">
        <v>1</v>
      </c>
      <c r="B7672">
        <v>6975</v>
      </c>
      <c r="C7672">
        <v>-1</v>
      </c>
      <c r="D7672">
        <v>367.9550132</v>
      </c>
      <c r="E7672">
        <v>-1</v>
      </c>
      <c r="F7672">
        <v>3.2073697497743297E-3</v>
      </c>
      <c r="G7672">
        <v>0</v>
      </c>
    </row>
    <row r="7673" spans="1:7" x14ac:dyDescent="0.3">
      <c r="A7673">
        <v>1</v>
      </c>
      <c r="B7673">
        <v>6976</v>
      </c>
      <c r="C7673">
        <v>-1</v>
      </c>
      <c r="D7673">
        <v>368.0019259</v>
      </c>
      <c r="E7673">
        <v>-1</v>
      </c>
      <c r="F7673">
        <v>3.2029518851052182E-3</v>
      </c>
      <c r="G7673">
        <v>0</v>
      </c>
    </row>
    <row r="7674" spans="1:7" x14ac:dyDescent="0.3">
      <c r="A7674">
        <v>1</v>
      </c>
      <c r="B7674">
        <v>6977</v>
      </c>
      <c r="C7674">
        <v>-1</v>
      </c>
      <c r="D7674">
        <v>368.05527499999999</v>
      </c>
      <c r="E7674">
        <v>-1</v>
      </c>
      <c r="F7674">
        <v>3.1985340204361079E-3</v>
      </c>
      <c r="G7674">
        <v>0</v>
      </c>
    </row>
    <row r="7675" spans="1:7" x14ac:dyDescent="0.3">
      <c r="A7675">
        <v>1</v>
      </c>
      <c r="B7675">
        <v>6978</v>
      </c>
      <c r="C7675">
        <v>-1</v>
      </c>
      <c r="D7675">
        <v>368.10375210000001</v>
      </c>
      <c r="E7675">
        <v>-1</v>
      </c>
      <c r="F7675">
        <v>3.1941161557669973E-3</v>
      </c>
      <c r="G7675">
        <v>0</v>
      </c>
    </row>
    <row r="7676" spans="1:7" x14ac:dyDescent="0.3">
      <c r="A7676">
        <v>1</v>
      </c>
      <c r="B7676">
        <v>6979</v>
      </c>
      <c r="C7676">
        <v>-1</v>
      </c>
      <c r="D7676">
        <v>368.15097509999998</v>
      </c>
      <c r="E7676">
        <v>-1</v>
      </c>
      <c r="F7676">
        <v>3.1896982910978862E-3</v>
      </c>
      <c r="G7676">
        <v>0</v>
      </c>
    </row>
    <row r="7677" spans="1:7" x14ac:dyDescent="0.3">
      <c r="A7677">
        <v>1</v>
      </c>
      <c r="B7677">
        <v>6980</v>
      </c>
      <c r="C7677">
        <v>-1</v>
      </c>
      <c r="D7677">
        <v>368.18888950000002</v>
      </c>
      <c r="E7677">
        <v>-1</v>
      </c>
      <c r="F7677">
        <v>3.1852804264287759E-3</v>
      </c>
      <c r="G7677">
        <v>0</v>
      </c>
    </row>
    <row r="7678" spans="1:7" x14ac:dyDescent="0.3">
      <c r="A7678">
        <v>1</v>
      </c>
      <c r="B7678">
        <v>6981</v>
      </c>
      <c r="C7678">
        <v>-1</v>
      </c>
      <c r="D7678">
        <v>368.23631069999999</v>
      </c>
      <c r="E7678">
        <v>-1</v>
      </c>
      <c r="F7678">
        <v>3.1808625617596653E-3</v>
      </c>
      <c r="G7678">
        <v>0</v>
      </c>
    </row>
    <row r="7679" spans="1:7" x14ac:dyDescent="0.3">
      <c r="A7679">
        <v>1</v>
      </c>
      <c r="B7679">
        <v>6982</v>
      </c>
      <c r="C7679">
        <v>-1</v>
      </c>
      <c r="D7679">
        <v>368.2833713</v>
      </c>
      <c r="E7679">
        <v>-1</v>
      </c>
      <c r="F7679">
        <v>3.1764446970905546E-3</v>
      </c>
      <c r="G7679">
        <v>0</v>
      </c>
    </row>
    <row r="7680" spans="1:7" x14ac:dyDescent="0.3">
      <c r="A7680">
        <v>1</v>
      </c>
      <c r="B7680">
        <v>6983</v>
      </c>
      <c r="C7680">
        <v>-1</v>
      </c>
      <c r="D7680">
        <v>368.33125560000002</v>
      </c>
      <c r="E7680">
        <v>-1</v>
      </c>
      <c r="F7680">
        <v>3.1720268324214439E-3</v>
      </c>
      <c r="G7680">
        <v>0</v>
      </c>
    </row>
    <row r="7681" spans="1:7" x14ac:dyDescent="0.3">
      <c r="A7681">
        <v>1</v>
      </c>
      <c r="B7681">
        <v>6984</v>
      </c>
      <c r="C7681">
        <v>-1</v>
      </c>
      <c r="D7681">
        <v>368.37927409999998</v>
      </c>
      <c r="E7681">
        <v>-1</v>
      </c>
      <c r="F7681">
        <v>3.1676089677523337E-3</v>
      </c>
      <c r="G7681">
        <v>0</v>
      </c>
    </row>
    <row r="7682" spans="1:7" x14ac:dyDescent="0.3">
      <c r="A7682">
        <v>1</v>
      </c>
      <c r="B7682">
        <v>6985</v>
      </c>
      <c r="C7682">
        <v>-1</v>
      </c>
      <c r="D7682">
        <v>368.42649710000001</v>
      </c>
      <c r="E7682">
        <v>-1</v>
      </c>
      <c r="F7682">
        <v>3.1631911030832226E-3</v>
      </c>
      <c r="G7682">
        <v>0</v>
      </c>
    </row>
    <row r="7683" spans="1:7" x14ac:dyDescent="0.3">
      <c r="A7683">
        <v>1</v>
      </c>
      <c r="B7683">
        <v>6986</v>
      </c>
      <c r="C7683">
        <v>-1</v>
      </c>
      <c r="D7683">
        <v>368.49597</v>
      </c>
      <c r="E7683">
        <v>-1</v>
      </c>
      <c r="F7683">
        <v>3.1587732384141119E-3</v>
      </c>
      <c r="G7683">
        <v>0</v>
      </c>
    </row>
    <row r="7684" spans="1:7" x14ac:dyDescent="0.3">
      <c r="A7684">
        <v>1</v>
      </c>
      <c r="B7684">
        <v>6987</v>
      </c>
      <c r="C7684">
        <v>-1</v>
      </c>
      <c r="D7684">
        <v>368.54190699999998</v>
      </c>
      <c r="E7684">
        <v>-1</v>
      </c>
      <c r="F7684">
        <v>3.1543553737450017E-3</v>
      </c>
      <c r="G7684">
        <v>0</v>
      </c>
    </row>
    <row r="7685" spans="1:7" x14ac:dyDescent="0.3">
      <c r="A7685">
        <v>1</v>
      </c>
      <c r="B7685">
        <v>6988</v>
      </c>
      <c r="C7685">
        <v>-1</v>
      </c>
      <c r="D7685">
        <v>368.58974269999999</v>
      </c>
      <c r="E7685">
        <v>-1</v>
      </c>
      <c r="F7685">
        <v>3.1499375090758902E-3</v>
      </c>
      <c r="G7685">
        <v>0</v>
      </c>
    </row>
    <row r="7686" spans="1:7" x14ac:dyDescent="0.3">
      <c r="A7686">
        <v>1</v>
      </c>
      <c r="B7686">
        <v>6989</v>
      </c>
      <c r="C7686">
        <v>-1</v>
      </c>
      <c r="D7686">
        <v>368.63746159999999</v>
      </c>
      <c r="E7686">
        <v>-1</v>
      </c>
      <c r="F7686">
        <v>3.1455196444067804E-3</v>
      </c>
      <c r="G7686">
        <v>0</v>
      </c>
    </row>
    <row r="7687" spans="1:7" x14ac:dyDescent="0.3">
      <c r="A7687">
        <v>1</v>
      </c>
      <c r="B7687">
        <v>6990</v>
      </c>
      <c r="C7687">
        <v>-1</v>
      </c>
      <c r="D7687">
        <v>368.69143129999998</v>
      </c>
      <c r="E7687">
        <v>-1</v>
      </c>
      <c r="F7687">
        <v>3.1411017797376693E-3</v>
      </c>
      <c r="G7687">
        <v>0</v>
      </c>
    </row>
    <row r="7688" spans="1:7" x14ac:dyDescent="0.3">
      <c r="A7688">
        <v>1</v>
      </c>
      <c r="B7688">
        <v>6991</v>
      </c>
      <c r="C7688">
        <v>-1</v>
      </c>
      <c r="D7688">
        <v>368.74098190000001</v>
      </c>
      <c r="E7688">
        <v>-1</v>
      </c>
      <c r="F7688">
        <v>3.1366839150685586E-3</v>
      </c>
      <c r="G7688">
        <v>0</v>
      </c>
    </row>
    <row r="7689" spans="1:7" x14ac:dyDescent="0.3">
      <c r="A7689">
        <v>1</v>
      </c>
      <c r="B7689">
        <v>6992</v>
      </c>
      <c r="C7689">
        <v>-1</v>
      </c>
      <c r="D7689">
        <v>368.78894259999998</v>
      </c>
      <c r="E7689">
        <v>-1</v>
      </c>
      <c r="F7689">
        <v>3.1322660503994479E-3</v>
      </c>
      <c r="G7689">
        <v>0</v>
      </c>
    </row>
    <row r="7690" spans="1:7" x14ac:dyDescent="0.3">
      <c r="A7690">
        <v>1</v>
      </c>
      <c r="B7690">
        <v>6993</v>
      </c>
      <c r="C7690">
        <v>-1</v>
      </c>
      <c r="D7690">
        <v>368.83730000000003</v>
      </c>
      <c r="E7690">
        <v>-1</v>
      </c>
      <c r="F7690">
        <v>3.1278481857303377E-3</v>
      </c>
      <c r="G7690">
        <v>0</v>
      </c>
    </row>
    <row r="7691" spans="1:7" x14ac:dyDescent="0.3">
      <c r="A7691">
        <v>1</v>
      </c>
      <c r="B7691">
        <v>6994</v>
      </c>
      <c r="C7691">
        <v>-1</v>
      </c>
      <c r="D7691">
        <v>368.89536029999999</v>
      </c>
      <c r="E7691">
        <v>-1</v>
      </c>
      <c r="F7691">
        <v>3.1234303210612266E-3</v>
      </c>
      <c r="G7691">
        <v>0</v>
      </c>
    </row>
    <row r="7692" spans="1:7" x14ac:dyDescent="0.3">
      <c r="A7692">
        <v>1</v>
      </c>
      <c r="B7692">
        <v>6995</v>
      </c>
      <c r="C7692">
        <v>-1</v>
      </c>
      <c r="D7692">
        <v>368.95058349999999</v>
      </c>
      <c r="E7692">
        <v>-1</v>
      </c>
      <c r="F7692">
        <v>3.1190124563921159E-3</v>
      </c>
      <c r="G7692">
        <v>0</v>
      </c>
    </row>
    <row r="7693" spans="1:7" x14ac:dyDescent="0.3">
      <c r="A7693">
        <v>1</v>
      </c>
      <c r="B7693">
        <v>6996</v>
      </c>
      <c r="C7693">
        <v>-1</v>
      </c>
      <c r="D7693">
        <v>368.99996659999999</v>
      </c>
      <c r="E7693">
        <v>-1</v>
      </c>
      <c r="F7693">
        <v>3.1145945917230057E-3</v>
      </c>
      <c r="G7693">
        <v>0</v>
      </c>
    </row>
    <row r="7694" spans="1:7" x14ac:dyDescent="0.3">
      <c r="A7694">
        <v>1</v>
      </c>
      <c r="B7694">
        <v>6997</v>
      </c>
      <c r="C7694">
        <v>-1</v>
      </c>
      <c r="D7694">
        <v>369.0488014</v>
      </c>
      <c r="E7694">
        <v>-1</v>
      </c>
      <c r="F7694">
        <v>3.1101767270538946E-3</v>
      </c>
      <c r="G7694">
        <v>0</v>
      </c>
    </row>
    <row r="7695" spans="1:7" x14ac:dyDescent="0.3">
      <c r="A7695">
        <v>1</v>
      </c>
      <c r="B7695">
        <v>6998</v>
      </c>
      <c r="C7695">
        <v>-1</v>
      </c>
      <c r="D7695">
        <v>369.09621220000002</v>
      </c>
      <c r="E7695">
        <v>-1</v>
      </c>
      <c r="F7695">
        <v>3.1057588623847844E-3</v>
      </c>
      <c r="G7695">
        <v>0</v>
      </c>
    </row>
    <row r="7696" spans="1:7" x14ac:dyDescent="0.3">
      <c r="A7696">
        <v>1</v>
      </c>
      <c r="B7696">
        <v>6999</v>
      </c>
      <c r="C7696">
        <v>-1</v>
      </c>
      <c r="D7696">
        <v>369.14371210000002</v>
      </c>
      <c r="E7696">
        <v>-1</v>
      </c>
      <c r="F7696">
        <v>3.1013409977156737E-3</v>
      </c>
      <c r="G7696">
        <v>0</v>
      </c>
    </row>
    <row r="7697" spans="1:7" x14ac:dyDescent="0.3">
      <c r="A7697">
        <v>1</v>
      </c>
      <c r="B7697">
        <v>7000</v>
      </c>
      <c r="C7697">
        <v>-1</v>
      </c>
      <c r="D7697">
        <v>369.19127070000002</v>
      </c>
      <c r="E7697">
        <v>-1</v>
      </c>
      <c r="F7697">
        <v>3.0969231330465626E-3</v>
      </c>
      <c r="G7697">
        <v>0</v>
      </c>
    </row>
    <row r="7698" spans="1:7" x14ac:dyDescent="0.3">
      <c r="A7698">
        <v>1</v>
      </c>
      <c r="B7698">
        <v>7001</v>
      </c>
      <c r="C7698">
        <v>-1</v>
      </c>
      <c r="D7698">
        <v>369.22805899999997</v>
      </c>
      <c r="E7698">
        <v>-1</v>
      </c>
      <c r="F7698">
        <v>3.0925052683774524E-3</v>
      </c>
      <c r="G7698">
        <v>0</v>
      </c>
    </row>
    <row r="7699" spans="1:7" x14ac:dyDescent="0.3">
      <c r="A7699">
        <v>1</v>
      </c>
      <c r="B7699">
        <v>7002</v>
      </c>
      <c r="C7699">
        <v>-1</v>
      </c>
      <c r="D7699">
        <v>369.28355870000001</v>
      </c>
      <c r="E7699">
        <v>-1</v>
      </c>
      <c r="F7699">
        <v>3.0880874037083417E-3</v>
      </c>
      <c r="G7699">
        <v>0</v>
      </c>
    </row>
    <row r="7700" spans="1:7" x14ac:dyDescent="0.3">
      <c r="A7700">
        <v>1</v>
      </c>
      <c r="B7700">
        <v>7003</v>
      </c>
      <c r="C7700">
        <v>-1</v>
      </c>
      <c r="D7700">
        <v>369.33135540000001</v>
      </c>
      <c r="E7700">
        <v>-1</v>
      </c>
      <c r="F7700">
        <v>3.0836695390392306E-3</v>
      </c>
      <c r="G7700">
        <v>0</v>
      </c>
    </row>
    <row r="7701" spans="1:7" x14ac:dyDescent="0.3">
      <c r="A7701">
        <v>1</v>
      </c>
      <c r="B7701">
        <v>7004</v>
      </c>
      <c r="C7701">
        <v>-1</v>
      </c>
      <c r="D7701">
        <v>369.37908720000001</v>
      </c>
      <c r="E7701">
        <v>-1</v>
      </c>
      <c r="F7701">
        <v>3.0792516743701204E-3</v>
      </c>
      <c r="G7701">
        <v>0</v>
      </c>
    </row>
    <row r="7702" spans="1:7" x14ac:dyDescent="0.3">
      <c r="A7702">
        <v>1</v>
      </c>
      <c r="B7702">
        <v>7005</v>
      </c>
      <c r="C7702">
        <v>-1</v>
      </c>
      <c r="D7702">
        <v>369.42747000000003</v>
      </c>
      <c r="E7702">
        <v>-1</v>
      </c>
      <c r="F7702">
        <v>3.0748338097010097E-3</v>
      </c>
      <c r="G7702">
        <v>0</v>
      </c>
    </row>
    <row r="7703" spans="1:7" x14ac:dyDescent="0.3">
      <c r="A7703">
        <v>1</v>
      </c>
      <c r="B7703">
        <v>7006</v>
      </c>
      <c r="C7703">
        <v>-1</v>
      </c>
      <c r="D7703">
        <v>369.46805979999999</v>
      </c>
      <c r="E7703">
        <v>-1</v>
      </c>
      <c r="F7703">
        <v>3.070415945031899E-3</v>
      </c>
      <c r="G7703">
        <v>0</v>
      </c>
    </row>
    <row r="7704" spans="1:7" x14ac:dyDescent="0.3">
      <c r="A7704">
        <v>1</v>
      </c>
      <c r="B7704">
        <v>7007</v>
      </c>
      <c r="C7704">
        <v>-1</v>
      </c>
      <c r="D7704">
        <v>369.51654209999998</v>
      </c>
      <c r="E7704">
        <v>-1</v>
      </c>
      <c r="F7704">
        <v>3.0659980803627884E-3</v>
      </c>
      <c r="G7704">
        <v>0</v>
      </c>
    </row>
    <row r="7705" spans="1:7" x14ac:dyDescent="0.3">
      <c r="A7705">
        <v>1</v>
      </c>
      <c r="B7705">
        <v>7008</v>
      </c>
      <c r="C7705">
        <v>-1</v>
      </c>
      <c r="D7705">
        <v>369.56312960000002</v>
      </c>
      <c r="E7705">
        <v>-1</v>
      </c>
      <c r="F7705">
        <v>3.0615802156936781E-3</v>
      </c>
      <c r="G7705">
        <v>0</v>
      </c>
    </row>
    <row r="7706" spans="1:7" x14ac:dyDescent="0.3">
      <c r="A7706">
        <v>1</v>
      </c>
      <c r="B7706">
        <v>7009</v>
      </c>
      <c r="C7706">
        <v>-1</v>
      </c>
      <c r="D7706">
        <v>369.61057119999998</v>
      </c>
      <c r="E7706">
        <v>-1</v>
      </c>
      <c r="F7706">
        <v>3.057162351024567E-3</v>
      </c>
      <c r="G7706">
        <v>0</v>
      </c>
    </row>
    <row r="7707" spans="1:7" x14ac:dyDescent="0.3">
      <c r="A7707">
        <v>1</v>
      </c>
      <c r="B7707">
        <v>7010</v>
      </c>
      <c r="C7707">
        <v>-1</v>
      </c>
      <c r="D7707">
        <v>369.66459780000002</v>
      </c>
      <c r="E7707">
        <v>-1</v>
      </c>
      <c r="F7707">
        <v>3.0527444863554564E-3</v>
      </c>
      <c r="G7707">
        <v>0</v>
      </c>
    </row>
    <row r="7708" spans="1:7" x14ac:dyDescent="0.3">
      <c r="A7708">
        <v>1</v>
      </c>
      <c r="B7708">
        <v>7011</v>
      </c>
      <c r="C7708">
        <v>-1</v>
      </c>
      <c r="D7708">
        <v>369.70154580000002</v>
      </c>
      <c r="E7708">
        <v>-1</v>
      </c>
      <c r="F7708">
        <v>3.0483266216863457E-3</v>
      </c>
      <c r="G7708">
        <v>0</v>
      </c>
    </row>
    <row r="7709" spans="1:7" x14ac:dyDescent="0.3">
      <c r="A7709">
        <v>1</v>
      </c>
      <c r="B7709">
        <v>7012</v>
      </c>
      <c r="C7709">
        <v>-1</v>
      </c>
      <c r="D7709">
        <v>369.75394820000002</v>
      </c>
      <c r="E7709">
        <v>-1</v>
      </c>
      <c r="F7709">
        <v>3.0439087570172346E-3</v>
      </c>
      <c r="G7709">
        <v>0</v>
      </c>
    </row>
    <row r="7710" spans="1:7" x14ac:dyDescent="0.3">
      <c r="A7710">
        <v>1</v>
      </c>
      <c r="B7710">
        <v>7013</v>
      </c>
      <c r="C7710">
        <v>-1</v>
      </c>
      <c r="D7710">
        <v>369.8024393</v>
      </c>
      <c r="E7710">
        <v>-1</v>
      </c>
      <c r="F7710">
        <v>3.0394908923481248E-3</v>
      </c>
      <c r="G7710">
        <v>0</v>
      </c>
    </row>
    <row r="7711" spans="1:7" x14ac:dyDescent="0.3">
      <c r="A7711">
        <v>1</v>
      </c>
      <c r="B7711">
        <v>7014</v>
      </c>
      <c r="C7711">
        <v>-1</v>
      </c>
      <c r="D7711">
        <v>369.85024970000001</v>
      </c>
      <c r="E7711">
        <v>-1</v>
      </c>
      <c r="F7711">
        <v>3.0350730276790137E-3</v>
      </c>
      <c r="G7711">
        <v>0</v>
      </c>
    </row>
    <row r="7712" spans="1:7" x14ac:dyDescent="0.3">
      <c r="A7712">
        <v>1</v>
      </c>
      <c r="B7712">
        <v>7015</v>
      </c>
      <c r="C7712">
        <v>-1</v>
      </c>
      <c r="D7712">
        <v>369.89818409999998</v>
      </c>
      <c r="E7712">
        <v>-1</v>
      </c>
      <c r="F7712">
        <v>3.030655163009903E-3</v>
      </c>
      <c r="G7712">
        <v>0</v>
      </c>
    </row>
    <row r="7713" spans="1:7" x14ac:dyDescent="0.3">
      <c r="A7713">
        <v>1</v>
      </c>
      <c r="B7713">
        <v>7016</v>
      </c>
      <c r="C7713">
        <v>-1</v>
      </c>
      <c r="D7713">
        <v>369.94596560000002</v>
      </c>
      <c r="E7713">
        <v>-1</v>
      </c>
      <c r="F7713">
        <v>3.0262372983407924E-3</v>
      </c>
      <c r="G7713">
        <v>0</v>
      </c>
    </row>
    <row r="7714" spans="1:7" x14ac:dyDescent="0.3">
      <c r="A7714">
        <v>1</v>
      </c>
      <c r="B7714">
        <v>7017</v>
      </c>
      <c r="C7714">
        <v>-1</v>
      </c>
      <c r="D7714">
        <v>370.01389810000001</v>
      </c>
      <c r="E7714">
        <v>-1</v>
      </c>
      <c r="F7714">
        <v>3.0218194336716821E-3</v>
      </c>
      <c r="G7714">
        <v>0</v>
      </c>
    </row>
    <row r="7715" spans="1:7" x14ac:dyDescent="0.3">
      <c r="A7715">
        <v>1</v>
      </c>
      <c r="B7715">
        <v>7018</v>
      </c>
      <c r="C7715">
        <v>-1</v>
      </c>
      <c r="D7715">
        <v>370.05997639999998</v>
      </c>
      <c r="E7715">
        <v>-1</v>
      </c>
      <c r="F7715">
        <v>3.017401569002571E-3</v>
      </c>
      <c r="G7715">
        <v>0</v>
      </c>
    </row>
    <row r="7716" spans="1:7" x14ac:dyDescent="0.3">
      <c r="A7716">
        <v>1</v>
      </c>
      <c r="B7716">
        <v>7019</v>
      </c>
      <c r="C7716">
        <v>-1</v>
      </c>
      <c r="D7716">
        <v>370.10825579999999</v>
      </c>
      <c r="E7716">
        <v>-1</v>
      </c>
      <c r="F7716">
        <v>3.0129837043334604E-3</v>
      </c>
      <c r="G7716">
        <v>0</v>
      </c>
    </row>
    <row r="7717" spans="1:7" x14ac:dyDescent="0.3">
      <c r="A7717">
        <v>1</v>
      </c>
      <c r="B7717">
        <v>7020</v>
      </c>
      <c r="C7717">
        <v>-1</v>
      </c>
      <c r="D7717">
        <v>370.15637939999999</v>
      </c>
      <c r="E7717">
        <v>-1</v>
      </c>
      <c r="F7717">
        <v>3.0085658396643501E-3</v>
      </c>
      <c r="G7717">
        <v>0</v>
      </c>
    </row>
    <row r="7718" spans="1:7" x14ac:dyDescent="0.3">
      <c r="A7718">
        <v>1</v>
      </c>
      <c r="B7718">
        <v>7021</v>
      </c>
      <c r="C7718">
        <v>-1</v>
      </c>
      <c r="D7718">
        <v>370.20423039999997</v>
      </c>
      <c r="E7718">
        <v>-1</v>
      </c>
      <c r="F7718">
        <v>3.004147974995239E-3</v>
      </c>
      <c r="G7718">
        <v>0</v>
      </c>
    </row>
    <row r="7719" spans="1:7" x14ac:dyDescent="0.3">
      <c r="A7719">
        <v>1</v>
      </c>
      <c r="B7719">
        <v>7022</v>
      </c>
      <c r="C7719">
        <v>-1</v>
      </c>
      <c r="D7719">
        <v>370.2464852</v>
      </c>
      <c r="E7719">
        <v>-1</v>
      </c>
      <c r="F7719">
        <v>2.9997301103261288E-3</v>
      </c>
      <c r="G7719">
        <v>0</v>
      </c>
    </row>
    <row r="7720" spans="1:7" x14ac:dyDescent="0.3">
      <c r="A7720">
        <v>1</v>
      </c>
      <c r="B7720">
        <v>7023</v>
      </c>
      <c r="C7720">
        <v>-1</v>
      </c>
      <c r="D7720">
        <v>370.29404199999999</v>
      </c>
      <c r="E7720">
        <v>-1</v>
      </c>
      <c r="F7720">
        <v>2.9953122456570181E-3</v>
      </c>
      <c r="G7720">
        <v>0</v>
      </c>
    </row>
    <row r="7721" spans="1:7" x14ac:dyDescent="0.3">
      <c r="A7721">
        <v>1</v>
      </c>
      <c r="B7721">
        <v>7024</v>
      </c>
      <c r="C7721">
        <v>-1</v>
      </c>
      <c r="D7721">
        <v>370.34086719999999</v>
      </c>
      <c r="E7721">
        <v>-1</v>
      </c>
      <c r="F7721">
        <v>2.990894380987907E-3</v>
      </c>
      <c r="G7721">
        <v>0</v>
      </c>
    </row>
    <row r="7722" spans="1:7" x14ac:dyDescent="0.3">
      <c r="A7722">
        <v>1</v>
      </c>
      <c r="B7722">
        <v>7025</v>
      </c>
      <c r="C7722">
        <v>-1</v>
      </c>
      <c r="D7722">
        <v>370.38856989999999</v>
      </c>
      <c r="E7722">
        <v>-1</v>
      </c>
      <c r="F7722">
        <v>2.9864765163187968E-3</v>
      </c>
      <c r="G7722">
        <v>0</v>
      </c>
    </row>
    <row r="7723" spans="1:7" x14ac:dyDescent="0.3">
      <c r="A7723">
        <v>1</v>
      </c>
      <c r="B7723">
        <v>7026</v>
      </c>
      <c r="C7723">
        <v>-1</v>
      </c>
      <c r="D7723">
        <v>370.46040670000002</v>
      </c>
      <c r="E7723">
        <v>-1</v>
      </c>
      <c r="F7723">
        <v>2.9820586516496861E-3</v>
      </c>
      <c r="G7723">
        <v>0</v>
      </c>
    </row>
    <row r="7724" spans="1:7" x14ac:dyDescent="0.3">
      <c r="A7724">
        <v>1</v>
      </c>
      <c r="B7724">
        <v>7027</v>
      </c>
      <c r="C7724">
        <v>-1</v>
      </c>
      <c r="D7724">
        <v>370.49629920000001</v>
      </c>
      <c r="E7724">
        <v>-1</v>
      </c>
      <c r="F7724">
        <v>2.977640786980575E-3</v>
      </c>
      <c r="G7724">
        <v>0</v>
      </c>
    </row>
    <row r="7725" spans="1:7" x14ac:dyDescent="0.3">
      <c r="A7725">
        <v>1</v>
      </c>
      <c r="B7725">
        <v>7028</v>
      </c>
      <c r="C7725">
        <v>-1</v>
      </c>
      <c r="D7725">
        <v>370.54435769999998</v>
      </c>
      <c r="E7725">
        <v>-1</v>
      </c>
      <c r="F7725">
        <v>2.9732229223114648E-3</v>
      </c>
      <c r="G7725">
        <v>0</v>
      </c>
    </row>
    <row r="7726" spans="1:7" x14ac:dyDescent="0.3">
      <c r="A7726">
        <v>1</v>
      </c>
      <c r="B7726">
        <v>7029</v>
      </c>
      <c r="C7726">
        <v>-1</v>
      </c>
      <c r="D7726">
        <v>370.5915564</v>
      </c>
      <c r="E7726">
        <v>-1</v>
      </c>
      <c r="F7726">
        <v>2.9688050576423541E-3</v>
      </c>
      <c r="G7726">
        <v>0</v>
      </c>
    </row>
    <row r="7727" spans="1:7" x14ac:dyDescent="0.3">
      <c r="A7727">
        <v>1</v>
      </c>
      <c r="B7727">
        <v>7030</v>
      </c>
      <c r="C7727">
        <v>-1</v>
      </c>
      <c r="D7727">
        <v>370.63950890000001</v>
      </c>
      <c r="E7727">
        <v>-1</v>
      </c>
      <c r="F7727">
        <v>2.9643871929732439E-3</v>
      </c>
      <c r="G7727">
        <v>0</v>
      </c>
    </row>
    <row r="7728" spans="1:7" x14ac:dyDescent="0.3">
      <c r="A7728">
        <v>1</v>
      </c>
      <c r="B7728">
        <v>7031</v>
      </c>
      <c r="C7728">
        <v>-1</v>
      </c>
      <c r="D7728">
        <v>370.68711039999999</v>
      </c>
      <c r="E7728">
        <v>-1</v>
      </c>
      <c r="F7728">
        <v>2.9599693283041324E-3</v>
      </c>
      <c r="G7728">
        <v>0</v>
      </c>
    </row>
    <row r="7729" spans="1:7" x14ac:dyDescent="0.3">
      <c r="A7729">
        <v>1</v>
      </c>
      <c r="B7729">
        <v>7032</v>
      </c>
      <c r="C7729">
        <v>-1</v>
      </c>
      <c r="D7729">
        <v>370.73589479999998</v>
      </c>
      <c r="E7729">
        <v>-1</v>
      </c>
      <c r="F7729">
        <v>2.9555514636350226E-3</v>
      </c>
      <c r="G7729">
        <v>0</v>
      </c>
    </row>
    <row r="7730" spans="1:7" x14ac:dyDescent="0.3">
      <c r="A7730">
        <v>1</v>
      </c>
      <c r="B7730">
        <v>7033</v>
      </c>
      <c r="C7730">
        <v>-1</v>
      </c>
      <c r="D7730">
        <v>370.77145330000002</v>
      </c>
      <c r="E7730">
        <v>-1</v>
      </c>
      <c r="F7730">
        <v>2.9511335989659115E-3</v>
      </c>
      <c r="G7730">
        <v>0</v>
      </c>
    </row>
    <row r="7731" spans="1:7" x14ac:dyDescent="0.3">
      <c r="A7731">
        <v>1</v>
      </c>
      <c r="B7731">
        <v>7034</v>
      </c>
      <c r="C7731">
        <v>-1</v>
      </c>
      <c r="D7731">
        <v>370.83061720000001</v>
      </c>
      <c r="E7731">
        <v>-1</v>
      </c>
      <c r="F7731">
        <v>2.9467157342968008E-3</v>
      </c>
      <c r="G7731">
        <v>0</v>
      </c>
    </row>
    <row r="7732" spans="1:7" x14ac:dyDescent="0.3">
      <c r="A7732">
        <v>1</v>
      </c>
      <c r="B7732">
        <v>7035</v>
      </c>
      <c r="C7732">
        <v>-1</v>
      </c>
      <c r="D7732">
        <v>370.87761360000002</v>
      </c>
      <c r="E7732">
        <v>-1</v>
      </c>
      <c r="F7732">
        <v>2.9422978696276901E-3</v>
      </c>
      <c r="G7732">
        <v>0</v>
      </c>
    </row>
    <row r="7733" spans="1:7" x14ac:dyDescent="0.3">
      <c r="A7733">
        <v>1</v>
      </c>
      <c r="B7733">
        <v>7036</v>
      </c>
      <c r="C7733">
        <v>-1</v>
      </c>
      <c r="D7733">
        <v>370.92347150000001</v>
      </c>
      <c r="E7733">
        <v>-1</v>
      </c>
      <c r="F7733">
        <v>2.9378800049585799E-3</v>
      </c>
      <c r="G7733">
        <v>0</v>
      </c>
    </row>
    <row r="7734" spans="1:7" x14ac:dyDescent="0.3">
      <c r="A7734">
        <v>1</v>
      </c>
      <c r="B7734">
        <v>7037</v>
      </c>
      <c r="C7734">
        <v>-1</v>
      </c>
      <c r="D7734">
        <v>370.97092040000001</v>
      </c>
      <c r="E7734">
        <v>-1</v>
      </c>
      <c r="F7734">
        <v>2.9334621402894692E-3</v>
      </c>
      <c r="G7734">
        <v>0</v>
      </c>
    </row>
    <row r="7735" spans="1:7" x14ac:dyDescent="0.3">
      <c r="A7735">
        <v>1</v>
      </c>
      <c r="B7735">
        <v>7038</v>
      </c>
      <c r="C7735">
        <v>-1</v>
      </c>
      <c r="D7735">
        <v>371.02823699999999</v>
      </c>
      <c r="E7735">
        <v>-1</v>
      </c>
      <c r="F7735">
        <v>2.9290442756203581E-3</v>
      </c>
      <c r="G7735">
        <v>0</v>
      </c>
    </row>
    <row r="7736" spans="1:7" x14ac:dyDescent="0.3">
      <c r="A7736">
        <v>1</v>
      </c>
      <c r="B7736">
        <v>7039</v>
      </c>
      <c r="C7736">
        <v>-1</v>
      </c>
      <c r="D7736">
        <v>371.07584869999999</v>
      </c>
      <c r="E7736">
        <v>-1</v>
      </c>
      <c r="F7736">
        <v>2.9246264109512479E-3</v>
      </c>
      <c r="G7736">
        <v>0</v>
      </c>
    </row>
    <row r="7737" spans="1:7" x14ac:dyDescent="0.3">
      <c r="A7737">
        <v>1</v>
      </c>
      <c r="B7737">
        <v>7040</v>
      </c>
      <c r="C7737">
        <v>-1</v>
      </c>
      <c r="D7737">
        <v>371.12434289999999</v>
      </c>
      <c r="E7737">
        <v>-1</v>
      </c>
      <c r="F7737">
        <v>2.9202085462821368E-3</v>
      </c>
      <c r="G7737">
        <v>0</v>
      </c>
    </row>
    <row r="7738" spans="1:7" x14ac:dyDescent="0.3">
      <c r="A7738">
        <v>1</v>
      </c>
      <c r="B7738">
        <v>7041</v>
      </c>
      <c r="C7738">
        <v>-1</v>
      </c>
      <c r="D7738">
        <v>371.1842312</v>
      </c>
      <c r="E7738">
        <v>-1</v>
      </c>
      <c r="F7738">
        <v>2.9157906816130266E-3</v>
      </c>
      <c r="G7738">
        <v>0</v>
      </c>
    </row>
    <row r="7739" spans="1:7" x14ac:dyDescent="0.3">
      <c r="A7739">
        <v>1</v>
      </c>
      <c r="B7739">
        <v>7042</v>
      </c>
      <c r="C7739">
        <v>-1</v>
      </c>
      <c r="D7739">
        <v>371.23229700000002</v>
      </c>
      <c r="E7739">
        <v>-1</v>
      </c>
      <c r="F7739">
        <v>2.9113728169439159E-3</v>
      </c>
      <c r="G7739">
        <v>0</v>
      </c>
    </row>
    <row r="7740" spans="1:7" x14ac:dyDescent="0.3">
      <c r="A7740">
        <v>1</v>
      </c>
      <c r="B7740">
        <v>7043</v>
      </c>
      <c r="C7740">
        <v>-1</v>
      </c>
      <c r="D7740">
        <v>371.28962439999998</v>
      </c>
      <c r="E7740">
        <v>-1</v>
      </c>
      <c r="F7740">
        <v>2.9069549522748048E-3</v>
      </c>
      <c r="G7740">
        <v>0</v>
      </c>
    </row>
    <row r="7741" spans="1:7" x14ac:dyDescent="0.3">
      <c r="A7741">
        <v>1</v>
      </c>
      <c r="B7741">
        <v>7044</v>
      </c>
      <c r="C7741">
        <v>-1</v>
      </c>
      <c r="D7741">
        <v>371.33743620000001</v>
      </c>
      <c r="E7741">
        <v>-1</v>
      </c>
      <c r="F7741">
        <v>2.9025370876056946E-3</v>
      </c>
      <c r="G7741">
        <v>0</v>
      </c>
    </row>
    <row r="7742" spans="1:7" x14ac:dyDescent="0.3">
      <c r="A7742">
        <v>1</v>
      </c>
      <c r="B7742">
        <v>7045</v>
      </c>
      <c r="C7742">
        <v>-1</v>
      </c>
      <c r="D7742">
        <v>371.3840318</v>
      </c>
      <c r="E7742">
        <v>-1</v>
      </c>
      <c r="F7742">
        <v>2.8981192229365839E-3</v>
      </c>
      <c r="G7742">
        <v>0</v>
      </c>
    </row>
    <row r="7743" spans="1:7" x14ac:dyDescent="0.3">
      <c r="A7743">
        <v>1</v>
      </c>
      <c r="B7743">
        <v>7046</v>
      </c>
      <c r="C7743">
        <v>-1</v>
      </c>
      <c r="D7743">
        <v>371.43188730000003</v>
      </c>
      <c r="E7743">
        <v>-1</v>
      </c>
      <c r="F7743">
        <v>2.8937013582674728E-3</v>
      </c>
      <c r="G7743">
        <v>0</v>
      </c>
    </row>
    <row r="7744" spans="1:7" x14ac:dyDescent="0.3">
      <c r="A7744">
        <v>1</v>
      </c>
      <c r="B7744">
        <v>7047</v>
      </c>
      <c r="C7744">
        <v>-1</v>
      </c>
      <c r="D7744">
        <v>371.47994039999998</v>
      </c>
      <c r="E7744">
        <v>-1</v>
      </c>
      <c r="F7744">
        <v>2.8892834935983626E-3</v>
      </c>
      <c r="G7744">
        <v>0</v>
      </c>
    </row>
    <row r="7745" spans="1:7" x14ac:dyDescent="0.3">
      <c r="A7745">
        <v>1</v>
      </c>
      <c r="B7745">
        <v>7048</v>
      </c>
      <c r="C7745">
        <v>-1</v>
      </c>
      <c r="D7745">
        <v>371.52687850000001</v>
      </c>
      <c r="E7745">
        <v>-1</v>
      </c>
      <c r="F7745">
        <v>2.8848656289292519E-3</v>
      </c>
      <c r="G7745">
        <v>0</v>
      </c>
    </row>
    <row r="7746" spans="1:7" x14ac:dyDescent="0.3">
      <c r="A7746">
        <v>1</v>
      </c>
      <c r="B7746">
        <v>7049</v>
      </c>
      <c r="C7746">
        <v>-1</v>
      </c>
      <c r="D7746">
        <v>371.57036870000002</v>
      </c>
      <c r="E7746">
        <v>-1</v>
      </c>
      <c r="F7746">
        <v>2.8804477642601412E-3</v>
      </c>
      <c r="G7746">
        <v>0</v>
      </c>
    </row>
    <row r="7747" spans="1:7" x14ac:dyDescent="0.3">
      <c r="A7747">
        <v>1</v>
      </c>
      <c r="B7747">
        <v>7050</v>
      </c>
      <c r="C7747">
        <v>-1</v>
      </c>
      <c r="D7747">
        <v>371.63632009999998</v>
      </c>
      <c r="E7747">
        <v>-1</v>
      </c>
      <c r="F7747">
        <v>2.8760298995910306E-3</v>
      </c>
      <c r="G7747">
        <v>0</v>
      </c>
    </row>
    <row r="7748" spans="1:7" x14ac:dyDescent="0.3">
      <c r="A7748">
        <v>1</v>
      </c>
      <c r="B7748">
        <v>7051</v>
      </c>
      <c r="C7748">
        <v>-1</v>
      </c>
      <c r="D7748">
        <v>371.68381590000001</v>
      </c>
      <c r="E7748">
        <v>-1</v>
      </c>
      <c r="F7748">
        <v>2.8716120349219203E-3</v>
      </c>
      <c r="G7748">
        <v>0</v>
      </c>
    </row>
    <row r="7749" spans="1:7" x14ac:dyDescent="0.3">
      <c r="A7749">
        <v>1</v>
      </c>
      <c r="B7749">
        <v>7052</v>
      </c>
      <c r="C7749">
        <v>-1</v>
      </c>
      <c r="D7749">
        <v>371.73190149999999</v>
      </c>
      <c r="E7749">
        <v>-1</v>
      </c>
      <c r="F7749">
        <v>2.8671941702528092E-3</v>
      </c>
      <c r="G7749">
        <v>0</v>
      </c>
    </row>
    <row r="7750" spans="1:7" x14ac:dyDescent="0.3">
      <c r="A7750">
        <v>1</v>
      </c>
      <c r="B7750">
        <v>7053</v>
      </c>
      <c r="C7750">
        <v>-1</v>
      </c>
      <c r="D7750">
        <v>371.78144129999998</v>
      </c>
      <c r="E7750">
        <v>-1</v>
      </c>
      <c r="F7750">
        <v>2.8627763055836986E-3</v>
      </c>
      <c r="G7750">
        <v>0</v>
      </c>
    </row>
    <row r="7751" spans="1:7" x14ac:dyDescent="0.3">
      <c r="A7751">
        <v>1</v>
      </c>
      <c r="B7751">
        <v>7054</v>
      </c>
      <c r="C7751">
        <v>-1</v>
      </c>
      <c r="D7751">
        <v>371.83525830000002</v>
      </c>
      <c r="E7751">
        <v>-1</v>
      </c>
      <c r="F7751">
        <v>2.8583584409145883E-3</v>
      </c>
      <c r="G7751">
        <v>0</v>
      </c>
    </row>
    <row r="7752" spans="1:7" x14ac:dyDescent="0.3">
      <c r="A7752">
        <v>1</v>
      </c>
      <c r="B7752">
        <v>7055</v>
      </c>
      <c r="C7752">
        <v>-1</v>
      </c>
      <c r="D7752">
        <v>371.88286010000002</v>
      </c>
      <c r="E7752">
        <v>-1</v>
      </c>
      <c r="F7752">
        <v>2.8539405762454768E-3</v>
      </c>
      <c r="G7752">
        <v>0</v>
      </c>
    </row>
    <row r="7753" spans="1:7" x14ac:dyDescent="0.3">
      <c r="A7753">
        <v>1</v>
      </c>
      <c r="B7753">
        <v>7056</v>
      </c>
      <c r="C7753">
        <v>-1</v>
      </c>
      <c r="D7753">
        <v>371.92898910000002</v>
      </c>
      <c r="E7753">
        <v>-1</v>
      </c>
      <c r="F7753">
        <v>2.849522711576367E-3</v>
      </c>
      <c r="G7753">
        <v>0</v>
      </c>
    </row>
    <row r="7754" spans="1:7" x14ac:dyDescent="0.3">
      <c r="A7754">
        <v>1</v>
      </c>
      <c r="B7754">
        <v>7057</v>
      </c>
      <c r="C7754">
        <v>-1</v>
      </c>
      <c r="D7754">
        <v>371.98145</v>
      </c>
      <c r="E7754">
        <v>-1</v>
      </c>
      <c r="F7754">
        <v>2.8451048469072559E-3</v>
      </c>
      <c r="G7754">
        <v>0</v>
      </c>
    </row>
    <row r="7755" spans="1:7" x14ac:dyDescent="0.3">
      <c r="A7755">
        <v>1</v>
      </c>
      <c r="B7755">
        <v>7058</v>
      </c>
      <c r="C7755">
        <v>-1</v>
      </c>
      <c r="D7755">
        <v>372.0296659</v>
      </c>
      <c r="E7755">
        <v>-1</v>
      </c>
      <c r="F7755">
        <v>2.8406869822381452E-3</v>
      </c>
      <c r="G7755">
        <v>0</v>
      </c>
    </row>
    <row r="7756" spans="1:7" x14ac:dyDescent="0.3">
      <c r="A7756">
        <v>1</v>
      </c>
      <c r="B7756">
        <v>7059</v>
      </c>
      <c r="C7756">
        <v>-1</v>
      </c>
      <c r="D7756">
        <v>372.06629370000002</v>
      </c>
      <c r="E7756">
        <v>-1</v>
      </c>
      <c r="F7756">
        <v>2.8362691175690346E-3</v>
      </c>
      <c r="G7756">
        <v>0</v>
      </c>
    </row>
    <row r="7757" spans="1:7" x14ac:dyDescent="0.3">
      <c r="A7757">
        <v>1</v>
      </c>
      <c r="B7757">
        <v>7060</v>
      </c>
      <c r="C7757">
        <v>-1</v>
      </c>
      <c r="D7757">
        <v>372.1141806</v>
      </c>
      <c r="E7757">
        <v>-1</v>
      </c>
      <c r="F7757">
        <v>2.8318512528999243E-3</v>
      </c>
      <c r="G7757">
        <v>0</v>
      </c>
    </row>
    <row r="7758" spans="1:7" x14ac:dyDescent="0.3">
      <c r="A7758">
        <v>1</v>
      </c>
      <c r="B7758">
        <v>7061</v>
      </c>
      <c r="C7758">
        <v>-1</v>
      </c>
      <c r="D7758">
        <v>372.16137250000003</v>
      </c>
      <c r="E7758">
        <v>-1</v>
      </c>
      <c r="F7758">
        <v>2.8274333882308132E-3</v>
      </c>
      <c r="G7758">
        <v>0</v>
      </c>
    </row>
    <row r="7759" spans="1:7" x14ac:dyDescent="0.3">
      <c r="A7759">
        <v>1</v>
      </c>
      <c r="B7759">
        <v>7062</v>
      </c>
      <c r="C7759">
        <v>-1</v>
      </c>
      <c r="D7759">
        <v>372.20903470000002</v>
      </c>
      <c r="E7759">
        <v>-1</v>
      </c>
      <c r="F7759">
        <v>2.8230155235617026E-3</v>
      </c>
      <c r="G7759">
        <v>0</v>
      </c>
    </row>
    <row r="7760" spans="1:7" x14ac:dyDescent="0.3">
      <c r="A7760">
        <v>1</v>
      </c>
      <c r="B7760">
        <v>7063</v>
      </c>
      <c r="C7760">
        <v>-1</v>
      </c>
      <c r="D7760">
        <v>372.25586900000002</v>
      </c>
      <c r="E7760">
        <v>-1</v>
      </c>
      <c r="F7760">
        <v>2.8185976588925923E-3</v>
      </c>
      <c r="G7760">
        <v>0</v>
      </c>
    </row>
    <row r="7761" spans="1:7" x14ac:dyDescent="0.3">
      <c r="A7761">
        <v>1</v>
      </c>
      <c r="B7761">
        <v>7064</v>
      </c>
      <c r="C7761">
        <v>-1</v>
      </c>
      <c r="D7761">
        <v>372.2991791</v>
      </c>
      <c r="E7761">
        <v>-1</v>
      </c>
      <c r="F7761">
        <v>2.8141797942234812E-3</v>
      </c>
      <c r="G7761">
        <v>0</v>
      </c>
    </row>
    <row r="7762" spans="1:7" x14ac:dyDescent="0.3">
      <c r="A7762">
        <v>1</v>
      </c>
      <c r="B7762">
        <v>7065</v>
      </c>
      <c r="C7762">
        <v>-1</v>
      </c>
      <c r="D7762">
        <v>372.34368649999999</v>
      </c>
      <c r="E7762">
        <v>-1</v>
      </c>
      <c r="F7762">
        <v>2.809761929554371E-3</v>
      </c>
      <c r="G7762">
        <v>0</v>
      </c>
    </row>
    <row r="7763" spans="1:7" x14ac:dyDescent="0.3">
      <c r="A7763">
        <v>1</v>
      </c>
      <c r="B7763">
        <v>7066</v>
      </c>
      <c r="C7763">
        <v>-1</v>
      </c>
      <c r="D7763">
        <v>372.40623310000001</v>
      </c>
      <c r="E7763">
        <v>-1</v>
      </c>
      <c r="F7763">
        <v>2.8053440648852603E-3</v>
      </c>
      <c r="G7763">
        <v>0</v>
      </c>
    </row>
    <row r="7764" spans="1:7" x14ac:dyDescent="0.3">
      <c r="A7764">
        <v>1</v>
      </c>
      <c r="B7764">
        <v>7067</v>
      </c>
      <c r="C7764">
        <v>-1</v>
      </c>
      <c r="D7764">
        <v>372.45318270000001</v>
      </c>
      <c r="E7764">
        <v>-1</v>
      </c>
      <c r="F7764">
        <v>2.8009262002161492E-3</v>
      </c>
      <c r="G7764">
        <v>0</v>
      </c>
    </row>
    <row r="7765" spans="1:7" x14ac:dyDescent="0.3">
      <c r="A7765">
        <v>1</v>
      </c>
      <c r="B7765">
        <v>7068</v>
      </c>
      <c r="C7765">
        <v>-1</v>
      </c>
      <c r="D7765">
        <v>372.5012749</v>
      </c>
      <c r="E7765">
        <v>-1</v>
      </c>
      <c r="F7765">
        <v>2.796508335547039E-3</v>
      </c>
      <c r="G7765">
        <v>0</v>
      </c>
    </row>
    <row r="7766" spans="1:7" x14ac:dyDescent="0.3">
      <c r="A7766">
        <v>1</v>
      </c>
      <c r="B7766">
        <v>7069</v>
      </c>
      <c r="C7766">
        <v>-1</v>
      </c>
      <c r="D7766">
        <v>372.55134370000002</v>
      </c>
      <c r="E7766">
        <v>-1</v>
      </c>
      <c r="F7766">
        <v>2.7920904708779283E-3</v>
      </c>
      <c r="G7766">
        <v>0</v>
      </c>
    </row>
    <row r="7767" spans="1:7" x14ac:dyDescent="0.3">
      <c r="A7767">
        <v>1</v>
      </c>
      <c r="B7767">
        <v>7070</v>
      </c>
      <c r="C7767">
        <v>-1</v>
      </c>
      <c r="D7767">
        <v>372.60435430000001</v>
      </c>
      <c r="E7767">
        <v>-1</v>
      </c>
      <c r="F7767">
        <v>2.7876726062088172E-3</v>
      </c>
      <c r="G7767">
        <v>0</v>
      </c>
    </row>
    <row r="7768" spans="1:7" x14ac:dyDescent="0.3">
      <c r="A7768">
        <v>1</v>
      </c>
      <c r="B7768">
        <v>7071</v>
      </c>
      <c r="C7768">
        <v>-1</v>
      </c>
      <c r="D7768">
        <v>372.65024290000002</v>
      </c>
      <c r="E7768">
        <v>-1</v>
      </c>
      <c r="F7768">
        <v>2.783254741539707E-3</v>
      </c>
      <c r="G7768">
        <v>0</v>
      </c>
    </row>
    <row r="7769" spans="1:7" x14ac:dyDescent="0.3">
      <c r="A7769">
        <v>1</v>
      </c>
      <c r="B7769">
        <v>7072</v>
      </c>
      <c r="C7769">
        <v>-1</v>
      </c>
      <c r="D7769">
        <v>372.69788640000002</v>
      </c>
      <c r="E7769">
        <v>-1</v>
      </c>
      <c r="F7769">
        <v>2.7788368768705963E-3</v>
      </c>
      <c r="G7769">
        <v>0</v>
      </c>
    </row>
    <row r="7770" spans="1:7" x14ac:dyDescent="0.3">
      <c r="A7770">
        <v>1</v>
      </c>
      <c r="B7770">
        <v>7073</v>
      </c>
      <c r="C7770">
        <v>-1</v>
      </c>
      <c r="D7770">
        <v>372.75953709999999</v>
      </c>
      <c r="E7770">
        <v>-1</v>
      </c>
      <c r="F7770">
        <v>2.7744190122014857E-3</v>
      </c>
      <c r="G7770">
        <v>0</v>
      </c>
    </row>
    <row r="7771" spans="1:7" x14ac:dyDescent="0.3">
      <c r="A7771">
        <v>1</v>
      </c>
      <c r="B7771">
        <v>7074</v>
      </c>
      <c r="C7771">
        <v>-1</v>
      </c>
      <c r="D7771">
        <v>372.80597299999999</v>
      </c>
      <c r="E7771">
        <v>-1</v>
      </c>
      <c r="F7771">
        <v>2.770001147532375E-3</v>
      </c>
      <c r="G7771">
        <v>0</v>
      </c>
    </row>
    <row r="7772" spans="1:7" x14ac:dyDescent="0.3">
      <c r="A7772">
        <v>1</v>
      </c>
      <c r="B7772">
        <v>7075</v>
      </c>
      <c r="C7772">
        <v>-1</v>
      </c>
      <c r="D7772">
        <v>372.86043180000001</v>
      </c>
      <c r="E7772">
        <v>-1</v>
      </c>
      <c r="F7772">
        <v>2.7655832828632648E-3</v>
      </c>
      <c r="G7772">
        <v>0</v>
      </c>
    </row>
    <row r="7773" spans="1:7" x14ac:dyDescent="0.3">
      <c r="A7773">
        <v>1</v>
      </c>
      <c r="B7773">
        <v>7076</v>
      </c>
      <c r="C7773">
        <v>-1</v>
      </c>
      <c r="D7773">
        <v>372.90593489999998</v>
      </c>
      <c r="E7773">
        <v>-1</v>
      </c>
      <c r="F7773">
        <v>2.7611654181941537E-3</v>
      </c>
      <c r="G7773">
        <v>0</v>
      </c>
    </row>
    <row r="7774" spans="1:7" x14ac:dyDescent="0.3">
      <c r="A7774">
        <v>1</v>
      </c>
      <c r="B7774">
        <v>7077</v>
      </c>
      <c r="C7774">
        <v>-1</v>
      </c>
      <c r="D7774">
        <v>372.95312039999999</v>
      </c>
      <c r="E7774">
        <v>-1</v>
      </c>
      <c r="F7774">
        <v>2.756747553525043E-3</v>
      </c>
      <c r="G7774">
        <v>0</v>
      </c>
    </row>
    <row r="7775" spans="1:7" x14ac:dyDescent="0.3">
      <c r="A7775">
        <v>1</v>
      </c>
      <c r="B7775">
        <v>7078</v>
      </c>
      <c r="C7775">
        <v>-1</v>
      </c>
      <c r="D7775">
        <v>373.00141450000001</v>
      </c>
      <c r="E7775">
        <v>-1</v>
      </c>
      <c r="F7775">
        <v>2.7523296888559328E-3</v>
      </c>
      <c r="G7775">
        <v>0</v>
      </c>
    </row>
    <row r="7776" spans="1:7" x14ac:dyDescent="0.3">
      <c r="A7776">
        <v>1</v>
      </c>
      <c r="B7776">
        <v>7079</v>
      </c>
      <c r="C7776">
        <v>-1</v>
      </c>
      <c r="D7776">
        <v>373.04975050000002</v>
      </c>
      <c r="E7776">
        <v>-1</v>
      </c>
      <c r="F7776">
        <v>2.7479118241868212E-3</v>
      </c>
      <c r="G7776">
        <v>0</v>
      </c>
    </row>
    <row r="7777" spans="1:7" x14ac:dyDescent="0.3">
      <c r="A7777">
        <v>1</v>
      </c>
      <c r="B7777">
        <v>7080</v>
      </c>
      <c r="C7777">
        <v>-1</v>
      </c>
      <c r="D7777">
        <v>373.10222320000003</v>
      </c>
      <c r="E7777">
        <v>-1</v>
      </c>
      <c r="F7777">
        <v>2.7434939595177114E-3</v>
      </c>
      <c r="G7777">
        <v>0</v>
      </c>
    </row>
    <row r="7778" spans="1:7" x14ac:dyDescent="0.3">
      <c r="A7778">
        <v>1</v>
      </c>
      <c r="B7778">
        <v>7081</v>
      </c>
      <c r="C7778">
        <v>-1</v>
      </c>
      <c r="D7778">
        <v>373.15039000000002</v>
      </c>
      <c r="E7778">
        <v>-1</v>
      </c>
      <c r="F7778">
        <v>2.7390760948486003E-3</v>
      </c>
      <c r="G7778">
        <v>0</v>
      </c>
    </row>
    <row r="7779" spans="1:7" x14ac:dyDescent="0.3">
      <c r="A7779">
        <v>1</v>
      </c>
      <c r="B7779">
        <v>7082</v>
      </c>
      <c r="C7779">
        <v>-1</v>
      </c>
      <c r="D7779">
        <v>373.20223870000001</v>
      </c>
      <c r="E7779">
        <v>-1</v>
      </c>
      <c r="F7779">
        <v>2.7346582301794905E-3</v>
      </c>
      <c r="G7779">
        <v>0</v>
      </c>
    </row>
    <row r="7780" spans="1:7" x14ac:dyDescent="0.3">
      <c r="A7780">
        <v>1</v>
      </c>
      <c r="B7780">
        <v>7083</v>
      </c>
      <c r="C7780">
        <v>-1</v>
      </c>
      <c r="D7780">
        <v>373.2500144</v>
      </c>
      <c r="E7780">
        <v>-1</v>
      </c>
      <c r="F7780">
        <v>2.730240365510379E-3</v>
      </c>
      <c r="G7780">
        <v>0</v>
      </c>
    </row>
    <row r="7781" spans="1:7" x14ac:dyDescent="0.3">
      <c r="A7781">
        <v>1</v>
      </c>
      <c r="B7781">
        <v>7084</v>
      </c>
      <c r="C7781">
        <v>-1</v>
      </c>
      <c r="D7781">
        <v>373.29704729999997</v>
      </c>
      <c r="E7781">
        <v>-1</v>
      </c>
      <c r="F7781">
        <v>2.7258225008412688E-3</v>
      </c>
      <c r="G7781">
        <v>0</v>
      </c>
    </row>
    <row r="7782" spans="1:7" x14ac:dyDescent="0.3">
      <c r="A7782">
        <v>1</v>
      </c>
      <c r="B7782">
        <v>7085</v>
      </c>
      <c r="C7782">
        <v>-1</v>
      </c>
      <c r="D7782">
        <v>373.34618549999999</v>
      </c>
      <c r="E7782">
        <v>-1</v>
      </c>
      <c r="F7782">
        <v>2.7214046361721581E-3</v>
      </c>
      <c r="G7782">
        <v>0</v>
      </c>
    </row>
    <row r="7783" spans="1:7" x14ac:dyDescent="0.3">
      <c r="A7783">
        <v>1</v>
      </c>
      <c r="B7783">
        <v>7086</v>
      </c>
      <c r="C7783">
        <v>-1</v>
      </c>
      <c r="D7783">
        <v>373.39997570000003</v>
      </c>
      <c r="E7783">
        <v>-1</v>
      </c>
      <c r="F7783">
        <v>2.716986771503047E-3</v>
      </c>
      <c r="G7783">
        <v>0</v>
      </c>
    </row>
    <row r="7784" spans="1:7" x14ac:dyDescent="0.3">
      <c r="A7784">
        <v>1</v>
      </c>
      <c r="B7784">
        <v>7087</v>
      </c>
      <c r="C7784">
        <v>-1</v>
      </c>
      <c r="D7784">
        <v>373.4480532</v>
      </c>
      <c r="E7784">
        <v>-1</v>
      </c>
      <c r="F7784">
        <v>2.7125689068339368E-3</v>
      </c>
      <c r="G7784">
        <v>0</v>
      </c>
    </row>
    <row r="7785" spans="1:7" x14ac:dyDescent="0.3">
      <c r="A7785">
        <v>1</v>
      </c>
      <c r="B7785">
        <v>7088</v>
      </c>
      <c r="C7785">
        <v>-1</v>
      </c>
      <c r="D7785">
        <v>373.49632409999998</v>
      </c>
      <c r="E7785">
        <v>-1</v>
      </c>
      <c r="F7785">
        <v>2.7081510421648261E-3</v>
      </c>
      <c r="G7785">
        <v>0</v>
      </c>
    </row>
    <row r="7786" spans="1:7" x14ac:dyDescent="0.3">
      <c r="A7786">
        <v>1</v>
      </c>
      <c r="B7786">
        <v>7089</v>
      </c>
      <c r="C7786">
        <v>-1</v>
      </c>
      <c r="D7786">
        <v>373.53086960000002</v>
      </c>
      <c r="E7786">
        <v>-1</v>
      </c>
      <c r="F7786">
        <v>2.7037331774957154E-3</v>
      </c>
      <c r="G7786">
        <v>0</v>
      </c>
    </row>
    <row r="7787" spans="1:7" x14ac:dyDescent="0.3">
      <c r="A7787">
        <v>1</v>
      </c>
      <c r="B7787">
        <v>7090</v>
      </c>
      <c r="C7787">
        <v>-1</v>
      </c>
      <c r="D7787">
        <v>373.60158589999998</v>
      </c>
      <c r="E7787">
        <v>-1</v>
      </c>
      <c r="F7787">
        <v>2.6993153128266048E-3</v>
      </c>
      <c r="G7787">
        <v>0</v>
      </c>
    </row>
    <row r="7788" spans="1:7" x14ac:dyDescent="0.3">
      <c r="A7788">
        <v>1</v>
      </c>
      <c r="B7788">
        <v>7091</v>
      </c>
      <c r="C7788">
        <v>-1</v>
      </c>
      <c r="D7788">
        <v>373.6497162</v>
      </c>
      <c r="E7788">
        <v>-1</v>
      </c>
      <c r="F7788">
        <v>2.6948974481574945E-3</v>
      </c>
      <c r="G7788">
        <v>0</v>
      </c>
    </row>
    <row r="7789" spans="1:7" x14ac:dyDescent="0.3">
      <c r="A7789">
        <v>1</v>
      </c>
      <c r="B7789">
        <v>7092</v>
      </c>
      <c r="C7789">
        <v>-1</v>
      </c>
      <c r="D7789">
        <v>373.69670200000002</v>
      </c>
      <c r="E7789">
        <v>-1</v>
      </c>
      <c r="F7789">
        <v>2.6904795834883834E-3</v>
      </c>
      <c r="G7789">
        <v>0</v>
      </c>
    </row>
    <row r="7790" spans="1:7" x14ac:dyDescent="0.3">
      <c r="A7790">
        <v>1</v>
      </c>
      <c r="B7790">
        <v>7093</v>
      </c>
      <c r="C7790">
        <v>-1</v>
      </c>
      <c r="D7790">
        <v>373.7441053</v>
      </c>
      <c r="E7790">
        <v>-1</v>
      </c>
      <c r="F7790">
        <v>2.6860617188192728E-3</v>
      </c>
      <c r="G7790">
        <v>0</v>
      </c>
    </row>
    <row r="7791" spans="1:7" x14ac:dyDescent="0.3">
      <c r="A7791">
        <v>1</v>
      </c>
      <c r="B7791">
        <v>7094</v>
      </c>
      <c r="C7791">
        <v>-1</v>
      </c>
      <c r="D7791">
        <v>373.79165319999998</v>
      </c>
      <c r="E7791">
        <v>-1</v>
      </c>
      <c r="F7791">
        <v>2.6816438541501625E-3</v>
      </c>
      <c r="G7791">
        <v>0</v>
      </c>
    </row>
    <row r="7792" spans="1:7" x14ac:dyDescent="0.3">
      <c r="A7792">
        <v>1</v>
      </c>
      <c r="B7792">
        <v>7095</v>
      </c>
      <c r="C7792">
        <v>-1</v>
      </c>
      <c r="D7792">
        <v>373.83953250000002</v>
      </c>
      <c r="E7792">
        <v>-1</v>
      </c>
      <c r="F7792">
        <v>2.6772259894810514E-3</v>
      </c>
      <c r="G7792">
        <v>0</v>
      </c>
    </row>
    <row r="7793" spans="1:7" x14ac:dyDescent="0.3">
      <c r="A7793">
        <v>1</v>
      </c>
      <c r="B7793">
        <v>7096</v>
      </c>
      <c r="C7793">
        <v>-1</v>
      </c>
      <c r="D7793">
        <v>373.876305</v>
      </c>
      <c r="E7793">
        <v>-1</v>
      </c>
      <c r="F7793">
        <v>2.6728081248119408E-3</v>
      </c>
      <c r="G7793">
        <v>0</v>
      </c>
    </row>
    <row r="7794" spans="1:7" x14ac:dyDescent="0.3">
      <c r="A7794">
        <v>1</v>
      </c>
      <c r="B7794">
        <v>7097</v>
      </c>
      <c r="C7794">
        <v>-1</v>
      </c>
      <c r="D7794">
        <v>373.93765020000001</v>
      </c>
      <c r="E7794">
        <v>-1</v>
      </c>
      <c r="F7794">
        <v>2.6683902601428305E-3</v>
      </c>
      <c r="G7794">
        <v>0</v>
      </c>
    </row>
    <row r="7795" spans="1:7" x14ac:dyDescent="0.3">
      <c r="A7795">
        <v>1</v>
      </c>
      <c r="B7795">
        <v>7098</v>
      </c>
      <c r="C7795">
        <v>-1</v>
      </c>
      <c r="D7795">
        <v>373.9858964</v>
      </c>
      <c r="E7795">
        <v>-1</v>
      </c>
      <c r="F7795">
        <v>2.6639723954737194E-3</v>
      </c>
      <c r="G7795">
        <v>0</v>
      </c>
    </row>
    <row r="7796" spans="1:7" x14ac:dyDescent="0.3">
      <c r="A7796">
        <v>1</v>
      </c>
      <c r="B7796">
        <v>7099</v>
      </c>
      <c r="C7796">
        <v>-1</v>
      </c>
      <c r="D7796">
        <v>374.03309330000002</v>
      </c>
      <c r="E7796">
        <v>-1</v>
      </c>
      <c r="F7796">
        <v>2.6595545308046092E-3</v>
      </c>
      <c r="G7796">
        <v>0</v>
      </c>
    </row>
    <row r="7797" spans="1:7" x14ac:dyDescent="0.3">
      <c r="A7797">
        <v>1</v>
      </c>
      <c r="B7797">
        <v>7100</v>
      </c>
      <c r="C7797">
        <v>-1</v>
      </c>
      <c r="D7797">
        <v>374.08166820000002</v>
      </c>
      <c r="E7797">
        <v>-1</v>
      </c>
      <c r="F7797">
        <v>2.6551366661354981E-3</v>
      </c>
      <c r="G7797">
        <v>0</v>
      </c>
    </row>
    <row r="7798" spans="1:7" x14ac:dyDescent="0.3">
      <c r="A7798">
        <v>1</v>
      </c>
      <c r="B7798">
        <v>7101</v>
      </c>
      <c r="C7798">
        <v>-1</v>
      </c>
      <c r="D7798">
        <v>374.1350003</v>
      </c>
      <c r="E7798">
        <v>-1</v>
      </c>
      <c r="F7798">
        <v>2.6507188014663874E-3</v>
      </c>
      <c r="G7798">
        <v>0</v>
      </c>
    </row>
    <row r="7799" spans="1:7" x14ac:dyDescent="0.3">
      <c r="A7799">
        <v>1</v>
      </c>
      <c r="B7799">
        <v>7102</v>
      </c>
      <c r="C7799">
        <v>-1</v>
      </c>
      <c r="D7799">
        <v>374.18330730000002</v>
      </c>
      <c r="E7799">
        <v>-1</v>
      </c>
      <c r="F7799">
        <v>2.6463009367972772E-3</v>
      </c>
      <c r="G7799">
        <v>0</v>
      </c>
    </row>
    <row r="7800" spans="1:7" x14ac:dyDescent="0.3">
      <c r="A7800">
        <v>1</v>
      </c>
      <c r="B7800">
        <v>7103</v>
      </c>
      <c r="C7800">
        <v>-1</v>
      </c>
      <c r="D7800">
        <v>374.2300755</v>
      </c>
      <c r="E7800">
        <v>-1</v>
      </c>
      <c r="F7800">
        <v>2.6418830721281665E-3</v>
      </c>
      <c r="G7800">
        <v>0</v>
      </c>
    </row>
    <row r="7801" spans="1:7" x14ac:dyDescent="0.3">
      <c r="A7801">
        <v>1</v>
      </c>
      <c r="B7801">
        <v>7104</v>
      </c>
      <c r="C7801">
        <v>-1</v>
      </c>
      <c r="D7801">
        <v>374.27775980000001</v>
      </c>
      <c r="E7801">
        <v>-1</v>
      </c>
      <c r="F7801">
        <v>2.6374652074590559E-3</v>
      </c>
      <c r="G7801">
        <v>0</v>
      </c>
    </row>
    <row r="7802" spans="1:7" x14ac:dyDescent="0.3">
      <c r="A7802">
        <v>1</v>
      </c>
      <c r="B7802">
        <v>7105</v>
      </c>
      <c r="C7802">
        <v>-1</v>
      </c>
      <c r="D7802">
        <v>374.32600480000002</v>
      </c>
      <c r="E7802">
        <v>-1</v>
      </c>
      <c r="F7802">
        <v>2.6330473427899448E-3</v>
      </c>
      <c r="G7802">
        <v>0</v>
      </c>
    </row>
    <row r="7803" spans="1:7" x14ac:dyDescent="0.3">
      <c r="A7803">
        <v>1</v>
      </c>
      <c r="B7803">
        <v>7106</v>
      </c>
      <c r="C7803">
        <v>-1</v>
      </c>
      <c r="D7803">
        <v>374.38272899999998</v>
      </c>
      <c r="E7803">
        <v>-1</v>
      </c>
      <c r="F7803">
        <v>2.628629478120835E-3</v>
      </c>
      <c r="G7803">
        <v>0</v>
      </c>
    </row>
    <row r="7804" spans="1:7" x14ac:dyDescent="0.3">
      <c r="A7804">
        <v>1</v>
      </c>
      <c r="B7804">
        <v>7107</v>
      </c>
      <c r="C7804">
        <v>-1</v>
      </c>
      <c r="D7804">
        <v>374.43033530000002</v>
      </c>
      <c r="E7804">
        <v>-1</v>
      </c>
      <c r="F7804">
        <v>2.6242116134517234E-3</v>
      </c>
      <c r="G7804">
        <v>0</v>
      </c>
    </row>
    <row r="7805" spans="1:7" x14ac:dyDescent="0.3">
      <c r="A7805">
        <v>1</v>
      </c>
      <c r="B7805">
        <v>7108</v>
      </c>
      <c r="C7805">
        <v>-1</v>
      </c>
      <c r="D7805">
        <v>374.47788129999998</v>
      </c>
      <c r="E7805">
        <v>-1</v>
      </c>
      <c r="F7805">
        <v>2.6197937487826132E-3</v>
      </c>
      <c r="G7805">
        <v>0</v>
      </c>
    </row>
    <row r="7806" spans="1:7" x14ac:dyDescent="0.3">
      <c r="A7806">
        <v>1</v>
      </c>
      <c r="B7806">
        <v>7109</v>
      </c>
      <c r="C7806">
        <v>-1</v>
      </c>
      <c r="D7806">
        <v>374.52549809999999</v>
      </c>
      <c r="E7806">
        <v>-1</v>
      </c>
      <c r="F7806">
        <v>2.6153758841135025E-3</v>
      </c>
      <c r="G7806">
        <v>0</v>
      </c>
    </row>
    <row r="7807" spans="1:7" x14ac:dyDescent="0.3">
      <c r="A7807">
        <v>1</v>
      </c>
      <c r="B7807">
        <v>7110</v>
      </c>
      <c r="C7807">
        <v>-1</v>
      </c>
      <c r="D7807">
        <v>374.57373189999998</v>
      </c>
      <c r="E7807">
        <v>-1</v>
      </c>
      <c r="F7807">
        <v>2.6109580194443914E-3</v>
      </c>
      <c r="G7807">
        <v>0</v>
      </c>
    </row>
    <row r="7808" spans="1:7" x14ac:dyDescent="0.3">
      <c r="A7808">
        <v>1</v>
      </c>
      <c r="B7808">
        <v>7111</v>
      </c>
      <c r="C7808">
        <v>-1</v>
      </c>
      <c r="D7808">
        <v>374.62119860000001</v>
      </c>
      <c r="E7808">
        <v>-1</v>
      </c>
      <c r="F7808">
        <v>2.6065401547752812E-3</v>
      </c>
      <c r="G7808">
        <v>0</v>
      </c>
    </row>
    <row r="7809" spans="1:7" x14ac:dyDescent="0.3">
      <c r="A7809">
        <v>1</v>
      </c>
      <c r="B7809">
        <v>7112</v>
      </c>
      <c r="C7809">
        <v>-1</v>
      </c>
      <c r="D7809">
        <v>374.6741384</v>
      </c>
      <c r="E7809">
        <v>-1</v>
      </c>
      <c r="F7809">
        <v>2.6021222901061705E-3</v>
      </c>
      <c r="G7809">
        <v>0</v>
      </c>
    </row>
    <row r="7810" spans="1:7" x14ac:dyDescent="0.3">
      <c r="A7810">
        <v>1</v>
      </c>
      <c r="B7810">
        <v>7113</v>
      </c>
      <c r="C7810">
        <v>-1</v>
      </c>
      <c r="D7810">
        <v>374.7289864</v>
      </c>
      <c r="E7810">
        <v>-1</v>
      </c>
      <c r="F7810">
        <v>2.5977044254370599E-3</v>
      </c>
      <c r="G7810">
        <v>0</v>
      </c>
    </row>
    <row r="7811" spans="1:7" x14ac:dyDescent="0.3">
      <c r="A7811">
        <v>1</v>
      </c>
      <c r="B7811">
        <v>7114</v>
      </c>
      <c r="C7811">
        <v>-1</v>
      </c>
      <c r="D7811">
        <v>374.77601370000002</v>
      </c>
      <c r="E7811">
        <v>-1</v>
      </c>
      <c r="F7811">
        <v>2.5932865607679492E-3</v>
      </c>
      <c r="G7811">
        <v>0</v>
      </c>
    </row>
    <row r="7812" spans="1:7" x14ac:dyDescent="0.3">
      <c r="A7812">
        <v>1</v>
      </c>
      <c r="B7812">
        <v>7115</v>
      </c>
      <c r="C7812">
        <v>-1</v>
      </c>
      <c r="D7812">
        <v>374.82392540000001</v>
      </c>
      <c r="E7812">
        <v>-1</v>
      </c>
      <c r="F7812">
        <v>2.5888686960988385E-3</v>
      </c>
      <c r="G7812">
        <v>0</v>
      </c>
    </row>
    <row r="7813" spans="1:7" x14ac:dyDescent="0.3">
      <c r="A7813">
        <v>1</v>
      </c>
      <c r="B7813">
        <v>7116</v>
      </c>
      <c r="C7813">
        <v>-1</v>
      </c>
      <c r="D7813">
        <v>374.8708393</v>
      </c>
      <c r="E7813">
        <v>-1</v>
      </c>
      <c r="F7813">
        <v>2.5844508314297279E-3</v>
      </c>
      <c r="G7813">
        <v>0</v>
      </c>
    </row>
    <row r="7814" spans="1:7" x14ac:dyDescent="0.3">
      <c r="A7814">
        <v>1</v>
      </c>
      <c r="B7814">
        <v>7117</v>
      </c>
      <c r="C7814">
        <v>-1</v>
      </c>
      <c r="D7814">
        <v>374.92391300000003</v>
      </c>
      <c r="E7814">
        <v>-1</v>
      </c>
      <c r="F7814">
        <v>2.5800329667606172E-3</v>
      </c>
      <c r="G7814">
        <v>0</v>
      </c>
    </row>
    <row r="7815" spans="1:7" x14ac:dyDescent="0.3">
      <c r="A7815">
        <v>1</v>
      </c>
      <c r="B7815">
        <v>7118</v>
      </c>
      <c r="C7815">
        <v>-1</v>
      </c>
      <c r="D7815">
        <v>374.9714032</v>
      </c>
      <c r="E7815">
        <v>-1</v>
      </c>
      <c r="F7815">
        <v>2.575615102091507E-3</v>
      </c>
      <c r="G7815">
        <v>0</v>
      </c>
    </row>
    <row r="7816" spans="1:7" x14ac:dyDescent="0.3">
      <c r="A7816">
        <v>1</v>
      </c>
      <c r="B7816">
        <v>7119</v>
      </c>
      <c r="C7816">
        <v>-1</v>
      </c>
      <c r="D7816">
        <v>375.01964609999999</v>
      </c>
      <c r="E7816">
        <v>-1</v>
      </c>
      <c r="F7816">
        <v>2.5711972374223959E-3</v>
      </c>
      <c r="G7816">
        <v>0</v>
      </c>
    </row>
    <row r="7817" spans="1:7" x14ac:dyDescent="0.3">
      <c r="A7817">
        <v>1</v>
      </c>
      <c r="B7817">
        <v>7120</v>
      </c>
      <c r="C7817">
        <v>-1</v>
      </c>
      <c r="D7817">
        <v>375.06778409999998</v>
      </c>
      <c r="E7817">
        <v>-1</v>
      </c>
      <c r="F7817">
        <v>2.5667793727532852E-3</v>
      </c>
      <c r="G7817">
        <v>0</v>
      </c>
    </row>
    <row r="7818" spans="1:7" x14ac:dyDescent="0.3">
      <c r="A7818">
        <v>1</v>
      </c>
      <c r="B7818">
        <v>7121</v>
      </c>
      <c r="C7818">
        <v>-1</v>
      </c>
      <c r="D7818">
        <v>375.14134949999999</v>
      </c>
      <c r="E7818">
        <v>-1</v>
      </c>
      <c r="F7818">
        <v>2.562361508084175E-3</v>
      </c>
      <c r="G7818">
        <v>0</v>
      </c>
    </row>
    <row r="7819" spans="1:7" x14ac:dyDescent="0.3">
      <c r="A7819">
        <v>1</v>
      </c>
      <c r="B7819">
        <v>7122</v>
      </c>
      <c r="C7819">
        <v>-1</v>
      </c>
      <c r="D7819">
        <v>375.17764699999998</v>
      </c>
      <c r="E7819">
        <v>-1</v>
      </c>
      <c r="F7819">
        <v>2.5579436434150639E-3</v>
      </c>
      <c r="G7819">
        <v>0</v>
      </c>
    </row>
    <row r="7820" spans="1:7" x14ac:dyDescent="0.3">
      <c r="A7820">
        <v>1</v>
      </c>
      <c r="B7820">
        <v>7123</v>
      </c>
      <c r="C7820">
        <v>-1</v>
      </c>
      <c r="D7820">
        <v>375.22624380000002</v>
      </c>
      <c r="E7820">
        <v>-1</v>
      </c>
      <c r="F7820">
        <v>2.5535257787459536E-3</v>
      </c>
      <c r="G7820">
        <v>0</v>
      </c>
    </row>
    <row r="7821" spans="1:7" x14ac:dyDescent="0.3">
      <c r="A7821">
        <v>1</v>
      </c>
      <c r="B7821">
        <v>7124</v>
      </c>
      <c r="C7821">
        <v>-1</v>
      </c>
      <c r="D7821">
        <v>375.27457939999999</v>
      </c>
      <c r="E7821">
        <v>-1</v>
      </c>
      <c r="F7821">
        <v>2.5491079140768425E-3</v>
      </c>
      <c r="G7821">
        <v>0</v>
      </c>
    </row>
    <row r="7822" spans="1:7" x14ac:dyDescent="0.3">
      <c r="A7822">
        <v>1</v>
      </c>
      <c r="B7822">
        <v>7125</v>
      </c>
      <c r="C7822">
        <v>-1</v>
      </c>
      <c r="D7822">
        <v>375.32181109999999</v>
      </c>
      <c r="E7822">
        <v>-1</v>
      </c>
      <c r="F7822">
        <v>2.5446900494077319E-3</v>
      </c>
      <c r="G7822">
        <v>0</v>
      </c>
    </row>
    <row r="7823" spans="1:7" x14ac:dyDescent="0.3">
      <c r="A7823">
        <v>1</v>
      </c>
      <c r="B7823">
        <v>7126</v>
      </c>
      <c r="C7823">
        <v>-1</v>
      </c>
      <c r="D7823">
        <v>375.36991130000001</v>
      </c>
      <c r="E7823">
        <v>-1</v>
      </c>
      <c r="F7823">
        <v>2.5402721847386212E-3</v>
      </c>
      <c r="G7823">
        <v>0</v>
      </c>
    </row>
    <row r="7824" spans="1:7" x14ac:dyDescent="0.3">
      <c r="A7824">
        <v>1</v>
      </c>
      <c r="B7824">
        <v>7127</v>
      </c>
      <c r="C7824">
        <v>-1</v>
      </c>
      <c r="D7824">
        <v>375.42266719999998</v>
      </c>
      <c r="E7824">
        <v>-1</v>
      </c>
      <c r="F7824">
        <v>2.535854320069511E-3</v>
      </c>
      <c r="G7824">
        <v>0</v>
      </c>
    </row>
    <row r="7825" spans="1:7" x14ac:dyDescent="0.3">
      <c r="A7825">
        <v>1</v>
      </c>
      <c r="B7825">
        <v>7128</v>
      </c>
      <c r="C7825">
        <v>-1</v>
      </c>
      <c r="D7825">
        <v>375.47082920000003</v>
      </c>
      <c r="E7825">
        <v>-1</v>
      </c>
      <c r="F7825">
        <v>2.5314364554004003E-3</v>
      </c>
      <c r="G7825">
        <v>0</v>
      </c>
    </row>
    <row r="7826" spans="1:7" x14ac:dyDescent="0.3">
      <c r="A7826">
        <v>1</v>
      </c>
      <c r="B7826">
        <v>7129</v>
      </c>
      <c r="C7826">
        <v>-1</v>
      </c>
      <c r="D7826">
        <v>375.51830100000001</v>
      </c>
      <c r="E7826">
        <v>-1</v>
      </c>
      <c r="F7826">
        <v>2.5270185907312892E-3</v>
      </c>
      <c r="G7826">
        <v>0</v>
      </c>
    </row>
    <row r="7827" spans="1:7" x14ac:dyDescent="0.3">
      <c r="A7827">
        <v>1</v>
      </c>
      <c r="B7827">
        <v>7130</v>
      </c>
      <c r="C7827">
        <v>-1</v>
      </c>
      <c r="D7827">
        <v>375.57511779999999</v>
      </c>
      <c r="E7827">
        <v>-1</v>
      </c>
      <c r="F7827">
        <v>2.522600726062179E-3</v>
      </c>
      <c r="G7827">
        <v>0</v>
      </c>
    </row>
    <row r="7828" spans="1:7" x14ac:dyDescent="0.3">
      <c r="A7828">
        <v>1</v>
      </c>
      <c r="B7828">
        <v>7131</v>
      </c>
      <c r="C7828">
        <v>-1</v>
      </c>
      <c r="D7828">
        <v>375.62349990000001</v>
      </c>
      <c r="E7828">
        <v>-1</v>
      </c>
      <c r="F7828">
        <v>2.5181828613930679E-3</v>
      </c>
      <c r="G7828">
        <v>0</v>
      </c>
    </row>
    <row r="7829" spans="1:7" x14ac:dyDescent="0.3">
      <c r="A7829">
        <v>1</v>
      </c>
      <c r="B7829">
        <v>7132</v>
      </c>
      <c r="C7829">
        <v>-1</v>
      </c>
      <c r="D7829">
        <v>375.67123240000001</v>
      </c>
      <c r="E7829">
        <v>-1</v>
      </c>
      <c r="F7829">
        <v>2.5137649967239576E-3</v>
      </c>
      <c r="G7829">
        <v>0</v>
      </c>
    </row>
    <row r="7830" spans="1:7" x14ac:dyDescent="0.3">
      <c r="A7830">
        <v>1</v>
      </c>
      <c r="B7830">
        <v>7133</v>
      </c>
      <c r="C7830">
        <v>-1</v>
      </c>
      <c r="D7830">
        <v>375.7240051</v>
      </c>
      <c r="E7830">
        <v>-1</v>
      </c>
      <c r="F7830">
        <v>2.509347132054847E-3</v>
      </c>
      <c r="G7830">
        <v>0</v>
      </c>
    </row>
    <row r="7831" spans="1:7" x14ac:dyDescent="0.3">
      <c r="A7831">
        <v>1</v>
      </c>
      <c r="B7831">
        <v>7134</v>
      </c>
      <c r="C7831">
        <v>-1</v>
      </c>
      <c r="D7831">
        <v>375.77275789999999</v>
      </c>
      <c r="E7831">
        <v>-1</v>
      </c>
      <c r="F7831">
        <v>2.5049292673857359E-3</v>
      </c>
      <c r="G7831">
        <v>0</v>
      </c>
    </row>
    <row r="7832" spans="1:7" x14ac:dyDescent="0.3">
      <c r="A7832">
        <v>1</v>
      </c>
      <c r="B7832">
        <v>7135</v>
      </c>
      <c r="C7832">
        <v>-1</v>
      </c>
      <c r="D7832">
        <v>375.82004749999999</v>
      </c>
      <c r="E7832">
        <v>-1</v>
      </c>
      <c r="F7832">
        <v>2.5005114027166256E-3</v>
      </c>
      <c r="G7832">
        <v>0</v>
      </c>
    </row>
    <row r="7833" spans="1:7" x14ac:dyDescent="0.3">
      <c r="A7833">
        <v>1</v>
      </c>
      <c r="B7833">
        <v>7136</v>
      </c>
      <c r="C7833">
        <v>-1</v>
      </c>
      <c r="D7833">
        <v>375.86817550000001</v>
      </c>
      <c r="E7833">
        <v>-1</v>
      </c>
      <c r="F7833">
        <v>2.496093538047515E-3</v>
      </c>
      <c r="G7833">
        <v>0</v>
      </c>
    </row>
    <row r="7834" spans="1:7" x14ac:dyDescent="0.3">
      <c r="A7834">
        <v>1</v>
      </c>
      <c r="B7834">
        <v>7137</v>
      </c>
      <c r="C7834">
        <v>-1</v>
      </c>
      <c r="D7834">
        <v>375.9328471</v>
      </c>
      <c r="E7834">
        <v>-1</v>
      </c>
      <c r="F7834">
        <v>2.4916756733784047E-3</v>
      </c>
      <c r="G7834">
        <v>0</v>
      </c>
    </row>
    <row r="7835" spans="1:7" x14ac:dyDescent="0.3">
      <c r="A7835">
        <v>1</v>
      </c>
      <c r="B7835">
        <v>7138</v>
      </c>
      <c r="C7835">
        <v>-1</v>
      </c>
      <c r="D7835">
        <v>375.98381599999999</v>
      </c>
      <c r="E7835">
        <v>-1</v>
      </c>
      <c r="F7835">
        <v>2.4872578087092936E-3</v>
      </c>
      <c r="G7835">
        <v>0</v>
      </c>
    </row>
    <row r="7836" spans="1:7" x14ac:dyDescent="0.3">
      <c r="A7836">
        <v>1</v>
      </c>
      <c r="B7836">
        <v>7139</v>
      </c>
      <c r="C7836">
        <v>-1</v>
      </c>
      <c r="D7836">
        <v>376.03203939999997</v>
      </c>
      <c r="E7836">
        <v>-1</v>
      </c>
      <c r="F7836">
        <v>2.482839944040183E-3</v>
      </c>
      <c r="G7836">
        <v>0</v>
      </c>
    </row>
    <row r="7837" spans="1:7" x14ac:dyDescent="0.3">
      <c r="A7837">
        <v>1</v>
      </c>
      <c r="B7837">
        <v>7140</v>
      </c>
      <c r="C7837">
        <v>-1</v>
      </c>
      <c r="D7837">
        <v>376.08007190000001</v>
      </c>
      <c r="E7837">
        <v>-1</v>
      </c>
      <c r="F7837">
        <v>2.4784220793710727E-3</v>
      </c>
      <c r="G7837">
        <v>0</v>
      </c>
    </row>
    <row r="7838" spans="1:7" x14ac:dyDescent="0.3">
      <c r="A7838">
        <v>1</v>
      </c>
      <c r="B7838">
        <v>7141</v>
      </c>
      <c r="C7838">
        <v>-1</v>
      </c>
      <c r="D7838">
        <v>376.12786610000001</v>
      </c>
      <c r="E7838">
        <v>-1</v>
      </c>
      <c r="F7838">
        <v>2.4740042147019616E-3</v>
      </c>
      <c r="G7838">
        <v>0</v>
      </c>
    </row>
    <row r="7839" spans="1:7" x14ac:dyDescent="0.3">
      <c r="A7839">
        <v>1</v>
      </c>
      <c r="B7839">
        <v>7142</v>
      </c>
      <c r="C7839">
        <v>-1</v>
      </c>
      <c r="D7839">
        <v>376.17600440000001</v>
      </c>
      <c r="E7839">
        <v>-1</v>
      </c>
      <c r="F7839">
        <v>2.4695863500328514E-3</v>
      </c>
      <c r="G7839">
        <v>0</v>
      </c>
    </row>
    <row r="7840" spans="1:7" x14ac:dyDescent="0.3">
      <c r="A7840">
        <v>1</v>
      </c>
      <c r="B7840">
        <v>7143</v>
      </c>
      <c r="C7840">
        <v>-1</v>
      </c>
      <c r="D7840">
        <v>376.21229349999999</v>
      </c>
      <c r="E7840">
        <v>-1</v>
      </c>
      <c r="F7840">
        <v>2.4651684853637407E-3</v>
      </c>
      <c r="G7840">
        <v>0</v>
      </c>
    </row>
    <row r="7841" spans="1:7" x14ac:dyDescent="0.3">
      <c r="A7841">
        <v>1</v>
      </c>
      <c r="B7841">
        <v>7144</v>
      </c>
      <c r="C7841">
        <v>-1</v>
      </c>
      <c r="D7841">
        <v>376.2599247</v>
      </c>
      <c r="E7841">
        <v>-1</v>
      </c>
      <c r="F7841">
        <v>2.4607506206946296E-3</v>
      </c>
      <c r="G7841">
        <v>0</v>
      </c>
    </row>
    <row r="7842" spans="1:7" x14ac:dyDescent="0.3">
      <c r="A7842">
        <v>1</v>
      </c>
      <c r="B7842">
        <v>7145</v>
      </c>
      <c r="C7842">
        <v>-1</v>
      </c>
      <c r="D7842">
        <v>376.30816340000001</v>
      </c>
      <c r="E7842">
        <v>-1</v>
      </c>
      <c r="F7842">
        <v>2.4563327560255194E-3</v>
      </c>
      <c r="G7842">
        <v>0</v>
      </c>
    </row>
    <row r="7843" spans="1:7" x14ac:dyDescent="0.3">
      <c r="A7843">
        <v>1</v>
      </c>
      <c r="B7843">
        <v>7146</v>
      </c>
      <c r="C7843">
        <v>-1</v>
      </c>
      <c r="D7843">
        <v>376.358115</v>
      </c>
      <c r="E7843">
        <v>-1</v>
      </c>
      <c r="F7843">
        <v>2.4519148913564087E-3</v>
      </c>
      <c r="G7843">
        <v>0</v>
      </c>
    </row>
    <row r="7844" spans="1:7" x14ac:dyDescent="0.3">
      <c r="A7844">
        <v>1</v>
      </c>
      <c r="B7844">
        <v>7147</v>
      </c>
      <c r="C7844">
        <v>-1</v>
      </c>
      <c r="D7844">
        <v>376.4058253</v>
      </c>
      <c r="E7844">
        <v>-1</v>
      </c>
      <c r="F7844">
        <v>2.4474970266872981E-3</v>
      </c>
      <c r="G7844">
        <v>0</v>
      </c>
    </row>
    <row r="7845" spans="1:7" x14ac:dyDescent="0.3">
      <c r="A7845">
        <v>1</v>
      </c>
      <c r="B7845">
        <v>7148</v>
      </c>
      <c r="C7845">
        <v>-1</v>
      </c>
      <c r="D7845">
        <v>376.45587010000003</v>
      </c>
      <c r="E7845">
        <v>-1</v>
      </c>
      <c r="F7845">
        <v>2.443079162018187E-3</v>
      </c>
      <c r="G7845">
        <v>0</v>
      </c>
    </row>
    <row r="7846" spans="1:7" x14ac:dyDescent="0.3">
      <c r="A7846">
        <v>1</v>
      </c>
      <c r="B7846">
        <v>7149</v>
      </c>
      <c r="C7846">
        <v>-1</v>
      </c>
      <c r="D7846">
        <v>376.50634070000001</v>
      </c>
      <c r="E7846">
        <v>-1</v>
      </c>
      <c r="F7846">
        <v>2.4386612973490772E-3</v>
      </c>
      <c r="G7846">
        <v>0</v>
      </c>
    </row>
    <row r="7847" spans="1:7" x14ac:dyDescent="0.3">
      <c r="A7847">
        <v>1</v>
      </c>
      <c r="B7847">
        <v>7150</v>
      </c>
      <c r="C7847">
        <v>-1</v>
      </c>
      <c r="D7847">
        <v>376.55403200000001</v>
      </c>
      <c r="E7847">
        <v>-1</v>
      </c>
      <c r="F7847">
        <v>2.4342434326799656E-3</v>
      </c>
      <c r="G7847">
        <v>0</v>
      </c>
    </row>
    <row r="7848" spans="1:7" x14ac:dyDescent="0.3">
      <c r="A7848">
        <v>1</v>
      </c>
      <c r="B7848">
        <v>7151</v>
      </c>
      <c r="C7848">
        <v>-1</v>
      </c>
      <c r="D7848">
        <v>376.60111740000002</v>
      </c>
      <c r="E7848">
        <v>-1</v>
      </c>
      <c r="F7848">
        <v>2.4298255680108554E-3</v>
      </c>
      <c r="G7848">
        <v>0</v>
      </c>
    </row>
    <row r="7849" spans="1:7" x14ac:dyDescent="0.3">
      <c r="A7849">
        <v>1</v>
      </c>
      <c r="B7849">
        <v>7152</v>
      </c>
      <c r="C7849">
        <v>-1</v>
      </c>
      <c r="D7849">
        <v>376.64772959999999</v>
      </c>
      <c r="E7849">
        <v>-1</v>
      </c>
      <c r="F7849">
        <v>2.4254077033417447E-3</v>
      </c>
      <c r="G7849">
        <v>0</v>
      </c>
    </row>
    <row r="7850" spans="1:7" x14ac:dyDescent="0.3">
      <c r="A7850">
        <v>1</v>
      </c>
      <c r="B7850">
        <v>7153</v>
      </c>
      <c r="C7850">
        <v>-1</v>
      </c>
      <c r="D7850">
        <v>376.7167053</v>
      </c>
      <c r="E7850">
        <v>-1</v>
      </c>
      <c r="F7850">
        <v>2.4209898386726336E-3</v>
      </c>
      <c r="G7850">
        <v>0</v>
      </c>
    </row>
    <row r="7851" spans="1:7" x14ac:dyDescent="0.3">
      <c r="A7851">
        <v>1</v>
      </c>
      <c r="B7851">
        <v>7154</v>
      </c>
      <c r="C7851">
        <v>-1</v>
      </c>
      <c r="D7851">
        <v>376.76735819999999</v>
      </c>
      <c r="E7851">
        <v>-1</v>
      </c>
      <c r="F7851">
        <v>2.4165719740035234E-3</v>
      </c>
      <c r="G7851">
        <v>0</v>
      </c>
    </row>
    <row r="7852" spans="1:7" x14ac:dyDescent="0.3">
      <c r="A7852">
        <v>1</v>
      </c>
      <c r="B7852">
        <v>7155</v>
      </c>
      <c r="C7852">
        <v>-1</v>
      </c>
      <c r="D7852">
        <v>376.81436769999999</v>
      </c>
      <c r="E7852">
        <v>-1</v>
      </c>
      <c r="F7852">
        <v>2.4121541093344127E-3</v>
      </c>
      <c r="G7852">
        <v>0</v>
      </c>
    </row>
    <row r="7853" spans="1:7" x14ac:dyDescent="0.3">
      <c r="A7853">
        <v>1</v>
      </c>
      <c r="B7853">
        <v>7156</v>
      </c>
      <c r="C7853">
        <v>-1</v>
      </c>
      <c r="D7853">
        <v>376.86151990000002</v>
      </c>
      <c r="E7853">
        <v>-1</v>
      </c>
      <c r="F7853">
        <v>2.4077362446653021E-3</v>
      </c>
      <c r="G7853">
        <v>0</v>
      </c>
    </row>
    <row r="7854" spans="1:7" x14ac:dyDescent="0.3">
      <c r="A7854">
        <v>1</v>
      </c>
      <c r="B7854">
        <v>7157</v>
      </c>
      <c r="C7854">
        <v>-1</v>
      </c>
      <c r="D7854">
        <v>376.90918119999998</v>
      </c>
      <c r="E7854">
        <v>-1</v>
      </c>
      <c r="F7854">
        <v>2.4033183799961914E-3</v>
      </c>
      <c r="G7854">
        <v>0</v>
      </c>
    </row>
    <row r="7855" spans="1:7" x14ac:dyDescent="0.3">
      <c r="A7855">
        <v>1</v>
      </c>
      <c r="B7855">
        <v>7158</v>
      </c>
      <c r="C7855">
        <v>-1</v>
      </c>
      <c r="D7855">
        <v>376.95660249999997</v>
      </c>
      <c r="E7855">
        <v>-1</v>
      </c>
      <c r="F7855">
        <v>2.3989005153270807E-3</v>
      </c>
      <c r="G7855">
        <v>0</v>
      </c>
    </row>
    <row r="7856" spans="1:7" x14ac:dyDescent="0.3">
      <c r="A7856">
        <v>1</v>
      </c>
      <c r="B7856">
        <v>7159</v>
      </c>
      <c r="C7856">
        <v>-1</v>
      </c>
      <c r="D7856">
        <v>377.01032359999999</v>
      </c>
      <c r="E7856">
        <v>-1</v>
      </c>
      <c r="F7856">
        <v>2.3944826506579701E-3</v>
      </c>
      <c r="G7856">
        <v>0</v>
      </c>
    </row>
    <row r="7857" spans="1:7" x14ac:dyDescent="0.3">
      <c r="A7857">
        <v>1</v>
      </c>
      <c r="B7857">
        <v>7160</v>
      </c>
      <c r="C7857">
        <v>-1</v>
      </c>
      <c r="D7857">
        <v>377.05777319999999</v>
      </c>
      <c r="E7857">
        <v>-1</v>
      </c>
      <c r="F7857">
        <v>2.3900647859888594E-3</v>
      </c>
      <c r="G7857">
        <v>0</v>
      </c>
    </row>
    <row r="7858" spans="1:7" x14ac:dyDescent="0.3">
      <c r="A7858">
        <v>1</v>
      </c>
      <c r="B7858">
        <v>7161</v>
      </c>
      <c r="C7858">
        <v>-1</v>
      </c>
      <c r="D7858">
        <v>377.10543999999999</v>
      </c>
      <c r="E7858">
        <v>-1</v>
      </c>
      <c r="F7858">
        <v>2.3856469213197487E-3</v>
      </c>
      <c r="G7858">
        <v>0</v>
      </c>
    </row>
    <row r="7859" spans="1:7" x14ac:dyDescent="0.3">
      <c r="A7859">
        <v>1</v>
      </c>
      <c r="B7859">
        <v>7162</v>
      </c>
      <c r="C7859">
        <v>-1</v>
      </c>
      <c r="D7859">
        <v>377.1562078</v>
      </c>
      <c r="E7859">
        <v>-1</v>
      </c>
      <c r="F7859">
        <v>2.3812290566506385E-3</v>
      </c>
      <c r="G7859">
        <v>0</v>
      </c>
    </row>
    <row r="7860" spans="1:7" x14ac:dyDescent="0.3">
      <c r="A7860">
        <v>1</v>
      </c>
      <c r="B7860">
        <v>7163</v>
      </c>
      <c r="C7860">
        <v>-1</v>
      </c>
      <c r="D7860">
        <v>377.2041423</v>
      </c>
      <c r="E7860">
        <v>-1</v>
      </c>
      <c r="F7860">
        <v>2.3768111919815274E-3</v>
      </c>
      <c r="G7860">
        <v>0</v>
      </c>
    </row>
    <row r="7861" spans="1:7" x14ac:dyDescent="0.3">
      <c r="A7861">
        <v>1</v>
      </c>
      <c r="B7861">
        <v>7164</v>
      </c>
      <c r="C7861">
        <v>-1</v>
      </c>
      <c r="D7861">
        <v>377.24063360000002</v>
      </c>
      <c r="E7861">
        <v>-1</v>
      </c>
      <c r="F7861">
        <v>2.3723933273124167E-3</v>
      </c>
      <c r="G7861">
        <v>0</v>
      </c>
    </row>
    <row r="7862" spans="1:7" x14ac:dyDescent="0.3">
      <c r="A7862">
        <v>1</v>
      </c>
      <c r="B7862">
        <v>7165</v>
      </c>
      <c r="C7862">
        <v>-1</v>
      </c>
      <c r="D7862">
        <v>377.2881423</v>
      </c>
      <c r="E7862">
        <v>-1</v>
      </c>
      <c r="F7862">
        <v>2.3679754626433061E-3</v>
      </c>
      <c r="G7862">
        <v>0</v>
      </c>
    </row>
    <row r="7863" spans="1:7" x14ac:dyDescent="0.3">
      <c r="A7863">
        <v>1</v>
      </c>
      <c r="B7863">
        <v>7166</v>
      </c>
      <c r="C7863">
        <v>-1</v>
      </c>
      <c r="D7863">
        <v>377.33600050000001</v>
      </c>
      <c r="E7863">
        <v>-1</v>
      </c>
      <c r="F7863">
        <v>2.3635575979741958E-3</v>
      </c>
      <c r="G7863">
        <v>0</v>
      </c>
    </row>
    <row r="7864" spans="1:7" x14ac:dyDescent="0.3">
      <c r="A7864">
        <v>1</v>
      </c>
      <c r="B7864">
        <v>7167</v>
      </c>
      <c r="C7864">
        <v>-1</v>
      </c>
      <c r="D7864">
        <v>377.38332270000001</v>
      </c>
      <c r="E7864">
        <v>-1</v>
      </c>
      <c r="F7864">
        <v>2.3591397333050852E-3</v>
      </c>
      <c r="G7864">
        <v>0</v>
      </c>
    </row>
    <row r="7865" spans="1:7" x14ac:dyDescent="0.3">
      <c r="A7865">
        <v>1</v>
      </c>
      <c r="B7865">
        <v>7168</v>
      </c>
      <c r="C7865">
        <v>-1</v>
      </c>
      <c r="D7865">
        <v>377.4315024</v>
      </c>
      <c r="E7865">
        <v>-1</v>
      </c>
      <c r="F7865">
        <v>2.3547218686359745E-3</v>
      </c>
      <c r="G7865">
        <v>0</v>
      </c>
    </row>
    <row r="7866" spans="1:7" x14ac:dyDescent="0.3">
      <c r="A7866">
        <v>1</v>
      </c>
      <c r="B7866">
        <v>7169</v>
      </c>
      <c r="C7866">
        <v>-1</v>
      </c>
      <c r="D7866">
        <v>377.47979379999998</v>
      </c>
      <c r="E7866">
        <v>-1</v>
      </c>
      <c r="F7866">
        <v>2.3503040039668638E-3</v>
      </c>
      <c r="G7866">
        <v>0</v>
      </c>
    </row>
    <row r="7867" spans="1:7" x14ac:dyDescent="0.3">
      <c r="A7867">
        <v>1</v>
      </c>
      <c r="B7867">
        <v>7170</v>
      </c>
      <c r="C7867">
        <v>-1</v>
      </c>
      <c r="D7867">
        <v>377.54625379999999</v>
      </c>
      <c r="E7867">
        <v>-1</v>
      </c>
      <c r="F7867">
        <v>2.3458861392977527E-3</v>
      </c>
      <c r="G7867">
        <v>0</v>
      </c>
    </row>
    <row r="7868" spans="1:7" x14ac:dyDescent="0.3">
      <c r="A7868">
        <v>1</v>
      </c>
      <c r="B7868">
        <v>7171</v>
      </c>
      <c r="C7868">
        <v>-1</v>
      </c>
      <c r="D7868">
        <v>377.59151500000002</v>
      </c>
      <c r="E7868">
        <v>-1</v>
      </c>
      <c r="F7868">
        <v>2.3414682746286425E-3</v>
      </c>
      <c r="G7868">
        <v>0</v>
      </c>
    </row>
    <row r="7869" spans="1:7" x14ac:dyDescent="0.3">
      <c r="A7869">
        <v>1</v>
      </c>
      <c r="B7869">
        <v>7172</v>
      </c>
      <c r="C7869">
        <v>-1</v>
      </c>
      <c r="D7869">
        <v>377.63797</v>
      </c>
      <c r="E7869">
        <v>-1</v>
      </c>
      <c r="F7869">
        <v>2.3370504099595314E-3</v>
      </c>
      <c r="G7869">
        <v>0</v>
      </c>
    </row>
    <row r="7870" spans="1:7" x14ac:dyDescent="0.3">
      <c r="A7870">
        <v>1</v>
      </c>
      <c r="B7870">
        <v>7173</v>
      </c>
      <c r="C7870">
        <v>-1</v>
      </c>
      <c r="D7870">
        <v>377.68610469999999</v>
      </c>
      <c r="E7870">
        <v>-1</v>
      </c>
      <c r="F7870">
        <v>2.3326325452904212E-3</v>
      </c>
      <c r="G7870">
        <v>0</v>
      </c>
    </row>
    <row r="7871" spans="1:7" x14ac:dyDescent="0.3">
      <c r="A7871">
        <v>1</v>
      </c>
      <c r="B7871">
        <v>7174</v>
      </c>
      <c r="C7871">
        <v>-1</v>
      </c>
      <c r="D7871">
        <v>377.73345790000002</v>
      </c>
      <c r="E7871">
        <v>-1</v>
      </c>
      <c r="F7871">
        <v>2.3282146806213105E-3</v>
      </c>
      <c r="G7871">
        <v>0</v>
      </c>
    </row>
    <row r="7872" spans="1:7" x14ac:dyDescent="0.3">
      <c r="A7872">
        <v>1</v>
      </c>
      <c r="B7872">
        <v>7175</v>
      </c>
      <c r="C7872">
        <v>-1</v>
      </c>
      <c r="D7872">
        <v>377.7861719</v>
      </c>
      <c r="E7872">
        <v>-1</v>
      </c>
      <c r="F7872">
        <v>2.3237968159521998E-3</v>
      </c>
      <c r="G7872">
        <v>0</v>
      </c>
    </row>
    <row r="7873" spans="1:7" x14ac:dyDescent="0.3">
      <c r="A7873">
        <v>1</v>
      </c>
      <c r="B7873">
        <v>7176</v>
      </c>
      <c r="C7873">
        <v>-1</v>
      </c>
      <c r="D7873">
        <v>377.83358909999998</v>
      </c>
      <c r="E7873">
        <v>-1</v>
      </c>
      <c r="F7873">
        <v>2.3193789512830892E-3</v>
      </c>
      <c r="G7873">
        <v>0</v>
      </c>
    </row>
    <row r="7874" spans="1:7" x14ac:dyDescent="0.3">
      <c r="A7874">
        <v>1</v>
      </c>
      <c r="B7874">
        <v>7177</v>
      </c>
      <c r="C7874">
        <v>-1</v>
      </c>
      <c r="D7874">
        <v>377.89985660000002</v>
      </c>
      <c r="E7874">
        <v>-1</v>
      </c>
      <c r="F7874">
        <v>2.3149610866139785E-3</v>
      </c>
      <c r="G7874">
        <v>0</v>
      </c>
    </row>
    <row r="7875" spans="1:7" x14ac:dyDescent="0.3">
      <c r="A7875">
        <v>1</v>
      </c>
      <c r="B7875">
        <v>7178</v>
      </c>
      <c r="C7875">
        <v>-1</v>
      </c>
      <c r="D7875">
        <v>377.9476932</v>
      </c>
      <c r="E7875">
        <v>-1</v>
      </c>
      <c r="F7875">
        <v>2.3105432219448678E-3</v>
      </c>
      <c r="G7875">
        <v>0</v>
      </c>
    </row>
    <row r="7876" spans="1:7" x14ac:dyDescent="0.3">
      <c r="A7876">
        <v>1</v>
      </c>
      <c r="B7876">
        <v>7179</v>
      </c>
      <c r="C7876">
        <v>-1</v>
      </c>
      <c r="D7876">
        <v>377.99516510000001</v>
      </c>
      <c r="E7876">
        <v>-1</v>
      </c>
      <c r="F7876">
        <v>2.3061253572757572E-3</v>
      </c>
      <c r="G7876">
        <v>0</v>
      </c>
    </row>
    <row r="7877" spans="1:7" x14ac:dyDescent="0.3">
      <c r="A7877">
        <v>1</v>
      </c>
      <c r="B7877">
        <v>7180</v>
      </c>
      <c r="C7877">
        <v>-1</v>
      </c>
      <c r="D7877">
        <v>378.03158430000002</v>
      </c>
      <c r="E7877">
        <v>-1</v>
      </c>
      <c r="F7877">
        <v>2.3017074926066465E-3</v>
      </c>
      <c r="G7877">
        <v>0</v>
      </c>
    </row>
    <row r="7878" spans="1:7" x14ac:dyDescent="0.3">
      <c r="A7878">
        <v>1</v>
      </c>
      <c r="B7878">
        <v>7181</v>
      </c>
      <c r="C7878">
        <v>-1</v>
      </c>
      <c r="D7878">
        <v>378.0795655</v>
      </c>
      <c r="E7878">
        <v>-1</v>
      </c>
      <c r="F7878">
        <v>2.2972896279375358E-3</v>
      </c>
      <c r="G7878">
        <v>0</v>
      </c>
    </row>
    <row r="7879" spans="1:7" x14ac:dyDescent="0.3">
      <c r="A7879">
        <v>1</v>
      </c>
      <c r="B7879">
        <v>7182</v>
      </c>
      <c r="C7879">
        <v>-1</v>
      </c>
      <c r="D7879">
        <v>378.1269423</v>
      </c>
      <c r="E7879">
        <v>-1</v>
      </c>
      <c r="F7879">
        <v>2.2928717632684256E-3</v>
      </c>
      <c r="G7879">
        <v>0</v>
      </c>
    </row>
    <row r="7880" spans="1:7" x14ac:dyDescent="0.3">
      <c r="A7880">
        <v>1</v>
      </c>
      <c r="B7880">
        <v>7183</v>
      </c>
      <c r="C7880">
        <v>-1</v>
      </c>
      <c r="D7880">
        <v>378.17422379999999</v>
      </c>
      <c r="E7880">
        <v>-1</v>
      </c>
      <c r="F7880">
        <v>2.2884538985993145E-3</v>
      </c>
      <c r="G7880">
        <v>0</v>
      </c>
    </row>
    <row r="7881" spans="1:7" x14ac:dyDescent="0.3">
      <c r="A7881">
        <v>1</v>
      </c>
      <c r="B7881">
        <v>7184</v>
      </c>
      <c r="C7881">
        <v>-1</v>
      </c>
      <c r="D7881">
        <v>378.2222415</v>
      </c>
      <c r="E7881">
        <v>-1</v>
      </c>
      <c r="F7881">
        <v>2.2840360339302038E-3</v>
      </c>
      <c r="G7881">
        <v>0</v>
      </c>
    </row>
    <row r="7882" spans="1:7" x14ac:dyDescent="0.3">
      <c r="A7882">
        <v>1</v>
      </c>
      <c r="B7882">
        <v>7185</v>
      </c>
      <c r="C7882">
        <v>-1</v>
      </c>
      <c r="D7882">
        <v>378.27158550000001</v>
      </c>
      <c r="E7882">
        <v>-1</v>
      </c>
      <c r="F7882">
        <v>2.2796181692610936E-3</v>
      </c>
      <c r="G7882">
        <v>0</v>
      </c>
    </row>
    <row r="7883" spans="1:7" x14ac:dyDescent="0.3">
      <c r="A7883">
        <v>1</v>
      </c>
      <c r="B7883">
        <v>7186</v>
      </c>
      <c r="C7883">
        <v>-1</v>
      </c>
      <c r="D7883">
        <v>378.34563409999998</v>
      </c>
      <c r="E7883">
        <v>-1</v>
      </c>
      <c r="F7883">
        <v>2.2752003045919829E-3</v>
      </c>
      <c r="G7883">
        <v>0</v>
      </c>
    </row>
    <row r="7884" spans="1:7" x14ac:dyDescent="0.3">
      <c r="A7884">
        <v>1</v>
      </c>
      <c r="B7884">
        <v>7187</v>
      </c>
      <c r="C7884">
        <v>-1</v>
      </c>
      <c r="D7884">
        <v>378.39345730000002</v>
      </c>
      <c r="E7884">
        <v>-1</v>
      </c>
      <c r="F7884">
        <v>2.2707824399228718E-3</v>
      </c>
      <c r="G7884">
        <v>0</v>
      </c>
    </row>
    <row r="7885" spans="1:7" x14ac:dyDescent="0.3">
      <c r="A7885">
        <v>1</v>
      </c>
      <c r="B7885">
        <v>7188</v>
      </c>
      <c r="C7885">
        <v>-1</v>
      </c>
      <c r="D7885">
        <v>378.44121239999998</v>
      </c>
      <c r="E7885">
        <v>-1</v>
      </c>
      <c r="F7885">
        <v>2.2663645752537616E-3</v>
      </c>
      <c r="G7885">
        <v>0</v>
      </c>
    </row>
    <row r="7886" spans="1:7" x14ac:dyDescent="0.3">
      <c r="A7886">
        <v>1</v>
      </c>
      <c r="B7886">
        <v>7189</v>
      </c>
      <c r="C7886">
        <v>-1</v>
      </c>
      <c r="D7886">
        <v>378.48931709999999</v>
      </c>
      <c r="E7886">
        <v>-1</v>
      </c>
      <c r="F7886">
        <v>2.2619467105846505E-3</v>
      </c>
      <c r="G7886">
        <v>0</v>
      </c>
    </row>
    <row r="7887" spans="1:7" x14ac:dyDescent="0.3">
      <c r="A7887">
        <v>1</v>
      </c>
      <c r="B7887">
        <v>7190</v>
      </c>
      <c r="C7887">
        <v>-1</v>
      </c>
      <c r="D7887">
        <v>378.52622459999998</v>
      </c>
      <c r="E7887">
        <v>-1</v>
      </c>
      <c r="F7887">
        <v>2.2575288459155403E-3</v>
      </c>
      <c r="G7887">
        <v>0</v>
      </c>
    </row>
    <row r="7888" spans="1:7" x14ac:dyDescent="0.3">
      <c r="A7888">
        <v>1</v>
      </c>
      <c r="B7888">
        <v>7191</v>
      </c>
      <c r="C7888">
        <v>-1</v>
      </c>
      <c r="D7888">
        <v>378.57401379999999</v>
      </c>
      <c r="E7888">
        <v>-1</v>
      </c>
      <c r="F7888">
        <v>2.2531109812464296E-3</v>
      </c>
      <c r="G7888">
        <v>0</v>
      </c>
    </row>
    <row r="7889" spans="1:7" x14ac:dyDescent="0.3">
      <c r="A7889">
        <v>1</v>
      </c>
      <c r="B7889">
        <v>7192</v>
      </c>
      <c r="C7889">
        <v>-1</v>
      </c>
      <c r="D7889">
        <v>378.62219859999999</v>
      </c>
      <c r="E7889">
        <v>-1</v>
      </c>
      <c r="F7889">
        <v>2.2486931165773189E-3</v>
      </c>
      <c r="G7889">
        <v>0</v>
      </c>
    </row>
    <row r="7890" spans="1:7" x14ac:dyDescent="0.3">
      <c r="A7890">
        <v>1</v>
      </c>
      <c r="B7890">
        <v>7193</v>
      </c>
      <c r="C7890">
        <v>-1</v>
      </c>
      <c r="D7890">
        <v>378.67711869999999</v>
      </c>
      <c r="E7890">
        <v>-1</v>
      </c>
      <c r="F7890">
        <v>2.2442752519082083E-3</v>
      </c>
      <c r="G7890">
        <v>0</v>
      </c>
    </row>
    <row r="7891" spans="1:7" x14ac:dyDescent="0.3">
      <c r="A7891">
        <v>1</v>
      </c>
      <c r="B7891">
        <v>7194</v>
      </c>
      <c r="C7891">
        <v>-1</v>
      </c>
      <c r="D7891">
        <v>378.72462200000001</v>
      </c>
      <c r="E7891">
        <v>-1</v>
      </c>
      <c r="F7891">
        <v>2.2398573872390976E-3</v>
      </c>
      <c r="G7891">
        <v>0</v>
      </c>
    </row>
    <row r="7892" spans="1:7" x14ac:dyDescent="0.3">
      <c r="A7892">
        <v>1</v>
      </c>
      <c r="B7892">
        <v>7195</v>
      </c>
      <c r="C7892">
        <v>-1</v>
      </c>
      <c r="D7892">
        <v>378.77834209999997</v>
      </c>
      <c r="E7892">
        <v>-1</v>
      </c>
      <c r="F7892">
        <v>2.2354395225699869E-3</v>
      </c>
      <c r="G7892">
        <v>0</v>
      </c>
    </row>
    <row r="7893" spans="1:7" x14ac:dyDescent="0.3">
      <c r="A7893">
        <v>1</v>
      </c>
      <c r="B7893">
        <v>7196</v>
      </c>
      <c r="C7893">
        <v>-1</v>
      </c>
      <c r="D7893">
        <v>378.82666419999998</v>
      </c>
      <c r="E7893">
        <v>-1</v>
      </c>
      <c r="F7893">
        <v>2.2310216579008758E-3</v>
      </c>
      <c r="G7893">
        <v>0</v>
      </c>
    </row>
    <row r="7894" spans="1:7" x14ac:dyDescent="0.3">
      <c r="A7894">
        <v>1</v>
      </c>
      <c r="B7894">
        <v>7197</v>
      </c>
      <c r="C7894">
        <v>-1</v>
      </c>
      <c r="D7894">
        <v>378.8746155</v>
      </c>
      <c r="E7894">
        <v>-1</v>
      </c>
      <c r="F7894">
        <v>2.226603793231766E-3</v>
      </c>
      <c r="G7894">
        <v>0</v>
      </c>
    </row>
    <row r="7895" spans="1:7" x14ac:dyDescent="0.3">
      <c r="A7895">
        <v>1</v>
      </c>
      <c r="B7895">
        <v>7198</v>
      </c>
      <c r="C7895">
        <v>-1</v>
      </c>
      <c r="D7895">
        <v>378.9212268</v>
      </c>
      <c r="E7895">
        <v>-1</v>
      </c>
      <c r="F7895">
        <v>2.2221859285626549E-3</v>
      </c>
      <c r="G7895">
        <v>0</v>
      </c>
    </row>
    <row r="7896" spans="1:7" x14ac:dyDescent="0.3">
      <c r="A7896">
        <v>1</v>
      </c>
      <c r="B7896">
        <v>7199</v>
      </c>
      <c r="C7896">
        <v>-1</v>
      </c>
      <c r="D7896">
        <v>378.9697367</v>
      </c>
      <c r="E7896">
        <v>-1</v>
      </c>
      <c r="F7896">
        <v>2.2177680638935443E-3</v>
      </c>
      <c r="G7896">
        <v>0</v>
      </c>
    </row>
    <row r="7897" spans="1:7" x14ac:dyDescent="0.3">
      <c r="A7897">
        <v>1</v>
      </c>
      <c r="B7897">
        <v>7200</v>
      </c>
      <c r="C7897">
        <v>-1</v>
      </c>
      <c r="D7897">
        <v>379.01824379999999</v>
      </c>
      <c r="E7897">
        <v>-1</v>
      </c>
      <c r="F7897">
        <v>2.2133501992244336E-3</v>
      </c>
      <c r="G7897">
        <v>0</v>
      </c>
    </row>
    <row r="7898" spans="1:7" x14ac:dyDescent="0.3">
      <c r="A7898">
        <v>1</v>
      </c>
      <c r="B7898">
        <v>7201</v>
      </c>
      <c r="C7898">
        <v>-1</v>
      </c>
      <c r="D7898">
        <v>379.07129809999998</v>
      </c>
      <c r="E7898">
        <v>-1</v>
      </c>
      <c r="F7898">
        <v>2.2089323345553229E-3</v>
      </c>
      <c r="G7898">
        <v>0</v>
      </c>
    </row>
    <row r="7899" spans="1:7" x14ac:dyDescent="0.3">
      <c r="A7899">
        <v>1</v>
      </c>
      <c r="B7899">
        <v>7202</v>
      </c>
      <c r="C7899">
        <v>-1</v>
      </c>
      <c r="D7899">
        <v>379.12783689999998</v>
      </c>
      <c r="E7899">
        <v>-1</v>
      </c>
      <c r="F7899">
        <v>2.2045144698862123E-3</v>
      </c>
      <c r="G7899">
        <v>0</v>
      </c>
    </row>
    <row r="7900" spans="1:7" x14ac:dyDescent="0.3">
      <c r="A7900">
        <v>1</v>
      </c>
      <c r="B7900">
        <v>7203</v>
      </c>
      <c r="C7900">
        <v>-1</v>
      </c>
      <c r="D7900">
        <v>379.17620040000003</v>
      </c>
      <c r="E7900">
        <v>-1</v>
      </c>
      <c r="F7900">
        <v>2.2000966052171016E-3</v>
      </c>
      <c r="G7900">
        <v>0</v>
      </c>
    </row>
    <row r="7901" spans="1:7" x14ac:dyDescent="0.3">
      <c r="A7901">
        <v>1</v>
      </c>
      <c r="B7901">
        <v>7204</v>
      </c>
      <c r="C7901">
        <v>-1</v>
      </c>
      <c r="D7901">
        <v>379.22347380000002</v>
      </c>
      <c r="E7901">
        <v>-1</v>
      </c>
      <c r="F7901">
        <v>2.1956787405479909E-3</v>
      </c>
      <c r="G7901">
        <v>0</v>
      </c>
    </row>
    <row r="7902" spans="1:7" x14ac:dyDescent="0.3">
      <c r="A7902">
        <v>1</v>
      </c>
      <c r="B7902">
        <v>7205</v>
      </c>
      <c r="C7902">
        <v>-1</v>
      </c>
      <c r="D7902">
        <v>379.27109519999999</v>
      </c>
      <c r="E7902">
        <v>-1</v>
      </c>
      <c r="F7902">
        <v>2.1912608758788807E-3</v>
      </c>
      <c r="G7902">
        <v>0</v>
      </c>
    </row>
    <row r="7903" spans="1:7" x14ac:dyDescent="0.3">
      <c r="A7903">
        <v>1</v>
      </c>
      <c r="B7903">
        <v>7206</v>
      </c>
      <c r="C7903">
        <v>-1</v>
      </c>
      <c r="D7903">
        <v>379.30853869999999</v>
      </c>
      <c r="E7903">
        <v>-1</v>
      </c>
      <c r="F7903">
        <v>2.18684301120977E-3</v>
      </c>
      <c r="G7903">
        <v>0</v>
      </c>
    </row>
    <row r="7904" spans="1:7" x14ac:dyDescent="0.3">
      <c r="A7904">
        <v>1</v>
      </c>
      <c r="B7904">
        <v>7207</v>
      </c>
      <c r="C7904">
        <v>-1</v>
      </c>
      <c r="D7904">
        <v>379.3563527</v>
      </c>
      <c r="E7904">
        <v>-1</v>
      </c>
      <c r="F7904">
        <v>2.1824251465406589E-3</v>
      </c>
      <c r="G7904">
        <v>0</v>
      </c>
    </row>
    <row r="7905" spans="1:7" x14ac:dyDescent="0.3">
      <c r="A7905">
        <v>1</v>
      </c>
      <c r="B7905">
        <v>7208</v>
      </c>
      <c r="C7905">
        <v>-1</v>
      </c>
      <c r="D7905">
        <v>379.4040852</v>
      </c>
      <c r="E7905">
        <v>-1</v>
      </c>
      <c r="F7905">
        <v>2.1780072818715487E-3</v>
      </c>
      <c r="G7905">
        <v>0</v>
      </c>
    </row>
    <row r="7906" spans="1:7" x14ac:dyDescent="0.3">
      <c r="A7906">
        <v>1</v>
      </c>
      <c r="B7906">
        <v>7209</v>
      </c>
      <c r="C7906">
        <v>-1</v>
      </c>
      <c r="D7906">
        <v>379.45118289999999</v>
      </c>
      <c r="E7906">
        <v>-1</v>
      </c>
      <c r="F7906">
        <v>2.173589417202438E-3</v>
      </c>
      <c r="G7906">
        <v>0</v>
      </c>
    </row>
    <row r="7907" spans="1:7" x14ac:dyDescent="0.3">
      <c r="A7907">
        <v>1</v>
      </c>
      <c r="B7907">
        <v>7210</v>
      </c>
      <c r="C7907">
        <v>-1</v>
      </c>
      <c r="D7907">
        <v>379.50080270000001</v>
      </c>
      <c r="E7907">
        <v>-1</v>
      </c>
      <c r="F7907">
        <v>2.1691715525333274E-3</v>
      </c>
      <c r="G7907">
        <v>0</v>
      </c>
    </row>
    <row r="7908" spans="1:7" x14ac:dyDescent="0.3">
      <c r="A7908">
        <v>1</v>
      </c>
      <c r="B7908">
        <v>7211</v>
      </c>
      <c r="C7908">
        <v>-1</v>
      </c>
      <c r="D7908">
        <v>379.52728289999999</v>
      </c>
      <c r="E7908">
        <v>-1</v>
      </c>
      <c r="F7908">
        <v>2.1647536878642167E-3</v>
      </c>
      <c r="G7908">
        <v>0</v>
      </c>
    </row>
    <row r="7909" spans="1:7" x14ac:dyDescent="0.3">
      <c r="A7909">
        <v>1</v>
      </c>
      <c r="B7909">
        <v>7212</v>
      </c>
      <c r="C7909">
        <v>-1</v>
      </c>
      <c r="D7909">
        <v>379.57371230000001</v>
      </c>
      <c r="E7909">
        <v>-1</v>
      </c>
      <c r="F7909">
        <v>2.160335823195106E-3</v>
      </c>
      <c r="G7909">
        <v>0</v>
      </c>
    </row>
    <row r="7910" spans="1:7" x14ac:dyDescent="0.3">
      <c r="A7910">
        <v>1</v>
      </c>
      <c r="B7910">
        <v>7213</v>
      </c>
      <c r="C7910">
        <v>-1</v>
      </c>
      <c r="D7910">
        <v>379.62135849999999</v>
      </c>
      <c r="E7910">
        <v>-1</v>
      </c>
      <c r="F7910">
        <v>2.1559179585259949E-3</v>
      </c>
      <c r="G7910">
        <v>0</v>
      </c>
    </row>
    <row r="7911" spans="1:7" x14ac:dyDescent="0.3">
      <c r="A7911">
        <v>1</v>
      </c>
      <c r="B7911">
        <v>7214</v>
      </c>
      <c r="C7911">
        <v>-1</v>
      </c>
      <c r="D7911">
        <v>379.66949949999997</v>
      </c>
      <c r="E7911">
        <v>-1</v>
      </c>
      <c r="F7911">
        <v>2.1515000938568847E-3</v>
      </c>
      <c r="G7911">
        <v>0</v>
      </c>
    </row>
    <row r="7912" spans="1:7" x14ac:dyDescent="0.3">
      <c r="A7912">
        <v>1</v>
      </c>
      <c r="B7912">
        <v>7215</v>
      </c>
      <c r="C7912">
        <v>-1</v>
      </c>
      <c r="D7912">
        <v>379.71647039999999</v>
      </c>
      <c r="E7912">
        <v>-1</v>
      </c>
      <c r="F7912">
        <v>2.1470822291877736E-3</v>
      </c>
      <c r="G7912">
        <v>0</v>
      </c>
    </row>
    <row r="7913" spans="1:7" x14ac:dyDescent="0.3">
      <c r="A7913">
        <v>1</v>
      </c>
      <c r="B7913">
        <v>7216</v>
      </c>
      <c r="C7913">
        <v>-1</v>
      </c>
      <c r="D7913">
        <v>379.76393259999998</v>
      </c>
      <c r="E7913">
        <v>-1</v>
      </c>
      <c r="F7913">
        <v>2.1426643645186634E-3</v>
      </c>
      <c r="G7913">
        <v>0</v>
      </c>
    </row>
    <row r="7914" spans="1:7" x14ac:dyDescent="0.3">
      <c r="A7914">
        <v>1</v>
      </c>
      <c r="B7914">
        <v>7217</v>
      </c>
      <c r="C7914">
        <v>-1</v>
      </c>
      <c r="D7914">
        <v>379.82139080000002</v>
      </c>
      <c r="E7914">
        <v>-1</v>
      </c>
      <c r="F7914">
        <v>2.1382464998495527E-3</v>
      </c>
      <c r="G7914">
        <v>0</v>
      </c>
    </row>
    <row r="7915" spans="1:7" x14ac:dyDescent="0.3">
      <c r="A7915">
        <v>1</v>
      </c>
      <c r="B7915">
        <v>7218</v>
      </c>
      <c r="C7915">
        <v>-1</v>
      </c>
      <c r="D7915">
        <v>379.86993669999998</v>
      </c>
      <c r="E7915">
        <v>-1</v>
      </c>
      <c r="F7915">
        <v>2.133828635180442E-3</v>
      </c>
      <c r="G7915">
        <v>0</v>
      </c>
    </row>
    <row r="7916" spans="1:7" x14ac:dyDescent="0.3">
      <c r="A7916">
        <v>1</v>
      </c>
      <c r="B7916">
        <v>7219</v>
      </c>
      <c r="C7916">
        <v>-1</v>
      </c>
      <c r="D7916">
        <v>379.91761789999998</v>
      </c>
      <c r="E7916">
        <v>-1</v>
      </c>
      <c r="F7916">
        <v>2.1294107705113314E-3</v>
      </c>
      <c r="G7916">
        <v>0</v>
      </c>
    </row>
    <row r="7917" spans="1:7" x14ac:dyDescent="0.3">
      <c r="A7917">
        <v>1</v>
      </c>
      <c r="B7917">
        <v>7220</v>
      </c>
      <c r="C7917">
        <v>-1</v>
      </c>
      <c r="D7917">
        <v>379.96527909999998</v>
      </c>
      <c r="E7917">
        <v>-1</v>
      </c>
      <c r="F7917">
        <v>2.1249929058422207E-3</v>
      </c>
      <c r="G7917">
        <v>0</v>
      </c>
    </row>
    <row r="7918" spans="1:7" x14ac:dyDescent="0.3">
      <c r="A7918">
        <v>1</v>
      </c>
      <c r="B7918">
        <v>7221</v>
      </c>
      <c r="C7918">
        <v>-1</v>
      </c>
      <c r="D7918">
        <v>380.01196279999999</v>
      </c>
      <c r="E7918">
        <v>-1</v>
      </c>
      <c r="F7918">
        <v>2.1205750411731105E-3</v>
      </c>
      <c r="G7918">
        <v>0</v>
      </c>
    </row>
    <row r="7919" spans="1:7" x14ac:dyDescent="0.3">
      <c r="A7919">
        <v>1</v>
      </c>
      <c r="B7919">
        <v>7222</v>
      </c>
      <c r="C7919">
        <v>-1</v>
      </c>
      <c r="D7919">
        <v>380.0614458</v>
      </c>
      <c r="E7919">
        <v>-1</v>
      </c>
      <c r="F7919">
        <v>2.1161571765039994E-3</v>
      </c>
      <c r="G7919">
        <v>0</v>
      </c>
    </row>
    <row r="7920" spans="1:7" x14ac:dyDescent="0.3">
      <c r="A7920">
        <v>1</v>
      </c>
      <c r="B7920">
        <v>7223</v>
      </c>
      <c r="C7920">
        <v>-1</v>
      </c>
      <c r="D7920">
        <v>380.11214639999997</v>
      </c>
      <c r="E7920">
        <v>-1</v>
      </c>
      <c r="F7920">
        <v>2.1117393118348891E-3</v>
      </c>
      <c r="G7920">
        <v>0</v>
      </c>
    </row>
    <row r="7921" spans="1:7" x14ac:dyDescent="0.3">
      <c r="A7921">
        <v>1</v>
      </c>
      <c r="B7921">
        <v>7224</v>
      </c>
      <c r="C7921">
        <v>-1</v>
      </c>
      <c r="D7921">
        <v>380.15978480000001</v>
      </c>
      <c r="E7921">
        <v>-1</v>
      </c>
      <c r="F7921">
        <v>2.107321447165778E-3</v>
      </c>
      <c r="G7921">
        <v>0</v>
      </c>
    </row>
    <row r="7922" spans="1:7" x14ac:dyDescent="0.3">
      <c r="A7922">
        <v>1</v>
      </c>
      <c r="B7922">
        <v>7225</v>
      </c>
      <c r="C7922">
        <v>-1</v>
      </c>
      <c r="D7922">
        <v>380.20826460000001</v>
      </c>
      <c r="E7922">
        <v>-1</v>
      </c>
      <c r="F7922">
        <v>2.1029035824966674E-3</v>
      </c>
      <c r="G7922">
        <v>0</v>
      </c>
    </row>
    <row r="7923" spans="1:7" x14ac:dyDescent="0.3">
      <c r="A7923">
        <v>1</v>
      </c>
      <c r="B7923">
        <v>7226</v>
      </c>
      <c r="C7923">
        <v>-1</v>
      </c>
      <c r="D7923">
        <v>380.26617429999999</v>
      </c>
      <c r="E7923">
        <v>-1</v>
      </c>
      <c r="F7923">
        <v>2.0984857178275567E-3</v>
      </c>
      <c r="G7923">
        <v>0</v>
      </c>
    </row>
    <row r="7924" spans="1:7" x14ac:dyDescent="0.3">
      <c r="A7924">
        <v>1</v>
      </c>
      <c r="B7924">
        <v>7227</v>
      </c>
      <c r="C7924">
        <v>-1</v>
      </c>
      <c r="D7924">
        <v>380.31630519999999</v>
      </c>
      <c r="E7924">
        <v>-1</v>
      </c>
      <c r="F7924">
        <v>2.094067853158446E-3</v>
      </c>
      <c r="G7924">
        <v>0</v>
      </c>
    </row>
    <row r="7925" spans="1:7" x14ac:dyDescent="0.3">
      <c r="A7925">
        <v>1</v>
      </c>
      <c r="B7925">
        <v>7228</v>
      </c>
      <c r="C7925">
        <v>-1</v>
      </c>
      <c r="D7925">
        <v>380.36618970000001</v>
      </c>
      <c r="E7925">
        <v>-1</v>
      </c>
      <c r="F7925">
        <v>2.0896499884893354E-3</v>
      </c>
      <c r="G7925">
        <v>0</v>
      </c>
    </row>
    <row r="7926" spans="1:7" x14ac:dyDescent="0.3">
      <c r="A7926">
        <v>1</v>
      </c>
      <c r="B7926">
        <v>7229</v>
      </c>
      <c r="C7926">
        <v>-1</v>
      </c>
      <c r="D7926">
        <v>380.41406590000003</v>
      </c>
      <c r="E7926">
        <v>-1</v>
      </c>
      <c r="F7926">
        <v>2.0852321238202251E-3</v>
      </c>
      <c r="G7926">
        <v>0</v>
      </c>
    </row>
    <row r="7927" spans="1:7" x14ac:dyDescent="0.3">
      <c r="A7927">
        <v>1</v>
      </c>
      <c r="B7927">
        <v>7230</v>
      </c>
      <c r="C7927">
        <v>-1</v>
      </c>
      <c r="D7927">
        <v>380.4616236</v>
      </c>
      <c r="E7927">
        <v>-1</v>
      </c>
      <c r="F7927">
        <v>2.080814259151114E-3</v>
      </c>
      <c r="G7927">
        <v>0</v>
      </c>
    </row>
    <row r="7928" spans="1:7" x14ac:dyDescent="0.3">
      <c r="A7928">
        <v>1</v>
      </c>
      <c r="B7928">
        <v>7231</v>
      </c>
      <c r="C7928">
        <v>-1</v>
      </c>
      <c r="D7928">
        <v>380.50912410000001</v>
      </c>
      <c r="E7928">
        <v>-1</v>
      </c>
      <c r="F7928">
        <v>2.0763963944820038E-3</v>
      </c>
      <c r="G7928">
        <v>0</v>
      </c>
    </row>
    <row r="7929" spans="1:7" x14ac:dyDescent="0.3">
      <c r="A7929">
        <v>1</v>
      </c>
      <c r="B7929">
        <v>7232</v>
      </c>
      <c r="C7929">
        <v>-1</v>
      </c>
      <c r="D7929">
        <v>380.55750619999998</v>
      </c>
      <c r="E7929">
        <v>-1</v>
      </c>
      <c r="F7929">
        <v>2.0719785298128931E-3</v>
      </c>
      <c r="G7929">
        <v>0</v>
      </c>
    </row>
    <row r="7930" spans="1:7" x14ac:dyDescent="0.3">
      <c r="A7930">
        <v>1</v>
      </c>
      <c r="B7930">
        <v>7233</v>
      </c>
      <c r="C7930">
        <v>-1</v>
      </c>
      <c r="D7930">
        <v>380.61161420000002</v>
      </c>
      <c r="E7930">
        <v>-1</v>
      </c>
      <c r="F7930">
        <v>2.0675606651437825E-3</v>
      </c>
      <c r="G7930">
        <v>0</v>
      </c>
    </row>
    <row r="7931" spans="1:7" x14ac:dyDescent="0.3">
      <c r="A7931">
        <v>1</v>
      </c>
      <c r="B7931">
        <v>7234</v>
      </c>
      <c r="C7931">
        <v>-1</v>
      </c>
      <c r="D7931">
        <v>380.65955919999999</v>
      </c>
      <c r="E7931">
        <v>-1</v>
      </c>
      <c r="F7931">
        <v>2.0631428004746718E-3</v>
      </c>
      <c r="G7931">
        <v>0</v>
      </c>
    </row>
    <row r="7932" spans="1:7" x14ac:dyDescent="0.3">
      <c r="A7932">
        <v>1</v>
      </c>
      <c r="B7932">
        <v>7235</v>
      </c>
      <c r="C7932">
        <v>-1</v>
      </c>
      <c r="D7932">
        <v>380.70784409999999</v>
      </c>
      <c r="E7932">
        <v>-1</v>
      </c>
      <c r="F7932">
        <v>2.0587249358055611E-3</v>
      </c>
      <c r="G7932">
        <v>0</v>
      </c>
    </row>
    <row r="7933" spans="1:7" x14ac:dyDescent="0.3">
      <c r="A7933">
        <v>1</v>
      </c>
      <c r="B7933">
        <v>7236</v>
      </c>
      <c r="C7933">
        <v>-1</v>
      </c>
      <c r="D7933">
        <v>380.75555370000001</v>
      </c>
      <c r="E7933">
        <v>-1</v>
      </c>
      <c r="F7933">
        <v>2.0543070711364505E-3</v>
      </c>
      <c r="G7933">
        <v>0</v>
      </c>
    </row>
    <row r="7934" spans="1:7" x14ac:dyDescent="0.3">
      <c r="A7934">
        <v>1</v>
      </c>
      <c r="B7934">
        <v>7237</v>
      </c>
      <c r="C7934">
        <v>-1</v>
      </c>
      <c r="D7934">
        <v>380.80335639999998</v>
      </c>
      <c r="E7934">
        <v>-1</v>
      </c>
      <c r="F7934">
        <v>2.0498892064673398E-3</v>
      </c>
      <c r="G7934">
        <v>0</v>
      </c>
    </row>
    <row r="7935" spans="1:7" x14ac:dyDescent="0.3">
      <c r="A7935">
        <v>1</v>
      </c>
      <c r="B7935">
        <v>7238</v>
      </c>
      <c r="C7935">
        <v>-1</v>
      </c>
      <c r="D7935">
        <v>380.84010549999999</v>
      </c>
      <c r="E7935">
        <v>-1</v>
      </c>
      <c r="F7935">
        <v>2.0454713417982291E-3</v>
      </c>
      <c r="G7935">
        <v>0</v>
      </c>
    </row>
    <row r="7936" spans="1:7" x14ac:dyDescent="0.3">
      <c r="A7936">
        <v>1</v>
      </c>
      <c r="B7936">
        <v>7239</v>
      </c>
      <c r="C7936">
        <v>-1</v>
      </c>
      <c r="D7936">
        <v>380.8871292</v>
      </c>
      <c r="E7936">
        <v>-1</v>
      </c>
      <c r="F7936">
        <v>2.041053477129118E-3</v>
      </c>
      <c r="G7936">
        <v>0</v>
      </c>
    </row>
    <row r="7937" spans="1:7" x14ac:dyDescent="0.3">
      <c r="A7937">
        <v>1</v>
      </c>
      <c r="B7937">
        <v>7240</v>
      </c>
      <c r="C7937">
        <v>-1</v>
      </c>
      <c r="D7937">
        <v>380.93465149999997</v>
      </c>
      <c r="E7937">
        <v>-1</v>
      </c>
      <c r="F7937">
        <v>2.0366356124600082E-3</v>
      </c>
      <c r="G7937">
        <v>0</v>
      </c>
    </row>
    <row r="7938" spans="1:7" x14ac:dyDescent="0.3">
      <c r="A7938">
        <v>1</v>
      </c>
      <c r="B7938">
        <v>7241</v>
      </c>
      <c r="C7938">
        <v>-1</v>
      </c>
      <c r="D7938">
        <v>380.98116069999998</v>
      </c>
      <c r="E7938">
        <v>-1</v>
      </c>
      <c r="F7938">
        <v>2.0322177477908971E-3</v>
      </c>
      <c r="G7938">
        <v>0</v>
      </c>
    </row>
    <row r="7939" spans="1:7" x14ac:dyDescent="0.3">
      <c r="A7939">
        <v>1</v>
      </c>
      <c r="B7939">
        <v>7242</v>
      </c>
      <c r="C7939">
        <v>-1</v>
      </c>
      <c r="D7939">
        <v>381.03515490000001</v>
      </c>
      <c r="E7939">
        <v>-1</v>
      </c>
      <c r="F7939">
        <v>2.0277998831217865E-3</v>
      </c>
      <c r="G7939">
        <v>0</v>
      </c>
    </row>
    <row r="7940" spans="1:7" x14ac:dyDescent="0.3">
      <c r="A7940">
        <v>1</v>
      </c>
      <c r="B7940">
        <v>7243</v>
      </c>
      <c r="C7940">
        <v>-1</v>
      </c>
      <c r="D7940">
        <v>381.08323469999999</v>
      </c>
      <c r="E7940">
        <v>-1</v>
      </c>
      <c r="F7940">
        <v>2.0233820184526758E-3</v>
      </c>
      <c r="G7940">
        <v>0</v>
      </c>
    </row>
    <row r="7941" spans="1:7" x14ac:dyDescent="0.3">
      <c r="A7941">
        <v>1</v>
      </c>
      <c r="B7941">
        <v>7244</v>
      </c>
      <c r="C7941">
        <v>-1</v>
      </c>
      <c r="D7941">
        <v>381.1361215</v>
      </c>
      <c r="E7941">
        <v>-1</v>
      </c>
      <c r="F7941">
        <v>2.0189641537835651E-3</v>
      </c>
      <c r="G7941">
        <v>0</v>
      </c>
    </row>
    <row r="7942" spans="1:7" x14ac:dyDescent="0.3">
      <c r="A7942">
        <v>1</v>
      </c>
      <c r="B7942">
        <v>7245</v>
      </c>
      <c r="C7942">
        <v>-1</v>
      </c>
      <c r="D7942">
        <v>381.18136459999999</v>
      </c>
      <c r="E7942">
        <v>-1</v>
      </c>
      <c r="F7942">
        <v>2.0145462891144545E-3</v>
      </c>
      <c r="G7942">
        <v>0</v>
      </c>
    </row>
    <row r="7943" spans="1:7" x14ac:dyDescent="0.3">
      <c r="A7943">
        <v>1</v>
      </c>
      <c r="B7943">
        <v>7246</v>
      </c>
      <c r="C7943">
        <v>-1</v>
      </c>
      <c r="D7943">
        <v>381.22935150000001</v>
      </c>
      <c r="E7943">
        <v>-1</v>
      </c>
      <c r="F7943">
        <v>2.0101284244453438E-3</v>
      </c>
      <c r="G7943">
        <v>0</v>
      </c>
    </row>
    <row r="7944" spans="1:7" x14ac:dyDescent="0.3">
      <c r="A7944">
        <v>1</v>
      </c>
      <c r="B7944">
        <v>7247</v>
      </c>
      <c r="C7944">
        <v>-1</v>
      </c>
      <c r="D7944">
        <v>381.27721700000001</v>
      </c>
      <c r="E7944">
        <v>-1</v>
      </c>
      <c r="F7944">
        <v>2.0057105597762336E-3</v>
      </c>
      <c r="G7944">
        <v>0</v>
      </c>
    </row>
    <row r="7945" spans="1:7" x14ac:dyDescent="0.3">
      <c r="A7945">
        <v>1</v>
      </c>
      <c r="B7945">
        <v>7248</v>
      </c>
      <c r="C7945">
        <v>-1</v>
      </c>
      <c r="D7945">
        <v>381.32369849999998</v>
      </c>
      <c r="E7945">
        <v>-1</v>
      </c>
      <c r="F7945">
        <v>2.0012926951071225E-3</v>
      </c>
      <c r="G7945">
        <v>0</v>
      </c>
    </row>
    <row r="7946" spans="1:7" x14ac:dyDescent="0.3">
      <c r="A7946">
        <v>1</v>
      </c>
      <c r="B7946">
        <v>7249</v>
      </c>
      <c r="C7946">
        <v>-1</v>
      </c>
      <c r="D7946">
        <v>381.36029710000003</v>
      </c>
      <c r="E7946">
        <v>-1</v>
      </c>
      <c r="F7946">
        <v>1.9968748304380122E-3</v>
      </c>
      <c r="G7946">
        <v>0</v>
      </c>
    </row>
    <row r="7947" spans="1:7" x14ac:dyDescent="0.3">
      <c r="A7947">
        <v>1</v>
      </c>
      <c r="B7947">
        <v>7250</v>
      </c>
      <c r="C7947">
        <v>-1</v>
      </c>
      <c r="D7947">
        <v>381.42437790000002</v>
      </c>
      <c r="E7947">
        <v>-1</v>
      </c>
      <c r="F7947">
        <v>1.9924569657689011E-3</v>
      </c>
      <c r="G7947">
        <v>0</v>
      </c>
    </row>
    <row r="7948" spans="1:7" x14ac:dyDescent="0.3">
      <c r="A7948">
        <v>1</v>
      </c>
      <c r="B7948">
        <v>7251</v>
      </c>
      <c r="C7948">
        <v>-1</v>
      </c>
      <c r="D7948">
        <v>381.47226569999998</v>
      </c>
      <c r="E7948">
        <v>-1</v>
      </c>
      <c r="F7948">
        <v>1.9880391010997905E-3</v>
      </c>
      <c r="G7948">
        <v>0</v>
      </c>
    </row>
    <row r="7949" spans="1:7" x14ac:dyDescent="0.3">
      <c r="A7949">
        <v>1</v>
      </c>
      <c r="B7949">
        <v>7252</v>
      </c>
      <c r="C7949">
        <v>-1</v>
      </c>
      <c r="D7949">
        <v>381.51974480000001</v>
      </c>
      <c r="E7949">
        <v>-1</v>
      </c>
      <c r="F7949">
        <v>1.9836212364306802E-3</v>
      </c>
      <c r="G7949">
        <v>0</v>
      </c>
    </row>
    <row r="7950" spans="1:7" x14ac:dyDescent="0.3">
      <c r="A7950">
        <v>1</v>
      </c>
      <c r="B7950">
        <v>7253</v>
      </c>
      <c r="C7950">
        <v>-1</v>
      </c>
      <c r="D7950">
        <v>381.56152029999998</v>
      </c>
      <c r="E7950">
        <v>-1</v>
      </c>
      <c r="F7950">
        <v>1.9792033717615696E-3</v>
      </c>
      <c r="G7950">
        <v>0</v>
      </c>
    </row>
    <row r="7951" spans="1:7" x14ac:dyDescent="0.3">
      <c r="A7951">
        <v>1</v>
      </c>
      <c r="B7951">
        <v>7254</v>
      </c>
      <c r="C7951">
        <v>-1</v>
      </c>
      <c r="D7951">
        <v>381.61134820000001</v>
      </c>
      <c r="E7951">
        <v>-1</v>
      </c>
      <c r="F7951">
        <v>1.9747855070924585E-3</v>
      </c>
      <c r="G7951">
        <v>0</v>
      </c>
    </row>
    <row r="7952" spans="1:7" x14ac:dyDescent="0.3">
      <c r="A7952">
        <v>1</v>
      </c>
      <c r="B7952">
        <v>7255</v>
      </c>
      <c r="C7952">
        <v>-1</v>
      </c>
      <c r="D7952">
        <v>381.66113530000001</v>
      </c>
      <c r="E7952">
        <v>-1</v>
      </c>
      <c r="F7952">
        <v>1.9703676424233482E-3</v>
      </c>
      <c r="G7952">
        <v>0</v>
      </c>
    </row>
    <row r="7953" spans="1:7" x14ac:dyDescent="0.3">
      <c r="A7953">
        <v>1</v>
      </c>
      <c r="B7953">
        <v>7256</v>
      </c>
      <c r="C7953">
        <v>-1</v>
      </c>
      <c r="D7953">
        <v>381.70937789999999</v>
      </c>
      <c r="E7953">
        <v>-1</v>
      </c>
      <c r="F7953">
        <v>1.9659497777542376E-3</v>
      </c>
      <c r="G7953">
        <v>0</v>
      </c>
    </row>
    <row r="7954" spans="1:7" x14ac:dyDescent="0.3">
      <c r="A7954">
        <v>1</v>
      </c>
      <c r="B7954">
        <v>7257</v>
      </c>
      <c r="C7954">
        <v>-1</v>
      </c>
      <c r="D7954">
        <v>381.76608279999999</v>
      </c>
      <c r="E7954">
        <v>-1</v>
      </c>
      <c r="F7954">
        <v>1.9615319130851269E-3</v>
      </c>
      <c r="G7954">
        <v>0</v>
      </c>
    </row>
    <row r="7955" spans="1:7" x14ac:dyDescent="0.3">
      <c r="A7955">
        <v>1</v>
      </c>
      <c r="B7955">
        <v>7258</v>
      </c>
      <c r="C7955">
        <v>-1</v>
      </c>
      <c r="D7955">
        <v>381.82024919999998</v>
      </c>
      <c r="E7955">
        <v>-1</v>
      </c>
      <c r="F7955">
        <v>1.9571140484160162E-3</v>
      </c>
      <c r="G7955">
        <v>0</v>
      </c>
    </row>
    <row r="7956" spans="1:7" x14ac:dyDescent="0.3">
      <c r="A7956">
        <v>1</v>
      </c>
      <c r="B7956">
        <v>7259</v>
      </c>
      <c r="C7956">
        <v>-1</v>
      </c>
      <c r="D7956">
        <v>381.8715315</v>
      </c>
      <c r="E7956">
        <v>-1</v>
      </c>
      <c r="F7956">
        <v>1.9526961837469056E-3</v>
      </c>
      <c r="G7956">
        <v>0</v>
      </c>
    </row>
    <row r="7957" spans="1:7" x14ac:dyDescent="0.3">
      <c r="A7957">
        <v>1</v>
      </c>
      <c r="B7957">
        <v>7260</v>
      </c>
      <c r="C7957">
        <v>-1</v>
      </c>
      <c r="D7957">
        <v>381.91877460000001</v>
      </c>
      <c r="E7957">
        <v>-1</v>
      </c>
      <c r="F7957">
        <v>1.9482783190777951E-3</v>
      </c>
      <c r="G7957">
        <v>0</v>
      </c>
    </row>
    <row r="7958" spans="1:7" x14ac:dyDescent="0.3">
      <c r="A7958">
        <v>1</v>
      </c>
      <c r="B7958">
        <v>7261</v>
      </c>
      <c r="C7958">
        <v>-1</v>
      </c>
      <c r="D7958">
        <v>381.96682479999998</v>
      </c>
      <c r="E7958">
        <v>-1</v>
      </c>
      <c r="F7958">
        <v>1.9438604544086842E-3</v>
      </c>
      <c r="G7958">
        <v>0</v>
      </c>
    </row>
    <row r="7959" spans="1:7" x14ac:dyDescent="0.3">
      <c r="A7959">
        <v>1</v>
      </c>
      <c r="B7959">
        <v>7262</v>
      </c>
      <c r="C7959">
        <v>-1</v>
      </c>
      <c r="D7959">
        <v>382.01368730000002</v>
      </c>
      <c r="E7959">
        <v>-1</v>
      </c>
      <c r="F7959">
        <v>1.9394425897395736E-3</v>
      </c>
      <c r="G7959">
        <v>0</v>
      </c>
    </row>
    <row r="7960" spans="1:7" x14ac:dyDescent="0.3">
      <c r="A7960">
        <v>1</v>
      </c>
      <c r="B7960">
        <v>7263</v>
      </c>
      <c r="C7960">
        <v>-1</v>
      </c>
      <c r="D7960">
        <v>382.06118559999999</v>
      </c>
      <c r="E7960">
        <v>-1</v>
      </c>
      <c r="F7960">
        <v>1.9350247250704629E-3</v>
      </c>
      <c r="G7960">
        <v>0</v>
      </c>
    </row>
    <row r="7961" spans="1:7" x14ac:dyDescent="0.3">
      <c r="A7961">
        <v>1</v>
      </c>
      <c r="B7961">
        <v>7264</v>
      </c>
      <c r="C7961">
        <v>-1</v>
      </c>
      <c r="D7961">
        <v>382.10890540000003</v>
      </c>
      <c r="E7961">
        <v>-1</v>
      </c>
      <c r="F7961">
        <v>1.9306068604013525E-3</v>
      </c>
      <c r="G7961">
        <v>0</v>
      </c>
    </row>
    <row r="7962" spans="1:7" x14ac:dyDescent="0.3">
      <c r="A7962">
        <v>1</v>
      </c>
      <c r="B7962">
        <v>7265</v>
      </c>
      <c r="C7962">
        <v>-1</v>
      </c>
      <c r="D7962">
        <v>382.14753280000002</v>
      </c>
      <c r="E7962">
        <v>-1</v>
      </c>
      <c r="F7962">
        <v>1.9261889957322418E-3</v>
      </c>
      <c r="G7962">
        <v>0</v>
      </c>
    </row>
    <row r="7963" spans="1:7" x14ac:dyDescent="0.3">
      <c r="A7963">
        <v>1</v>
      </c>
      <c r="B7963">
        <v>7266</v>
      </c>
      <c r="C7963">
        <v>-1</v>
      </c>
      <c r="D7963">
        <v>382.20129350000002</v>
      </c>
      <c r="E7963">
        <v>-1</v>
      </c>
      <c r="F7963">
        <v>1.9217711310631311E-3</v>
      </c>
      <c r="G7963">
        <v>0</v>
      </c>
    </row>
    <row r="7964" spans="1:7" x14ac:dyDescent="0.3">
      <c r="A7964">
        <v>1</v>
      </c>
      <c r="B7964">
        <v>7267</v>
      </c>
      <c r="C7964">
        <v>-1</v>
      </c>
      <c r="D7964">
        <v>382.25501860000003</v>
      </c>
      <c r="E7964">
        <v>-1</v>
      </c>
      <c r="F7964">
        <v>1.9173532663940205E-3</v>
      </c>
      <c r="G7964">
        <v>0</v>
      </c>
    </row>
    <row r="7965" spans="1:7" x14ac:dyDescent="0.3">
      <c r="A7965">
        <v>1</v>
      </c>
      <c r="B7965">
        <v>7268</v>
      </c>
      <c r="C7965">
        <v>-1</v>
      </c>
      <c r="D7965">
        <v>382.30100049999999</v>
      </c>
      <c r="E7965">
        <v>-1</v>
      </c>
      <c r="F7965">
        <v>1.9129354017249096E-3</v>
      </c>
      <c r="G7965">
        <v>0</v>
      </c>
    </row>
    <row r="7966" spans="1:7" x14ac:dyDescent="0.3">
      <c r="A7966">
        <v>1</v>
      </c>
      <c r="B7966">
        <v>7269</v>
      </c>
      <c r="C7966">
        <v>-1</v>
      </c>
      <c r="D7966">
        <v>382.34918490000001</v>
      </c>
      <c r="E7966">
        <v>-1</v>
      </c>
      <c r="F7966">
        <v>1.9085175370557991E-3</v>
      </c>
      <c r="G7966">
        <v>0</v>
      </c>
    </row>
    <row r="7967" spans="1:7" x14ac:dyDescent="0.3">
      <c r="A7967">
        <v>1</v>
      </c>
      <c r="B7967">
        <v>7270</v>
      </c>
      <c r="C7967">
        <v>-1</v>
      </c>
      <c r="D7967">
        <v>382.40172840000002</v>
      </c>
      <c r="E7967">
        <v>-1</v>
      </c>
      <c r="F7967">
        <v>1.9040996723866882E-3</v>
      </c>
      <c r="G7967">
        <v>0</v>
      </c>
    </row>
    <row r="7968" spans="1:7" x14ac:dyDescent="0.3">
      <c r="A7968">
        <v>1</v>
      </c>
      <c r="B7968">
        <v>7271</v>
      </c>
      <c r="C7968">
        <v>-1</v>
      </c>
      <c r="D7968">
        <v>382.4491797</v>
      </c>
      <c r="E7968">
        <v>-1</v>
      </c>
      <c r="F7968">
        <v>1.8996818077175778E-3</v>
      </c>
      <c r="G7968">
        <v>0</v>
      </c>
    </row>
    <row r="7969" spans="1:7" x14ac:dyDescent="0.3">
      <c r="A7969">
        <v>1</v>
      </c>
      <c r="B7969">
        <v>7272</v>
      </c>
      <c r="C7969">
        <v>-1</v>
      </c>
      <c r="D7969">
        <v>382.49603730000001</v>
      </c>
      <c r="E7969">
        <v>-1</v>
      </c>
      <c r="F7969">
        <v>1.8952639430484673E-3</v>
      </c>
      <c r="G7969">
        <v>0</v>
      </c>
    </row>
    <row r="7970" spans="1:7" x14ac:dyDescent="0.3">
      <c r="A7970">
        <v>1</v>
      </c>
      <c r="B7970">
        <v>7273</v>
      </c>
      <c r="C7970">
        <v>-1</v>
      </c>
      <c r="D7970">
        <v>382.56361729999998</v>
      </c>
      <c r="E7970">
        <v>-1</v>
      </c>
      <c r="F7970">
        <v>1.8908460783793565E-3</v>
      </c>
      <c r="G7970">
        <v>0</v>
      </c>
    </row>
    <row r="7971" spans="1:7" x14ac:dyDescent="0.3">
      <c r="A7971">
        <v>1</v>
      </c>
      <c r="B7971">
        <v>7274</v>
      </c>
      <c r="C7971">
        <v>-1</v>
      </c>
      <c r="D7971">
        <v>382.61000960000001</v>
      </c>
      <c r="E7971">
        <v>-1</v>
      </c>
      <c r="F7971">
        <v>1.8864282137102456E-3</v>
      </c>
      <c r="G7971">
        <v>0</v>
      </c>
    </row>
    <row r="7972" spans="1:7" x14ac:dyDescent="0.3">
      <c r="A7972">
        <v>1</v>
      </c>
      <c r="B7972">
        <v>7275</v>
      </c>
      <c r="C7972">
        <v>-1</v>
      </c>
      <c r="D7972">
        <v>382.64796469999999</v>
      </c>
      <c r="E7972">
        <v>-1</v>
      </c>
      <c r="F7972">
        <v>1.8820103490411351E-3</v>
      </c>
      <c r="G7972">
        <v>0</v>
      </c>
    </row>
    <row r="7973" spans="1:7" x14ac:dyDescent="0.3">
      <c r="A7973">
        <v>1</v>
      </c>
      <c r="B7973">
        <v>7276</v>
      </c>
      <c r="C7973">
        <v>-1</v>
      </c>
      <c r="D7973">
        <v>382.69601920000002</v>
      </c>
      <c r="E7973">
        <v>-1</v>
      </c>
      <c r="F7973">
        <v>1.8775924843720247E-3</v>
      </c>
      <c r="G7973">
        <v>0</v>
      </c>
    </row>
    <row r="7974" spans="1:7" x14ac:dyDescent="0.3">
      <c r="A7974">
        <v>1</v>
      </c>
      <c r="B7974">
        <v>7277</v>
      </c>
      <c r="C7974">
        <v>-1</v>
      </c>
      <c r="D7974">
        <v>382.74387669999999</v>
      </c>
      <c r="E7974">
        <v>-1</v>
      </c>
      <c r="F7974">
        <v>1.873174619702914E-3</v>
      </c>
      <c r="G7974">
        <v>0</v>
      </c>
    </row>
    <row r="7975" spans="1:7" x14ac:dyDescent="0.3">
      <c r="A7975">
        <v>1</v>
      </c>
      <c r="B7975">
        <v>7278</v>
      </c>
      <c r="C7975">
        <v>-1</v>
      </c>
      <c r="D7975">
        <v>382.79143340000002</v>
      </c>
      <c r="E7975">
        <v>-1</v>
      </c>
      <c r="F7975">
        <v>1.8687567550338033E-3</v>
      </c>
      <c r="G7975">
        <v>0</v>
      </c>
    </row>
    <row r="7976" spans="1:7" x14ac:dyDescent="0.3">
      <c r="A7976">
        <v>1</v>
      </c>
      <c r="B7976">
        <v>7279</v>
      </c>
      <c r="C7976">
        <v>-1</v>
      </c>
      <c r="D7976">
        <v>382.83918690000002</v>
      </c>
      <c r="E7976">
        <v>-1</v>
      </c>
      <c r="F7976">
        <v>1.8643388903646927E-3</v>
      </c>
      <c r="G7976">
        <v>0</v>
      </c>
    </row>
    <row r="7977" spans="1:7" x14ac:dyDescent="0.3">
      <c r="A7977">
        <v>1</v>
      </c>
      <c r="B7977">
        <v>7280</v>
      </c>
      <c r="C7977">
        <v>-1</v>
      </c>
      <c r="D7977">
        <v>382.8876242</v>
      </c>
      <c r="E7977">
        <v>-1</v>
      </c>
      <c r="F7977">
        <v>1.8599210256955818E-3</v>
      </c>
      <c r="G7977">
        <v>0</v>
      </c>
    </row>
    <row r="7978" spans="1:7" x14ac:dyDescent="0.3">
      <c r="A7978">
        <v>1</v>
      </c>
      <c r="B7978">
        <v>7281</v>
      </c>
      <c r="C7978">
        <v>-1</v>
      </c>
      <c r="D7978">
        <v>382.9434713</v>
      </c>
      <c r="E7978">
        <v>-1</v>
      </c>
      <c r="F7978">
        <v>1.8555031610264713E-3</v>
      </c>
      <c r="G7978">
        <v>0</v>
      </c>
    </row>
    <row r="7979" spans="1:7" x14ac:dyDescent="0.3">
      <c r="A7979">
        <v>1</v>
      </c>
      <c r="B7979">
        <v>7282</v>
      </c>
      <c r="C7979">
        <v>-1</v>
      </c>
      <c r="D7979">
        <v>382.99138529999999</v>
      </c>
      <c r="E7979">
        <v>-1</v>
      </c>
      <c r="F7979">
        <v>1.8510852963573605E-3</v>
      </c>
      <c r="G7979">
        <v>0</v>
      </c>
    </row>
    <row r="7980" spans="1:7" x14ac:dyDescent="0.3">
      <c r="A7980">
        <v>1</v>
      </c>
      <c r="B7980">
        <v>7283</v>
      </c>
      <c r="C7980">
        <v>-1</v>
      </c>
      <c r="D7980">
        <v>383.03904519999998</v>
      </c>
      <c r="E7980">
        <v>-1</v>
      </c>
      <c r="F7980">
        <v>1.84666743168825E-3</v>
      </c>
      <c r="G7980">
        <v>0</v>
      </c>
    </row>
    <row r="7981" spans="1:7" x14ac:dyDescent="0.3">
      <c r="A7981">
        <v>1</v>
      </c>
      <c r="B7981">
        <v>7284</v>
      </c>
      <c r="C7981">
        <v>-1</v>
      </c>
      <c r="D7981">
        <v>383.0870827</v>
      </c>
      <c r="E7981">
        <v>-1</v>
      </c>
      <c r="F7981">
        <v>1.8422495670191396E-3</v>
      </c>
      <c r="G7981">
        <v>0</v>
      </c>
    </row>
    <row r="7982" spans="1:7" x14ac:dyDescent="0.3">
      <c r="A7982">
        <v>1</v>
      </c>
      <c r="B7982">
        <v>7285</v>
      </c>
      <c r="C7982">
        <v>-1</v>
      </c>
      <c r="D7982">
        <v>383.13491740000001</v>
      </c>
      <c r="E7982">
        <v>-1</v>
      </c>
      <c r="F7982">
        <v>1.8378317023500287E-3</v>
      </c>
      <c r="G7982">
        <v>0</v>
      </c>
    </row>
    <row r="7983" spans="1:7" x14ac:dyDescent="0.3">
      <c r="A7983">
        <v>1</v>
      </c>
      <c r="B7983">
        <v>7286</v>
      </c>
      <c r="C7983">
        <v>-1</v>
      </c>
      <c r="D7983">
        <v>383.18848700000001</v>
      </c>
      <c r="E7983">
        <v>-1</v>
      </c>
      <c r="F7983">
        <v>1.8334138376809182E-3</v>
      </c>
      <c r="G7983">
        <v>0</v>
      </c>
    </row>
    <row r="7984" spans="1:7" x14ac:dyDescent="0.3">
      <c r="A7984">
        <v>1</v>
      </c>
      <c r="B7984">
        <v>7287</v>
      </c>
      <c r="C7984">
        <v>-1</v>
      </c>
      <c r="D7984">
        <v>383.23619639999998</v>
      </c>
      <c r="E7984">
        <v>-1</v>
      </c>
      <c r="F7984">
        <v>1.8289959730118073E-3</v>
      </c>
      <c r="G7984">
        <v>0</v>
      </c>
    </row>
    <row r="7985" spans="1:7" x14ac:dyDescent="0.3">
      <c r="A7985">
        <v>1</v>
      </c>
      <c r="B7985">
        <v>7288</v>
      </c>
      <c r="C7985">
        <v>-1</v>
      </c>
      <c r="D7985">
        <v>383.2831061</v>
      </c>
      <c r="E7985">
        <v>-1</v>
      </c>
      <c r="F7985">
        <v>1.8245781083426969E-3</v>
      </c>
      <c r="G7985">
        <v>0</v>
      </c>
    </row>
    <row r="7986" spans="1:7" x14ac:dyDescent="0.3">
      <c r="A7986">
        <v>1</v>
      </c>
      <c r="B7986">
        <v>7289</v>
      </c>
      <c r="C7986">
        <v>-1</v>
      </c>
      <c r="D7986">
        <v>383.33003930000001</v>
      </c>
      <c r="E7986">
        <v>-1</v>
      </c>
      <c r="F7986">
        <v>1.820160243673586E-3</v>
      </c>
      <c r="G7986">
        <v>0</v>
      </c>
    </row>
    <row r="7987" spans="1:7" x14ac:dyDescent="0.3">
      <c r="A7987">
        <v>1</v>
      </c>
      <c r="B7987">
        <v>7290</v>
      </c>
      <c r="C7987">
        <v>-1</v>
      </c>
      <c r="D7987">
        <v>383.4035475</v>
      </c>
      <c r="E7987">
        <v>-1</v>
      </c>
      <c r="F7987">
        <v>1.8157423790044756E-3</v>
      </c>
      <c r="G7987">
        <v>0</v>
      </c>
    </row>
    <row r="7988" spans="1:7" x14ac:dyDescent="0.3">
      <c r="A7988">
        <v>1</v>
      </c>
      <c r="B7988">
        <v>7291</v>
      </c>
      <c r="C7988">
        <v>-1</v>
      </c>
      <c r="D7988">
        <v>383.45646859999999</v>
      </c>
      <c r="E7988">
        <v>-1</v>
      </c>
      <c r="F7988">
        <v>1.8113245143353649E-3</v>
      </c>
      <c r="G7988">
        <v>0</v>
      </c>
    </row>
    <row r="7989" spans="1:7" x14ac:dyDescent="0.3">
      <c r="A7989">
        <v>1</v>
      </c>
      <c r="B7989">
        <v>7292</v>
      </c>
      <c r="C7989">
        <v>-1</v>
      </c>
      <c r="D7989">
        <v>383.50448139999997</v>
      </c>
      <c r="E7989">
        <v>-1</v>
      </c>
      <c r="F7989">
        <v>1.8069066496662544E-3</v>
      </c>
      <c r="G7989">
        <v>0</v>
      </c>
    </row>
    <row r="7990" spans="1:7" x14ac:dyDescent="0.3">
      <c r="A7990">
        <v>1</v>
      </c>
      <c r="B7990">
        <v>7293</v>
      </c>
      <c r="C7990">
        <v>-1</v>
      </c>
      <c r="D7990">
        <v>383.55161279999999</v>
      </c>
      <c r="E7990">
        <v>-1</v>
      </c>
      <c r="F7990">
        <v>1.8024887849971436E-3</v>
      </c>
      <c r="G7990">
        <v>0</v>
      </c>
    </row>
    <row r="7991" spans="1:7" x14ac:dyDescent="0.3">
      <c r="A7991">
        <v>1</v>
      </c>
      <c r="B7991">
        <v>7294</v>
      </c>
      <c r="C7991">
        <v>-1</v>
      </c>
      <c r="D7991">
        <v>383.60007560000003</v>
      </c>
      <c r="E7991">
        <v>-1</v>
      </c>
      <c r="F7991">
        <v>1.7980709203280327E-3</v>
      </c>
      <c r="G7991">
        <v>0</v>
      </c>
    </row>
    <row r="7992" spans="1:7" x14ac:dyDescent="0.3">
      <c r="A7992">
        <v>1</v>
      </c>
      <c r="B7992">
        <v>7295</v>
      </c>
      <c r="C7992">
        <v>-1</v>
      </c>
      <c r="D7992">
        <v>383.64815399999998</v>
      </c>
      <c r="E7992">
        <v>-1</v>
      </c>
      <c r="F7992">
        <v>1.7936530556589227E-3</v>
      </c>
      <c r="G7992">
        <v>0</v>
      </c>
    </row>
    <row r="7993" spans="1:7" x14ac:dyDescent="0.3">
      <c r="A7993">
        <v>1</v>
      </c>
      <c r="B7993">
        <v>7296</v>
      </c>
      <c r="C7993">
        <v>-1</v>
      </c>
      <c r="D7993">
        <v>383.70113459999999</v>
      </c>
      <c r="E7993">
        <v>-1</v>
      </c>
      <c r="F7993">
        <v>1.7892351909898118E-3</v>
      </c>
      <c r="G7993">
        <v>0</v>
      </c>
    </row>
    <row r="7994" spans="1:7" x14ac:dyDescent="0.3">
      <c r="A7994">
        <v>1</v>
      </c>
      <c r="B7994">
        <v>7297</v>
      </c>
      <c r="C7994">
        <v>-1</v>
      </c>
      <c r="D7994">
        <v>383.7620847</v>
      </c>
      <c r="E7994">
        <v>-1</v>
      </c>
      <c r="F7994">
        <v>1.7848173263207009E-3</v>
      </c>
      <c r="G7994">
        <v>0</v>
      </c>
    </row>
    <row r="7995" spans="1:7" x14ac:dyDescent="0.3">
      <c r="A7995">
        <v>1</v>
      </c>
      <c r="B7995">
        <v>7298</v>
      </c>
      <c r="C7995">
        <v>-1</v>
      </c>
      <c r="D7995">
        <v>383.80975519999998</v>
      </c>
      <c r="E7995">
        <v>-1</v>
      </c>
      <c r="F7995">
        <v>1.7803994616515904E-3</v>
      </c>
      <c r="G7995">
        <v>0</v>
      </c>
    </row>
    <row r="7996" spans="1:7" x14ac:dyDescent="0.3">
      <c r="A7996">
        <v>1</v>
      </c>
      <c r="B7996">
        <v>7299</v>
      </c>
      <c r="C7996">
        <v>-1</v>
      </c>
      <c r="D7996">
        <v>383.8580369</v>
      </c>
      <c r="E7996">
        <v>-1</v>
      </c>
      <c r="F7996">
        <v>1.7759815969824796E-3</v>
      </c>
      <c r="G7996">
        <v>0</v>
      </c>
    </row>
    <row r="7997" spans="1:7" x14ac:dyDescent="0.3">
      <c r="A7997">
        <v>1</v>
      </c>
      <c r="B7997">
        <v>7300</v>
      </c>
      <c r="C7997">
        <v>-1</v>
      </c>
      <c r="D7997">
        <v>383.90613350000001</v>
      </c>
      <c r="E7997">
        <v>-1</v>
      </c>
      <c r="F7997">
        <v>1.7715637323133691E-3</v>
      </c>
      <c r="G7997">
        <v>0</v>
      </c>
    </row>
    <row r="7998" spans="1:7" x14ac:dyDescent="0.3">
      <c r="A7998">
        <v>1</v>
      </c>
      <c r="B7998">
        <v>7301</v>
      </c>
      <c r="C7998">
        <v>-1</v>
      </c>
      <c r="D7998">
        <v>383.94297039999998</v>
      </c>
      <c r="E7998">
        <v>-1</v>
      </c>
      <c r="F7998">
        <v>1.7671458676442582E-3</v>
      </c>
      <c r="G7998">
        <v>0</v>
      </c>
    </row>
    <row r="7999" spans="1:7" x14ac:dyDescent="0.3">
      <c r="A7999">
        <v>1</v>
      </c>
      <c r="B7999">
        <v>7302</v>
      </c>
      <c r="C7999">
        <v>-1</v>
      </c>
      <c r="D7999">
        <v>383.99023920000002</v>
      </c>
      <c r="E7999">
        <v>-1</v>
      </c>
      <c r="F7999">
        <v>1.7627280029751478E-3</v>
      </c>
      <c r="G7999">
        <v>0</v>
      </c>
    </row>
    <row r="8000" spans="1:7" x14ac:dyDescent="0.3">
      <c r="A8000">
        <v>1</v>
      </c>
      <c r="B8000">
        <v>7303</v>
      </c>
      <c r="C8000">
        <v>-1</v>
      </c>
      <c r="D8000">
        <v>384.0374855</v>
      </c>
      <c r="E8000">
        <v>-1</v>
      </c>
      <c r="F8000">
        <v>1.7583101383060371E-3</v>
      </c>
      <c r="G8000">
        <v>0</v>
      </c>
    </row>
    <row r="8001" spans="1:7" x14ac:dyDescent="0.3">
      <c r="A8001">
        <v>1</v>
      </c>
      <c r="B8001">
        <v>7304</v>
      </c>
      <c r="C8001">
        <v>-1</v>
      </c>
      <c r="D8001">
        <v>384.08573439999998</v>
      </c>
      <c r="E8001">
        <v>-1</v>
      </c>
      <c r="F8001">
        <v>1.7538922736369267E-3</v>
      </c>
      <c r="G8001">
        <v>0</v>
      </c>
    </row>
    <row r="8002" spans="1:7" x14ac:dyDescent="0.3">
      <c r="A8002">
        <v>1</v>
      </c>
      <c r="B8002">
        <v>7305</v>
      </c>
      <c r="C8002">
        <v>-1</v>
      </c>
      <c r="D8002">
        <v>384.13339359999998</v>
      </c>
      <c r="E8002">
        <v>-1</v>
      </c>
      <c r="F8002">
        <v>1.7494744089678158E-3</v>
      </c>
      <c r="G8002">
        <v>0</v>
      </c>
    </row>
    <row r="8003" spans="1:7" x14ac:dyDescent="0.3">
      <c r="A8003">
        <v>1</v>
      </c>
      <c r="B8003">
        <v>7306</v>
      </c>
      <c r="C8003">
        <v>-1</v>
      </c>
      <c r="D8003">
        <v>384.20421279999999</v>
      </c>
      <c r="E8003">
        <v>-1</v>
      </c>
      <c r="F8003">
        <v>1.7450565442987049E-3</v>
      </c>
      <c r="G8003">
        <v>0</v>
      </c>
    </row>
    <row r="8004" spans="1:7" x14ac:dyDescent="0.3">
      <c r="A8004">
        <v>1</v>
      </c>
      <c r="B8004">
        <v>7307</v>
      </c>
      <c r="C8004">
        <v>-1</v>
      </c>
      <c r="D8004">
        <v>384.25673180000001</v>
      </c>
      <c r="E8004">
        <v>-1</v>
      </c>
      <c r="F8004">
        <v>1.7406386796295949E-3</v>
      </c>
      <c r="G8004">
        <v>0</v>
      </c>
    </row>
    <row r="8005" spans="1:7" x14ac:dyDescent="0.3">
      <c r="A8005">
        <v>1</v>
      </c>
      <c r="B8005">
        <v>7308</v>
      </c>
      <c r="C8005">
        <v>-1</v>
      </c>
      <c r="D8005">
        <v>384.3015077</v>
      </c>
      <c r="E8005">
        <v>-1</v>
      </c>
      <c r="F8005">
        <v>1.736220814960484E-3</v>
      </c>
      <c r="G8005">
        <v>0</v>
      </c>
    </row>
    <row r="8006" spans="1:7" x14ac:dyDescent="0.3">
      <c r="A8006">
        <v>1</v>
      </c>
      <c r="B8006">
        <v>7309</v>
      </c>
      <c r="C8006">
        <v>-1</v>
      </c>
      <c r="D8006">
        <v>384.34931189999998</v>
      </c>
      <c r="E8006">
        <v>-1</v>
      </c>
      <c r="F8006">
        <v>1.7318029502913731E-3</v>
      </c>
      <c r="G8006">
        <v>0</v>
      </c>
    </row>
    <row r="8007" spans="1:7" x14ac:dyDescent="0.3">
      <c r="A8007">
        <v>1</v>
      </c>
      <c r="B8007">
        <v>7310</v>
      </c>
      <c r="C8007">
        <v>-1</v>
      </c>
      <c r="D8007">
        <v>384.397379</v>
      </c>
      <c r="E8007">
        <v>-1</v>
      </c>
      <c r="F8007">
        <v>1.7273850856222627E-3</v>
      </c>
      <c r="G8007">
        <v>0</v>
      </c>
    </row>
    <row r="8008" spans="1:7" x14ac:dyDescent="0.3">
      <c r="A8008">
        <v>1</v>
      </c>
      <c r="B8008">
        <v>7311</v>
      </c>
      <c r="C8008">
        <v>-1</v>
      </c>
      <c r="D8008">
        <v>384.44471659999999</v>
      </c>
      <c r="E8008">
        <v>-1</v>
      </c>
      <c r="F8008">
        <v>1.7229672209531518E-3</v>
      </c>
      <c r="G8008">
        <v>0</v>
      </c>
    </row>
    <row r="8009" spans="1:7" x14ac:dyDescent="0.3">
      <c r="A8009">
        <v>1</v>
      </c>
      <c r="B8009">
        <v>7312</v>
      </c>
      <c r="C8009">
        <v>-1</v>
      </c>
      <c r="D8009">
        <v>384.49806289999998</v>
      </c>
      <c r="E8009">
        <v>-1</v>
      </c>
      <c r="F8009">
        <v>1.7185493562840413E-3</v>
      </c>
      <c r="G8009">
        <v>0</v>
      </c>
    </row>
    <row r="8010" spans="1:7" x14ac:dyDescent="0.3">
      <c r="A8010">
        <v>1</v>
      </c>
      <c r="B8010">
        <v>7313</v>
      </c>
      <c r="C8010">
        <v>-1</v>
      </c>
      <c r="D8010">
        <v>384.55259899999999</v>
      </c>
      <c r="E8010">
        <v>-1</v>
      </c>
      <c r="F8010">
        <v>1.7141314916149304E-3</v>
      </c>
      <c r="G8010">
        <v>0</v>
      </c>
    </row>
    <row r="8011" spans="1:7" x14ac:dyDescent="0.3">
      <c r="A8011">
        <v>1</v>
      </c>
      <c r="B8011">
        <v>7314</v>
      </c>
      <c r="C8011">
        <v>-1</v>
      </c>
      <c r="D8011">
        <v>384.60013099999998</v>
      </c>
      <c r="E8011">
        <v>-1</v>
      </c>
      <c r="F8011">
        <v>1.70971362694582E-3</v>
      </c>
      <c r="G8011">
        <v>0</v>
      </c>
    </row>
    <row r="8012" spans="1:7" x14ac:dyDescent="0.3">
      <c r="A8012">
        <v>1</v>
      </c>
      <c r="B8012">
        <v>7315</v>
      </c>
      <c r="C8012">
        <v>-1</v>
      </c>
      <c r="D8012">
        <v>384.64815800000002</v>
      </c>
      <c r="E8012">
        <v>-1</v>
      </c>
      <c r="F8012">
        <v>1.7052957622767095E-3</v>
      </c>
      <c r="G8012">
        <v>0</v>
      </c>
    </row>
    <row r="8013" spans="1:7" x14ac:dyDescent="0.3">
      <c r="A8013">
        <v>1</v>
      </c>
      <c r="B8013">
        <v>7316</v>
      </c>
      <c r="C8013">
        <v>-1</v>
      </c>
      <c r="D8013">
        <v>384.696236</v>
      </c>
      <c r="E8013">
        <v>-1</v>
      </c>
      <c r="F8013">
        <v>1.7008778976075987E-3</v>
      </c>
      <c r="G8013">
        <v>0</v>
      </c>
    </row>
    <row r="8014" spans="1:7" x14ac:dyDescent="0.3">
      <c r="A8014">
        <v>1</v>
      </c>
      <c r="B8014">
        <v>7317</v>
      </c>
      <c r="C8014">
        <v>-1</v>
      </c>
      <c r="D8014">
        <v>384.74832609999999</v>
      </c>
      <c r="E8014">
        <v>-1</v>
      </c>
      <c r="F8014">
        <v>1.696460032938488E-3</v>
      </c>
      <c r="G8014">
        <v>0</v>
      </c>
    </row>
    <row r="8015" spans="1:7" x14ac:dyDescent="0.3">
      <c r="A8015">
        <v>1</v>
      </c>
      <c r="B8015">
        <v>7318</v>
      </c>
      <c r="C8015">
        <v>-1</v>
      </c>
      <c r="D8015">
        <v>384.79626819999999</v>
      </c>
      <c r="E8015">
        <v>-1</v>
      </c>
      <c r="F8015">
        <v>1.6920421682693775E-3</v>
      </c>
      <c r="G8015">
        <v>0</v>
      </c>
    </row>
    <row r="8016" spans="1:7" x14ac:dyDescent="0.3">
      <c r="A8016">
        <v>1</v>
      </c>
      <c r="B8016">
        <v>7319</v>
      </c>
      <c r="C8016">
        <v>-1</v>
      </c>
      <c r="D8016">
        <v>384.8436671</v>
      </c>
      <c r="E8016">
        <v>-1</v>
      </c>
      <c r="F8016">
        <v>1.6876243036002671E-3</v>
      </c>
      <c r="G8016">
        <v>0</v>
      </c>
    </row>
    <row r="8017" spans="1:7" x14ac:dyDescent="0.3">
      <c r="A8017">
        <v>1</v>
      </c>
      <c r="B8017">
        <v>7320</v>
      </c>
      <c r="C8017">
        <v>-1</v>
      </c>
      <c r="D8017">
        <v>384.8919065</v>
      </c>
      <c r="E8017">
        <v>-1</v>
      </c>
      <c r="F8017">
        <v>1.6832064389311562E-3</v>
      </c>
      <c r="G8017">
        <v>0</v>
      </c>
    </row>
    <row r="8018" spans="1:7" x14ac:dyDescent="0.3">
      <c r="A8018">
        <v>1</v>
      </c>
      <c r="B8018">
        <v>7321</v>
      </c>
      <c r="C8018">
        <v>-1</v>
      </c>
      <c r="D8018">
        <v>384.93963489999999</v>
      </c>
      <c r="E8018">
        <v>-1</v>
      </c>
      <c r="F8018">
        <v>1.6787885742620458E-3</v>
      </c>
      <c r="G8018">
        <v>0</v>
      </c>
    </row>
    <row r="8019" spans="1:7" x14ac:dyDescent="0.3">
      <c r="A8019">
        <v>1</v>
      </c>
      <c r="B8019">
        <v>7322</v>
      </c>
      <c r="C8019">
        <v>-1</v>
      </c>
      <c r="D8019">
        <v>384.99636579999998</v>
      </c>
      <c r="E8019">
        <v>-1</v>
      </c>
      <c r="F8019">
        <v>1.6743707095929349E-3</v>
      </c>
      <c r="G8019">
        <v>0</v>
      </c>
    </row>
    <row r="8020" spans="1:7" x14ac:dyDescent="0.3">
      <c r="A8020">
        <v>1</v>
      </c>
      <c r="B8020">
        <v>7323</v>
      </c>
      <c r="C8020">
        <v>-1</v>
      </c>
      <c r="D8020">
        <v>385.04383480000001</v>
      </c>
      <c r="E8020">
        <v>-1</v>
      </c>
      <c r="F8020">
        <v>1.669952844923824E-3</v>
      </c>
      <c r="G8020">
        <v>0</v>
      </c>
    </row>
    <row r="8021" spans="1:7" x14ac:dyDescent="0.3">
      <c r="A8021">
        <v>1</v>
      </c>
      <c r="B8021">
        <v>7324</v>
      </c>
      <c r="C8021">
        <v>-1</v>
      </c>
      <c r="D8021">
        <v>385.09135559999999</v>
      </c>
      <c r="E8021">
        <v>-1</v>
      </c>
      <c r="F8021">
        <v>1.6655349802547135E-3</v>
      </c>
      <c r="G8021">
        <v>0</v>
      </c>
    </row>
    <row r="8022" spans="1:7" x14ac:dyDescent="0.3">
      <c r="A8022">
        <v>1</v>
      </c>
      <c r="B8022">
        <v>7325</v>
      </c>
      <c r="C8022">
        <v>-1</v>
      </c>
      <c r="D8022">
        <v>385.13945769999998</v>
      </c>
      <c r="E8022">
        <v>-1</v>
      </c>
      <c r="F8022">
        <v>1.6611171155856027E-3</v>
      </c>
      <c r="G8022">
        <v>0</v>
      </c>
    </row>
    <row r="8023" spans="1:7" x14ac:dyDescent="0.3">
      <c r="A8023">
        <v>1</v>
      </c>
      <c r="B8023">
        <v>7326</v>
      </c>
      <c r="C8023">
        <v>-1</v>
      </c>
      <c r="D8023">
        <v>385.1881813</v>
      </c>
      <c r="E8023">
        <v>-1</v>
      </c>
      <c r="F8023">
        <v>1.6566992509164922E-3</v>
      </c>
      <c r="G8023">
        <v>0</v>
      </c>
    </row>
    <row r="8024" spans="1:7" x14ac:dyDescent="0.3">
      <c r="A8024">
        <v>1</v>
      </c>
      <c r="B8024">
        <v>7327</v>
      </c>
      <c r="C8024">
        <v>-1</v>
      </c>
      <c r="D8024">
        <v>385.24534829999999</v>
      </c>
      <c r="E8024">
        <v>-1</v>
      </c>
      <c r="F8024">
        <v>1.6522813862473818E-3</v>
      </c>
      <c r="G8024">
        <v>0</v>
      </c>
    </row>
    <row r="8025" spans="1:7" x14ac:dyDescent="0.3">
      <c r="A8025">
        <v>1</v>
      </c>
      <c r="B8025">
        <v>7328</v>
      </c>
      <c r="C8025">
        <v>-1</v>
      </c>
      <c r="D8025">
        <v>385.29332740000001</v>
      </c>
      <c r="E8025">
        <v>-1</v>
      </c>
      <c r="F8025">
        <v>1.6478635215782709E-3</v>
      </c>
      <c r="G8025">
        <v>0</v>
      </c>
    </row>
    <row r="8026" spans="1:7" x14ac:dyDescent="0.3">
      <c r="A8026">
        <v>1</v>
      </c>
      <c r="B8026">
        <v>7329</v>
      </c>
      <c r="C8026">
        <v>-1</v>
      </c>
      <c r="D8026">
        <v>385.34003259999997</v>
      </c>
      <c r="E8026">
        <v>-1</v>
      </c>
      <c r="F8026">
        <v>1.6434456569091602E-3</v>
      </c>
      <c r="G8026">
        <v>0</v>
      </c>
    </row>
    <row r="8027" spans="1:7" x14ac:dyDescent="0.3">
      <c r="A8027">
        <v>1</v>
      </c>
      <c r="B8027">
        <v>7330</v>
      </c>
      <c r="C8027">
        <v>-1</v>
      </c>
      <c r="D8027">
        <v>385.39830699999999</v>
      </c>
      <c r="E8027">
        <v>-1</v>
      </c>
      <c r="F8027">
        <v>1.6390277922400498E-3</v>
      </c>
      <c r="G8027">
        <v>0</v>
      </c>
    </row>
    <row r="8028" spans="1:7" x14ac:dyDescent="0.3">
      <c r="A8028">
        <v>1</v>
      </c>
      <c r="B8028">
        <v>7331</v>
      </c>
      <c r="C8028">
        <v>-1</v>
      </c>
      <c r="D8028">
        <v>385.44480340000001</v>
      </c>
      <c r="E8028">
        <v>-1</v>
      </c>
      <c r="F8028">
        <v>1.6346099275709391E-3</v>
      </c>
      <c r="G8028">
        <v>0</v>
      </c>
    </row>
    <row r="8029" spans="1:7" x14ac:dyDescent="0.3">
      <c r="A8029">
        <v>1</v>
      </c>
      <c r="B8029">
        <v>7332</v>
      </c>
      <c r="C8029">
        <v>-1</v>
      </c>
      <c r="D8029">
        <v>385.49904789999999</v>
      </c>
      <c r="E8029">
        <v>-1</v>
      </c>
      <c r="F8029">
        <v>1.6301920629018284E-3</v>
      </c>
      <c r="G8029">
        <v>0</v>
      </c>
    </row>
    <row r="8030" spans="1:7" x14ac:dyDescent="0.3">
      <c r="A8030">
        <v>1</v>
      </c>
      <c r="B8030">
        <v>7333</v>
      </c>
      <c r="C8030">
        <v>-1</v>
      </c>
      <c r="D8030">
        <v>385.53494000000001</v>
      </c>
      <c r="E8030">
        <v>-1</v>
      </c>
      <c r="F8030">
        <v>1.625774198232718E-3</v>
      </c>
      <c r="G8030">
        <v>0</v>
      </c>
    </row>
    <row r="8031" spans="1:7" x14ac:dyDescent="0.3">
      <c r="A8031">
        <v>1</v>
      </c>
      <c r="B8031">
        <v>7334</v>
      </c>
      <c r="C8031">
        <v>-1</v>
      </c>
      <c r="D8031">
        <v>385.57398480000001</v>
      </c>
      <c r="E8031">
        <v>-1</v>
      </c>
      <c r="F8031">
        <v>1.6213563335636071E-3</v>
      </c>
      <c r="G8031">
        <v>0</v>
      </c>
    </row>
    <row r="8032" spans="1:7" x14ac:dyDescent="0.3">
      <c r="A8032">
        <v>1</v>
      </c>
      <c r="B8032">
        <v>7335</v>
      </c>
      <c r="C8032">
        <v>-1</v>
      </c>
      <c r="D8032">
        <v>385.62213750000001</v>
      </c>
      <c r="E8032">
        <v>-1</v>
      </c>
      <c r="F8032">
        <v>1.6169384688944962E-3</v>
      </c>
      <c r="G8032">
        <v>0</v>
      </c>
    </row>
    <row r="8033" spans="1:7" x14ac:dyDescent="0.3">
      <c r="A8033">
        <v>1</v>
      </c>
      <c r="B8033">
        <v>7336</v>
      </c>
      <c r="C8033">
        <v>-1</v>
      </c>
      <c r="D8033">
        <v>385.66962530000001</v>
      </c>
      <c r="E8033">
        <v>-1</v>
      </c>
      <c r="F8033">
        <v>1.6125206042253858E-3</v>
      </c>
      <c r="G8033">
        <v>0</v>
      </c>
    </row>
    <row r="8034" spans="1:7" x14ac:dyDescent="0.3">
      <c r="A8034">
        <v>1</v>
      </c>
      <c r="B8034">
        <v>7337</v>
      </c>
      <c r="C8034">
        <v>-1</v>
      </c>
      <c r="D8034">
        <v>385.74106060000003</v>
      </c>
      <c r="E8034">
        <v>-1</v>
      </c>
      <c r="F8034">
        <v>1.6081027395562749E-3</v>
      </c>
      <c r="G8034">
        <v>0</v>
      </c>
    </row>
    <row r="8035" spans="1:7" x14ac:dyDescent="0.3">
      <c r="A8035">
        <v>1</v>
      </c>
      <c r="B8035">
        <v>7338</v>
      </c>
      <c r="C8035">
        <v>-1</v>
      </c>
      <c r="D8035">
        <v>385.7775019</v>
      </c>
      <c r="E8035">
        <v>-1</v>
      </c>
      <c r="F8035">
        <v>1.6036848748871649E-3</v>
      </c>
      <c r="G8035">
        <v>0</v>
      </c>
    </row>
    <row r="8036" spans="1:7" x14ac:dyDescent="0.3">
      <c r="A8036">
        <v>1</v>
      </c>
      <c r="B8036">
        <v>7339</v>
      </c>
      <c r="C8036">
        <v>-1</v>
      </c>
      <c r="D8036">
        <v>385.82518229999999</v>
      </c>
      <c r="E8036">
        <v>-1</v>
      </c>
      <c r="F8036">
        <v>1.599267010218054E-3</v>
      </c>
      <c r="G8036">
        <v>0</v>
      </c>
    </row>
    <row r="8037" spans="1:7" x14ac:dyDescent="0.3">
      <c r="A8037">
        <v>1</v>
      </c>
      <c r="B8037">
        <v>7340</v>
      </c>
      <c r="C8037">
        <v>-1</v>
      </c>
      <c r="D8037">
        <v>385.87336790000001</v>
      </c>
      <c r="E8037">
        <v>-1</v>
      </c>
      <c r="F8037">
        <v>1.5948491455489431E-3</v>
      </c>
      <c r="G8037">
        <v>0</v>
      </c>
    </row>
    <row r="8038" spans="1:7" x14ac:dyDescent="0.3">
      <c r="A8038">
        <v>1</v>
      </c>
      <c r="B8038">
        <v>7341</v>
      </c>
      <c r="C8038">
        <v>-1</v>
      </c>
      <c r="D8038">
        <v>385.92022980000002</v>
      </c>
      <c r="E8038">
        <v>-1</v>
      </c>
      <c r="F8038">
        <v>1.5904312808798326E-3</v>
      </c>
      <c r="G8038">
        <v>0</v>
      </c>
    </row>
    <row r="8039" spans="1:7" x14ac:dyDescent="0.3">
      <c r="A8039">
        <v>1</v>
      </c>
      <c r="B8039">
        <v>7342</v>
      </c>
      <c r="C8039">
        <v>-1</v>
      </c>
      <c r="D8039">
        <v>385.9677863</v>
      </c>
      <c r="E8039">
        <v>-1</v>
      </c>
      <c r="F8039">
        <v>1.586013416210722E-3</v>
      </c>
      <c r="G8039">
        <v>0</v>
      </c>
    </row>
    <row r="8040" spans="1:7" x14ac:dyDescent="0.3">
      <c r="A8040">
        <v>1</v>
      </c>
      <c r="B8040">
        <v>7343</v>
      </c>
      <c r="C8040">
        <v>-1</v>
      </c>
      <c r="D8040">
        <v>386.02575689999998</v>
      </c>
      <c r="E8040">
        <v>-1</v>
      </c>
      <c r="F8040">
        <v>1.5815955515416113E-3</v>
      </c>
      <c r="G8040">
        <v>0</v>
      </c>
    </row>
    <row r="8041" spans="1:7" x14ac:dyDescent="0.3">
      <c r="A8041">
        <v>1</v>
      </c>
      <c r="B8041">
        <v>7344</v>
      </c>
      <c r="C8041">
        <v>-1</v>
      </c>
      <c r="D8041">
        <v>386.07315610000001</v>
      </c>
      <c r="E8041">
        <v>-1</v>
      </c>
      <c r="F8041">
        <v>1.5771776868725009E-3</v>
      </c>
      <c r="G8041">
        <v>0</v>
      </c>
    </row>
    <row r="8042" spans="1:7" x14ac:dyDescent="0.3">
      <c r="A8042">
        <v>1</v>
      </c>
      <c r="B8042">
        <v>7345</v>
      </c>
      <c r="C8042">
        <v>-1</v>
      </c>
      <c r="D8042">
        <v>386.12134020000002</v>
      </c>
      <c r="E8042">
        <v>-1</v>
      </c>
      <c r="F8042">
        <v>1.5727598222033902E-3</v>
      </c>
      <c r="G8042">
        <v>0</v>
      </c>
    </row>
    <row r="8043" spans="1:7" x14ac:dyDescent="0.3">
      <c r="A8043">
        <v>1</v>
      </c>
      <c r="B8043">
        <v>7346</v>
      </c>
      <c r="C8043">
        <v>-1</v>
      </c>
      <c r="D8043">
        <v>386.1897697</v>
      </c>
      <c r="E8043">
        <v>-1</v>
      </c>
      <c r="F8043">
        <v>1.5683419575342793E-3</v>
      </c>
      <c r="G8043">
        <v>0</v>
      </c>
    </row>
    <row r="8044" spans="1:7" x14ac:dyDescent="0.3">
      <c r="A8044">
        <v>1</v>
      </c>
      <c r="B8044">
        <v>7347</v>
      </c>
      <c r="C8044">
        <v>-1</v>
      </c>
      <c r="D8044">
        <v>386.2369812</v>
      </c>
      <c r="E8044">
        <v>-1</v>
      </c>
      <c r="F8044">
        <v>1.5639240928651689E-3</v>
      </c>
      <c r="G8044">
        <v>0</v>
      </c>
    </row>
    <row r="8045" spans="1:7" x14ac:dyDescent="0.3">
      <c r="A8045">
        <v>1</v>
      </c>
      <c r="B8045">
        <v>7348</v>
      </c>
      <c r="C8045">
        <v>-1</v>
      </c>
      <c r="D8045">
        <v>386.29266849999999</v>
      </c>
      <c r="E8045">
        <v>-1</v>
      </c>
      <c r="F8045">
        <v>1.559506228196058E-3</v>
      </c>
      <c r="G8045">
        <v>0</v>
      </c>
    </row>
    <row r="8046" spans="1:7" x14ac:dyDescent="0.3">
      <c r="A8046">
        <v>1</v>
      </c>
      <c r="B8046">
        <v>7349</v>
      </c>
      <c r="C8046">
        <v>-1</v>
      </c>
      <c r="D8046">
        <v>386.3396735</v>
      </c>
      <c r="E8046">
        <v>-1</v>
      </c>
      <c r="F8046">
        <v>1.5550883635269473E-3</v>
      </c>
      <c r="G8046">
        <v>0</v>
      </c>
    </row>
    <row r="8047" spans="1:7" x14ac:dyDescent="0.3">
      <c r="A8047">
        <v>1</v>
      </c>
      <c r="B8047">
        <v>7350</v>
      </c>
      <c r="C8047">
        <v>-1</v>
      </c>
      <c r="D8047">
        <v>386.38737099999997</v>
      </c>
      <c r="E8047">
        <v>-1</v>
      </c>
      <c r="F8047">
        <v>1.5506704988578369E-3</v>
      </c>
      <c r="G8047">
        <v>0</v>
      </c>
    </row>
    <row r="8048" spans="1:7" x14ac:dyDescent="0.3">
      <c r="A8048">
        <v>1</v>
      </c>
      <c r="B8048">
        <v>7351</v>
      </c>
      <c r="C8048">
        <v>-1</v>
      </c>
      <c r="D8048">
        <v>386.4350566</v>
      </c>
      <c r="E8048">
        <v>-1</v>
      </c>
      <c r="F8048">
        <v>1.5462526341887262E-3</v>
      </c>
      <c r="G8048">
        <v>0</v>
      </c>
    </row>
    <row r="8049" spans="1:7" x14ac:dyDescent="0.3">
      <c r="A8049">
        <v>1</v>
      </c>
      <c r="B8049">
        <v>7352</v>
      </c>
      <c r="C8049">
        <v>-1</v>
      </c>
      <c r="D8049">
        <v>386.48210419999998</v>
      </c>
      <c r="E8049">
        <v>-1</v>
      </c>
      <c r="F8049">
        <v>1.5418347695196153E-3</v>
      </c>
      <c r="G8049">
        <v>0</v>
      </c>
    </row>
    <row r="8050" spans="1:7" x14ac:dyDescent="0.3">
      <c r="A8050">
        <v>1</v>
      </c>
      <c r="B8050">
        <v>7353</v>
      </c>
      <c r="C8050">
        <v>-1</v>
      </c>
      <c r="D8050">
        <v>386.53736190000001</v>
      </c>
      <c r="E8050">
        <v>-1</v>
      </c>
      <c r="F8050">
        <v>1.5374169048505049E-3</v>
      </c>
      <c r="G8050">
        <v>0</v>
      </c>
    </row>
    <row r="8051" spans="1:7" x14ac:dyDescent="0.3">
      <c r="A8051">
        <v>1</v>
      </c>
      <c r="B8051">
        <v>7354</v>
      </c>
      <c r="C8051">
        <v>-1</v>
      </c>
      <c r="D8051">
        <v>386.58447230000002</v>
      </c>
      <c r="E8051">
        <v>-1</v>
      </c>
      <c r="F8051">
        <v>1.5329990401813942E-3</v>
      </c>
      <c r="G8051">
        <v>0</v>
      </c>
    </row>
    <row r="8052" spans="1:7" x14ac:dyDescent="0.3">
      <c r="A8052">
        <v>1</v>
      </c>
      <c r="B8052">
        <v>7355</v>
      </c>
      <c r="C8052">
        <v>-1</v>
      </c>
      <c r="D8052">
        <v>386.63208589999999</v>
      </c>
      <c r="E8052">
        <v>-1</v>
      </c>
      <c r="F8052">
        <v>1.5285811755122835E-3</v>
      </c>
      <c r="G8052">
        <v>0</v>
      </c>
    </row>
    <row r="8053" spans="1:7" x14ac:dyDescent="0.3">
      <c r="A8053">
        <v>1</v>
      </c>
      <c r="B8053">
        <v>7356</v>
      </c>
      <c r="C8053">
        <v>-1</v>
      </c>
      <c r="D8053">
        <v>386.6797029</v>
      </c>
      <c r="E8053">
        <v>-1</v>
      </c>
      <c r="F8053">
        <v>1.5241633108431729E-3</v>
      </c>
      <c r="G8053">
        <v>0</v>
      </c>
    </row>
    <row r="8054" spans="1:7" x14ac:dyDescent="0.3">
      <c r="A8054">
        <v>1</v>
      </c>
      <c r="B8054">
        <v>7357</v>
      </c>
      <c r="C8054">
        <v>-1</v>
      </c>
      <c r="D8054">
        <v>386.7273227</v>
      </c>
      <c r="E8054">
        <v>-1</v>
      </c>
      <c r="F8054">
        <v>1.5197454461740624E-3</v>
      </c>
      <c r="G8054">
        <v>0</v>
      </c>
    </row>
    <row r="8055" spans="1:7" x14ac:dyDescent="0.3">
      <c r="A8055">
        <v>1</v>
      </c>
      <c r="B8055">
        <v>7358</v>
      </c>
      <c r="C8055">
        <v>-1</v>
      </c>
      <c r="D8055">
        <v>386.7762735</v>
      </c>
      <c r="E8055">
        <v>-1</v>
      </c>
      <c r="F8055">
        <v>1.5153275815049515E-3</v>
      </c>
      <c r="G8055">
        <v>0</v>
      </c>
    </row>
    <row r="8056" spans="1:7" x14ac:dyDescent="0.3">
      <c r="A8056">
        <v>1</v>
      </c>
      <c r="B8056">
        <v>7359</v>
      </c>
      <c r="C8056">
        <v>-1</v>
      </c>
      <c r="D8056">
        <v>386.82894659999999</v>
      </c>
      <c r="E8056">
        <v>-1</v>
      </c>
      <c r="F8056">
        <v>1.5109097168358411E-3</v>
      </c>
      <c r="G8056">
        <v>0</v>
      </c>
    </row>
    <row r="8057" spans="1:7" x14ac:dyDescent="0.3">
      <c r="A8057">
        <v>1</v>
      </c>
      <c r="B8057">
        <v>7360</v>
      </c>
      <c r="C8057">
        <v>-1</v>
      </c>
      <c r="D8057">
        <v>386.87581219999998</v>
      </c>
      <c r="E8057">
        <v>-1</v>
      </c>
      <c r="F8057">
        <v>1.5064918521667302E-3</v>
      </c>
      <c r="G8057">
        <v>0</v>
      </c>
    </row>
    <row r="8058" spans="1:7" x14ac:dyDescent="0.3">
      <c r="A8058">
        <v>1</v>
      </c>
      <c r="B8058">
        <v>7361</v>
      </c>
      <c r="C8058">
        <v>-1</v>
      </c>
      <c r="D8058">
        <v>386.93202839999998</v>
      </c>
      <c r="E8058">
        <v>-1</v>
      </c>
      <c r="F8058">
        <v>1.5020739874976195E-3</v>
      </c>
      <c r="G8058">
        <v>0</v>
      </c>
    </row>
    <row r="8059" spans="1:7" x14ac:dyDescent="0.3">
      <c r="A8059">
        <v>1</v>
      </c>
      <c r="B8059">
        <v>7362</v>
      </c>
      <c r="C8059">
        <v>-1</v>
      </c>
      <c r="D8059">
        <v>386.97874689999998</v>
      </c>
      <c r="E8059">
        <v>-1</v>
      </c>
      <c r="F8059">
        <v>1.4976561228285091E-3</v>
      </c>
      <c r="G8059">
        <v>0</v>
      </c>
    </row>
    <row r="8060" spans="1:7" x14ac:dyDescent="0.3">
      <c r="A8060">
        <v>1</v>
      </c>
      <c r="B8060">
        <v>7363</v>
      </c>
      <c r="C8060">
        <v>-1</v>
      </c>
      <c r="D8060">
        <v>387.02640050000002</v>
      </c>
      <c r="E8060">
        <v>-1</v>
      </c>
      <c r="F8060">
        <v>1.4932382581593984E-3</v>
      </c>
      <c r="G8060">
        <v>0</v>
      </c>
    </row>
    <row r="8061" spans="1:7" x14ac:dyDescent="0.3">
      <c r="A8061">
        <v>1</v>
      </c>
      <c r="B8061">
        <v>7364</v>
      </c>
      <c r="C8061">
        <v>-1</v>
      </c>
      <c r="D8061">
        <v>387.0683219</v>
      </c>
      <c r="E8061">
        <v>-1</v>
      </c>
      <c r="F8061">
        <v>1.4888203934902875E-3</v>
      </c>
      <c r="G8061">
        <v>0</v>
      </c>
    </row>
    <row r="8062" spans="1:7" x14ac:dyDescent="0.3">
      <c r="A8062">
        <v>1</v>
      </c>
      <c r="B8062">
        <v>7365</v>
      </c>
      <c r="C8062">
        <v>-1</v>
      </c>
      <c r="D8062">
        <v>387.11591229999999</v>
      </c>
      <c r="E8062">
        <v>-1</v>
      </c>
      <c r="F8062">
        <v>1.4844025288211771E-3</v>
      </c>
      <c r="G8062">
        <v>0</v>
      </c>
    </row>
    <row r="8063" spans="1:7" x14ac:dyDescent="0.3">
      <c r="A8063">
        <v>1</v>
      </c>
      <c r="B8063">
        <v>7366</v>
      </c>
      <c r="C8063">
        <v>-1</v>
      </c>
      <c r="D8063">
        <v>387.1638102</v>
      </c>
      <c r="E8063">
        <v>-1</v>
      </c>
      <c r="F8063">
        <v>1.4799846641520662E-3</v>
      </c>
      <c r="G8063">
        <v>0</v>
      </c>
    </row>
    <row r="8064" spans="1:7" x14ac:dyDescent="0.3">
      <c r="A8064">
        <v>1</v>
      </c>
      <c r="B8064">
        <v>7367</v>
      </c>
      <c r="C8064">
        <v>-1</v>
      </c>
      <c r="D8064">
        <v>387.21095220000001</v>
      </c>
      <c r="E8064">
        <v>-1</v>
      </c>
      <c r="F8064">
        <v>1.4755667994829557E-3</v>
      </c>
      <c r="G8064">
        <v>0</v>
      </c>
    </row>
    <row r="8065" spans="1:7" x14ac:dyDescent="0.3">
      <c r="A8065">
        <v>1</v>
      </c>
      <c r="B8065">
        <v>7368</v>
      </c>
      <c r="C8065">
        <v>-1</v>
      </c>
      <c r="D8065">
        <v>387.25865379999999</v>
      </c>
      <c r="E8065">
        <v>-1</v>
      </c>
      <c r="F8065">
        <v>1.4711489348138451E-3</v>
      </c>
      <c r="G8065">
        <v>0</v>
      </c>
    </row>
    <row r="8066" spans="1:7" x14ac:dyDescent="0.3">
      <c r="A8066">
        <v>1</v>
      </c>
      <c r="B8066">
        <v>7369</v>
      </c>
      <c r="C8066">
        <v>-1</v>
      </c>
      <c r="D8066">
        <v>387.32048479999997</v>
      </c>
      <c r="E8066">
        <v>-1</v>
      </c>
      <c r="F8066">
        <v>1.4667310701447346E-3</v>
      </c>
      <c r="G8066">
        <v>0</v>
      </c>
    </row>
    <row r="8067" spans="1:7" x14ac:dyDescent="0.3">
      <c r="A8067">
        <v>1</v>
      </c>
      <c r="B8067">
        <v>7370</v>
      </c>
      <c r="C8067">
        <v>-1</v>
      </c>
      <c r="D8067">
        <v>387.36788749999999</v>
      </c>
      <c r="E8067">
        <v>-1</v>
      </c>
      <c r="F8067">
        <v>1.462313205475624E-3</v>
      </c>
      <c r="G8067">
        <v>0</v>
      </c>
    </row>
    <row r="8068" spans="1:7" x14ac:dyDescent="0.3">
      <c r="A8068">
        <v>1</v>
      </c>
      <c r="B8068">
        <v>7371</v>
      </c>
      <c r="C8068">
        <v>-1</v>
      </c>
      <c r="D8068">
        <v>387.416179</v>
      </c>
      <c r="E8068">
        <v>-1</v>
      </c>
      <c r="F8068">
        <v>1.4578953408065133E-3</v>
      </c>
      <c r="G8068">
        <v>0</v>
      </c>
    </row>
    <row r="8069" spans="1:7" x14ac:dyDescent="0.3">
      <c r="A8069">
        <v>1</v>
      </c>
      <c r="B8069">
        <v>7372</v>
      </c>
      <c r="C8069">
        <v>-1</v>
      </c>
      <c r="D8069">
        <v>387.46351909999998</v>
      </c>
      <c r="E8069">
        <v>-1</v>
      </c>
      <c r="F8069">
        <v>1.4534774761374024E-3</v>
      </c>
      <c r="G8069">
        <v>0</v>
      </c>
    </row>
    <row r="8070" spans="1:7" x14ac:dyDescent="0.3">
      <c r="A8070">
        <v>1</v>
      </c>
      <c r="B8070">
        <v>7373</v>
      </c>
      <c r="C8070">
        <v>-1</v>
      </c>
      <c r="D8070">
        <v>387.51171399999998</v>
      </c>
      <c r="E8070">
        <v>-1</v>
      </c>
      <c r="F8070">
        <v>1.449059611468292E-3</v>
      </c>
      <c r="G8070">
        <v>0</v>
      </c>
    </row>
    <row r="8071" spans="1:7" x14ac:dyDescent="0.3">
      <c r="A8071">
        <v>1</v>
      </c>
      <c r="B8071">
        <v>7374</v>
      </c>
      <c r="C8071">
        <v>-1</v>
      </c>
      <c r="D8071">
        <v>387.56669579999999</v>
      </c>
      <c r="E8071">
        <v>-1</v>
      </c>
      <c r="F8071">
        <v>1.4446417467991813E-3</v>
      </c>
      <c r="G8071">
        <v>0</v>
      </c>
    </row>
    <row r="8072" spans="1:7" x14ac:dyDescent="0.3">
      <c r="A8072">
        <v>1</v>
      </c>
      <c r="B8072">
        <v>7375</v>
      </c>
      <c r="C8072">
        <v>-1</v>
      </c>
      <c r="D8072">
        <v>387.61380919999999</v>
      </c>
      <c r="E8072">
        <v>-1</v>
      </c>
      <c r="F8072">
        <v>1.4402238821300706E-3</v>
      </c>
      <c r="G8072">
        <v>0</v>
      </c>
    </row>
    <row r="8073" spans="1:7" x14ac:dyDescent="0.3">
      <c r="A8073">
        <v>1</v>
      </c>
      <c r="B8073">
        <v>7376</v>
      </c>
      <c r="C8073">
        <v>-1</v>
      </c>
      <c r="D8073">
        <v>387.66154010000002</v>
      </c>
      <c r="E8073">
        <v>-1</v>
      </c>
      <c r="F8073">
        <v>1.4358060174609602E-3</v>
      </c>
      <c r="G8073">
        <v>0</v>
      </c>
    </row>
    <row r="8074" spans="1:7" x14ac:dyDescent="0.3">
      <c r="A8074">
        <v>1</v>
      </c>
      <c r="B8074">
        <v>7377</v>
      </c>
      <c r="C8074">
        <v>-1</v>
      </c>
      <c r="D8074">
        <v>387.73723310000003</v>
      </c>
      <c r="E8074">
        <v>-1</v>
      </c>
      <c r="F8074">
        <v>1.4313881527918493E-3</v>
      </c>
      <c r="G8074">
        <v>0</v>
      </c>
    </row>
    <row r="8075" spans="1:7" x14ac:dyDescent="0.3">
      <c r="A8075">
        <v>1</v>
      </c>
      <c r="B8075">
        <v>7378</v>
      </c>
      <c r="C8075">
        <v>-1</v>
      </c>
      <c r="D8075">
        <v>387.78468789999999</v>
      </c>
      <c r="E8075">
        <v>-1</v>
      </c>
      <c r="F8075">
        <v>1.4269702881227384E-3</v>
      </c>
      <c r="G8075">
        <v>0</v>
      </c>
    </row>
    <row r="8076" spans="1:7" x14ac:dyDescent="0.3">
      <c r="A8076">
        <v>1</v>
      </c>
      <c r="B8076">
        <v>7379</v>
      </c>
      <c r="C8076">
        <v>-1</v>
      </c>
      <c r="D8076">
        <v>387.842265</v>
      </c>
      <c r="E8076">
        <v>-1</v>
      </c>
      <c r="F8076">
        <v>1.422552423453628E-3</v>
      </c>
      <c r="G8076">
        <v>0</v>
      </c>
    </row>
    <row r="8077" spans="1:7" x14ac:dyDescent="0.3">
      <c r="A8077">
        <v>1</v>
      </c>
      <c r="B8077">
        <v>7380</v>
      </c>
      <c r="C8077">
        <v>-1</v>
      </c>
      <c r="D8077">
        <v>387.89020199999999</v>
      </c>
      <c r="E8077">
        <v>-1</v>
      </c>
      <c r="F8077">
        <v>1.4181345587845173E-3</v>
      </c>
      <c r="G8077">
        <v>0</v>
      </c>
    </row>
    <row r="8078" spans="1:7" x14ac:dyDescent="0.3">
      <c r="A8078">
        <v>1</v>
      </c>
      <c r="B8078">
        <v>7381</v>
      </c>
      <c r="C8078">
        <v>-1</v>
      </c>
      <c r="D8078">
        <v>387.93715079999998</v>
      </c>
      <c r="E8078">
        <v>-1</v>
      </c>
      <c r="F8078">
        <v>1.4137166941154066E-3</v>
      </c>
      <c r="G8078">
        <v>0</v>
      </c>
    </row>
    <row r="8079" spans="1:7" x14ac:dyDescent="0.3">
      <c r="A8079">
        <v>1</v>
      </c>
      <c r="B8079">
        <v>7382</v>
      </c>
      <c r="C8079">
        <v>-1</v>
      </c>
      <c r="D8079">
        <v>387.98410319999999</v>
      </c>
      <c r="E8079">
        <v>-1</v>
      </c>
      <c r="F8079">
        <v>1.4092988294462962E-3</v>
      </c>
      <c r="G8079">
        <v>0</v>
      </c>
    </row>
    <row r="8080" spans="1:7" x14ac:dyDescent="0.3">
      <c r="A8080">
        <v>1</v>
      </c>
      <c r="B8080">
        <v>7383</v>
      </c>
      <c r="C8080">
        <v>-1</v>
      </c>
      <c r="D8080">
        <v>388.03204479999999</v>
      </c>
      <c r="E8080">
        <v>-1</v>
      </c>
      <c r="F8080">
        <v>1.4048809647771855E-3</v>
      </c>
      <c r="G8080">
        <v>0</v>
      </c>
    </row>
    <row r="8081" spans="1:7" x14ac:dyDescent="0.3">
      <c r="A8081">
        <v>1</v>
      </c>
      <c r="B8081">
        <v>7384</v>
      </c>
      <c r="C8081">
        <v>-1</v>
      </c>
      <c r="D8081">
        <v>388.08642140000001</v>
      </c>
      <c r="E8081">
        <v>-1</v>
      </c>
      <c r="F8081">
        <v>1.4004631001080746E-3</v>
      </c>
      <c r="G8081">
        <v>0</v>
      </c>
    </row>
    <row r="8082" spans="1:7" x14ac:dyDescent="0.3">
      <c r="A8082">
        <v>1</v>
      </c>
      <c r="B8082">
        <v>7385</v>
      </c>
      <c r="C8082">
        <v>-1</v>
      </c>
      <c r="D8082">
        <v>388.1335535</v>
      </c>
      <c r="E8082">
        <v>-1</v>
      </c>
      <c r="F8082">
        <v>1.3960452354389642E-3</v>
      </c>
      <c r="G8082">
        <v>0</v>
      </c>
    </row>
    <row r="8083" spans="1:7" x14ac:dyDescent="0.3">
      <c r="A8083">
        <v>1</v>
      </c>
      <c r="B8083">
        <v>7386</v>
      </c>
      <c r="C8083">
        <v>-1</v>
      </c>
      <c r="D8083">
        <v>388.1914549</v>
      </c>
      <c r="E8083">
        <v>-1</v>
      </c>
      <c r="F8083">
        <v>1.3916273707698535E-3</v>
      </c>
      <c r="G8083">
        <v>0</v>
      </c>
    </row>
    <row r="8084" spans="1:7" x14ac:dyDescent="0.3">
      <c r="A8084">
        <v>1</v>
      </c>
      <c r="B8084">
        <v>7387</v>
      </c>
      <c r="C8084">
        <v>-1</v>
      </c>
      <c r="D8084">
        <v>388.24192049999999</v>
      </c>
      <c r="E8084">
        <v>-1</v>
      </c>
      <c r="F8084">
        <v>1.3872095061007428E-3</v>
      </c>
      <c r="G8084">
        <v>0</v>
      </c>
    </row>
    <row r="8085" spans="1:7" x14ac:dyDescent="0.3">
      <c r="A8085">
        <v>1</v>
      </c>
      <c r="B8085">
        <v>7388</v>
      </c>
      <c r="C8085">
        <v>-1</v>
      </c>
      <c r="D8085">
        <v>388.29039169999999</v>
      </c>
      <c r="E8085">
        <v>-1</v>
      </c>
      <c r="F8085">
        <v>1.3827916414316324E-3</v>
      </c>
      <c r="G8085">
        <v>0</v>
      </c>
    </row>
    <row r="8086" spans="1:7" x14ac:dyDescent="0.3">
      <c r="A8086">
        <v>1</v>
      </c>
      <c r="B8086">
        <v>7389</v>
      </c>
      <c r="C8086">
        <v>-1</v>
      </c>
      <c r="D8086">
        <v>388.34418369999997</v>
      </c>
      <c r="E8086">
        <v>-1</v>
      </c>
      <c r="F8086">
        <v>1.3783737767625215E-3</v>
      </c>
      <c r="G8086">
        <v>0</v>
      </c>
    </row>
    <row r="8087" spans="1:7" x14ac:dyDescent="0.3">
      <c r="A8087">
        <v>1</v>
      </c>
      <c r="B8087">
        <v>7390</v>
      </c>
      <c r="C8087">
        <v>-1</v>
      </c>
      <c r="D8087">
        <v>388.39258380000001</v>
      </c>
      <c r="E8087">
        <v>-1</v>
      </c>
      <c r="F8087">
        <v>1.3739559120934106E-3</v>
      </c>
      <c r="G8087">
        <v>0</v>
      </c>
    </row>
    <row r="8088" spans="1:7" x14ac:dyDescent="0.3">
      <c r="A8088">
        <v>1</v>
      </c>
      <c r="B8088">
        <v>7391</v>
      </c>
      <c r="C8088">
        <v>-1</v>
      </c>
      <c r="D8088">
        <v>388.44031710000002</v>
      </c>
      <c r="E8088">
        <v>-1</v>
      </c>
      <c r="F8088">
        <v>1.3695380474243002E-3</v>
      </c>
      <c r="G8088">
        <v>0</v>
      </c>
    </row>
    <row r="8089" spans="1:7" x14ac:dyDescent="0.3">
      <c r="A8089">
        <v>1</v>
      </c>
      <c r="B8089">
        <v>7392</v>
      </c>
      <c r="C8089">
        <v>-1</v>
      </c>
      <c r="D8089">
        <v>388.48807360000001</v>
      </c>
      <c r="E8089">
        <v>-1</v>
      </c>
      <c r="F8089">
        <v>1.3651201827551895E-3</v>
      </c>
      <c r="G8089">
        <v>0</v>
      </c>
    </row>
    <row r="8090" spans="1:7" x14ac:dyDescent="0.3">
      <c r="A8090">
        <v>1</v>
      </c>
      <c r="B8090">
        <v>7393</v>
      </c>
      <c r="C8090">
        <v>-1</v>
      </c>
      <c r="D8090">
        <v>388.54868049999999</v>
      </c>
      <c r="E8090">
        <v>-1</v>
      </c>
      <c r="F8090">
        <v>1.3607023180860791E-3</v>
      </c>
      <c r="G8090">
        <v>0</v>
      </c>
    </row>
    <row r="8091" spans="1:7" x14ac:dyDescent="0.3">
      <c r="A8091">
        <v>1</v>
      </c>
      <c r="B8091">
        <v>7394</v>
      </c>
      <c r="C8091">
        <v>-1</v>
      </c>
      <c r="D8091">
        <v>388.60240119999997</v>
      </c>
      <c r="E8091">
        <v>-1</v>
      </c>
      <c r="F8091">
        <v>1.3562844534169684E-3</v>
      </c>
      <c r="G8091">
        <v>0</v>
      </c>
    </row>
    <row r="8092" spans="1:7" x14ac:dyDescent="0.3">
      <c r="A8092">
        <v>1</v>
      </c>
      <c r="B8092">
        <v>7395</v>
      </c>
      <c r="C8092">
        <v>-1</v>
      </c>
      <c r="D8092">
        <v>388.64977929999998</v>
      </c>
      <c r="E8092">
        <v>-1</v>
      </c>
      <c r="F8092">
        <v>1.3518665887478577E-3</v>
      </c>
      <c r="G8092">
        <v>0</v>
      </c>
    </row>
    <row r="8093" spans="1:7" x14ac:dyDescent="0.3">
      <c r="A8093">
        <v>1</v>
      </c>
      <c r="B8093">
        <v>7396</v>
      </c>
      <c r="C8093">
        <v>-1</v>
      </c>
      <c r="D8093">
        <v>388.6981596</v>
      </c>
      <c r="E8093">
        <v>-1</v>
      </c>
      <c r="F8093">
        <v>1.3474487240787473E-3</v>
      </c>
      <c r="G8093">
        <v>0</v>
      </c>
    </row>
    <row r="8094" spans="1:7" x14ac:dyDescent="0.3">
      <c r="A8094">
        <v>1</v>
      </c>
      <c r="B8094">
        <v>7397</v>
      </c>
      <c r="C8094">
        <v>-1</v>
      </c>
      <c r="D8094">
        <v>388.74598090000001</v>
      </c>
      <c r="E8094">
        <v>-1</v>
      </c>
      <c r="F8094">
        <v>1.3430308594096364E-3</v>
      </c>
      <c r="G8094">
        <v>0</v>
      </c>
    </row>
    <row r="8095" spans="1:7" x14ac:dyDescent="0.3">
      <c r="A8095">
        <v>1</v>
      </c>
      <c r="B8095">
        <v>7398</v>
      </c>
      <c r="C8095">
        <v>-1</v>
      </c>
      <c r="D8095">
        <v>388.79377010000002</v>
      </c>
      <c r="E8095">
        <v>-1</v>
      </c>
      <c r="F8095">
        <v>1.3386129947405257E-3</v>
      </c>
      <c r="G8095">
        <v>0</v>
      </c>
    </row>
    <row r="8096" spans="1:7" x14ac:dyDescent="0.3">
      <c r="A8096">
        <v>1</v>
      </c>
      <c r="B8096">
        <v>7399</v>
      </c>
      <c r="C8096">
        <v>-1</v>
      </c>
      <c r="D8096">
        <v>388.84641360000001</v>
      </c>
      <c r="E8096">
        <v>-1</v>
      </c>
      <c r="F8096">
        <v>1.3341951300714153E-3</v>
      </c>
      <c r="G8096">
        <v>0</v>
      </c>
    </row>
    <row r="8097" spans="1:7" x14ac:dyDescent="0.3">
      <c r="A8097">
        <v>1</v>
      </c>
      <c r="B8097">
        <v>7400</v>
      </c>
      <c r="C8097">
        <v>-1</v>
      </c>
      <c r="D8097">
        <v>388.89795040000001</v>
      </c>
      <c r="E8097">
        <v>-1</v>
      </c>
      <c r="F8097">
        <v>1.3297772654023046E-3</v>
      </c>
      <c r="G8097">
        <v>0</v>
      </c>
    </row>
    <row r="8098" spans="1:7" x14ac:dyDescent="0.3">
      <c r="A8098">
        <v>1</v>
      </c>
      <c r="B8098">
        <v>7401</v>
      </c>
      <c r="C8098">
        <v>-1</v>
      </c>
      <c r="D8098">
        <v>388.94627889999998</v>
      </c>
      <c r="E8098">
        <v>-1</v>
      </c>
      <c r="F8098">
        <v>1.3253594007331937E-3</v>
      </c>
      <c r="G8098">
        <v>0</v>
      </c>
    </row>
    <row r="8099" spans="1:7" x14ac:dyDescent="0.3">
      <c r="A8099">
        <v>1</v>
      </c>
      <c r="B8099">
        <v>7402</v>
      </c>
      <c r="C8099">
        <v>-1</v>
      </c>
      <c r="D8099">
        <v>389.00632769999999</v>
      </c>
      <c r="E8099">
        <v>-1</v>
      </c>
      <c r="F8099">
        <v>1.3209415360640833E-3</v>
      </c>
      <c r="G8099">
        <v>0</v>
      </c>
    </row>
    <row r="8100" spans="1:7" x14ac:dyDescent="0.3">
      <c r="A8100">
        <v>1</v>
      </c>
      <c r="B8100">
        <v>7403</v>
      </c>
      <c r="C8100">
        <v>-1</v>
      </c>
      <c r="D8100">
        <v>389.05414739999998</v>
      </c>
      <c r="E8100">
        <v>-1</v>
      </c>
      <c r="F8100">
        <v>1.3165236713949724E-3</v>
      </c>
      <c r="G8100">
        <v>0</v>
      </c>
    </row>
    <row r="8101" spans="1:7" x14ac:dyDescent="0.3">
      <c r="A8101">
        <v>1</v>
      </c>
      <c r="B8101">
        <v>7404</v>
      </c>
      <c r="C8101">
        <v>-1</v>
      </c>
      <c r="D8101">
        <v>389.10168540000001</v>
      </c>
      <c r="E8101">
        <v>-1</v>
      </c>
      <c r="F8101">
        <v>1.3121058067258617E-3</v>
      </c>
      <c r="G8101">
        <v>0</v>
      </c>
    </row>
    <row r="8102" spans="1:7" x14ac:dyDescent="0.3">
      <c r="A8102">
        <v>1</v>
      </c>
      <c r="B8102">
        <v>7405</v>
      </c>
      <c r="C8102">
        <v>-1</v>
      </c>
      <c r="D8102">
        <v>389.15247160000001</v>
      </c>
      <c r="E8102">
        <v>-1</v>
      </c>
      <c r="F8102">
        <v>1.3076879420567513E-3</v>
      </c>
      <c r="G8102">
        <v>0</v>
      </c>
    </row>
    <row r="8103" spans="1:7" x14ac:dyDescent="0.3">
      <c r="A8103">
        <v>1</v>
      </c>
      <c r="B8103">
        <v>7406</v>
      </c>
      <c r="C8103">
        <v>-1</v>
      </c>
      <c r="D8103">
        <v>389.20029410000001</v>
      </c>
      <c r="E8103">
        <v>-1</v>
      </c>
      <c r="F8103">
        <v>1.3032700773876406E-3</v>
      </c>
      <c r="G8103">
        <v>0</v>
      </c>
    </row>
    <row r="8104" spans="1:7" x14ac:dyDescent="0.3">
      <c r="A8104">
        <v>1</v>
      </c>
      <c r="B8104">
        <v>7407</v>
      </c>
      <c r="C8104">
        <v>-1</v>
      </c>
      <c r="D8104">
        <v>389.24730670000002</v>
      </c>
      <c r="E8104">
        <v>-1</v>
      </c>
      <c r="F8104">
        <v>1.2988522127185299E-3</v>
      </c>
      <c r="G8104">
        <v>0</v>
      </c>
    </row>
    <row r="8105" spans="1:7" x14ac:dyDescent="0.3">
      <c r="A8105">
        <v>1</v>
      </c>
      <c r="B8105">
        <v>7408</v>
      </c>
      <c r="C8105">
        <v>-1</v>
      </c>
      <c r="D8105">
        <v>389.29502669999999</v>
      </c>
      <c r="E8105">
        <v>-1</v>
      </c>
      <c r="F8105">
        <v>1.2944343480494193E-3</v>
      </c>
      <c r="G8105">
        <v>0</v>
      </c>
    </row>
    <row r="8106" spans="1:7" x14ac:dyDescent="0.3">
      <c r="A8106">
        <v>1</v>
      </c>
      <c r="B8106">
        <v>7409</v>
      </c>
      <c r="C8106">
        <v>-1</v>
      </c>
      <c r="D8106">
        <v>389.36465570000001</v>
      </c>
      <c r="E8106">
        <v>-1</v>
      </c>
      <c r="F8106">
        <v>1.2900164833803086E-3</v>
      </c>
      <c r="G8106">
        <v>0</v>
      </c>
    </row>
    <row r="8107" spans="1:7" x14ac:dyDescent="0.3">
      <c r="A8107">
        <v>1</v>
      </c>
      <c r="B8107">
        <v>7410</v>
      </c>
      <c r="C8107">
        <v>-1</v>
      </c>
      <c r="D8107">
        <v>389.41780080000001</v>
      </c>
      <c r="E8107">
        <v>-1</v>
      </c>
      <c r="F8107">
        <v>1.2855986187111979E-3</v>
      </c>
      <c r="G8107">
        <v>0</v>
      </c>
    </row>
    <row r="8108" spans="1:7" x14ac:dyDescent="0.3">
      <c r="A8108">
        <v>1</v>
      </c>
      <c r="B8108">
        <v>7411</v>
      </c>
      <c r="C8108">
        <v>-1</v>
      </c>
      <c r="D8108">
        <v>389.46545809999998</v>
      </c>
      <c r="E8108">
        <v>-1</v>
      </c>
      <c r="F8108">
        <v>1.2811807540420875E-3</v>
      </c>
      <c r="G8108">
        <v>0</v>
      </c>
    </row>
    <row r="8109" spans="1:7" x14ac:dyDescent="0.3">
      <c r="A8109">
        <v>1</v>
      </c>
      <c r="B8109">
        <v>7412</v>
      </c>
      <c r="C8109">
        <v>-1</v>
      </c>
      <c r="D8109">
        <v>389.51338399999997</v>
      </c>
      <c r="E8109">
        <v>-1</v>
      </c>
      <c r="F8109">
        <v>1.2767628893729768E-3</v>
      </c>
      <c r="G8109">
        <v>0</v>
      </c>
    </row>
    <row r="8110" spans="1:7" x14ac:dyDescent="0.3">
      <c r="A8110">
        <v>1</v>
      </c>
      <c r="B8110">
        <v>7413</v>
      </c>
      <c r="C8110">
        <v>-1</v>
      </c>
      <c r="D8110">
        <v>389.55126710000002</v>
      </c>
      <c r="E8110">
        <v>-1</v>
      </c>
      <c r="F8110">
        <v>1.2723450247038659E-3</v>
      </c>
      <c r="G8110">
        <v>0</v>
      </c>
    </row>
    <row r="8111" spans="1:7" x14ac:dyDescent="0.3">
      <c r="A8111">
        <v>1</v>
      </c>
      <c r="B8111">
        <v>7414</v>
      </c>
      <c r="C8111">
        <v>-1</v>
      </c>
      <c r="D8111">
        <v>389.59818619999999</v>
      </c>
      <c r="E8111">
        <v>-1</v>
      </c>
      <c r="F8111">
        <v>1.2679271600347555E-3</v>
      </c>
      <c r="G8111">
        <v>0</v>
      </c>
    </row>
    <row r="8112" spans="1:7" x14ac:dyDescent="0.3">
      <c r="A8112">
        <v>1</v>
      </c>
      <c r="B8112">
        <v>7415</v>
      </c>
      <c r="C8112">
        <v>-1</v>
      </c>
      <c r="D8112">
        <v>389.63583419999998</v>
      </c>
      <c r="E8112">
        <v>-1</v>
      </c>
      <c r="F8112">
        <v>1.2635092953656446E-3</v>
      </c>
      <c r="G8112">
        <v>0</v>
      </c>
    </row>
    <row r="8113" spans="1:7" x14ac:dyDescent="0.3">
      <c r="A8113">
        <v>1</v>
      </c>
      <c r="B8113">
        <v>7416</v>
      </c>
      <c r="C8113">
        <v>-1</v>
      </c>
      <c r="D8113">
        <v>389.68377070000003</v>
      </c>
      <c r="E8113">
        <v>-1</v>
      </c>
      <c r="F8113">
        <v>1.2590914306965339E-3</v>
      </c>
      <c r="G8113">
        <v>0</v>
      </c>
    </row>
    <row r="8114" spans="1:7" x14ac:dyDescent="0.3">
      <c r="A8114">
        <v>1</v>
      </c>
      <c r="B8114">
        <v>7417</v>
      </c>
      <c r="C8114">
        <v>-1</v>
      </c>
      <c r="D8114">
        <v>389.74916130000003</v>
      </c>
      <c r="E8114">
        <v>-1</v>
      </c>
      <c r="F8114">
        <v>1.2546735660274235E-3</v>
      </c>
      <c r="G8114">
        <v>0</v>
      </c>
    </row>
    <row r="8115" spans="1:7" x14ac:dyDescent="0.3">
      <c r="A8115">
        <v>1</v>
      </c>
      <c r="B8115">
        <v>7418</v>
      </c>
      <c r="C8115">
        <v>-1</v>
      </c>
      <c r="D8115">
        <v>389.79625759999999</v>
      </c>
      <c r="E8115">
        <v>-1</v>
      </c>
      <c r="F8115">
        <v>1.2502557013583128E-3</v>
      </c>
      <c r="G8115">
        <v>0</v>
      </c>
    </row>
    <row r="8116" spans="1:7" x14ac:dyDescent="0.3">
      <c r="A8116">
        <v>1</v>
      </c>
      <c r="B8116">
        <v>7419</v>
      </c>
      <c r="C8116">
        <v>-1</v>
      </c>
      <c r="D8116">
        <v>389.84368699999999</v>
      </c>
      <c r="E8116">
        <v>-1</v>
      </c>
      <c r="F8116">
        <v>1.2458378366892024E-3</v>
      </c>
      <c r="G8116">
        <v>0</v>
      </c>
    </row>
    <row r="8117" spans="1:7" x14ac:dyDescent="0.3">
      <c r="A8117">
        <v>1</v>
      </c>
      <c r="B8117">
        <v>7420</v>
      </c>
      <c r="C8117">
        <v>-1</v>
      </c>
      <c r="D8117">
        <v>389.89661640000003</v>
      </c>
      <c r="E8117">
        <v>-1</v>
      </c>
      <c r="F8117">
        <v>1.2414199720200915E-3</v>
      </c>
      <c r="G8117">
        <v>0</v>
      </c>
    </row>
    <row r="8118" spans="1:7" x14ac:dyDescent="0.3">
      <c r="A8118">
        <v>1</v>
      </c>
      <c r="B8118">
        <v>7421</v>
      </c>
      <c r="C8118">
        <v>-1</v>
      </c>
      <c r="D8118">
        <v>389.9438308</v>
      </c>
      <c r="E8118">
        <v>-1</v>
      </c>
      <c r="F8118">
        <v>1.2370021073509808E-3</v>
      </c>
      <c r="G8118">
        <v>0</v>
      </c>
    </row>
    <row r="8119" spans="1:7" x14ac:dyDescent="0.3">
      <c r="A8119">
        <v>1</v>
      </c>
      <c r="B8119">
        <v>7422</v>
      </c>
      <c r="C8119">
        <v>-1</v>
      </c>
      <c r="D8119">
        <v>389.99142590000002</v>
      </c>
      <c r="E8119">
        <v>-1</v>
      </c>
      <c r="F8119">
        <v>1.2325842426818704E-3</v>
      </c>
      <c r="G8119">
        <v>0</v>
      </c>
    </row>
    <row r="8120" spans="1:7" x14ac:dyDescent="0.3">
      <c r="A8120">
        <v>1</v>
      </c>
      <c r="B8120">
        <v>7423</v>
      </c>
      <c r="C8120">
        <v>-1</v>
      </c>
      <c r="D8120">
        <v>390.03976119999999</v>
      </c>
      <c r="E8120">
        <v>-1</v>
      </c>
      <c r="F8120">
        <v>1.2281663780127597E-3</v>
      </c>
      <c r="G8120">
        <v>0</v>
      </c>
    </row>
    <row r="8121" spans="1:7" x14ac:dyDescent="0.3">
      <c r="A8121">
        <v>1</v>
      </c>
      <c r="B8121">
        <v>7424</v>
      </c>
      <c r="C8121">
        <v>-1</v>
      </c>
      <c r="D8121">
        <v>390.08885679999997</v>
      </c>
      <c r="E8121">
        <v>-1</v>
      </c>
      <c r="F8121">
        <v>1.223748513343649E-3</v>
      </c>
      <c r="G8121">
        <v>0</v>
      </c>
    </row>
    <row r="8122" spans="1:7" x14ac:dyDescent="0.3">
      <c r="A8122">
        <v>1</v>
      </c>
      <c r="B8122">
        <v>7425</v>
      </c>
      <c r="C8122">
        <v>-1</v>
      </c>
      <c r="D8122">
        <v>390.13626219999998</v>
      </c>
      <c r="E8122">
        <v>-1</v>
      </c>
      <c r="F8122">
        <v>1.2193306486745386E-3</v>
      </c>
      <c r="G8122">
        <v>0</v>
      </c>
    </row>
    <row r="8123" spans="1:7" x14ac:dyDescent="0.3">
      <c r="A8123">
        <v>1</v>
      </c>
      <c r="B8123">
        <v>7426</v>
      </c>
      <c r="C8123">
        <v>-1</v>
      </c>
      <c r="D8123">
        <v>390.19218619999998</v>
      </c>
      <c r="E8123">
        <v>-1</v>
      </c>
      <c r="F8123">
        <v>1.2149127840054277E-3</v>
      </c>
      <c r="G8123">
        <v>0</v>
      </c>
    </row>
    <row r="8124" spans="1:7" x14ac:dyDescent="0.3">
      <c r="A8124">
        <v>1</v>
      </c>
      <c r="B8124">
        <v>7427</v>
      </c>
      <c r="C8124">
        <v>-1</v>
      </c>
      <c r="D8124">
        <v>390.24006739999999</v>
      </c>
      <c r="E8124">
        <v>-1</v>
      </c>
      <c r="F8124">
        <v>1.2104949193363168E-3</v>
      </c>
      <c r="G8124">
        <v>0</v>
      </c>
    </row>
    <row r="8125" spans="1:7" x14ac:dyDescent="0.3">
      <c r="A8125">
        <v>1</v>
      </c>
      <c r="B8125">
        <v>7428</v>
      </c>
      <c r="C8125">
        <v>-1</v>
      </c>
      <c r="D8125">
        <v>390.28772079999999</v>
      </c>
      <c r="E8125">
        <v>-1</v>
      </c>
      <c r="F8125">
        <v>1.2060770546672064E-3</v>
      </c>
      <c r="G8125">
        <v>0</v>
      </c>
    </row>
    <row r="8126" spans="1:7" x14ac:dyDescent="0.3">
      <c r="A8126">
        <v>1</v>
      </c>
      <c r="B8126">
        <v>7429</v>
      </c>
      <c r="C8126">
        <v>-1</v>
      </c>
      <c r="D8126">
        <v>390.33511240000001</v>
      </c>
      <c r="E8126">
        <v>-1</v>
      </c>
      <c r="F8126">
        <v>1.2016591899980957E-3</v>
      </c>
      <c r="G8126">
        <v>0</v>
      </c>
    </row>
    <row r="8127" spans="1:7" x14ac:dyDescent="0.3">
      <c r="A8127">
        <v>1</v>
      </c>
      <c r="B8127">
        <v>7430</v>
      </c>
      <c r="C8127">
        <v>-1</v>
      </c>
      <c r="D8127">
        <v>390.38297160000002</v>
      </c>
      <c r="E8127">
        <v>-1</v>
      </c>
      <c r="F8127">
        <v>1.197241325328985E-3</v>
      </c>
      <c r="G8127">
        <v>0</v>
      </c>
    </row>
    <row r="8128" spans="1:7" x14ac:dyDescent="0.3">
      <c r="A8128">
        <v>1</v>
      </c>
      <c r="B8128">
        <v>7431</v>
      </c>
      <c r="C8128">
        <v>-1</v>
      </c>
      <c r="D8128">
        <v>390.4216371</v>
      </c>
      <c r="E8128">
        <v>-1</v>
      </c>
      <c r="F8128">
        <v>1.1928234606598744E-3</v>
      </c>
      <c r="G8128">
        <v>0</v>
      </c>
    </row>
    <row r="8129" spans="1:7" x14ac:dyDescent="0.3">
      <c r="A8129">
        <v>1</v>
      </c>
      <c r="B8129">
        <v>7432</v>
      </c>
      <c r="C8129">
        <v>-1</v>
      </c>
      <c r="D8129">
        <v>390.47021219999999</v>
      </c>
      <c r="E8129">
        <v>-1</v>
      </c>
      <c r="F8129">
        <v>1.1884055959907637E-3</v>
      </c>
      <c r="G8129">
        <v>0</v>
      </c>
    </row>
    <row r="8130" spans="1:7" x14ac:dyDescent="0.3">
      <c r="A8130">
        <v>1</v>
      </c>
      <c r="B8130">
        <v>7433</v>
      </c>
      <c r="C8130">
        <v>-1</v>
      </c>
      <c r="D8130">
        <v>390.54421239999999</v>
      </c>
      <c r="E8130">
        <v>-1</v>
      </c>
      <c r="F8130">
        <v>1.183987731321653E-3</v>
      </c>
      <c r="G8130">
        <v>0</v>
      </c>
    </row>
    <row r="8131" spans="1:7" x14ac:dyDescent="0.3">
      <c r="A8131">
        <v>1</v>
      </c>
      <c r="B8131">
        <v>7434</v>
      </c>
      <c r="C8131">
        <v>-1</v>
      </c>
      <c r="D8131">
        <v>390.59143410000001</v>
      </c>
      <c r="E8131">
        <v>-1</v>
      </c>
      <c r="F8131">
        <v>1.1795698666525426E-3</v>
      </c>
      <c r="G8131">
        <v>0</v>
      </c>
    </row>
    <row r="8132" spans="1:7" x14ac:dyDescent="0.3">
      <c r="A8132">
        <v>1</v>
      </c>
      <c r="B8132">
        <v>7435</v>
      </c>
      <c r="C8132">
        <v>-1</v>
      </c>
      <c r="D8132">
        <v>390.64007900000001</v>
      </c>
      <c r="E8132">
        <v>-1</v>
      </c>
      <c r="F8132">
        <v>1.1751520019834319E-3</v>
      </c>
      <c r="G8132">
        <v>0</v>
      </c>
    </row>
    <row r="8133" spans="1:7" x14ac:dyDescent="0.3">
      <c r="A8133">
        <v>1</v>
      </c>
      <c r="B8133">
        <v>7436</v>
      </c>
      <c r="C8133">
        <v>-1</v>
      </c>
      <c r="D8133">
        <v>390.69346180000002</v>
      </c>
      <c r="E8133">
        <v>-1</v>
      </c>
      <c r="F8133">
        <v>1.1707341373143213E-3</v>
      </c>
      <c r="G8133">
        <v>0</v>
      </c>
    </row>
    <row r="8134" spans="1:7" x14ac:dyDescent="0.3">
      <c r="A8134">
        <v>1</v>
      </c>
      <c r="B8134">
        <v>7437</v>
      </c>
      <c r="C8134">
        <v>-1</v>
      </c>
      <c r="D8134">
        <v>390.74146209999998</v>
      </c>
      <c r="E8134">
        <v>-1</v>
      </c>
      <c r="F8134">
        <v>1.1663162726452106E-3</v>
      </c>
      <c r="G8134">
        <v>0</v>
      </c>
    </row>
    <row r="8135" spans="1:7" x14ac:dyDescent="0.3">
      <c r="A8135">
        <v>1</v>
      </c>
      <c r="B8135">
        <v>7438</v>
      </c>
      <c r="C8135">
        <v>-1</v>
      </c>
      <c r="D8135">
        <v>390.78815429999997</v>
      </c>
      <c r="E8135">
        <v>-1</v>
      </c>
      <c r="F8135">
        <v>1.1618984079760999E-3</v>
      </c>
      <c r="G8135">
        <v>0</v>
      </c>
    </row>
    <row r="8136" spans="1:7" x14ac:dyDescent="0.3">
      <c r="A8136">
        <v>1</v>
      </c>
      <c r="B8136">
        <v>7439</v>
      </c>
      <c r="C8136">
        <v>-1</v>
      </c>
      <c r="D8136">
        <v>390.83623019999999</v>
      </c>
      <c r="E8136">
        <v>-1</v>
      </c>
      <c r="F8136">
        <v>1.1574805433069893E-3</v>
      </c>
      <c r="G8136">
        <v>0</v>
      </c>
    </row>
    <row r="8137" spans="1:7" x14ac:dyDescent="0.3">
      <c r="A8137">
        <v>1</v>
      </c>
      <c r="B8137">
        <v>7440</v>
      </c>
      <c r="C8137">
        <v>-1</v>
      </c>
      <c r="D8137">
        <v>390.88412319999998</v>
      </c>
      <c r="E8137">
        <v>-1</v>
      </c>
      <c r="F8137">
        <v>1.1530626786378786E-3</v>
      </c>
      <c r="G8137">
        <v>0</v>
      </c>
    </row>
    <row r="8138" spans="1:7" x14ac:dyDescent="0.3">
      <c r="A8138">
        <v>1</v>
      </c>
      <c r="B8138">
        <v>7441</v>
      </c>
      <c r="C8138">
        <v>-1</v>
      </c>
      <c r="D8138">
        <v>390.94212470000002</v>
      </c>
      <c r="E8138">
        <v>-1</v>
      </c>
      <c r="F8138">
        <v>1.1486448139687679E-3</v>
      </c>
      <c r="G8138">
        <v>0</v>
      </c>
    </row>
    <row r="8139" spans="1:7" x14ac:dyDescent="0.3">
      <c r="A8139">
        <v>1</v>
      </c>
      <c r="B8139">
        <v>7442</v>
      </c>
      <c r="C8139">
        <v>-1</v>
      </c>
      <c r="D8139">
        <v>390.99003479999999</v>
      </c>
      <c r="E8139">
        <v>-1</v>
      </c>
      <c r="F8139">
        <v>1.1442269492996573E-3</v>
      </c>
      <c r="G8139">
        <v>0</v>
      </c>
    </row>
    <row r="8140" spans="1:7" x14ac:dyDescent="0.3">
      <c r="A8140">
        <v>1</v>
      </c>
      <c r="B8140">
        <v>7443</v>
      </c>
      <c r="C8140">
        <v>-1</v>
      </c>
      <c r="D8140">
        <v>391.03770070000002</v>
      </c>
      <c r="E8140">
        <v>-1</v>
      </c>
      <c r="F8140">
        <v>1.1398090846305468E-3</v>
      </c>
      <c r="G8140">
        <v>0</v>
      </c>
    </row>
    <row r="8141" spans="1:7" x14ac:dyDescent="0.3">
      <c r="A8141">
        <v>1</v>
      </c>
      <c r="B8141">
        <v>7444</v>
      </c>
      <c r="C8141">
        <v>-1</v>
      </c>
      <c r="D8141">
        <v>391.08496980000001</v>
      </c>
      <c r="E8141">
        <v>-1</v>
      </c>
      <c r="F8141">
        <v>1.1353912199614359E-3</v>
      </c>
      <c r="G8141">
        <v>0</v>
      </c>
    </row>
    <row r="8142" spans="1:7" x14ac:dyDescent="0.3">
      <c r="A8142">
        <v>1</v>
      </c>
      <c r="B8142">
        <v>7445</v>
      </c>
      <c r="C8142">
        <v>-1</v>
      </c>
      <c r="D8142">
        <v>391.1330734</v>
      </c>
      <c r="E8142">
        <v>-1</v>
      </c>
      <c r="F8142">
        <v>1.1309733552923253E-3</v>
      </c>
      <c r="G8142">
        <v>0</v>
      </c>
    </row>
    <row r="8143" spans="1:7" x14ac:dyDescent="0.3">
      <c r="A8143">
        <v>1</v>
      </c>
      <c r="B8143">
        <v>7446</v>
      </c>
      <c r="C8143">
        <v>-1</v>
      </c>
      <c r="D8143">
        <v>391.18162319999999</v>
      </c>
      <c r="E8143">
        <v>-1</v>
      </c>
      <c r="F8143">
        <v>1.1265554906232148E-3</v>
      </c>
      <c r="G8143">
        <v>0</v>
      </c>
    </row>
    <row r="8144" spans="1:7" x14ac:dyDescent="0.3">
      <c r="A8144">
        <v>1</v>
      </c>
      <c r="B8144">
        <v>7447</v>
      </c>
      <c r="C8144">
        <v>-1</v>
      </c>
      <c r="D8144">
        <v>391.23391880000003</v>
      </c>
      <c r="E8144">
        <v>-1</v>
      </c>
      <c r="F8144">
        <v>1.1221376259541041E-3</v>
      </c>
      <c r="G8144">
        <v>0</v>
      </c>
    </row>
    <row r="8145" spans="1:7" x14ac:dyDescent="0.3">
      <c r="A8145">
        <v>1</v>
      </c>
      <c r="B8145">
        <v>7448</v>
      </c>
      <c r="C8145">
        <v>-1</v>
      </c>
      <c r="D8145">
        <v>391.28220959999999</v>
      </c>
      <c r="E8145">
        <v>-1</v>
      </c>
      <c r="F8145">
        <v>1.1177197612849935E-3</v>
      </c>
      <c r="G8145">
        <v>0</v>
      </c>
    </row>
    <row r="8146" spans="1:7" x14ac:dyDescent="0.3">
      <c r="A8146">
        <v>1</v>
      </c>
      <c r="B8146">
        <v>7449</v>
      </c>
      <c r="C8146">
        <v>-1</v>
      </c>
      <c r="D8146">
        <v>391.33775220000001</v>
      </c>
      <c r="E8146">
        <v>-1</v>
      </c>
      <c r="F8146">
        <v>1.113301896615883E-3</v>
      </c>
      <c r="G8146">
        <v>0</v>
      </c>
    </row>
    <row r="8147" spans="1:7" x14ac:dyDescent="0.3">
      <c r="A8147">
        <v>1</v>
      </c>
      <c r="B8147">
        <v>7450</v>
      </c>
      <c r="C8147">
        <v>-1</v>
      </c>
      <c r="D8147">
        <v>391.38824549999998</v>
      </c>
      <c r="E8147">
        <v>-1</v>
      </c>
      <c r="F8147">
        <v>1.1088840319467721E-3</v>
      </c>
      <c r="G8147">
        <v>0</v>
      </c>
    </row>
    <row r="8148" spans="1:7" x14ac:dyDescent="0.3">
      <c r="A8148">
        <v>1</v>
      </c>
      <c r="B8148">
        <v>7451</v>
      </c>
      <c r="C8148">
        <v>-1</v>
      </c>
      <c r="D8148">
        <v>391.43636600000002</v>
      </c>
      <c r="E8148">
        <v>-1</v>
      </c>
      <c r="F8148">
        <v>1.1044661672776615E-3</v>
      </c>
      <c r="G8148">
        <v>0</v>
      </c>
    </row>
    <row r="8149" spans="1:7" x14ac:dyDescent="0.3">
      <c r="A8149">
        <v>1</v>
      </c>
      <c r="B8149">
        <v>7452</v>
      </c>
      <c r="C8149">
        <v>-1</v>
      </c>
      <c r="D8149">
        <v>391.48871789999998</v>
      </c>
      <c r="E8149">
        <v>-1</v>
      </c>
      <c r="F8149">
        <v>1.1000483026085508E-3</v>
      </c>
      <c r="G8149">
        <v>0</v>
      </c>
    </row>
    <row r="8150" spans="1:7" x14ac:dyDescent="0.3">
      <c r="A8150">
        <v>1</v>
      </c>
      <c r="B8150">
        <v>7453</v>
      </c>
      <c r="C8150">
        <v>-1</v>
      </c>
      <c r="D8150">
        <v>391.53585129999999</v>
      </c>
      <c r="E8150">
        <v>-1</v>
      </c>
      <c r="F8150">
        <v>1.0956304379394404E-3</v>
      </c>
      <c r="G8150">
        <v>0</v>
      </c>
    </row>
    <row r="8151" spans="1:7" x14ac:dyDescent="0.3">
      <c r="A8151">
        <v>1</v>
      </c>
      <c r="B8151">
        <v>7454</v>
      </c>
      <c r="C8151">
        <v>-1</v>
      </c>
      <c r="D8151">
        <v>391.57017000000002</v>
      </c>
      <c r="E8151">
        <v>-1</v>
      </c>
      <c r="F8151">
        <v>1.0912125732703295E-3</v>
      </c>
      <c r="G8151">
        <v>0</v>
      </c>
    </row>
    <row r="8152" spans="1:7" x14ac:dyDescent="0.3">
      <c r="A8152">
        <v>1</v>
      </c>
      <c r="B8152">
        <v>7455</v>
      </c>
      <c r="C8152">
        <v>-1</v>
      </c>
      <c r="D8152">
        <v>391.60987710000001</v>
      </c>
      <c r="E8152">
        <v>-1</v>
      </c>
      <c r="F8152">
        <v>1.086794708601219E-3</v>
      </c>
      <c r="G8152">
        <v>0</v>
      </c>
    </row>
    <row r="8153" spans="1:7" x14ac:dyDescent="0.3">
      <c r="A8153">
        <v>1</v>
      </c>
      <c r="B8153">
        <v>7456</v>
      </c>
      <c r="C8153">
        <v>-1</v>
      </c>
      <c r="D8153">
        <v>391.6572784</v>
      </c>
      <c r="E8153">
        <v>-1</v>
      </c>
      <c r="F8153">
        <v>1.0823768439321084E-3</v>
      </c>
      <c r="G8153">
        <v>0</v>
      </c>
    </row>
    <row r="8154" spans="1:7" x14ac:dyDescent="0.3">
      <c r="A8154">
        <v>1</v>
      </c>
      <c r="B8154">
        <v>7457</v>
      </c>
      <c r="C8154">
        <v>-1</v>
      </c>
      <c r="D8154">
        <v>391.71159449999999</v>
      </c>
      <c r="E8154">
        <v>-1</v>
      </c>
      <c r="F8154">
        <v>1.0779589792629975E-3</v>
      </c>
      <c r="G8154">
        <v>0</v>
      </c>
    </row>
    <row r="8155" spans="1:7" x14ac:dyDescent="0.3">
      <c r="A8155">
        <v>1</v>
      </c>
      <c r="B8155">
        <v>7458</v>
      </c>
      <c r="C8155">
        <v>-1</v>
      </c>
      <c r="D8155">
        <v>391.7598782</v>
      </c>
      <c r="E8155">
        <v>-1</v>
      </c>
      <c r="F8155">
        <v>1.0735411145938868E-3</v>
      </c>
      <c r="G8155">
        <v>0</v>
      </c>
    </row>
    <row r="8156" spans="1:7" x14ac:dyDescent="0.3">
      <c r="A8156">
        <v>1</v>
      </c>
      <c r="B8156">
        <v>7459</v>
      </c>
      <c r="C8156">
        <v>-1</v>
      </c>
      <c r="D8156">
        <v>391.80757419999998</v>
      </c>
      <c r="E8156">
        <v>-1</v>
      </c>
      <c r="F8156">
        <v>1.0691232499247764E-3</v>
      </c>
      <c r="G8156">
        <v>0</v>
      </c>
    </row>
    <row r="8157" spans="1:7" x14ac:dyDescent="0.3">
      <c r="A8157">
        <v>1</v>
      </c>
      <c r="B8157">
        <v>7460</v>
      </c>
      <c r="C8157">
        <v>-1</v>
      </c>
      <c r="D8157">
        <v>391.8550242</v>
      </c>
      <c r="E8157">
        <v>-1</v>
      </c>
      <c r="F8157">
        <v>1.0647053852556657E-3</v>
      </c>
      <c r="G8157">
        <v>0</v>
      </c>
    </row>
    <row r="8158" spans="1:7" x14ac:dyDescent="0.3">
      <c r="A8158">
        <v>1</v>
      </c>
      <c r="B8158">
        <v>7461</v>
      </c>
      <c r="C8158">
        <v>-1</v>
      </c>
      <c r="D8158">
        <v>391.90174660000002</v>
      </c>
      <c r="E8158">
        <v>-1</v>
      </c>
      <c r="F8158">
        <v>1.0602875205865552E-3</v>
      </c>
      <c r="G8158">
        <v>0</v>
      </c>
    </row>
    <row r="8159" spans="1:7" x14ac:dyDescent="0.3">
      <c r="A8159">
        <v>1</v>
      </c>
      <c r="B8159">
        <v>7462</v>
      </c>
      <c r="C8159">
        <v>-1</v>
      </c>
      <c r="D8159">
        <v>391.95116940000003</v>
      </c>
      <c r="E8159">
        <v>-1</v>
      </c>
      <c r="F8159">
        <v>1.0558696559174446E-3</v>
      </c>
      <c r="G8159">
        <v>0</v>
      </c>
    </row>
    <row r="8160" spans="1:7" x14ac:dyDescent="0.3">
      <c r="A8160">
        <v>1</v>
      </c>
      <c r="B8160">
        <v>7463</v>
      </c>
      <c r="C8160">
        <v>-1</v>
      </c>
      <c r="D8160">
        <v>392.00413950000001</v>
      </c>
      <c r="E8160">
        <v>-1</v>
      </c>
      <c r="F8160">
        <v>1.0514517912483337E-3</v>
      </c>
      <c r="G8160">
        <v>0</v>
      </c>
    </row>
    <row r="8161" spans="1:7" x14ac:dyDescent="0.3">
      <c r="A8161">
        <v>1</v>
      </c>
      <c r="B8161">
        <v>7464</v>
      </c>
      <c r="C8161">
        <v>-1</v>
      </c>
      <c r="D8161">
        <v>392.05135869999998</v>
      </c>
      <c r="E8161">
        <v>-1</v>
      </c>
      <c r="F8161">
        <v>1.047033926579223E-3</v>
      </c>
      <c r="G8161">
        <v>0</v>
      </c>
    </row>
    <row r="8162" spans="1:7" x14ac:dyDescent="0.3">
      <c r="A8162">
        <v>1</v>
      </c>
      <c r="B8162">
        <v>7465</v>
      </c>
      <c r="C8162">
        <v>-1</v>
      </c>
      <c r="D8162">
        <v>392.0995168</v>
      </c>
      <c r="E8162">
        <v>-1</v>
      </c>
      <c r="F8162">
        <v>1.0426160619101126E-3</v>
      </c>
      <c r="G8162">
        <v>0</v>
      </c>
    </row>
    <row r="8163" spans="1:7" x14ac:dyDescent="0.3">
      <c r="A8163">
        <v>1</v>
      </c>
      <c r="B8163">
        <v>7466</v>
      </c>
      <c r="C8163">
        <v>-1</v>
      </c>
      <c r="D8163">
        <v>392.1556415</v>
      </c>
      <c r="E8163">
        <v>-1</v>
      </c>
      <c r="F8163">
        <v>1.0381981972410019E-3</v>
      </c>
      <c r="G8163">
        <v>0</v>
      </c>
    </row>
    <row r="8164" spans="1:7" x14ac:dyDescent="0.3">
      <c r="A8164">
        <v>1</v>
      </c>
      <c r="B8164">
        <v>7467</v>
      </c>
      <c r="C8164">
        <v>-1</v>
      </c>
      <c r="D8164">
        <v>392.21675320000003</v>
      </c>
      <c r="E8164">
        <v>-1</v>
      </c>
      <c r="F8164">
        <v>1.0337803325718912E-3</v>
      </c>
      <c r="G8164">
        <v>0</v>
      </c>
    </row>
    <row r="8165" spans="1:7" x14ac:dyDescent="0.3">
      <c r="A8165">
        <v>1</v>
      </c>
      <c r="B8165">
        <v>7468</v>
      </c>
      <c r="C8165">
        <v>-1</v>
      </c>
      <c r="D8165">
        <v>392.26948199999998</v>
      </c>
      <c r="E8165">
        <v>-1</v>
      </c>
      <c r="F8165">
        <v>1.0293624679027806E-3</v>
      </c>
      <c r="G8165">
        <v>0</v>
      </c>
    </row>
    <row r="8166" spans="1:7" x14ac:dyDescent="0.3">
      <c r="A8166">
        <v>1</v>
      </c>
      <c r="B8166">
        <v>7469</v>
      </c>
      <c r="C8166">
        <v>-1</v>
      </c>
      <c r="D8166">
        <v>392.31580550000001</v>
      </c>
      <c r="E8166">
        <v>-1</v>
      </c>
      <c r="F8166">
        <v>1.0249446032336699E-3</v>
      </c>
      <c r="G8166">
        <v>0</v>
      </c>
    </row>
    <row r="8167" spans="1:7" x14ac:dyDescent="0.3">
      <c r="A8167">
        <v>1</v>
      </c>
      <c r="B8167">
        <v>7470</v>
      </c>
      <c r="C8167">
        <v>-1</v>
      </c>
      <c r="D8167">
        <v>392.36424169999998</v>
      </c>
      <c r="E8167">
        <v>-1</v>
      </c>
      <c r="F8167">
        <v>1.020526738564559E-3</v>
      </c>
      <c r="G8167">
        <v>0</v>
      </c>
    </row>
    <row r="8168" spans="1:7" x14ac:dyDescent="0.3">
      <c r="A8168">
        <v>1</v>
      </c>
      <c r="B8168">
        <v>7471</v>
      </c>
      <c r="C8168">
        <v>-1</v>
      </c>
      <c r="D8168">
        <v>392.41321249999999</v>
      </c>
      <c r="E8168">
        <v>-1</v>
      </c>
      <c r="F8168">
        <v>1.0161088738954486E-3</v>
      </c>
      <c r="G8168">
        <v>0</v>
      </c>
    </row>
    <row r="8169" spans="1:7" x14ac:dyDescent="0.3">
      <c r="A8169">
        <v>1</v>
      </c>
      <c r="B8169">
        <v>7472</v>
      </c>
      <c r="C8169">
        <v>-1</v>
      </c>
      <c r="D8169">
        <v>392.45995820000002</v>
      </c>
      <c r="E8169">
        <v>-1</v>
      </c>
      <c r="F8169">
        <v>1.0116910092263379E-3</v>
      </c>
      <c r="G8169">
        <v>0</v>
      </c>
    </row>
    <row r="8170" spans="1:7" x14ac:dyDescent="0.3">
      <c r="A8170">
        <v>1</v>
      </c>
      <c r="B8170">
        <v>7473</v>
      </c>
      <c r="C8170">
        <v>-1</v>
      </c>
      <c r="D8170">
        <v>392.51604570000001</v>
      </c>
      <c r="E8170">
        <v>-1</v>
      </c>
      <c r="F8170">
        <v>1.0072731445572272E-3</v>
      </c>
      <c r="G8170">
        <v>0</v>
      </c>
    </row>
    <row r="8171" spans="1:7" x14ac:dyDescent="0.3">
      <c r="A8171">
        <v>1</v>
      </c>
      <c r="B8171">
        <v>7474</v>
      </c>
      <c r="C8171">
        <v>-1</v>
      </c>
      <c r="D8171">
        <v>392.56235880000003</v>
      </c>
      <c r="E8171">
        <v>-1</v>
      </c>
      <c r="F8171">
        <v>1.0028552798881168E-3</v>
      </c>
      <c r="G8171">
        <v>0</v>
      </c>
    </row>
    <row r="8172" spans="1:7" x14ac:dyDescent="0.3">
      <c r="A8172">
        <v>1</v>
      </c>
      <c r="B8172">
        <v>7475</v>
      </c>
      <c r="C8172">
        <v>-1</v>
      </c>
      <c r="D8172">
        <v>392.61004759999997</v>
      </c>
      <c r="E8172">
        <v>-1</v>
      </c>
      <c r="F8172">
        <v>9.9843741521900612E-4</v>
      </c>
      <c r="G8172">
        <v>0</v>
      </c>
    </row>
    <row r="8173" spans="1:7" x14ac:dyDescent="0.3">
      <c r="A8173">
        <v>1</v>
      </c>
      <c r="B8173">
        <v>7476</v>
      </c>
      <c r="C8173">
        <v>-1</v>
      </c>
      <c r="D8173">
        <v>392.6574382</v>
      </c>
      <c r="E8173">
        <v>-1</v>
      </c>
      <c r="F8173">
        <v>9.9401955054989524E-4</v>
      </c>
      <c r="G8173">
        <v>0</v>
      </c>
    </row>
    <row r="8174" spans="1:7" x14ac:dyDescent="0.3">
      <c r="A8174">
        <v>1</v>
      </c>
      <c r="B8174">
        <v>7477</v>
      </c>
      <c r="C8174">
        <v>-1</v>
      </c>
      <c r="D8174">
        <v>392.70436760000001</v>
      </c>
      <c r="E8174">
        <v>-1</v>
      </c>
      <c r="F8174">
        <v>9.8960168588078479E-4</v>
      </c>
      <c r="G8174">
        <v>0</v>
      </c>
    </row>
    <row r="8175" spans="1:7" x14ac:dyDescent="0.3">
      <c r="A8175">
        <v>1</v>
      </c>
      <c r="B8175">
        <v>7478</v>
      </c>
      <c r="C8175">
        <v>-1</v>
      </c>
      <c r="D8175">
        <v>392.75715509999998</v>
      </c>
      <c r="E8175">
        <v>-1</v>
      </c>
      <c r="F8175">
        <v>9.8518382121167412E-4</v>
      </c>
      <c r="G8175">
        <v>0</v>
      </c>
    </row>
    <row r="8176" spans="1:7" x14ac:dyDescent="0.3">
      <c r="A8176">
        <v>1</v>
      </c>
      <c r="B8176">
        <v>7479</v>
      </c>
      <c r="C8176">
        <v>-1</v>
      </c>
      <c r="D8176">
        <v>392.80353359999998</v>
      </c>
      <c r="E8176">
        <v>-1</v>
      </c>
      <c r="F8176">
        <v>9.8076595654256345E-4</v>
      </c>
      <c r="G8176">
        <v>0</v>
      </c>
    </row>
    <row r="8177" spans="1:7" x14ac:dyDescent="0.3">
      <c r="A8177">
        <v>1</v>
      </c>
      <c r="B8177">
        <v>7480</v>
      </c>
      <c r="C8177">
        <v>-1</v>
      </c>
      <c r="D8177">
        <v>392.85116520000003</v>
      </c>
      <c r="E8177">
        <v>-1</v>
      </c>
      <c r="F8177">
        <v>9.7634809187345279E-4</v>
      </c>
      <c r="G8177">
        <v>0</v>
      </c>
    </row>
    <row r="8178" spans="1:7" x14ac:dyDescent="0.3">
      <c r="A8178">
        <v>1</v>
      </c>
      <c r="B8178">
        <v>7481</v>
      </c>
      <c r="C8178">
        <v>-1</v>
      </c>
      <c r="D8178">
        <v>392.89901359999999</v>
      </c>
      <c r="E8178">
        <v>-1</v>
      </c>
      <c r="F8178">
        <v>9.7193022720434212E-4</v>
      </c>
      <c r="G8178">
        <v>0</v>
      </c>
    </row>
    <row r="8179" spans="1:7" x14ac:dyDescent="0.3">
      <c r="A8179">
        <v>1</v>
      </c>
      <c r="B8179">
        <v>7482</v>
      </c>
      <c r="C8179">
        <v>-1</v>
      </c>
      <c r="D8179">
        <v>392.96052250000002</v>
      </c>
      <c r="E8179">
        <v>-1</v>
      </c>
      <c r="F8179">
        <v>9.6751236253523145E-4</v>
      </c>
      <c r="G8179">
        <v>0</v>
      </c>
    </row>
    <row r="8180" spans="1:7" x14ac:dyDescent="0.3">
      <c r="A8180">
        <v>1</v>
      </c>
      <c r="B8180">
        <v>7483</v>
      </c>
      <c r="C8180">
        <v>-1</v>
      </c>
      <c r="D8180">
        <v>393.01311190000001</v>
      </c>
      <c r="E8180">
        <v>-1</v>
      </c>
      <c r="F8180">
        <v>9.6309449786612089E-4</v>
      </c>
      <c r="G8180">
        <v>0</v>
      </c>
    </row>
    <row r="8181" spans="1:7" x14ac:dyDescent="0.3">
      <c r="A8181">
        <v>1</v>
      </c>
      <c r="B8181">
        <v>7484</v>
      </c>
      <c r="C8181">
        <v>-1</v>
      </c>
      <c r="D8181">
        <v>393.05914890000003</v>
      </c>
      <c r="E8181">
        <v>-1</v>
      </c>
      <c r="F8181">
        <v>9.5867663319701023E-4</v>
      </c>
      <c r="G8181">
        <v>0</v>
      </c>
    </row>
    <row r="8182" spans="1:7" x14ac:dyDescent="0.3">
      <c r="A8182">
        <v>1</v>
      </c>
      <c r="B8182">
        <v>7485</v>
      </c>
      <c r="C8182">
        <v>-1</v>
      </c>
      <c r="D8182">
        <v>393.1075209</v>
      </c>
      <c r="E8182">
        <v>-1</v>
      </c>
      <c r="F8182">
        <v>9.5425876852789956E-4</v>
      </c>
      <c r="G8182">
        <v>0</v>
      </c>
    </row>
    <row r="8183" spans="1:7" x14ac:dyDescent="0.3">
      <c r="A8183">
        <v>1</v>
      </c>
      <c r="B8183">
        <v>7486</v>
      </c>
      <c r="C8183">
        <v>-1</v>
      </c>
      <c r="D8183">
        <v>393.15548200000001</v>
      </c>
      <c r="E8183">
        <v>-1</v>
      </c>
      <c r="F8183">
        <v>9.4984090385878889E-4</v>
      </c>
      <c r="G8183">
        <v>0</v>
      </c>
    </row>
    <row r="8184" spans="1:7" x14ac:dyDescent="0.3">
      <c r="A8184">
        <v>1</v>
      </c>
      <c r="B8184">
        <v>7487</v>
      </c>
      <c r="C8184">
        <v>-1</v>
      </c>
      <c r="D8184">
        <v>393.20311049999998</v>
      </c>
      <c r="E8184">
        <v>-1</v>
      </c>
      <c r="F8184">
        <v>9.4542303918967823E-4</v>
      </c>
      <c r="G8184">
        <v>0</v>
      </c>
    </row>
    <row r="8185" spans="1:7" x14ac:dyDescent="0.3">
      <c r="A8185">
        <v>1</v>
      </c>
      <c r="B8185">
        <v>7488</v>
      </c>
      <c r="C8185">
        <v>-1</v>
      </c>
      <c r="D8185">
        <v>393.25609270000001</v>
      </c>
      <c r="E8185">
        <v>-1</v>
      </c>
      <c r="F8185">
        <v>9.4100517452056756E-4</v>
      </c>
      <c r="G8185">
        <v>0</v>
      </c>
    </row>
    <row r="8186" spans="1:7" x14ac:dyDescent="0.3">
      <c r="A8186">
        <v>1</v>
      </c>
      <c r="B8186">
        <v>7489</v>
      </c>
      <c r="C8186">
        <v>-1</v>
      </c>
      <c r="D8186">
        <v>393.30593549999998</v>
      </c>
      <c r="E8186">
        <v>-1</v>
      </c>
      <c r="F8186">
        <v>9.36587309851457E-4</v>
      </c>
      <c r="G8186">
        <v>0</v>
      </c>
    </row>
    <row r="8187" spans="1:7" x14ac:dyDescent="0.3">
      <c r="A8187">
        <v>1</v>
      </c>
      <c r="B8187">
        <v>7490</v>
      </c>
      <c r="C8187">
        <v>-1</v>
      </c>
      <c r="D8187">
        <v>393.36161679999998</v>
      </c>
      <c r="E8187">
        <v>-1</v>
      </c>
      <c r="F8187">
        <v>9.3216944518234634E-4</v>
      </c>
      <c r="G8187">
        <v>0</v>
      </c>
    </row>
    <row r="8188" spans="1:7" x14ac:dyDescent="0.3">
      <c r="A8188">
        <v>1</v>
      </c>
      <c r="B8188">
        <v>7491</v>
      </c>
      <c r="C8188">
        <v>-1</v>
      </c>
      <c r="D8188">
        <v>393.4094551</v>
      </c>
      <c r="E8188">
        <v>-1</v>
      </c>
      <c r="F8188">
        <v>9.2775158051323567E-4</v>
      </c>
      <c r="G8188">
        <v>0</v>
      </c>
    </row>
    <row r="8189" spans="1:7" x14ac:dyDescent="0.3">
      <c r="A8189">
        <v>1</v>
      </c>
      <c r="B8189">
        <v>7492</v>
      </c>
      <c r="C8189">
        <v>-1</v>
      </c>
      <c r="D8189">
        <v>393.45647489999999</v>
      </c>
      <c r="E8189">
        <v>-1</v>
      </c>
      <c r="F8189">
        <v>9.23333715844125E-4</v>
      </c>
      <c r="G8189">
        <v>0</v>
      </c>
    </row>
    <row r="8190" spans="1:7" x14ac:dyDescent="0.3">
      <c r="A8190">
        <v>1</v>
      </c>
      <c r="B8190">
        <v>7493</v>
      </c>
      <c r="C8190">
        <v>-1</v>
      </c>
      <c r="D8190">
        <v>393.50606970000001</v>
      </c>
      <c r="E8190">
        <v>-1</v>
      </c>
      <c r="F8190">
        <v>9.1891585117501434E-4</v>
      </c>
      <c r="G8190">
        <v>0</v>
      </c>
    </row>
    <row r="8191" spans="1:7" x14ac:dyDescent="0.3">
      <c r="A8191">
        <v>1</v>
      </c>
      <c r="B8191">
        <v>7494</v>
      </c>
      <c r="C8191">
        <v>-1</v>
      </c>
      <c r="D8191">
        <v>393.54562099999998</v>
      </c>
      <c r="E8191">
        <v>-1</v>
      </c>
      <c r="F8191">
        <v>9.1449798650590367E-4</v>
      </c>
      <c r="G8191">
        <v>0</v>
      </c>
    </row>
    <row r="8192" spans="1:7" x14ac:dyDescent="0.3">
      <c r="A8192">
        <v>1</v>
      </c>
      <c r="B8192">
        <v>7495</v>
      </c>
      <c r="C8192">
        <v>-1</v>
      </c>
      <c r="D8192">
        <v>393.58463260000002</v>
      </c>
      <c r="E8192">
        <v>-1</v>
      </c>
      <c r="F8192">
        <v>9.10080121836793E-4</v>
      </c>
      <c r="G8192">
        <v>0</v>
      </c>
    </row>
    <row r="8193" spans="1:7" x14ac:dyDescent="0.3">
      <c r="A8193">
        <v>1</v>
      </c>
      <c r="B8193">
        <v>7496</v>
      </c>
      <c r="C8193">
        <v>-1</v>
      </c>
      <c r="D8193">
        <v>393.63164740000002</v>
      </c>
      <c r="E8193">
        <v>-1</v>
      </c>
      <c r="F8193">
        <v>9.0566225716768244E-4</v>
      </c>
      <c r="G8193">
        <v>0</v>
      </c>
    </row>
    <row r="8194" spans="1:7" x14ac:dyDescent="0.3">
      <c r="A8194">
        <v>1</v>
      </c>
      <c r="B8194">
        <v>7497</v>
      </c>
      <c r="C8194">
        <v>-1</v>
      </c>
      <c r="D8194">
        <v>393.6881813</v>
      </c>
      <c r="E8194">
        <v>-1</v>
      </c>
      <c r="F8194">
        <v>9.0124439249857178E-4</v>
      </c>
      <c r="G8194">
        <v>0</v>
      </c>
    </row>
    <row r="8195" spans="1:7" x14ac:dyDescent="0.3">
      <c r="A8195">
        <v>1</v>
      </c>
      <c r="B8195">
        <v>7498</v>
      </c>
      <c r="C8195">
        <v>-1</v>
      </c>
      <c r="D8195">
        <v>393.73610660000003</v>
      </c>
      <c r="E8195">
        <v>-1</v>
      </c>
      <c r="F8195">
        <v>8.9682652782946133E-4</v>
      </c>
      <c r="G8195">
        <v>0</v>
      </c>
    </row>
    <row r="8196" spans="1:7" x14ac:dyDescent="0.3">
      <c r="A8196">
        <v>1</v>
      </c>
      <c r="B8196">
        <v>7499</v>
      </c>
      <c r="C8196">
        <v>-1</v>
      </c>
      <c r="D8196">
        <v>393.7908382</v>
      </c>
      <c r="E8196">
        <v>-1</v>
      </c>
      <c r="F8196">
        <v>8.9240866316035044E-4</v>
      </c>
      <c r="G8196">
        <v>0</v>
      </c>
    </row>
    <row r="8197" spans="1:7" x14ac:dyDescent="0.3">
      <c r="A8197">
        <v>1</v>
      </c>
      <c r="B8197">
        <v>7500</v>
      </c>
      <c r="C8197">
        <v>-1</v>
      </c>
      <c r="D8197">
        <v>393.8400029</v>
      </c>
      <c r="E8197">
        <v>-1</v>
      </c>
      <c r="F8197">
        <v>8.8799079849123978E-4</v>
      </c>
      <c r="G8197">
        <v>0</v>
      </c>
    </row>
    <row r="8198" spans="1:7" x14ac:dyDescent="0.3">
      <c r="A8198">
        <v>1</v>
      </c>
      <c r="B8198">
        <v>7501</v>
      </c>
      <c r="C8198">
        <v>-1</v>
      </c>
      <c r="D8198">
        <v>393.88843279999998</v>
      </c>
      <c r="E8198">
        <v>-1</v>
      </c>
      <c r="F8198">
        <v>8.8357293382212911E-4</v>
      </c>
      <c r="G8198">
        <v>0</v>
      </c>
    </row>
    <row r="8199" spans="1:7" x14ac:dyDescent="0.3">
      <c r="A8199">
        <v>1</v>
      </c>
      <c r="B8199">
        <v>7502</v>
      </c>
      <c r="C8199">
        <v>-1</v>
      </c>
      <c r="D8199">
        <v>393.93612619999999</v>
      </c>
      <c r="E8199">
        <v>-1</v>
      </c>
      <c r="F8199">
        <v>8.7915506915301855E-4</v>
      </c>
      <c r="G8199">
        <v>0</v>
      </c>
    </row>
    <row r="8200" spans="1:7" x14ac:dyDescent="0.3">
      <c r="A8200">
        <v>1</v>
      </c>
      <c r="B8200">
        <v>7503</v>
      </c>
      <c r="C8200">
        <v>-1</v>
      </c>
      <c r="D8200">
        <v>393.98404310000001</v>
      </c>
      <c r="E8200">
        <v>-1</v>
      </c>
      <c r="F8200">
        <v>8.7473720448390789E-4</v>
      </c>
      <c r="G8200">
        <v>0</v>
      </c>
    </row>
    <row r="8201" spans="1:7" x14ac:dyDescent="0.3">
      <c r="A8201">
        <v>1</v>
      </c>
      <c r="B8201">
        <v>7504</v>
      </c>
      <c r="C8201">
        <v>-1</v>
      </c>
      <c r="D8201">
        <v>394.03625870000002</v>
      </c>
      <c r="E8201">
        <v>-1</v>
      </c>
      <c r="F8201">
        <v>8.7031933981479744E-4</v>
      </c>
      <c r="G8201">
        <v>0</v>
      </c>
    </row>
    <row r="8202" spans="1:7" x14ac:dyDescent="0.3">
      <c r="A8202">
        <v>1</v>
      </c>
      <c r="B8202">
        <v>7505</v>
      </c>
      <c r="C8202">
        <v>-1</v>
      </c>
      <c r="D8202">
        <v>394.07131190000001</v>
      </c>
      <c r="E8202">
        <v>-1</v>
      </c>
      <c r="F8202">
        <v>8.6590147514568655E-4</v>
      </c>
      <c r="G8202">
        <v>0</v>
      </c>
    </row>
    <row r="8203" spans="1:7" x14ac:dyDescent="0.3">
      <c r="A8203">
        <v>1</v>
      </c>
      <c r="B8203">
        <v>7506</v>
      </c>
      <c r="C8203">
        <v>-1</v>
      </c>
      <c r="D8203">
        <v>394.13353799999999</v>
      </c>
      <c r="E8203">
        <v>-1</v>
      </c>
      <c r="F8203">
        <v>8.6148361047657589E-4</v>
      </c>
      <c r="G8203">
        <v>0</v>
      </c>
    </row>
    <row r="8204" spans="1:7" x14ac:dyDescent="0.3">
      <c r="A8204">
        <v>1</v>
      </c>
      <c r="B8204">
        <v>7507</v>
      </c>
      <c r="C8204">
        <v>-1</v>
      </c>
      <c r="D8204">
        <v>394.18139559999997</v>
      </c>
      <c r="E8204">
        <v>-1</v>
      </c>
      <c r="F8204">
        <v>8.5706574580746522E-4</v>
      </c>
      <c r="G8204">
        <v>0</v>
      </c>
    </row>
    <row r="8205" spans="1:7" x14ac:dyDescent="0.3">
      <c r="A8205">
        <v>1</v>
      </c>
      <c r="B8205">
        <v>7508</v>
      </c>
      <c r="C8205">
        <v>-1</v>
      </c>
      <c r="D8205">
        <v>394.22847560000002</v>
      </c>
      <c r="E8205">
        <v>-1</v>
      </c>
      <c r="F8205">
        <v>8.5264788113835477E-4</v>
      </c>
      <c r="G8205">
        <v>0</v>
      </c>
    </row>
    <row r="8206" spans="1:7" x14ac:dyDescent="0.3">
      <c r="A8206">
        <v>1</v>
      </c>
      <c r="B8206">
        <v>7509</v>
      </c>
      <c r="C8206">
        <v>-1</v>
      </c>
      <c r="D8206">
        <v>394.27603570000002</v>
      </c>
      <c r="E8206">
        <v>-1</v>
      </c>
      <c r="F8206">
        <v>8.4823001646924399E-4</v>
      </c>
      <c r="G8206">
        <v>0</v>
      </c>
    </row>
    <row r="8207" spans="1:7" x14ac:dyDescent="0.3">
      <c r="A8207">
        <v>1</v>
      </c>
      <c r="B8207">
        <v>7510</v>
      </c>
      <c r="C8207">
        <v>-1</v>
      </c>
      <c r="D8207">
        <v>394.32804320000002</v>
      </c>
      <c r="E8207">
        <v>-1</v>
      </c>
      <c r="F8207">
        <v>8.4381215180013354E-4</v>
      </c>
      <c r="G8207">
        <v>0</v>
      </c>
    </row>
    <row r="8208" spans="1:7" x14ac:dyDescent="0.3">
      <c r="A8208">
        <v>1</v>
      </c>
      <c r="B8208">
        <v>7511</v>
      </c>
      <c r="C8208">
        <v>-1</v>
      </c>
      <c r="D8208">
        <v>394.37452020000001</v>
      </c>
      <c r="E8208">
        <v>-1</v>
      </c>
      <c r="F8208">
        <v>8.3939428713102288E-4</v>
      </c>
      <c r="G8208">
        <v>0</v>
      </c>
    </row>
    <row r="8209" spans="1:7" x14ac:dyDescent="0.3">
      <c r="A8209">
        <v>1</v>
      </c>
      <c r="B8209">
        <v>7512</v>
      </c>
      <c r="C8209">
        <v>-1</v>
      </c>
      <c r="D8209">
        <v>394.42203289999998</v>
      </c>
      <c r="E8209">
        <v>-1</v>
      </c>
      <c r="F8209">
        <v>8.3497642246191199E-4</v>
      </c>
      <c r="G8209">
        <v>0</v>
      </c>
    </row>
    <row r="8210" spans="1:7" x14ac:dyDescent="0.3">
      <c r="A8210">
        <v>1</v>
      </c>
      <c r="B8210">
        <v>7513</v>
      </c>
      <c r="C8210">
        <v>-1</v>
      </c>
      <c r="D8210">
        <v>394.47097710000003</v>
      </c>
      <c r="E8210">
        <v>-1</v>
      </c>
      <c r="F8210">
        <v>8.3055855779280133E-4</v>
      </c>
      <c r="G8210">
        <v>0</v>
      </c>
    </row>
    <row r="8211" spans="1:7" x14ac:dyDescent="0.3">
      <c r="A8211">
        <v>1</v>
      </c>
      <c r="B8211">
        <v>7514</v>
      </c>
      <c r="C8211">
        <v>-1</v>
      </c>
      <c r="D8211">
        <v>394.51791370000001</v>
      </c>
      <c r="E8211">
        <v>-1</v>
      </c>
      <c r="F8211">
        <v>8.2614069312369088E-4</v>
      </c>
      <c r="G8211">
        <v>0</v>
      </c>
    </row>
    <row r="8212" spans="1:7" x14ac:dyDescent="0.3">
      <c r="A8212">
        <v>1</v>
      </c>
      <c r="B8212">
        <v>7515</v>
      </c>
      <c r="C8212">
        <v>-1</v>
      </c>
      <c r="D8212">
        <v>394.57569899999999</v>
      </c>
      <c r="E8212">
        <v>-1</v>
      </c>
      <c r="F8212">
        <v>8.217228284545801E-4</v>
      </c>
      <c r="G8212">
        <v>0</v>
      </c>
    </row>
    <row r="8213" spans="1:7" x14ac:dyDescent="0.3">
      <c r="A8213">
        <v>1</v>
      </c>
      <c r="B8213">
        <v>7516</v>
      </c>
      <c r="C8213">
        <v>-1</v>
      </c>
      <c r="D8213">
        <v>394.62275510000001</v>
      </c>
      <c r="E8213">
        <v>-1</v>
      </c>
      <c r="F8213">
        <v>8.1730496378546954E-4</v>
      </c>
      <c r="G8213">
        <v>0</v>
      </c>
    </row>
    <row r="8214" spans="1:7" x14ac:dyDescent="0.3">
      <c r="A8214">
        <v>1</v>
      </c>
      <c r="B8214">
        <v>7517</v>
      </c>
      <c r="C8214">
        <v>-1</v>
      </c>
      <c r="D8214">
        <v>394.66992210000001</v>
      </c>
      <c r="E8214">
        <v>-1</v>
      </c>
      <c r="F8214">
        <v>8.1288709911635899E-4</v>
      </c>
      <c r="G8214">
        <v>0</v>
      </c>
    </row>
    <row r="8215" spans="1:7" x14ac:dyDescent="0.3">
      <c r="A8215">
        <v>1</v>
      </c>
      <c r="B8215">
        <v>7518</v>
      </c>
      <c r="C8215">
        <v>-1</v>
      </c>
      <c r="D8215">
        <v>394.71832119999999</v>
      </c>
      <c r="E8215">
        <v>-1</v>
      </c>
      <c r="F8215">
        <v>8.084692344472481E-4</v>
      </c>
      <c r="G8215">
        <v>0</v>
      </c>
    </row>
    <row r="8216" spans="1:7" x14ac:dyDescent="0.3">
      <c r="A8216">
        <v>1</v>
      </c>
      <c r="B8216">
        <v>7519</v>
      </c>
      <c r="C8216">
        <v>-1</v>
      </c>
      <c r="D8216">
        <v>394.76525839999999</v>
      </c>
      <c r="E8216">
        <v>-1</v>
      </c>
      <c r="F8216">
        <v>8.0405136977813743E-4</v>
      </c>
      <c r="G8216">
        <v>0</v>
      </c>
    </row>
    <row r="8217" spans="1:7" x14ac:dyDescent="0.3">
      <c r="A8217">
        <v>1</v>
      </c>
      <c r="B8217">
        <v>7520</v>
      </c>
      <c r="C8217">
        <v>-1</v>
      </c>
      <c r="D8217">
        <v>394.81668070000001</v>
      </c>
      <c r="E8217">
        <v>-1</v>
      </c>
      <c r="F8217">
        <v>7.9963350510902698E-4</v>
      </c>
      <c r="G8217">
        <v>0</v>
      </c>
    </row>
    <row r="8218" spans="1:7" x14ac:dyDescent="0.3">
      <c r="A8218">
        <v>1</v>
      </c>
      <c r="B8218">
        <v>7521</v>
      </c>
      <c r="C8218">
        <v>-1</v>
      </c>
      <c r="D8218">
        <v>394.89156830000002</v>
      </c>
      <c r="E8218">
        <v>-1</v>
      </c>
      <c r="F8218">
        <v>7.9521564043991632E-4</v>
      </c>
      <c r="G8218">
        <v>0</v>
      </c>
    </row>
    <row r="8219" spans="1:7" x14ac:dyDescent="0.3">
      <c r="A8219">
        <v>1</v>
      </c>
      <c r="B8219">
        <v>7522</v>
      </c>
      <c r="C8219">
        <v>-1</v>
      </c>
      <c r="D8219">
        <v>394.93826510000002</v>
      </c>
      <c r="E8219">
        <v>-1</v>
      </c>
      <c r="F8219">
        <v>7.9079777577080565E-4</v>
      </c>
      <c r="G8219">
        <v>0</v>
      </c>
    </row>
    <row r="8220" spans="1:7" x14ac:dyDescent="0.3">
      <c r="A8220">
        <v>1</v>
      </c>
      <c r="B8220">
        <v>7523</v>
      </c>
      <c r="C8220">
        <v>-1</v>
      </c>
      <c r="D8220">
        <v>394.9860109</v>
      </c>
      <c r="E8220">
        <v>-1</v>
      </c>
      <c r="F8220">
        <v>7.8637991110169509E-4</v>
      </c>
      <c r="G8220">
        <v>0</v>
      </c>
    </row>
    <row r="8221" spans="1:7" x14ac:dyDescent="0.3">
      <c r="A8221">
        <v>1</v>
      </c>
      <c r="B8221">
        <v>7524</v>
      </c>
      <c r="C8221">
        <v>-1</v>
      </c>
      <c r="D8221">
        <v>395.03268739999999</v>
      </c>
      <c r="E8221">
        <v>-1</v>
      </c>
      <c r="F8221">
        <v>7.8196204643258443E-4</v>
      </c>
      <c r="G8221">
        <v>0</v>
      </c>
    </row>
    <row r="8222" spans="1:7" x14ac:dyDescent="0.3">
      <c r="A8222">
        <v>1</v>
      </c>
      <c r="B8222">
        <v>7525</v>
      </c>
      <c r="C8222">
        <v>-1</v>
      </c>
      <c r="D8222">
        <v>395.08649170000001</v>
      </c>
      <c r="E8222">
        <v>-1</v>
      </c>
      <c r="F8222">
        <v>7.7754418176347365E-4</v>
      </c>
      <c r="G8222">
        <v>0</v>
      </c>
    </row>
    <row r="8223" spans="1:7" x14ac:dyDescent="0.3">
      <c r="A8223">
        <v>1</v>
      </c>
      <c r="B8223">
        <v>7526</v>
      </c>
      <c r="C8223">
        <v>-1</v>
      </c>
      <c r="D8223">
        <v>395.13891790000002</v>
      </c>
      <c r="E8223">
        <v>-1</v>
      </c>
      <c r="F8223">
        <v>7.7312631709436309E-4</v>
      </c>
      <c r="G8223">
        <v>0</v>
      </c>
    </row>
    <row r="8224" spans="1:7" x14ac:dyDescent="0.3">
      <c r="A8224">
        <v>1</v>
      </c>
      <c r="B8224">
        <v>7527</v>
      </c>
      <c r="C8224">
        <v>-1</v>
      </c>
      <c r="D8224">
        <v>395.18541119999998</v>
      </c>
      <c r="E8224">
        <v>-1</v>
      </c>
      <c r="F8224">
        <v>7.6870845242525243E-4</v>
      </c>
      <c r="G8224">
        <v>0</v>
      </c>
    </row>
    <row r="8225" spans="1:7" x14ac:dyDescent="0.3">
      <c r="A8225">
        <v>1</v>
      </c>
      <c r="B8225">
        <v>7528</v>
      </c>
      <c r="C8225">
        <v>-1</v>
      </c>
      <c r="D8225">
        <v>395.23193700000002</v>
      </c>
      <c r="E8225">
        <v>-1</v>
      </c>
      <c r="F8225">
        <v>7.6429058775614176E-4</v>
      </c>
      <c r="G8225">
        <v>0</v>
      </c>
    </row>
    <row r="8226" spans="1:7" x14ac:dyDescent="0.3">
      <c r="A8226">
        <v>1</v>
      </c>
      <c r="B8226">
        <v>7529</v>
      </c>
      <c r="C8226">
        <v>-1</v>
      </c>
      <c r="D8226">
        <v>395.28238709999999</v>
      </c>
      <c r="E8226">
        <v>-1</v>
      </c>
      <c r="F8226">
        <v>7.598727230870312E-4</v>
      </c>
      <c r="G8226">
        <v>0</v>
      </c>
    </row>
    <row r="8227" spans="1:7" x14ac:dyDescent="0.3">
      <c r="A8227">
        <v>1</v>
      </c>
      <c r="B8227">
        <v>7530</v>
      </c>
      <c r="C8227">
        <v>-1</v>
      </c>
      <c r="D8227">
        <v>395.3311228</v>
      </c>
      <c r="E8227">
        <v>-1</v>
      </c>
      <c r="F8227">
        <v>7.5545485841792053E-4</v>
      </c>
      <c r="G8227">
        <v>0</v>
      </c>
    </row>
    <row r="8228" spans="1:7" x14ac:dyDescent="0.3">
      <c r="A8228">
        <v>1</v>
      </c>
      <c r="B8228">
        <v>7531</v>
      </c>
      <c r="C8228">
        <v>-1</v>
      </c>
      <c r="D8228">
        <v>395.38423490000002</v>
      </c>
      <c r="E8228">
        <v>-1</v>
      </c>
      <c r="F8228">
        <v>7.5103699374880976E-4</v>
      </c>
      <c r="G8228">
        <v>0</v>
      </c>
    </row>
    <row r="8229" spans="1:7" x14ac:dyDescent="0.3">
      <c r="A8229">
        <v>1</v>
      </c>
      <c r="B8229">
        <v>7532</v>
      </c>
      <c r="C8229">
        <v>-1</v>
      </c>
      <c r="D8229">
        <v>395.43205360000002</v>
      </c>
      <c r="E8229">
        <v>-1</v>
      </c>
      <c r="F8229">
        <v>7.466191290796992E-4</v>
      </c>
      <c r="G8229">
        <v>0</v>
      </c>
    </row>
    <row r="8230" spans="1:7" x14ac:dyDescent="0.3">
      <c r="A8230">
        <v>1</v>
      </c>
      <c r="B8230">
        <v>7533</v>
      </c>
      <c r="C8230">
        <v>-1</v>
      </c>
      <c r="D8230">
        <v>395.47998250000001</v>
      </c>
      <c r="E8230">
        <v>-1</v>
      </c>
      <c r="F8230">
        <v>7.4220126441058853E-4</v>
      </c>
      <c r="G8230">
        <v>0</v>
      </c>
    </row>
    <row r="8231" spans="1:7" x14ac:dyDescent="0.3">
      <c r="A8231">
        <v>1</v>
      </c>
      <c r="B8231">
        <v>7534</v>
      </c>
      <c r="C8231">
        <v>-1</v>
      </c>
      <c r="D8231">
        <v>395.52849709999998</v>
      </c>
      <c r="E8231">
        <v>-1</v>
      </c>
      <c r="F8231">
        <v>7.3778339974147787E-4</v>
      </c>
      <c r="G8231">
        <v>0</v>
      </c>
    </row>
    <row r="8232" spans="1:7" x14ac:dyDescent="0.3">
      <c r="A8232">
        <v>1</v>
      </c>
      <c r="B8232">
        <v>7535</v>
      </c>
      <c r="C8232">
        <v>-1</v>
      </c>
      <c r="D8232">
        <v>395.55967320000002</v>
      </c>
      <c r="E8232">
        <v>-1</v>
      </c>
      <c r="F8232">
        <v>7.3336553507236731E-4</v>
      </c>
      <c r="G8232">
        <v>0</v>
      </c>
    </row>
    <row r="8233" spans="1:7" x14ac:dyDescent="0.3">
      <c r="A8233">
        <v>1</v>
      </c>
      <c r="B8233">
        <v>7536</v>
      </c>
      <c r="C8233">
        <v>-1</v>
      </c>
      <c r="D8233">
        <v>395.62396840000002</v>
      </c>
      <c r="E8233">
        <v>-1</v>
      </c>
      <c r="F8233">
        <v>7.2894767040325664E-4</v>
      </c>
      <c r="G8233">
        <v>0</v>
      </c>
    </row>
    <row r="8234" spans="1:7" x14ac:dyDescent="0.3">
      <c r="A8234">
        <v>1</v>
      </c>
      <c r="B8234">
        <v>7537</v>
      </c>
      <c r="C8234">
        <v>-1</v>
      </c>
      <c r="D8234">
        <v>395.69568659999999</v>
      </c>
      <c r="E8234">
        <v>-1</v>
      </c>
      <c r="F8234">
        <v>7.2452980573414598E-4</v>
      </c>
      <c r="G8234">
        <v>0</v>
      </c>
    </row>
    <row r="8235" spans="1:7" x14ac:dyDescent="0.3">
      <c r="A8235">
        <v>1</v>
      </c>
      <c r="B8235">
        <v>7538</v>
      </c>
      <c r="C8235">
        <v>-1</v>
      </c>
      <c r="D8235">
        <v>395.7421903</v>
      </c>
      <c r="E8235">
        <v>-1</v>
      </c>
      <c r="F8235">
        <v>7.2011194106503531E-4</v>
      </c>
      <c r="G8235">
        <v>0</v>
      </c>
    </row>
    <row r="8236" spans="1:7" x14ac:dyDescent="0.3">
      <c r="A8236">
        <v>1</v>
      </c>
      <c r="B8236">
        <v>7539</v>
      </c>
      <c r="C8236">
        <v>-1</v>
      </c>
      <c r="D8236">
        <v>395.79058750000002</v>
      </c>
      <c r="E8236">
        <v>-1</v>
      </c>
      <c r="F8236">
        <v>7.1569407639592464E-4</v>
      </c>
      <c r="G8236">
        <v>0</v>
      </c>
    </row>
    <row r="8237" spans="1:7" x14ac:dyDescent="0.3">
      <c r="A8237">
        <v>1</v>
      </c>
      <c r="B8237">
        <v>7540</v>
      </c>
      <c r="C8237">
        <v>-1</v>
      </c>
      <c r="D8237">
        <v>395.84118489999997</v>
      </c>
      <c r="E8237">
        <v>-1</v>
      </c>
      <c r="F8237">
        <v>7.1127621172681398E-4</v>
      </c>
      <c r="G8237">
        <v>0</v>
      </c>
    </row>
    <row r="8238" spans="1:7" x14ac:dyDescent="0.3">
      <c r="A8238">
        <v>1</v>
      </c>
      <c r="B8238">
        <v>7541</v>
      </c>
      <c r="C8238">
        <v>-1</v>
      </c>
      <c r="D8238">
        <v>395.89403700000003</v>
      </c>
      <c r="E8238">
        <v>-1</v>
      </c>
      <c r="F8238">
        <v>7.0685834705770331E-4</v>
      </c>
      <c r="G8238">
        <v>0</v>
      </c>
    </row>
    <row r="8239" spans="1:7" x14ac:dyDescent="0.3">
      <c r="A8239">
        <v>1</v>
      </c>
      <c r="B8239">
        <v>7542</v>
      </c>
      <c r="C8239">
        <v>-1</v>
      </c>
      <c r="D8239">
        <v>395.9409814</v>
      </c>
      <c r="E8239">
        <v>-1</v>
      </c>
      <c r="F8239">
        <v>7.0244048238859275E-4</v>
      </c>
      <c r="G8239">
        <v>0</v>
      </c>
    </row>
    <row r="8240" spans="1:7" x14ac:dyDescent="0.3">
      <c r="A8240">
        <v>1</v>
      </c>
      <c r="B8240">
        <v>7543</v>
      </c>
      <c r="C8240">
        <v>-1</v>
      </c>
      <c r="D8240">
        <v>395.98756859999997</v>
      </c>
      <c r="E8240">
        <v>-1</v>
      </c>
      <c r="F8240">
        <v>6.9802261771948208E-4</v>
      </c>
      <c r="G8240">
        <v>0</v>
      </c>
    </row>
    <row r="8241" spans="1:7" x14ac:dyDescent="0.3">
      <c r="A8241">
        <v>1</v>
      </c>
      <c r="B8241">
        <v>7544</v>
      </c>
      <c r="C8241">
        <v>-1</v>
      </c>
      <c r="D8241">
        <v>396.03603129999999</v>
      </c>
      <c r="E8241">
        <v>-1</v>
      </c>
      <c r="F8241">
        <v>6.9360475305037142E-4</v>
      </c>
      <c r="G8241">
        <v>0</v>
      </c>
    </row>
    <row r="8242" spans="1:7" x14ac:dyDescent="0.3">
      <c r="A8242">
        <v>1</v>
      </c>
      <c r="B8242">
        <v>7545</v>
      </c>
      <c r="C8242">
        <v>-1</v>
      </c>
      <c r="D8242">
        <v>396.08376709999999</v>
      </c>
      <c r="E8242">
        <v>-1</v>
      </c>
      <c r="F8242">
        <v>6.8918688838126075E-4</v>
      </c>
      <c r="G8242">
        <v>0</v>
      </c>
    </row>
    <row r="8243" spans="1:7" x14ac:dyDescent="0.3">
      <c r="A8243">
        <v>1</v>
      </c>
      <c r="B8243">
        <v>7546</v>
      </c>
      <c r="C8243">
        <v>-1</v>
      </c>
      <c r="D8243">
        <v>396.15444280000003</v>
      </c>
      <c r="E8243">
        <v>-1</v>
      </c>
      <c r="F8243">
        <v>6.8476902371215008E-4</v>
      </c>
      <c r="G8243">
        <v>0</v>
      </c>
    </row>
    <row r="8244" spans="1:7" x14ac:dyDescent="0.3">
      <c r="A8244">
        <v>1</v>
      </c>
      <c r="B8244">
        <v>7547</v>
      </c>
      <c r="C8244">
        <v>-1</v>
      </c>
      <c r="D8244">
        <v>396.20188899999999</v>
      </c>
      <c r="E8244">
        <v>-1</v>
      </c>
      <c r="F8244">
        <v>6.8035115904303953E-4</v>
      </c>
      <c r="G8244">
        <v>0</v>
      </c>
    </row>
    <row r="8245" spans="1:7" x14ac:dyDescent="0.3">
      <c r="A8245">
        <v>1</v>
      </c>
      <c r="B8245">
        <v>7548</v>
      </c>
      <c r="C8245">
        <v>-1</v>
      </c>
      <c r="D8245">
        <v>396.24950339999998</v>
      </c>
      <c r="E8245">
        <v>-1</v>
      </c>
      <c r="F8245">
        <v>6.7593329437392886E-4</v>
      </c>
      <c r="G8245">
        <v>0</v>
      </c>
    </row>
    <row r="8246" spans="1:7" x14ac:dyDescent="0.3">
      <c r="A8246">
        <v>1</v>
      </c>
      <c r="B8246">
        <v>7549</v>
      </c>
      <c r="C8246">
        <v>-1</v>
      </c>
      <c r="D8246">
        <v>396.29719290000003</v>
      </c>
      <c r="E8246">
        <v>-1</v>
      </c>
      <c r="F8246">
        <v>6.7151542970481819E-4</v>
      </c>
      <c r="G8246">
        <v>0</v>
      </c>
    </row>
    <row r="8247" spans="1:7" x14ac:dyDescent="0.3">
      <c r="A8247">
        <v>1</v>
      </c>
      <c r="B8247">
        <v>7550</v>
      </c>
      <c r="C8247">
        <v>-1</v>
      </c>
      <c r="D8247">
        <v>396.34451780000001</v>
      </c>
      <c r="E8247">
        <v>-1</v>
      </c>
      <c r="F8247">
        <v>6.6709756503570763E-4</v>
      </c>
      <c r="G8247">
        <v>0</v>
      </c>
    </row>
    <row r="8248" spans="1:7" x14ac:dyDescent="0.3">
      <c r="A8248">
        <v>1</v>
      </c>
      <c r="B8248">
        <v>7551</v>
      </c>
      <c r="C8248">
        <v>-1</v>
      </c>
      <c r="D8248">
        <v>396.40010380000001</v>
      </c>
      <c r="E8248">
        <v>-1</v>
      </c>
      <c r="F8248">
        <v>6.6267970036659686E-4</v>
      </c>
      <c r="G8248">
        <v>0</v>
      </c>
    </row>
    <row r="8249" spans="1:7" x14ac:dyDescent="0.3">
      <c r="A8249">
        <v>1</v>
      </c>
      <c r="B8249">
        <v>7552</v>
      </c>
      <c r="C8249">
        <v>-1</v>
      </c>
      <c r="D8249">
        <v>396.44790970000003</v>
      </c>
      <c r="E8249">
        <v>-1</v>
      </c>
      <c r="F8249">
        <v>6.5826183569748619E-4</v>
      </c>
      <c r="G8249">
        <v>0</v>
      </c>
    </row>
    <row r="8250" spans="1:7" x14ac:dyDescent="0.3">
      <c r="A8250">
        <v>1</v>
      </c>
      <c r="B8250">
        <v>7553</v>
      </c>
      <c r="C8250">
        <v>-1</v>
      </c>
      <c r="D8250">
        <v>396.5062939</v>
      </c>
      <c r="E8250">
        <v>-1</v>
      </c>
      <c r="F8250">
        <v>6.5384397102837563E-4</v>
      </c>
      <c r="G8250">
        <v>0</v>
      </c>
    </row>
    <row r="8251" spans="1:7" x14ac:dyDescent="0.3">
      <c r="A8251">
        <v>1</v>
      </c>
      <c r="B8251">
        <v>7554</v>
      </c>
      <c r="C8251">
        <v>-1</v>
      </c>
      <c r="D8251">
        <v>396.55368229999999</v>
      </c>
      <c r="E8251">
        <v>-1</v>
      </c>
      <c r="F8251">
        <v>6.4942610635926497E-4</v>
      </c>
      <c r="G8251">
        <v>0</v>
      </c>
    </row>
    <row r="8252" spans="1:7" x14ac:dyDescent="0.3">
      <c r="A8252">
        <v>1</v>
      </c>
      <c r="B8252">
        <v>7555</v>
      </c>
      <c r="C8252">
        <v>-1</v>
      </c>
      <c r="D8252">
        <v>396.60226239999997</v>
      </c>
      <c r="E8252">
        <v>-1</v>
      </c>
      <c r="F8252">
        <v>6.450082416901543E-4</v>
      </c>
      <c r="G8252">
        <v>0</v>
      </c>
    </row>
    <row r="8253" spans="1:7" x14ac:dyDescent="0.3">
      <c r="A8253">
        <v>1</v>
      </c>
      <c r="B8253">
        <v>7556</v>
      </c>
      <c r="C8253">
        <v>-1</v>
      </c>
      <c r="D8253">
        <v>396.65763820000001</v>
      </c>
      <c r="E8253">
        <v>-1</v>
      </c>
      <c r="F8253">
        <v>6.4059037702104374E-4</v>
      </c>
      <c r="G8253">
        <v>0</v>
      </c>
    </row>
    <row r="8254" spans="1:7" x14ac:dyDescent="0.3">
      <c r="A8254">
        <v>1</v>
      </c>
      <c r="B8254">
        <v>7557</v>
      </c>
      <c r="C8254">
        <v>-1</v>
      </c>
      <c r="D8254">
        <v>396.7057954</v>
      </c>
      <c r="E8254">
        <v>-1</v>
      </c>
      <c r="F8254">
        <v>6.3617251235193297E-4</v>
      </c>
      <c r="G8254">
        <v>0</v>
      </c>
    </row>
    <row r="8255" spans="1:7" x14ac:dyDescent="0.3">
      <c r="A8255">
        <v>1</v>
      </c>
      <c r="B8255">
        <v>7558</v>
      </c>
      <c r="C8255">
        <v>-1</v>
      </c>
      <c r="D8255">
        <v>396.75329649999998</v>
      </c>
      <c r="E8255">
        <v>-1</v>
      </c>
      <c r="F8255">
        <v>6.317546476828223E-4</v>
      </c>
      <c r="G8255">
        <v>0</v>
      </c>
    </row>
    <row r="8256" spans="1:7" x14ac:dyDescent="0.3">
      <c r="A8256">
        <v>1</v>
      </c>
      <c r="B8256">
        <v>7559</v>
      </c>
      <c r="C8256">
        <v>-1</v>
      </c>
      <c r="D8256">
        <v>396.80107040000001</v>
      </c>
      <c r="E8256">
        <v>-1</v>
      </c>
      <c r="F8256">
        <v>6.2733678301371174E-4</v>
      </c>
      <c r="G8256">
        <v>0</v>
      </c>
    </row>
    <row r="8257" spans="1:7" x14ac:dyDescent="0.3">
      <c r="A8257">
        <v>1</v>
      </c>
      <c r="B8257">
        <v>7560</v>
      </c>
      <c r="C8257">
        <v>-1</v>
      </c>
      <c r="D8257">
        <v>396.8482315</v>
      </c>
      <c r="E8257">
        <v>-1</v>
      </c>
      <c r="F8257">
        <v>6.2291891834460118E-4</v>
      </c>
      <c r="G8257">
        <v>0</v>
      </c>
    </row>
    <row r="8258" spans="1:7" x14ac:dyDescent="0.3">
      <c r="A8258">
        <v>1</v>
      </c>
      <c r="B8258">
        <v>7561</v>
      </c>
      <c r="C8258">
        <v>-1</v>
      </c>
      <c r="D8258">
        <v>396.90775539999999</v>
      </c>
      <c r="E8258">
        <v>-1</v>
      </c>
      <c r="F8258">
        <v>6.1850105367549041E-4</v>
      </c>
      <c r="G8258">
        <v>0</v>
      </c>
    </row>
    <row r="8259" spans="1:7" x14ac:dyDescent="0.3">
      <c r="A8259">
        <v>1</v>
      </c>
      <c r="B8259">
        <v>7562</v>
      </c>
      <c r="C8259">
        <v>-1</v>
      </c>
      <c r="D8259">
        <v>396.96361089999999</v>
      </c>
      <c r="E8259">
        <v>-1</v>
      </c>
      <c r="F8259">
        <v>6.1408318900637985E-4</v>
      </c>
      <c r="G8259">
        <v>0</v>
      </c>
    </row>
    <row r="8260" spans="1:7" x14ac:dyDescent="0.3">
      <c r="A8260">
        <v>1</v>
      </c>
      <c r="B8260">
        <v>7563</v>
      </c>
      <c r="C8260">
        <v>-1</v>
      </c>
      <c r="D8260">
        <v>397.01154810000003</v>
      </c>
      <c r="E8260">
        <v>-1</v>
      </c>
      <c r="F8260">
        <v>6.0966532433726929E-4</v>
      </c>
      <c r="G8260">
        <v>0</v>
      </c>
    </row>
    <row r="8261" spans="1:7" x14ac:dyDescent="0.3">
      <c r="A8261">
        <v>1</v>
      </c>
      <c r="B8261">
        <v>7564</v>
      </c>
      <c r="C8261">
        <v>-1</v>
      </c>
      <c r="D8261">
        <v>397.05920070000002</v>
      </c>
      <c r="E8261">
        <v>-1</v>
      </c>
      <c r="F8261">
        <v>6.0524745966815841E-4</v>
      </c>
      <c r="G8261">
        <v>0</v>
      </c>
    </row>
    <row r="8262" spans="1:7" x14ac:dyDescent="0.3">
      <c r="A8262">
        <v>1</v>
      </c>
      <c r="B8262">
        <v>7565</v>
      </c>
      <c r="C8262">
        <v>-1</v>
      </c>
      <c r="D8262">
        <v>397.1065878</v>
      </c>
      <c r="E8262">
        <v>-1</v>
      </c>
      <c r="F8262">
        <v>6.0082959499904785E-4</v>
      </c>
      <c r="G8262">
        <v>0</v>
      </c>
    </row>
    <row r="8263" spans="1:7" x14ac:dyDescent="0.3">
      <c r="A8263">
        <v>1</v>
      </c>
      <c r="B8263">
        <v>7566</v>
      </c>
      <c r="C8263">
        <v>-1</v>
      </c>
      <c r="D8263">
        <v>397.15628600000002</v>
      </c>
      <c r="E8263">
        <v>-1</v>
      </c>
      <c r="F8263">
        <v>5.9641173032993718E-4</v>
      </c>
      <c r="G8263">
        <v>0</v>
      </c>
    </row>
    <row r="8264" spans="1:7" x14ac:dyDescent="0.3">
      <c r="A8264">
        <v>1</v>
      </c>
      <c r="B8264">
        <v>7567</v>
      </c>
      <c r="C8264">
        <v>-1</v>
      </c>
      <c r="D8264">
        <v>397.21012739999998</v>
      </c>
      <c r="E8264">
        <v>-1</v>
      </c>
      <c r="F8264">
        <v>5.9199386566082652E-4</v>
      </c>
      <c r="G8264">
        <v>0</v>
      </c>
    </row>
    <row r="8265" spans="1:7" x14ac:dyDescent="0.3">
      <c r="A8265">
        <v>1</v>
      </c>
      <c r="B8265">
        <v>7568</v>
      </c>
      <c r="C8265">
        <v>-1</v>
      </c>
      <c r="D8265">
        <v>397.258197</v>
      </c>
      <c r="E8265">
        <v>-1</v>
      </c>
      <c r="F8265">
        <v>5.8757600099171596E-4</v>
      </c>
      <c r="G8265">
        <v>0</v>
      </c>
    </row>
    <row r="8266" spans="1:7" x14ac:dyDescent="0.3">
      <c r="A8266">
        <v>1</v>
      </c>
      <c r="B8266">
        <v>7569</v>
      </c>
      <c r="C8266">
        <v>-1</v>
      </c>
      <c r="D8266">
        <v>397.33354259999999</v>
      </c>
      <c r="E8266">
        <v>-1</v>
      </c>
      <c r="F8266">
        <v>5.8315813632260529E-4</v>
      </c>
      <c r="G8266">
        <v>0</v>
      </c>
    </row>
    <row r="8267" spans="1:7" x14ac:dyDescent="0.3">
      <c r="A8267">
        <v>1</v>
      </c>
      <c r="B8267">
        <v>7570</v>
      </c>
      <c r="C8267">
        <v>-1</v>
      </c>
      <c r="D8267">
        <v>397.3812173</v>
      </c>
      <c r="E8267">
        <v>-1</v>
      </c>
      <c r="F8267">
        <v>5.7874027165349463E-4</v>
      </c>
      <c r="G8267">
        <v>0</v>
      </c>
    </row>
    <row r="8268" spans="1:7" x14ac:dyDescent="0.3">
      <c r="A8268">
        <v>1</v>
      </c>
      <c r="B8268">
        <v>7571</v>
      </c>
      <c r="C8268">
        <v>-1</v>
      </c>
      <c r="D8268">
        <v>397.43755420000002</v>
      </c>
      <c r="E8268">
        <v>-1</v>
      </c>
      <c r="F8268">
        <v>5.7432240698438396E-4</v>
      </c>
      <c r="G8268">
        <v>0</v>
      </c>
    </row>
    <row r="8269" spans="1:7" x14ac:dyDescent="0.3">
      <c r="A8269">
        <v>1</v>
      </c>
      <c r="B8269">
        <v>7572</v>
      </c>
      <c r="C8269">
        <v>-1</v>
      </c>
      <c r="D8269">
        <v>397.48431840000001</v>
      </c>
      <c r="E8269">
        <v>-1</v>
      </c>
      <c r="F8269">
        <v>5.699045423152734E-4</v>
      </c>
      <c r="G8269">
        <v>0</v>
      </c>
    </row>
    <row r="8270" spans="1:7" x14ac:dyDescent="0.3">
      <c r="A8270">
        <v>1</v>
      </c>
      <c r="B8270">
        <v>7573</v>
      </c>
      <c r="C8270">
        <v>-1</v>
      </c>
      <c r="D8270">
        <v>397.53181599999999</v>
      </c>
      <c r="E8270">
        <v>-1</v>
      </c>
      <c r="F8270">
        <v>5.6548667764616263E-4</v>
      </c>
      <c r="G8270">
        <v>0</v>
      </c>
    </row>
    <row r="8271" spans="1:7" x14ac:dyDescent="0.3">
      <c r="A8271">
        <v>1</v>
      </c>
      <c r="B8271">
        <v>7574</v>
      </c>
      <c r="C8271">
        <v>-1</v>
      </c>
      <c r="D8271">
        <v>397.56668239999999</v>
      </c>
      <c r="E8271">
        <v>-1</v>
      </c>
      <c r="F8271">
        <v>5.6106881297705207E-4</v>
      </c>
      <c r="G8271">
        <v>0</v>
      </c>
    </row>
    <row r="8272" spans="1:7" x14ac:dyDescent="0.3">
      <c r="A8272">
        <v>1</v>
      </c>
      <c r="B8272">
        <v>7575</v>
      </c>
      <c r="C8272">
        <v>-1</v>
      </c>
      <c r="D8272">
        <v>397.62012929999997</v>
      </c>
      <c r="E8272">
        <v>-1</v>
      </c>
      <c r="F8272">
        <v>5.5665094830794151E-4</v>
      </c>
      <c r="G8272">
        <v>0</v>
      </c>
    </row>
    <row r="8273" spans="1:7" x14ac:dyDescent="0.3">
      <c r="A8273">
        <v>1</v>
      </c>
      <c r="B8273">
        <v>7576</v>
      </c>
      <c r="C8273">
        <v>-1</v>
      </c>
      <c r="D8273">
        <v>397.65623299999999</v>
      </c>
      <c r="E8273">
        <v>-1</v>
      </c>
      <c r="F8273">
        <v>5.5223308363883073E-4</v>
      </c>
      <c r="G8273">
        <v>0</v>
      </c>
    </row>
    <row r="8274" spans="1:7" x14ac:dyDescent="0.3">
      <c r="A8274">
        <v>1</v>
      </c>
      <c r="B8274">
        <v>7577</v>
      </c>
      <c r="C8274">
        <v>-1</v>
      </c>
      <c r="D8274">
        <v>397.71180559999999</v>
      </c>
      <c r="E8274">
        <v>-1</v>
      </c>
      <c r="F8274">
        <v>5.4781521896972018E-4</v>
      </c>
      <c r="G8274">
        <v>0</v>
      </c>
    </row>
    <row r="8275" spans="1:7" x14ac:dyDescent="0.3">
      <c r="A8275">
        <v>1</v>
      </c>
      <c r="B8275">
        <v>7578</v>
      </c>
      <c r="C8275">
        <v>-1</v>
      </c>
      <c r="D8275">
        <v>397.75965530000002</v>
      </c>
      <c r="E8275">
        <v>-1</v>
      </c>
      <c r="F8275">
        <v>5.4339735430060951E-4</v>
      </c>
      <c r="G8275">
        <v>0</v>
      </c>
    </row>
    <row r="8276" spans="1:7" x14ac:dyDescent="0.3">
      <c r="A8276">
        <v>1</v>
      </c>
      <c r="B8276">
        <v>7579</v>
      </c>
      <c r="C8276">
        <v>-1</v>
      </c>
      <c r="D8276">
        <v>397.80628209999998</v>
      </c>
      <c r="E8276">
        <v>-1</v>
      </c>
      <c r="F8276">
        <v>5.3897948963149873E-4</v>
      </c>
      <c r="G8276">
        <v>0</v>
      </c>
    </row>
    <row r="8277" spans="1:7" x14ac:dyDescent="0.3">
      <c r="A8277">
        <v>1</v>
      </c>
      <c r="B8277">
        <v>7580</v>
      </c>
      <c r="C8277">
        <v>-1</v>
      </c>
      <c r="D8277">
        <v>397.85422519999997</v>
      </c>
      <c r="E8277">
        <v>-1</v>
      </c>
      <c r="F8277">
        <v>5.3456162496238818E-4</v>
      </c>
      <c r="G8277">
        <v>0</v>
      </c>
    </row>
    <row r="8278" spans="1:7" x14ac:dyDescent="0.3">
      <c r="A8278">
        <v>1</v>
      </c>
      <c r="B8278">
        <v>7581</v>
      </c>
      <c r="C8278">
        <v>-1</v>
      </c>
      <c r="D8278">
        <v>397.90614629999999</v>
      </c>
      <c r="E8278">
        <v>-1</v>
      </c>
      <c r="F8278">
        <v>5.3014376029327762E-4</v>
      </c>
      <c r="G8278">
        <v>0</v>
      </c>
    </row>
    <row r="8279" spans="1:7" x14ac:dyDescent="0.3">
      <c r="A8279">
        <v>1</v>
      </c>
      <c r="B8279">
        <v>7582</v>
      </c>
      <c r="C8279">
        <v>-1</v>
      </c>
      <c r="D8279">
        <v>397.9591112</v>
      </c>
      <c r="E8279">
        <v>-1</v>
      </c>
      <c r="F8279">
        <v>5.2572589562416684E-4</v>
      </c>
      <c r="G8279">
        <v>0</v>
      </c>
    </row>
    <row r="8280" spans="1:7" x14ac:dyDescent="0.3">
      <c r="A8280">
        <v>1</v>
      </c>
      <c r="B8280">
        <v>7583</v>
      </c>
      <c r="C8280">
        <v>-1</v>
      </c>
      <c r="D8280">
        <v>398.00641839999997</v>
      </c>
      <c r="E8280">
        <v>-1</v>
      </c>
      <c r="F8280">
        <v>5.2130803095505628E-4</v>
      </c>
      <c r="G8280">
        <v>0</v>
      </c>
    </row>
    <row r="8281" spans="1:7" x14ac:dyDescent="0.3">
      <c r="A8281">
        <v>1</v>
      </c>
      <c r="B8281">
        <v>7584</v>
      </c>
      <c r="C8281">
        <v>-1</v>
      </c>
      <c r="D8281">
        <v>398.06454250000002</v>
      </c>
      <c r="E8281">
        <v>-1</v>
      </c>
      <c r="F8281">
        <v>5.1689016628594562E-4</v>
      </c>
      <c r="G8281">
        <v>0</v>
      </c>
    </row>
    <row r="8282" spans="1:7" x14ac:dyDescent="0.3">
      <c r="A8282">
        <v>1</v>
      </c>
      <c r="B8282">
        <v>7585</v>
      </c>
      <c r="C8282">
        <v>-1</v>
      </c>
      <c r="D8282">
        <v>398.12208700000002</v>
      </c>
      <c r="E8282">
        <v>-1</v>
      </c>
      <c r="F8282">
        <v>5.1247230161683495E-4</v>
      </c>
      <c r="G8282">
        <v>0</v>
      </c>
    </row>
    <row r="8283" spans="1:7" x14ac:dyDescent="0.3">
      <c r="A8283">
        <v>1</v>
      </c>
      <c r="B8283">
        <v>7586</v>
      </c>
      <c r="C8283">
        <v>-1</v>
      </c>
      <c r="D8283">
        <v>398.17443650000001</v>
      </c>
      <c r="E8283">
        <v>-1</v>
      </c>
      <c r="F8283">
        <v>5.0805443694772428E-4</v>
      </c>
      <c r="G8283">
        <v>0</v>
      </c>
    </row>
    <row r="8284" spans="1:7" x14ac:dyDescent="0.3">
      <c r="A8284">
        <v>1</v>
      </c>
      <c r="B8284">
        <v>7587</v>
      </c>
      <c r="C8284">
        <v>-1</v>
      </c>
      <c r="D8284">
        <v>398.21005709999997</v>
      </c>
      <c r="E8284">
        <v>-1</v>
      </c>
      <c r="F8284">
        <v>5.0363657227861362E-4</v>
      </c>
      <c r="G8284">
        <v>0</v>
      </c>
    </row>
    <row r="8285" spans="1:7" x14ac:dyDescent="0.3">
      <c r="A8285">
        <v>1</v>
      </c>
      <c r="B8285">
        <v>7588</v>
      </c>
      <c r="C8285">
        <v>-1</v>
      </c>
      <c r="D8285">
        <v>398.25791240000001</v>
      </c>
      <c r="E8285">
        <v>-1</v>
      </c>
      <c r="F8285">
        <v>4.9921870760950306E-4</v>
      </c>
      <c r="G8285">
        <v>0</v>
      </c>
    </row>
    <row r="8286" spans="1:7" x14ac:dyDescent="0.3">
      <c r="A8286">
        <v>1</v>
      </c>
      <c r="B8286">
        <v>7589</v>
      </c>
      <c r="C8286">
        <v>-1</v>
      </c>
      <c r="D8286">
        <v>398.30637230000002</v>
      </c>
      <c r="E8286">
        <v>-1</v>
      </c>
      <c r="F8286">
        <v>4.9480084294039239E-4</v>
      </c>
      <c r="G8286">
        <v>0</v>
      </c>
    </row>
    <row r="8287" spans="1:7" x14ac:dyDescent="0.3">
      <c r="A8287">
        <v>1</v>
      </c>
      <c r="B8287">
        <v>7590</v>
      </c>
      <c r="C8287">
        <v>-1</v>
      </c>
      <c r="D8287">
        <v>398.35375429999999</v>
      </c>
      <c r="E8287">
        <v>-1</v>
      </c>
      <c r="F8287">
        <v>4.9038297827128173E-4</v>
      </c>
      <c r="G8287">
        <v>0</v>
      </c>
    </row>
    <row r="8288" spans="1:7" x14ac:dyDescent="0.3">
      <c r="A8288">
        <v>1</v>
      </c>
      <c r="B8288">
        <v>7591</v>
      </c>
      <c r="C8288">
        <v>-1</v>
      </c>
      <c r="D8288">
        <v>398.40186790000001</v>
      </c>
      <c r="E8288">
        <v>-1</v>
      </c>
      <c r="F8288">
        <v>4.8596511360217106E-4</v>
      </c>
      <c r="G8288">
        <v>0</v>
      </c>
    </row>
    <row r="8289" spans="1:7" x14ac:dyDescent="0.3">
      <c r="A8289">
        <v>1</v>
      </c>
      <c r="B8289">
        <v>7592</v>
      </c>
      <c r="C8289">
        <v>-1</v>
      </c>
      <c r="D8289">
        <v>398.45602400000001</v>
      </c>
      <c r="E8289">
        <v>-1</v>
      </c>
      <c r="F8289">
        <v>4.8154724893306045E-4</v>
      </c>
      <c r="G8289">
        <v>0</v>
      </c>
    </row>
    <row r="8290" spans="1:7" x14ac:dyDescent="0.3">
      <c r="A8290">
        <v>1</v>
      </c>
      <c r="B8290">
        <v>7593</v>
      </c>
      <c r="C8290">
        <v>-1</v>
      </c>
      <c r="D8290">
        <v>398.51017819999998</v>
      </c>
      <c r="E8290">
        <v>-1</v>
      </c>
      <c r="F8290">
        <v>4.7712938426394978E-4</v>
      </c>
      <c r="G8290">
        <v>0</v>
      </c>
    </row>
    <row r="8291" spans="1:7" x14ac:dyDescent="0.3">
      <c r="A8291">
        <v>1</v>
      </c>
      <c r="B8291">
        <v>7594</v>
      </c>
      <c r="C8291">
        <v>-1</v>
      </c>
      <c r="D8291">
        <v>398.55853250000001</v>
      </c>
      <c r="E8291">
        <v>-1</v>
      </c>
      <c r="F8291">
        <v>4.7271151959483911E-4</v>
      </c>
      <c r="G8291">
        <v>0</v>
      </c>
    </row>
    <row r="8292" spans="1:7" x14ac:dyDescent="0.3">
      <c r="A8292">
        <v>1</v>
      </c>
      <c r="B8292">
        <v>7595</v>
      </c>
      <c r="C8292">
        <v>-1</v>
      </c>
      <c r="D8292">
        <v>398.60616750000003</v>
      </c>
      <c r="E8292">
        <v>-1</v>
      </c>
      <c r="F8292">
        <v>4.682936549257285E-4</v>
      </c>
      <c r="G8292">
        <v>0</v>
      </c>
    </row>
    <row r="8293" spans="1:7" x14ac:dyDescent="0.3">
      <c r="A8293">
        <v>1</v>
      </c>
      <c r="B8293">
        <v>7596</v>
      </c>
      <c r="C8293">
        <v>-1</v>
      </c>
      <c r="D8293">
        <v>398.65376040000001</v>
      </c>
      <c r="E8293">
        <v>-1</v>
      </c>
      <c r="F8293">
        <v>4.6387579025661783E-4</v>
      </c>
      <c r="G8293">
        <v>0</v>
      </c>
    </row>
    <row r="8294" spans="1:7" x14ac:dyDescent="0.3">
      <c r="A8294">
        <v>1</v>
      </c>
      <c r="B8294">
        <v>7597</v>
      </c>
      <c r="C8294">
        <v>-1</v>
      </c>
      <c r="D8294">
        <v>398.69131220000003</v>
      </c>
      <c r="E8294">
        <v>-1</v>
      </c>
      <c r="F8294">
        <v>4.5945792558750717E-4</v>
      </c>
      <c r="G8294">
        <v>0</v>
      </c>
    </row>
    <row r="8295" spans="1:7" x14ac:dyDescent="0.3">
      <c r="A8295">
        <v>1</v>
      </c>
      <c r="B8295">
        <v>7598</v>
      </c>
      <c r="C8295">
        <v>-1</v>
      </c>
      <c r="D8295">
        <v>398.74373070000001</v>
      </c>
      <c r="E8295">
        <v>-1</v>
      </c>
      <c r="F8295">
        <v>4.550400609183965E-4</v>
      </c>
      <c r="G8295">
        <v>0</v>
      </c>
    </row>
    <row r="8296" spans="1:7" x14ac:dyDescent="0.3">
      <c r="A8296">
        <v>1</v>
      </c>
      <c r="B8296">
        <v>7599</v>
      </c>
      <c r="C8296">
        <v>-1</v>
      </c>
      <c r="D8296">
        <v>398.79102010000003</v>
      </c>
      <c r="E8296">
        <v>-1</v>
      </c>
      <c r="F8296">
        <v>4.5062219624928589E-4</v>
      </c>
      <c r="G8296">
        <v>0</v>
      </c>
    </row>
    <row r="8297" spans="1:7" x14ac:dyDescent="0.3">
      <c r="A8297">
        <v>1</v>
      </c>
      <c r="B8297">
        <v>7600</v>
      </c>
      <c r="C8297">
        <v>-1</v>
      </c>
      <c r="D8297">
        <v>398.83913059999998</v>
      </c>
      <c r="E8297">
        <v>-1</v>
      </c>
      <c r="F8297">
        <v>4.4620433158017522E-4</v>
      </c>
      <c r="G8297">
        <v>0</v>
      </c>
    </row>
    <row r="8298" spans="1:7" x14ac:dyDescent="0.3">
      <c r="A8298">
        <v>1</v>
      </c>
      <c r="B8298">
        <v>7601</v>
      </c>
      <c r="C8298">
        <v>-1</v>
      </c>
      <c r="D8298">
        <v>398.91421680000002</v>
      </c>
      <c r="E8298">
        <v>-1</v>
      </c>
      <c r="F8298">
        <v>4.4178646691106456E-4</v>
      </c>
      <c r="G8298">
        <v>0</v>
      </c>
    </row>
    <row r="8299" spans="1:7" x14ac:dyDescent="0.3">
      <c r="A8299">
        <v>1</v>
      </c>
      <c r="B8299">
        <v>7602</v>
      </c>
      <c r="C8299">
        <v>-1</v>
      </c>
      <c r="D8299">
        <v>398.95057550000001</v>
      </c>
      <c r="E8299">
        <v>-1</v>
      </c>
      <c r="F8299">
        <v>4.3736860224195394E-4</v>
      </c>
      <c r="G8299">
        <v>0</v>
      </c>
    </row>
    <row r="8300" spans="1:7" x14ac:dyDescent="0.3">
      <c r="A8300">
        <v>1</v>
      </c>
      <c r="B8300">
        <v>7603</v>
      </c>
      <c r="C8300">
        <v>-1</v>
      </c>
      <c r="D8300">
        <v>398.98793769999997</v>
      </c>
      <c r="E8300">
        <v>-1</v>
      </c>
      <c r="F8300">
        <v>4.3295073757284328E-4</v>
      </c>
      <c r="G8300">
        <v>0</v>
      </c>
    </row>
    <row r="8301" spans="1:7" x14ac:dyDescent="0.3">
      <c r="A8301">
        <v>1</v>
      </c>
      <c r="B8301">
        <v>7604</v>
      </c>
      <c r="C8301">
        <v>-1</v>
      </c>
      <c r="D8301">
        <v>399.03619020000002</v>
      </c>
      <c r="E8301">
        <v>-1</v>
      </c>
      <c r="F8301">
        <v>4.2853287290373261E-4</v>
      </c>
      <c r="G8301">
        <v>0</v>
      </c>
    </row>
    <row r="8302" spans="1:7" x14ac:dyDescent="0.3">
      <c r="A8302">
        <v>1</v>
      </c>
      <c r="B8302">
        <v>7605</v>
      </c>
      <c r="C8302">
        <v>-1</v>
      </c>
      <c r="D8302">
        <v>399.08428579999998</v>
      </c>
      <c r="E8302">
        <v>-1</v>
      </c>
      <c r="F8302">
        <v>4.24115008234622E-4</v>
      </c>
      <c r="G8302">
        <v>0</v>
      </c>
    </row>
    <row r="8303" spans="1:7" x14ac:dyDescent="0.3">
      <c r="A8303">
        <v>1</v>
      </c>
      <c r="B8303">
        <v>7606</v>
      </c>
      <c r="C8303">
        <v>-1</v>
      </c>
      <c r="D8303">
        <v>399.13245269999999</v>
      </c>
      <c r="E8303">
        <v>-1</v>
      </c>
      <c r="F8303">
        <v>4.1969714356551144E-4</v>
      </c>
      <c r="G8303">
        <v>0</v>
      </c>
    </row>
    <row r="8304" spans="1:7" x14ac:dyDescent="0.3">
      <c r="A8304">
        <v>1</v>
      </c>
      <c r="B8304">
        <v>7607</v>
      </c>
      <c r="C8304">
        <v>-1</v>
      </c>
      <c r="D8304">
        <v>399.18186559999998</v>
      </c>
      <c r="E8304">
        <v>-1</v>
      </c>
      <c r="F8304">
        <v>4.1527927889640066E-4</v>
      </c>
      <c r="G8304">
        <v>0</v>
      </c>
    </row>
    <row r="8305" spans="1:7" x14ac:dyDescent="0.3">
      <c r="A8305">
        <v>1</v>
      </c>
      <c r="B8305">
        <v>7608</v>
      </c>
      <c r="C8305">
        <v>-1</v>
      </c>
      <c r="D8305">
        <v>399.23634709999999</v>
      </c>
      <c r="E8305">
        <v>-1</v>
      </c>
      <c r="F8305">
        <v>4.1086141422729005E-4</v>
      </c>
      <c r="G8305">
        <v>0</v>
      </c>
    </row>
    <row r="8306" spans="1:7" x14ac:dyDescent="0.3">
      <c r="A8306">
        <v>1</v>
      </c>
      <c r="B8306">
        <v>7609</v>
      </c>
      <c r="C8306">
        <v>-1</v>
      </c>
      <c r="D8306">
        <v>399.28660059999999</v>
      </c>
      <c r="E8306">
        <v>-1</v>
      </c>
      <c r="F8306">
        <v>4.0644354955817949E-4</v>
      </c>
      <c r="G8306">
        <v>0</v>
      </c>
    </row>
    <row r="8307" spans="1:7" x14ac:dyDescent="0.3">
      <c r="A8307">
        <v>1</v>
      </c>
      <c r="B8307">
        <v>7610</v>
      </c>
      <c r="C8307">
        <v>-1</v>
      </c>
      <c r="D8307">
        <v>399.34238690000001</v>
      </c>
      <c r="E8307">
        <v>-1</v>
      </c>
      <c r="F8307">
        <v>4.0202568488906872E-4</v>
      </c>
      <c r="G8307">
        <v>0</v>
      </c>
    </row>
    <row r="8308" spans="1:7" x14ac:dyDescent="0.3">
      <c r="A8308">
        <v>1</v>
      </c>
      <c r="B8308">
        <v>7611</v>
      </c>
      <c r="C8308">
        <v>-1</v>
      </c>
      <c r="D8308">
        <v>399.38985780000002</v>
      </c>
      <c r="E8308">
        <v>-1</v>
      </c>
      <c r="F8308">
        <v>3.9760782021995816E-4</v>
      </c>
      <c r="G8308">
        <v>0</v>
      </c>
    </row>
    <row r="8309" spans="1:7" x14ac:dyDescent="0.3">
      <c r="A8309">
        <v>1</v>
      </c>
      <c r="B8309">
        <v>7612</v>
      </c>
      <c r="C8309">
        <v>-1</v>
      </c>
      <c r="D8309">
        <v>399.44230520000002</v>
      </c>
      <c r="E8309">
        <v>-1</v>
      </c>
      <c r="F8309">
        <v>3.9318995555084755E-4</v>
      </c>
      <c r="G8309">
        <v>0</v>
      </c>
    </row>
    <row r="8310" spans="1:7" x14ac:dyDescent="0.3">
      <c r="A8310">
        <v>1</v>
      </c>
      <c r="B8310">
        <v>7613</v>
      </c>
      <c r="C8310">
        <v>-1</v>
      </c>
      <c r="D8310">
        <v>399.4955349</v>
      </c>
      <c r="E8310">
        <v>-1</v>
      </c>
      <c r="F8310">
        <v>3.8877209088173683E-4</v>
      </c>
      <c r="G8310">
        <v>0</v>
      </c>
    </row>
    <row r="8311" spans="1:7" x14ac:dyDescent="0.3">
      <c r="A8311">
        <v>1</v>
      </c>
      <c r="B8311">
        <v>7614</v>
      </c>
      <c r="C8311">
        <v>-1</v>
      </c>
      <c r="D8311">
        <v>399.54348959999999</v>
      </c>
      <c r="E8311">
        <v>-1</v>
      </c>
      <c r="F8311">
        <v>3.8435422621262621E-4</v>
      </c>
      <c r="G8311">
        <v>0</v>
      </c>
    </row>
    <row r="8312" spans="1:7" x14ac:dyDescent="0.3">
      <c r="A8312">
        <v>1</v>
      </c>
      <c r="B8312">
        <v>7615</v>
      </c>
      <c r="C8312">
        <v>-1</v>
      </c>
      <c r="D8312">
        <v>399.58553649999999</v>
      </c>
      <c r="E8312">
        <v>-1</v>
      </c>
      <c r="F8312">
        <v>3.799363615435156E-4</v>
      </c>
      <c r="G8312">
        <v>0</v>
      </c>
    </row>
    <row r="8313" spans="1:7" x14ac:dyDescent="0.3">
      <c r="A8313">
        <v>1</v>
      </c>
      <c r="B8313">
        <v>7616</v>
      </c>
      <c r="C8313">
        <v>-1</v>
      </c>
      <c r="D8313">
        <v>399.6332678</v>
      </c>
      <c r="E8313">
        <v>-1</v>
      </c>
      <c r="F8313">
        <v>3.7551849687440488E-4</v>
      </c>
      <c r="G8313">
        <v>0</v>
      </c>
    </row>
    <row r="8314" spans="1:7" x14ac:dyDescent="0.3">
      <c r="A8314">
        <v>1</v>
      </c>
      <c r="B8314">
        <v>7617</v>
      </c>
      <c r="C8314">
        <v>-1</v>
      </c>
      <c r="D8314">
        <v>399.70414510000001</v>
      </c>
      <c r="E8314">
        <v>-1</v>
      </c>
      <c r="F8314">
        <v>3.7110063220529427E-4</v>
      </c>
      <c r="G8314">
        <v>0</v>
      </c>
    </row>
    <row r="8315" spans="1:7" x14ac:dyDescent="0.3">
      <c r="A8315">
        <v>1</v>
      </c>
      <c r="B8315">
        <v>7618</v>
      </c>
      <c r="C8315">
        <v>-1</v>
      </c>
      <c r="D8315">
        <v>399.7562964</v>
      </c>
      <c r="E8315">
        <v>-1</v>
      </c>
      <c r="F8315">
        <v>3.6668276753618365E-4</v>
      </c>
      <c r="G8315">
        <v>0</v>
      </c>
    </row>
    <row r="8316" spans="1:7" x14ac:dyDescent="0.3">
      <c r="A8316">
        <v>1</v>
      </c>
      <c r="B8316">
        <v>7619</v>
      </c>
      <c r="C8316">
        <v>-1</v>
      </c>
      <c r="D8316">
        <v>399.80956520000001</v>
      </c>
      <c r="E8316">
        <v>-1</v>
      </c>
      <c r="F8316">
        <v>3.6226490286707299E-4</v>
      </c>
      <c r="G8316">
        <v>0</v>
      </c>
    </row>
    <row r="8317" spans="1:7" x14ac:dyDescent="0.3">
      <c r="A8317">
        <v>1</v>
      </c>
      <c r="B8317">
        <v>7620</v>
      </c>
      <c r="C8317">
        <v>-1</v>
      </c>
      <c r="D8317">
        <v>399.85614399999997</v>
      </c>
      <c r="E8317">
        <v>-1</v>
      </c>
      <c r="F8317">
        <v>3.5784703819796232E-4</v>
      </c>
      <c r="G8317">
        <v>0</v>
      </c>
    </row>
    <row r="8318" spans="1:7" x14ac:dyDescent="0.3">
      <c r="A8318">
        <v>1</v>
      </c>
      <c r="B8318">
        <v>7621</v>
      </c>
      <c r="C8318">
        <v>-1</v>
      </c>
      <c r="D8318">
        <v>399.90393870000003</v>
      </c>
      <c r="E8318">
        <v>-1</v>
      </c>
      <c r="F8318">
        <v>3.5342917352885165E-4</v>
      </c>
      <c r="G8318">
        <v>0</v>
      </c>
    </row>
    <row r="8319" spans="1:7" x14ac:dyDescent="0.3">
      <c r="A8319">
        <v>1</v>
      </c>
      <c r="B8319">
        <v>7622</v>
      </c>
      <c r="C8319">
        <v>-1</v>
      </c>
      <c r="D8319">
        <v>399.95188059999998</v>
      </c>
      <c r="E8319">
        <v>-1</v>
      </c>
      <c r="F8319">
        <v>3.4901130885974104E-4</v>
      </c>
      <c r="G8319">
        <v>0</v>
      </c>
    </row>
    <row r="8320" spans="1:7" x14ac:dyDescent="0.3">
      <c r="A8320">
        <v>1</v>
      </c>
      <c r="B8320">
        <v>7623</v>
      </c>
      <c r="C8320">
        <v>-1</v>
      </c>
      <c r="D8320">
        <v>400.00541370000002</v>
      </c>
      <c r="E8320">
        <v>-1</v>
      </c>
      <c r="F8320">
        <v>3.4459344419063038E-4</v>
      </c>
      <c r="G8320">
        <v>0</v>
      </c>
    </row>
    <row r="8321" spans="1:7" x14ac:dyDescent="0.3">
      <c r="A8321">
        <v>1</v>
      </c>
      <c r="B8321">
        <v>7624</v>
      </c>
      <c r="C8321">
        <v>-1</v>
      </c>
      <c r="D8321">
        <v>400.04232459999997</v>
      </c>
      <c r="E8321">
        <v>-1</v>
      </c>
      <c r="F8321">
        <v>3.4017557952151976E-4</v>
      </c>
      <c r="G8321">
        <v>0</v>
      </c>
    </row>
    <row r="8322" spans="1:7" x14ac:dyDescent="0.3">
      <c r="A8322">
        <v>1</v>
      </c>
      <c r="B8322">
        <v>7625</v>
      </c>
      <c r="C8322">
        <v>-1</v>
      </c>
      <c r="D8322">
        <v>400.11450960000002</v>
      </c>
      <c r="E8322">
        <v>-1</v>
      </c>
      <c r="F8322">
        <v>3.357577148524091E-4</v>
      </c>
      <c r="G8322">
        <v>0</v>
      </c>
    </row>
    <row r="8323" spans="1:7" x14ac:dyDescent="0.3">
      <c r="A8323">
        <v>1</v>
      </c>
      <c r="B8323">
        <v>7626</v>
      </c>
      <c r="C8323">
        <v>-1</v>
      </c>
      <c r="D8323">
        <v>400.16195299999998</v>
      </c>
      <c r="E8323">
        <v>-1</v>
      </c>
      <c r="F8323">
        <v>3.3133985018329843E-4</v>
      </c>
      <c r="G8323">
        <v>0</v>
      </c>
    </row>
    <row r="8324" spans="1:7" x14ac:dyDescent="0.3">
      <c r="A8324">
        <v>1</v>
      </c>
      <c r="B8324">
        <v>7627</v>
      </c>
      <c r="C8324">
        <v>-1</v>
      </c>
      <c r="D8324">
        <v>400.20974760000001</v>
      </c>
      <c r="E8324">
        <v>-1</v>
      </c>
      <c r="F8324">
        <v>3.2692198551418782E-4</v>
      </c>
      <c r="G8324">
        <v>0</v>
      </c>
    </row>
    <row r="8325" spans="1:7" x14ac:dyDescent="0.3">
      <c r="A8325">
        <v>1</v>
      </c>
      <c r="B8325">
        <v>7628</v>
      </c>
      <c r="C8325">
        <v>-1</v>
      </c>
      <c r="D8325">
        <v>400.2462951</v>
      </c>
      <c r="E8325">
        <v>-1</v>
      </c>
      <c r="F8325">
        <v>3.2250412084507715E-4</v>
      </c>
      <c r="G8325">
        <v>0</v>
      </c>
    </row>
    <row r="8326" spans="1:7" x14ac:dyDescent="0.3">
      <c r="A8326">
        <v>1</v>
      </c>
      <c r="B8326">
        <v>7629</v>
      </c>
      <c r="C8326">
        <v>-1</v>
      </c>
      <c r="D8326">
        <v>400.29905179999997</v>
      </c>
      <c r="E8326">
        <v>-1</v>
      </c>
      <c r="F8326">
        <v>3.1808625617596648E-4</v>
      </c>
      <c r="G8326">
        <v>0</v>
      </c>
    </row>
    <row r="8327" spans="1:7" x14ac:dyDescent="0.3">
      <c r="A8327">
        <v>1</v>
      </c>
      <c r="B8327">
        <v>7630</v>
      </c>
      <c r="C8327">
        <v>-1</v>
      </c>
      <c r="D8327">
        <v>400.34714839999998</v>
      </c>
      <c r="E8327">
        <v>-1</v>
      </c>
      <c r="F8327">
        <v>3.1366839150685587E-4</v>
      </c>
      <c r="G8327">
        <v>0</v>
      </c>
    </row>
    <row r="8328" spans="1:7" x14ac:dyDescent="0.3">
      <c r="A8328">
        <v>1</v>
      </c>
      <c r="B8328">
        <v>7631</v>
      </c>
      <c r="C8328">
        <v>-1</v>
      </c>
      <c r="D8328">
        <v>400.39470590000002</v>
      </c>
      <c r="E8328">
        <v>-1</v>
      </c>
      <c r="F8328">
        <v>3.092505268377452E-4</v>
      </c>
      <c r="G8328">
        <v>0</v>
      </c>
    </row>
    <row r="8329" spans="1:7" x14ac:dyDescent="0.3">
      <c r="A8329">
        <v>1</v>
      </c>
      <c r="B8329">
        <v>7632</v>
      </c>
      <c r="C8329">
        <v>-1</v>
      </c>
      <c r="D8329">
        <v>400.44130289999998</v>
      </c>
      <c r="E8329">
        <v>-1</v>
      </c>
      <c r="F8329">
        <v>3.0483266216863465E-4</v>
      </c>
      <c r="G8329">
        <v>0</v>
      </c>
    </row>
    <row r="8330" spans="1:7" x14ac:dyDescent="0.3">
      <c r="A8330">
        <v>1</v>
      </c>
      <c r="B8330">
        <v>7633</v>
      </c>
      <c r="C8330">
        <v>-1</v>
      </c>
      <c r="D8330">
        <v>400.51377200000002</v>
      </c>
      <c r="E8330">
        <v>-1</v>
      </c>
      <c r="F8330">
        <v>3.0041479749952393E-4</v>
      </c>
      <c r="G8330">
        <v>0</v>
      </c>
    </row>
    <row r="8331" spans="1:7" x14ac:dyDescent="0.3">
      <c r="A8331">
        <v>1</v>
      </c>
      <c r="B8331">
        <v>7634</v>
      </c>
      <c r="C8331">
        <v>-1</v>
      </c>
      <c r="D8331">
        <v>400.5503698</v>
      </c>
      <c r="E8331">
        <v>-1</v>
      </c>
      <c r="F8331">
        <v>2.9599693283041326E-4</v>
      </c>
      <c r="G8331">
        <v>0</v>
      </c>
    </row>
    <row r="8332" spans="1:7" x14ac:dyDescent="0.3">
      <c r="A8332">
        <v>1</v>
      </c>
      <c r="B8332">
        <v>7635</v>
      </c>
      <c r="C8332">
        <v>-1</v>
      </c>
      <c r="D8332">
        <v>400.59796660000001</v>
      </c>
      <c r="E8332">
        <v>-1</v>
      </c>
      <c r="F8332">
        <v>2.9157906816130265E-4</v>
      </c>
      <c r="G8332">
        <v>0</v>
      </c>
    </row>
    <row r="8333" spans="1:7" x14ac:dyDescent="0.3">
      <c r="A8333">
        <v>1</v>
      </c>
      <c r="B8333">
        <v>7636</v>
      </c>
      <c r="C8333">
        <v>-1</v>
      </c>
      <c r="D8333">
        <v>400.64635429999998</v>
      </c>
      <c r="E8333">
        <v>-1</v>
      </c>
      <c r="F8333">
        <v>2.8716120349219198E-4</v>
      </c>
      <c r="G8333">
        <v>0</v>
      </c>
    </row>
    <row r="8334" spans="1:7" x14ac:dyDescent="0.3">
      <c r="A8334">
        <v>1</v>
      </c>
      <c r="B8334">
        <v>7637</v>
      </c>
      <c r="C8334">
        <v>-1</v>
      </c>
      <c r="D8334">
        <v>400.69356900000002</v>
      </c>
      <c r="E8334">
        <v>-1</v>
      </c>
      <c r="F8334">
        <v>2.8274333882308131E-4</v>
      </c>
      <c r="G8334">
        <v>0</v>
      </c>
    </row>
    <row r="8335" spans="1:7" x14ac:dyDescent="0.3">
      <c r="A8335">
        <v>1</v>
      </c>
      <c r="B8335">
        <v>7638</v>
      </c>
      <c r="C8335">
        <v>-1</v>
      </c>
      <c r="D8335">
        <v>400.74119239999999</v>
      </c>
      <c r="E8335">
        <v>-1</v>
      </c>
      <c r="F8335">
        <v>2.7832547415397075E-4</v>
      </c>
      <c r="G8335">
        <v>0</v>
      </c>
    </row>
    <row r="8336" spans="1:7" x14ac:dyDescent="0.3">
      <c r="A8336">
        <v>1</v>
      </c>
      <c r="B8336">
        <v>7639</v>
      </c>
      <c r="C8336">
        <v>-1</v>
      </c>
      <c r="D8336">
        <v>400.79514719999997</v>
      </c>
      <c r="E8336">
        <v>-1</v>
      </c>
      <c r="F8336">
        <v>2.7390760948486009E-4</v>
      </c>
      <c r="G8336">
        <v>0</v>
      </c>
    </row>
    <row r="8337" spans="1:7" x14ac:dyDescent="0.3">
      <c r="A8337">
        <v>1</v>
      </c>
      <c r="B8337">
        <v>7640</v>
      </c>
      <c r="C8337">
        <v>-1</v>
      </c>
      <c r="D8337">
        <v>400.8477474</v>
      </c>
      <c r="E8337">
        <v>-1</v>
      </c>
      <c r="F8337">
        <v>2.6948974481574937E-4</v>
      </c>
      <c r="G8337">
        <v>0</v>
      </c>
    </row>
    <row r="8338" spans="1:7" x14ac:dyDescent="0.3">
      <c r="A8338">
        <v>1</v>
      </c>
      <c r="B8338">
        <v>7641</v>
      </c>
      <c r="C8338">
        <v>-1</v>
      </c>
      <c r="D8338">
        <v>400.89386200000001</v>
      </c>
      <c r="E8338">
        <v>-1</v>
      </c>
      <c r="F8338">
        <v>2.6507188014663881E-4</v>
      </c>
      <c r="G8338">
        <v>0</v>
      </c>
    </row>
    <row r="8339" spans="1:7" x14ac:dyDescent="0.3">
      <c r="A8339">
        <v>1</v>
      </c>
      <c r="B8339">
        <v>7642</v>
      </c>
      <c r="C8339">
        <v>-1</v>
      </c>
      <c r="D8339">
        <v>400.95161810000002</v>
      </c>
      <c r="E8339">
        <v>-1</v>
      </c>
      <c r="F8339">
        <v>2.6065401547752814E-4</v>
      </c>
      <c r="G8339">
        <v>0</v>
      </c>
    </row>
    <row r="8340" spans="1:7" x14ac:dyDescent="0.3">
      <c r="A8340">
        <v>1</v>
      </c>
      <c r="B8340">
        <v>7643</v>
      </c>
      <c r="C8340">
        <v>-1</v>
      </c>
      <c r="D8340">
        <v>401.00088879999998</v>
      </c>
      <c r="E8340">
        <v>-1</v>
      </c>
      <c r="F8340">
        <v>2.5623615080841748E-4</v>
      </c>
      <c r="G8340">
        <v>0</v>
      </c>
    </row>
    <row r="8341" spans="1:7" x14ac:dyDescent="0.3">
      <c r="A8341">
        <v>1</v>
      </c>
      <c r="B8341">
        <v>7644</v>
      </c>
      <c r="C8341">
        <v>-1</v>
      </c>
      <c r="D8341">
        <v>401.05552110000002</v>
      </c>
      <c r="E8341">
        <v>-1</v>
      </c>
      <c r="F8341">
        <v>2.5181828613930681E-4</v>
      </c>
      <c r="G8341">
        <v>0</v>
      </c>
    </row>
    <row r="8342" spans="1:7" x14ac:dyDescent="0.3">
      <c r="A8342">
        <v>1</v>
      </c>
      <c r="B8342">
        <v>7645</v>
      </c>
      <c r="C8342">
        <v>-1</v>
      </c>
      <c r="D8342">
        <v>401.10591240000002</v>
      </c>
      <c r="E8342">
        <v>-1</v>
      </c>
      <c r="F8342">
        <v>2.474004214701962E-4</v>
      </c>
      <c r="G8342">
        <v>0</v>
      </c>
    </row>
    <row r="8343" spans="1:7" x14ac:dyDescent="0.3">
      <c r="A8343">
        <v>1</v>
      </c>
      <c r="B8343">
        <v>7646</v>
      </c>
      <c r="C8343">
        <v>-1</v>
      </c>
      <c r="D8343">
        <v>401.15390980000001</v>
      </c>
      <c r="E8343">
        <v>-1</v>
      </c>
      <c r="F8343">
        <v>2.4298255680108553E-4</v>
      </c>
      <c r="G8343">
        <v>0</v>
      </c>
    </row>
    <row r="8344" spans="1:7" x14ac:dyDescent="0.3">
      <c r="A8344">
        <v>1</v>
      </c>
      <c r="B8344">
        <v>7647</v>
      </c>
      <c r="C8344">
        <v>-1</v>
      </c>
      <c r="D8344">
        <v>401.20211410000002</v>
      </c>
      <c r="E8344">
        <v>-1</v>
      </c>
      <c r="F8344">
        <v>2.3856469213197489E-4</v>
      </c>
      <c r="G8344">
        <v>0</v>
      </c>
    </row>
    <row r="8345" spans="1:7" x14ac:dyDescent="0.3">
      <c r="A8345">
        <v>1</v>
      </c>
      <c r="B8345">
        <v>7648</v>
      </c>
      <c r="C8345">
        <v>-1</v>
      </c>
      <c r="D8345">
        <v>401.25091800000001</v>
      </c>
      <c r="E8345">
        <v>-1</v>
      </c>
      <c r="F8345">
        <v>2.3414682746286425E-4</v>
      </c>
      <c r="G8345">
        <v>0</v>
      </c>
    </row>
    <row r="8346" spans="1:7" x14ac:dyDescent="0.3">
      <c r="A8346">
        <v>1</v>
      </c>
      <c r="B8346">
        <v>7649</v>
      </c>
      <c r="C8346">
        <v>-1</v>
      </c>
      <c r="D8346">
        <v>401.3161576</v>
      </c>
      <c r="E8346">
        <v>-1</v>
      </c>
      <c r="F8346">
        <v>2.2972896279375358E-4</v>
      </c>
      <c r="G8346">
        <v>0</v>
      </c>
    </row>
    <row r="8347" spans="1:7" x14ac:dyDescent="0.3">
      <c r="A8347">
        <v>1</v>
      </c>
      <c r="B8347">
        <v>7650</v>
      </c>
      <c r="C8347">
        <v>-1</v>
      </c>
      <c r="D8347">
        <v>401.36986780000001</v>
      </c>
      <c r="E8347">
        <v>-1</v>
      </c>
      <c r="F8347">
        <v>2.2531109812464294E-4</v>
      </c>
      <c r="G8347">
        <v>0</v>
      </c>
    </row>
    <row r="8348" spans="1:7" x14ac:dyDescent="0.3">
      <c r="A8348">
        <v>1</v>
      </c>
      <c r="B8348">
        <v>7651</v>
      </c>
      <c r="C8348">
        <v>-1</v>
      </c>
      <c r="D8348">
        <v>401.41758929999997</v>
      </c>
      <c r="E8348">
        <v>-1</v>
      </c>
      <c r="F8348">
        <v>2.2089323345553228E-4</v>
      </c>
      <c r="G8348">
        <v>0</v>
      </c>
    </row>
    <row r="8349" spans="1:7" x14ac:dyDescent="0.3">
      <c r="A8349">
        <v>1</v>
      </c>
      <c r="B8349">
        <v>7652</v>
      </c>
      <c r="C8349">
        <v>-1</v>
      </c>
      <c r="D8349">
        <v>401.46487910000002</v>
      </c>
      <c r="E8349">
        <v>-1</v>
      </c>
      <c r="F8349">
        <v>2.1647536878642164E-4</v>
      </c>
      <c r="G8349">
        <v>0</v>
      </c>
    </row>
    <row r="8350" spans="1:7" x14ac:dyDescent="0.3">
      <c r="A8350">
        <v>1</v>
      </c>
      <c r="B8350">
        <v>7653</v>
      </c>
      <c r="C8350">
        <v>-1</v>
      </c>
      <c r="D8350">
        <v>401.51791200000002</v>
      </c>
      <c r="E8350">
        <v>-1</v>
      </c>
      <c r="F8350">
        <v>2.12057504117311E-4</v>
      </c>
      <c r="G8350">
        <v>0</v>
      </c>
    </row>
    <row r="8351" spans="1:7" x14ac:dyDescent="0.3">
      <c r="A8351">
        <v>1</v>
      </c>
      <c r="B8351">
        <v>7654</v>
      </c>
      <c r="C8351">
        <v>-1</v>
      </c>
      <c r="D8351">
        <v>401.5670088</v>
      </c>
      <c r="E8351">
        <v>-1</v>
      </c>
      <c r="F8351">
        <v>2.0763963944820033E-4</v>
      </c>
      <c r="G8351">
        <v>0</v>
      </c>
    </row>
    <row r="8352" spans="1:7" x14ac:dyDescent="0.3">
      <c r="A8352">
        <v>1</v>
      </c>
      <c r="B8352">
        <v>7655</v>
      </c>
      <c r="C8352">
        <v>-1</v>
      </c>
      <c r="D8352">
        <v>401.6140833</v>
      </c>
      <c r="E8352">
        <v>-1</v>
      </c>
      <c r="F8352">
        <v>2.0322177477908975E-4</v>
      </c>
      <c r="G8352">
        <v>0</v>
      </c>
    </row>
    <row r="8353" spans="1:7" x14ac:dyDescent="0.3">
      <c r="A8353">
        <v>1</v>
      </c>
      <c r="B8353">
        <v>7656</v>
      </c>
      <c r="C8353">
        <v>-1</v>
      </c>
      <c r="D8353">
        <v>401.66206469999997</v>
      </c>
      <c r="E8353">
        <v>-1</v>
      </c>
      <c r="F8353">
        <v>1.9880391010997908E-4</v>
      </c>
      <c r="G8353">
        <v>0</v>
      </c>
    </row>
    <row r="8354" spans="1:7" x14ac:dyDescent="0.3">
      <c r="A8354">
        <v>1</v>
      </c>
      <c r="B8354">
        <v>7657</v>
      </c>
      <c r="C8354">
        <v>-1</v>
      </c>
      <c r="D8354">
        <v>401.71623210000001</v>
      </c>
      <c r="E8354">
        <v>-1</v>
      </c>
      <c r="F8354">
        <v>1.9438604544086841E-4</v>
      </c>
      <c r="G8354">
        <v>0</v>
      </c>
    </row>
    <row r="8355" spans="1:7" x14ac:dyDescent="0.3">
      <c r="A8355">
        <v>1</v>
      </c>
      <c r="B8355">
        <v>7658</v>
      </c>
      <c r="C8355">
        <v>-1</v>
      </c>
      <c r="D8355">
        <v>401.76873940000002</v>
      </c>
      <c r="E8355">
        <v>-1</v>
      </c>
      <c r="F8355">
        <v>1.899681807717578E-4</v>
      </c>
      <c r="G8355">
        <v>0</v>
      </c>
    </row>
    <row r="8356" spans="1:7" x14ac:dyDescent="0.3">
      <c r="A8356">
        <v>1</v>
      </c>
      <c r="B8356">
        <v>7659</v>
      </c>
      <c r="C8356">
        <v>-1</v>
      </c>
      <c r="D8356">
        <v>401.82231860000002</v>
      </c>
      <c r="E8356">
        <v>-1</v>
      </c>
      <c r="F8356">
        <v>1.8555031610264713E-4</v>
      </c>
      <c r="G8356">
        <v>0</v>
      </c>
    </row>
    <row r="8357" spans="1:7" x14ac:dyDescent="0.3">
      <c r="A8357">
        <v>1</v>
      </c>
      <c r="B8357">
        <v>7660</v>
      </c>
      <c r="C8357">
        <v>-1</v>
      </c>
      <c r="D8357">
        <v>401.87485140000001</v>
      </c>
      <c r="E8357">
        <v>-1</v>
      </c>
      <c r="F8357">
        <v>1.8113245143353649E-4</v>
      </c>
      <c r="G8357">
        <v>0</v>
      </c>
    </row>
    <row r="8358" spans="1:7" x14ac:dyDescent="0.3">
      <c r="A8358">
        <v>1</v>
      </c>
      <c r="B8358">
        <v>7661</v>
      </c>
      <c r="C8358">
        <v>-1</v>
      </c>
      <c r="D8358">
        <v>401.92206859999999</v>
      </c>
      <c r="E8358">
        <v>-1</v>
      </c>
      <c r="F8358">
        <v>1.7671458676442583E-4</v>
      </c>
      <c r="G8358">
        <v>0</v>
      </c>
    </row>
    <row r="8359" spans="1:7" x14ac:dyDescent="0.3">
      <c r="A8359">
        <v>1</v>
      </c>
      <c r="B8359">
        <v>7662</v>
      </c>
      <c r="C8359">
        <v>-1</v>
      </c>
      <c r="D8359">
        <v>401.96899930000001</v>
      </c>
      <c r="E8359">
        <v>-1</v>
      </c>
      <c r="F8359">
        <v>1.7229672209531519E-4</v>
      </c>
      <c r="G8359">
        <v>0</v>
      </c>
    </row>
    <row r="8360" spans="1:7" x14ac:dyDescent="0.3">
      <c r="A8360">
        <v>1</v>
      </c>
      <c r="B8360">
        <v>7663</v>
      </c>
      <c r="C8360">
        <v>-1</v>
      </c>
      <c r="D8360">
        <v>402.0163513</v>
      </c>
      <c r="E8360">
        <v>-1</v>
      </c>
      <c r="F8360">
        <v>1.6787885742620455E-4</v>
      </c>
      <c r="G8360">
        <v>0</v>
      </c>
    </row>
    <row r="8361" spans="1:7" x14ac:dyDescent="0.3">
      <c r="A8361">
        <v>1</v>
      </c>
      <c r="B8361">
        <v>7664</v>
      </c>
      <c r="C8361">
        <v>-1</v>
      </c>
      <c r="D8361">
        <v>402.05340130000002</v>
      </c>
      <c r="E8361">
        <v>-1</v>
      </c>
      <c r="F8361">
        <v>1.6346099275709391E-4</v>
      </c>
      <c r="G8361">
        <v>0</v>
      </c>
    </row>
    <row r="8362" spans="1:7" x14ac:dyDescent="0.3">
      <c r="A8362">
        <v>1</v>
      </c>
      <c r="B8362">
        <v>7665</v>
      </c>
      <c r="C8362">
        <v>-1</v>
      </c>
      <c r="D8362">
        <v>402.11025139999998</v>
      </c>
      <c r="E8362">
        <v>-1</v>
      </c>
      <c r="F8362">
        <v>1.5904312808798324E-4</v>
      </c>
      <c r="G8362">
        <v>0</v>
      </c>
    </row>
    <row r="8363" spans="1:7" x14ac:dyDescent="0.3">
      <c r="A8363">
        <v>1</v>
      </c>
      <c r="B8363">
        <v>7666</v>
      </c>
      <c r="C8363">
        <v>-1</v>
      </c>
      <c r="D8363">
        <v>402.15795109999999</v>
      </c>
      <c r="E8363">
        <v>-1</v>
      </c>
      <c r="F8363">
        <v>1.546252634188726E-4</v>
      </c>
      <c r="G8363">
        <v>0</v>
      </c>
    </row>
    <row r="8364" spans="1:7" x14ac:dyDescent="0.3">
      <c r="A8364">
        <v>1</v>
      </c>
      <c r="B8364">
        <v>7667</v>
      </c>
      <c r="C8364">
        <v>-1</v>
      </c>
      <c r="D8364">
        <v>402.20606049999998</v>
      </c>
      <c r="E8364">
        <v>-1</v>
      </c>
      <c r="F8364">
        <v>1.5020739874976196E-4</v>
      </c>
      <c r="G8364">
        <v>0</v>
      </c>
    </row>
    <row r="8365" spans="1:7" x14ac:dyDescent="0.3">
      <c r="A8365">
        <v>1</v>
      </c>
      <c r="B8365">
        <v>7668</v>
      </c>
      <c r="C8365">
        <v>-1</v>
      </c>
      <c r="D8365">
        <v>402.25329449999998</v>
      </c>
      <c r="E8365">
        <v>-1</v>
      </c>
      <c r="F8365">
        <v>1.4578953408065132E-4</v>
      </c>
      <c r="G8365">
        <v>0</v>
      </c>
    </row>
    <row r="8366" spans="1:7" x14ac:dyDescent="0.3">
      <c r="A8366">
        <v>1</v>
      </c>
      <c r="B8366">
        <v>7669</v>
      </c>
      <c r="C8366">
        <v>-1</v>
      </c>
      <c r="D8366">
        <v>402.2897408</v>
      </c>
      <c r="E8366">
        <v>-1</v>
      </c>
      <c r="F8366">
        <v>1.4137166941154066E-4</v>
      </c>
      <c r="G8366">
        <v>0</v>
      </c>
    </row>
    <row r="8367" spans="1:7" x14ac:dyDescent="0.3">
      <c r="A8367">
        <v>1</v>
      </c>
      <c r="B8367">
        <v>7670</v>
      </c>
      <c r="C8367">
        <v>-1</v>
      </c>
      <c r="D8367">
        <v>402.33745879999998</v>
      </c>
      <c r="E8367">
        <v>-1</v>
      </c>
      <c r="F8367">
        <v>1.3695380474243004E-4</v>
      </c>
      <c r="G8367">
        <v>0</v>
      </c>
    </row>
    <row r="8368" spans="1:7" x14ac:dyDescent="0.3">
      <c r="A8368">
        <v>1</v>
      </c>
      <c r="B8368">
        <v>7671</v>
      </c>
      <c r="C8368">
        <v>-1</v>
      </c>
      <c r="D8368">
        <v>402.3902056</v>
      </c>
      <c r="E8368">
        <v>-1</v>
      </c>
      <c r="F8368">
        <v>1.325359400733194E-4</v>
      </c>
      <c r="G8368">
        <v>0</v>
      </c>
    </row>
    <row r="8369" spans="1:7" x14ac:dyDescent="0.3">
      <c r="A8369">
        <v>1</v>
      </c>
      <c r="B8369">
        <v>7672</v>
      </c>
      <c r="C8369">
        <v>-1</v>
      </c>
      <c r="D8369">
        <v>402.43813019999999</v>
      </c>
      <c r="E8369">
        <v>-1</v>
      </c>
      <c r="F8369">
        <v>1.2811807540420874E-4</v>
      </c>
      <c r="G8369">
        <v>0</v>
      </c>
    </row>
    <row r="8370" spans="1:7" x14ac:dyDescent="0.3">
      <c r="A8370">
        <v>1</v>
      </c>
      <c r="B8370">
        <v>7673</v>
      </c>
      <c r="C8370">
        <v>-1</v>
      </c>
      <c r="D8370">
        <v>402.49196660000001</v>
      </c>
      <c r="E8370">
        <v>-1</v>
      </c>
      <c r="F8370">
        <v>1.237002107350981E-4</v>
      </c>
      <c r="G8370">
        <v>0</v>
      </c>
    </row>
    <row r="8371" spans="1:7" x14ac:dyDescent="0.3">
      <c r="A8371">
        <v>1</v>
      </c>
      <c r="B8371">
        <v>7674</v>
      </c>
      <c r="C8371">
        <v>-1</v>
      </c>
      <c r="D8371">
        <v>402.54161379999999</v>
      </c>
      <c r="E8371">
        <v>-1</v>
      </c>
      <c r="F8371">
        <v>1.1928234606598745E-4</v>
      </c>
      <c r="G8371">
        <v>0</v>
      </c>
    </row>
    <row r="8372" spans="1:7" x14ac:dyDescent="0.3">
      <c r="A8372">
        <v>1</v>
      </c>
      <c r="B8372">
        <v>7675</v>
      </c>
      <c r="C8372">
        <v>-1</v>
      </c>
      <c r="D8372">
        <v>402.59222940000001</v>
      </c>
      <c r="E8372">
        <v>-1</v>
      </c>
      <c r="F8372">
        <v>1.1486448139687679E-4</v>
      </c>
      <c r="G8372">
        <v>0</v>
      </c>
    </row>
    <row r="8373" spans="1:7" x14ac:dyDescent="0.3">
      <c r="A8373">
        <v>1</v>
      </c>
      <c r="B8373">
        <v>7676</v>
      </c>
      <c r="C8373">
        <v>-1</v>
      </c>
      <c r="D8373">
        <v>402.64430650000003</v>
      </c>
      <c r="E8373">
        <v>-1</v>
      </c>
      <c r="F8373">
        <v>1.1044661672776614E-4</v>
      </c>
      <c r="G8373">
        <v>0</v>
      </c>
    </row>
    <row r="8374" spans="1:7" x14ac:dyDescent="0.3">
      <c r="A8374">
        <v>1</v>
      </c>
      <c r="B8374">
        <v>7677</v>
      </c>
      <c r="C8374">
        <v>-1</v>
      </c>
      <c r="D8374">
        <v>402.69139239999998</v>
      </c>
      <c r="E8374">
        <v>-1</v>
      </c>
      <c r="F8374">
        <v>1.060287520586555E-4</v>
      </c>
      <c r="G8374">
        <v>0</v>
      </c>
    </row>
    <row r="8375" spans="1:7" x14ac:dyDescent="0.3">
      <c r="A8375">
        <v>1</v>
      </c>
      <c r="B8375">
        <v>7678</v>
      </c>
      <c r="C8375">
        <v>-1</v>
      </c>
      <c r="D8375">
        <v>402.73914489999999</v>
      </c>
      <c r="E8375">
        <v>-1</v>
      </c>
      <c r="F8375">
        <v>1.0161088738954487E-4</v>
      </c>
      <c r="G8375">
        <v>0</v>
      </c>
    </row>
    <row r="8376" spans="1:7" x14ac:dyDescent="0.3">
      <c r="A8376">
        <v>1</v>
      </c>
      <c r="B8376">
        <v>7679</v>
      </c>
      <c r="C8376">
        <v>-1</v>
      </c>
      <c r="D8376">
        <v>402.78747190000001</v>
      </c>
      <c r="E8376">
        <v>-1</v>
      </c>
      <c r="F8376">
        <v>9.7193022720434206E-5</v>
      </c>
    </row>
    <row r="8377" spans="1:7" x14ac:dyDescent="0.3">
      <c r="A8377">
        <v>1</v>
      </c>
      <c r="B8377">
        <v>7680</v>
      </c>
      <c r="C8377">
        <v>-1</v>
      </c>
      <c r="D8377">
        <v>402.8399245</v>
      </c>
      <c r="E8377">
        <v>-1</v>
      </c>
      <c r="F8377">
        <v>9.2775158051323567E-5</v>
      </c>
    </row>
    <row r="8378" spans="1:7" x14ac:dyDescent="0.3">
      <c r="A8378">
        <v>1</v>
      </c>
      <c r="B8378">
        <v>7681</v>
      </c>
      <c r="C8378">
        <v>-1</v>
      </c>
      <c r="D8378">
        <v>402.91072179999998</v>
      </c>
      <c r="E8378">
        <v>-1</v>
      </c>
      <c r="F8378">
        <v>8.8357293382212914E-5</v>
      </c>
    </row>
    <row r="8379" spans="1:7" x14ac:dyDescent="0.3">
      <c r="A8379">
        <v>1</v>
      </c>
      <c r="B8379">
        <v>7682</v>
      </c>
      <c r="C8379">
        <v>-1</v>
      </c>
      <c r="D8379">
        <v>402.95797099999999</v>
      </c>
      <c r="E8379">
        <v>-1</v>
      </c>
      <c r="F8379">
        <v>8.3939428713102274E-5</v>
      </c>
    </row>
    <row r="8380" spans="1:7" x14ac:dyDescent="0.3">
      <c r="A8380">
        <v>1</v>
      </c>
      <c r="B8380">
        <v>7683</v>
      </c>
      <c r="C8380">
        <v>-1</v>
      </c>
      <c r="D8380">
        <v>403.00596969999998</v>
      </c>
      <c r="E8380">
        <v>-1</v>
      </c>
      <c r="F8380">
        <v>7.9521564043991621E-5</v>
      </c>
    </row>
    <row r="8381" spans="1:7" x14ac:dyDescent="0.3">
      <c r="A8381">
        <v>1</v>
      </c>
      <c r="B8381">
        <v>7684</v>
      </c>
      <c r="C8381">
        <v>-1</v>
      </c>
      <c r="D8381">
        <v>403.05617649999999</v>
      </c>
      <c r="E8381">
        <v>-1</v>
      </c>
      <c r="F8381">
        <v>7.5103699374880981E-5</v>
      </c>
    </row>
    <row r="8382" spans="1:7" x14ac:dyDescent="0.3">
      <c r="A8382">
        <v>1</v>
      </c>
      <c r="B8382">
        <v>7685</v>
      </c>
      <c r="C8382">
        <v>-1</v>
      </c>
      <c r="D8382">
        <v>403.10896320000001</v>
      </c>
      <c r="E8382">
        <v>-1</v>
      </c>
      <c r="F8382">
        <v>7.0685834705770328E-5</v>
      </c>
    </row>
    <row r="8383" spans="1:7" x14ac:dyDescent="0.3">
      <c r="A8383">
        <v>1</v>
      </c>
      <c r="B8383">
        <v>7686</v>
      </c>
      <c r="C8383">
        <v>-1</v>
      </c>
      <c r="D8383">
        <v>403.14441429999999</v>
      </c>
      <c r="E8383">
        <v>-1</v>
      </c>
      <c r="F8383">
        <v>6.6267970036659702E-5</v>
      </c>
    </row>
    <row r="8384" spans="1:7" x14ac:dyDescent="0.3">
      <c r="A8384">
        <v>1</v>
      </c>
      <c r="B8384">
        <v>7687</v>
      </c>
      <c r="C8384">
        <v>-1</v>
      </c>
      <c r="D8384">
        <v>403.19211569999999</v>
      </c>
      <c r="E8384">
        <v>-1</v>
      </c>
      <c r="F8384">
        <v>6.1850105367549049E-5</v>
      </c>
    </row>
    <row r="8385" spans="1:6" x14ac:dyDescent="0.3">
      <c r="A8385">
        <v>1</v>
      </c>
      <c r="B8385">
        <v>7688</v>
      </c>
      <c r="C8385">
        <v>-1</v>
      </c>
      <c r="D8385">
        <v>403.2401941</v>
      </c>
      <c r="E8385">
        <v>-1</v>
      </c>
      <c r="F8385">
        <v>5.7432240698438396E-5</v>
      </c>
    </row>
    <row r="8386" spans="1:6" x14ac:dyDescent="0.3">
      <c r="A8386">
        <v>1</v>
      </c>
      <c r="B8386">
        <v>7689</v>
      </c>
      <c r="C8386">
        <v>-1</v>
      </c>
      <c r="D8386">
        <v>403.29640660000001</v>
      </c>
      <c r="E8386">
        <v>-1</v>
      </c>
      <c r="F8386">
        <v>5.301437602932775E-5</v>
      </c>
    </row>
    <row r="8387" spans="1:6" x14ac:dyDescent="0.3">
      <c r="A8387">
        <v>1</v>
      </c>
      <c r="B8387">
        <v>7690</v>
      </c>
      <c r="C8387">
        <v>-1</v>
      </c>
      <c r="D8387">
        <v>403.33340399999997</v>
      </c>
      <c r="E8387">
        <v>-1</v>
      </c>
      <c r="F8387">
        <v>4.8596511360217103E-5</v>
      </c>
    </row>
    <row r="8388" spans="1:6" x14ac:dyDescent="0.3">
      <c r="A8388">
        <v>1</v>
      </c>
      <c r="B8388">
        <v>7691</v>
      </c>
      <c r="C8388">
        <v>-1</v>
      </c>
      <c r="D8388">
        <v>403.38142959999999</v>
      </c>
      <c r="E8388">
        <v>-1</v>
      </c>
      <c r="F8388">
        <v>4.4178646691106457E-5</v>
      </c>
    </row>
    <row r="8389" spans="1:6" x14ac:dyDescent="0.3">
      <c r="A8389">
        <v>1</v>
      </c>
      <c r="B8389">
        <v>7692</v>
      </c>
      <c r="C8389">
        <v>-1</v>
      </c>
      <c r="D8389">
        <v>403.43430389999997</v>
      </c>
      <c r="E8389">
        <v>-1</v>
      </c>
      <c r="F8389">
        <v>3.976078202199581E-5</v>
      </c>
    </row>
    <row r="8390" spans="1:6" x14ac:dyDescent="0.3">
      <c r="A8390">
        <v>1</v>
      </c>
      <c r="B8390">
        <v>7693</v>
      </c>
      <c r="C8390">
        <v>-1</v>
      </c>
      <c r="D8390">
        <v>403.48217</v>
      </c>
      <c r="E8390">
        <v>-1</v>
      </c>
      <c r="F8390">
        <v>3.5342917352885164E-5</v>
      </c>
    </row>
    <row r="8391" spans="1:6" x14ac:dyDescent="0.3">
      <c r="A8391">
        <v>1</v>
      </c>
      <c r="B8391">
        <v>7694</v>
      </c>
      <c r="C8391">
        <v>-1</v>
      </c>
      <c r="D8391">
        <v>403.53005400000001</v>
      </c>
      <c r="E8391">
        <v>-1</v>
      </c>
      <c r="F8391">
        <v>3.0925052683774525E-5</v>
      </c>
    </row>
    <row r="8392" spans="1:6" x14ac:dyDescent="0.3">
      <c r="A8392">
        <v>1</v>
      </c>
      <c r="B8392">
        <v>7695</v>
      </c>
      <c r="C8392">
        <v>-1</v>
      </c>
      <c r="D8392">
        <v>403.5648885</v>
      </c>
      <c r="E8392">
        <v>-1</v>
      </c>
      <c r="F8392">
        <v>2.6507188014663875E-5</v>
      </c>
    </row>
    <row r="8393" spans="1:6" x14ac:dyDescent="0.3">
      <c r="A8393">
        <v>1</v>
      </c>
      <c r="B8393">
        <v>7696</v>
      </c>
      <c r="C8393">
        <v>-1</v>
      </c>
      <c r="D8393">
        <v>403.60373370000002</v>
      </c>
      <c r="E8393">
        <v>-1</v>
      </c>
      <c r="F8393">
        <v>2.2089323345553228E-5</v>
      </c>
    </row>
    <row r="8394" spans="1:6" x14ac:dyDescent="0.3">
      <c r="A8394">
        <v>1</v>
      </c>
      <c r="B8394">
        <v>7697</v>
      </c>
      <c r="C8394">
        <v>-1</v>
      </c>
      <c r="D8394">
        <v>403.65812770000002</v>
      </c>
      <c r="E8394">
        <v>-1</v>
      </c>
      <c r="F8394">
        <v>1.7671458676442582E-5</v>
      </c>
    </row>
    <row r="8395" spans="1:6" x14ac:dyDescent="0.3">
      <c r="A8395">
        <v>1</v>
      </c>
      <c r="B8395">
        <v>7698</v>
      </c>
      <c r="C8395">
        <v>-1</v>
      </c>
      <c r="D8395">
        <v>403.70584869999999</v>
      </c>
      <c r="E8395">
        <v>-1</v>
      </c>
      <c r="F8395">
        <v>1.3253594007331937E-5</v>
      </c>
    </row>
    <row r="8396" spans="1:6" x14ac:dyDescent="0.3">
      <c r="A8396">
        <v>1</v>
      </c>
      <c r="B8396">
        <v>7699</v>
      </c>
      <c r="C8396">
        <v>-1</v>
      </c>
      <c r="D8396">
        <v>403.75309520000002</v>
      </c>
      <c r="E8396">
        <v>-1</v>
      </c>
      <c r="F8396">
        <v>8.835729338221291E-6</v>
      </c>
    </row>
    <row r="8397" spans="1:6" x14ac:dyDescent="0.3">
      <c r="A8397">
        <v>1</v>
      </c>
      <c r="B8397">
        <v>7700</v>
      </c>
      <c r="C8397">
        <v>-1</v>
      </c>
      <c r="D8397">
        <v>403.80116600000002</v>
      </c>
      <c r="E8397">
        <v>-1</v>
      </c>
      <c r="F8397">
        <v>4.4178646691106455E-6</v>
      </c>
    </row>
    <row r="8398" spans="1:6" x14ac:dyDescent="0.3">
      <c r="A8398">
        <v>1</v>
      </c>
      <c r="B8398">
        <v>7700</v>
      </c>
      <c r="C8398">
        <v>-1</v>
      </c>
      <c r="D8398">
        <v>403.83599199999998</v>
      </c>
      <c r="E8398">
        <v>-1</v>
      </c>
      <c r="F8398">
        <v>4.4178646691106455E-6</v>
      </c>
    </row>
    <row r="8399" spans="1:6" x14ac:dyDescent="0.3">
      <c r="A8399">
        <v>1</v>
      </c>
      <c r="B8399">
        <v>7700</v>
      </c>
      <c r="C8399">
        <v>-1</v>
      </c>
      <c r="D8399">
        <v>403.84276820000002</v>
      </c>
      <c r="E8399">
        <v>-1</v>
      </c>
      <c r="F8399">
        <v>4.4178646691106455E-6</v>
      </c>
    </row>
    <row r="8400" spans="1:6" x14ac:dyDescent="0.3">
      <c r="A8400">
        <v>1</v>
      </c>
      <c r="B8400">
        <v>7700</v>
      </c>
      <c r="C8400">
        <v>-1</v>
      </c>
      <c r="D8400">
        <v>403.86170229999999</v>
      </c>
      <c r="E8400">
        <v>-1</v>
      </c>
      <c r="F8400">
        <v>4.4178646691106455E-6</v>
      </c>
    </row>
    <row r="8401" spans="1:6" x14ac:dyDescent="0.3">
      <c r="A8401">
        <v>1</v>
      </c>
      <c r="B8401">
        <v>7700</v>
      </c>
      <c r="C8401">
        <v>-1</v>
      </c>
      <c r="D8401">
        <v>403.86654750000002</v>
      </c>
      <c r="E8401">
        <v>-1</v>
      </c>
      <c r="F8401">
        <v>4.4178646691106455E-6</v>
      </c>
    </row>
    <row r="8402" spans="1:6" x14ac:dyDescent="0.3">
      <c r="A8402">
        <v>1</v>
      </c>
      <c r="B8402">
        <v>7700</v>
      </c>
      <c r="C8402">
        <v>-1</v>
      </c>
      <c r="D8402">
        <v>403.88336600000002</v>
      </c>
      <c r="E8402">
        <v>-1</v>
      </c>
      <c r="F8402">
        <v>4.4178646691106455E-6</v>
      </c>
    </row>
    <row r="8403" spans="1:6" x14ac:dyDescent="0.3">
      <c r="A8403">
        <v>1</v>
      </c>
      <c r="B8403">
        <v>7700</v>
      </c>
      <c r="C8403">
        <v>-1</v>
      </c>
      <c r="D8403">
        <v>403.9015311</v>
      </c>
      <c r="E8403">
        <v>-1</v>
      </c>
      <c r="F8403">
        <v>4.4178646691106455E-6</v>
      </c>
    </row>
    <row r="8404" spans="1:6" x14ac:dyDescent="0.3">
      <c r="A8404">
        <v>1</v>
      </c>
      <c r="B8404">
        <v>7700</v>
      </c>
      <c r="C8404">
        <v>-1</v>
      </c>
      <c r="D8404">
        <v>403.91892350000001</v>
      </c>
      <c r="E8404">
        <v>-1</v>
      </c>
      <c r="F8404">
        <v>4.4178646691106455E-6</v>
      </c>
    </row>
    <row r="8405" spans="1:6" x14ac:dyDescent="0.3">
      <c r="A8405">
        <v>1</v>
      </c>
      <c r="B8405">
        <v>7700</v>
      </c>
      <c r="C8405">
        <v>-1</v>
      </c>
      <c r="D8405">
        <v>403.9346286</v>
      </c>
      <c r="E8405">
        <v>-1</v>
      </c>
      <c r="F8405">
        <v>4.4178646691106455E-6</v>
      </c>
    </row>
    <row r="8406" spans="1:6" x14ac:dyDescent="0.3">
      <c r="A8406">
        <v>1</v>
      </c>
      <c r="B8406">
        <v>7700</v>
      </c>
      <c r="C8406">
        <v>-1</v>
      </c>
      <c r="D8406">
        <v>403.95061170000002</v>
      </c>
      <c r="E8406">
        <v>-1</v>
      </c>
      <c r="F8406">
        <v>4.4178646691106455E-6</v>
      </c>
    </row>
    <row r="8407" spans="1:6" x14ac:dyDescent="0.3">
      <c r="A8407">
        <v>1</v>
      </c>
      <c r="B8407">
        <v>7700</v>
      </c>
      <c r="C8407">
        <v>-1</v>
      </c>
      <c r="D8407">
        <v>403.96588279999997</v>
      </c>
      <c r="E8407">
        <v>-1</v>
      </c>
      <c r="F8407">
        <v>4.4178646691106455E-6</v>
      </c>
    </row>
    <row r="8408" spans="1:6" x14ac:dyDescent="0.3">
      <c r="A8408">
        <v>1</v>
      </c>
      <c r="B8408">
        <v>7700</v>
      </c>
      <c r="C8408">
        <v>-1</v>
      </c>
      <c r="D8408">
        <v>403.9820689</v>
      </c>
      <c r="E8408">
        <v>-1</v>
      </c>
      <c r="F8408">
        <v>4.4178646691106455E-6</v>
      </c>
    </row>
    <row r="8409" spans="1:6" x14ac:dyDescent="0.3">
      <c r="A8409">
        <v>1</v>
      </c>
      <c r="B8409">
        <v>7700</v>
      </c>
      <c r="C8409">
        <v>-1</v>
      </c>
      <c r="D8409">
        <v>403.99768979999999</v>
      </c>
      <c r="E8409">
        <v>-1</v>
      </c>
      <c r="F8409">
        <v>4.4178646691106455E-6</v>
      </c>
    </row>
    <row r="8410" spans="1:6" x14ac:dyDescent="0.3">
      <c r="A8410">
        <v>1</v>
      </c>
      <c r="B8410">
        <v>7700</v>
      </c>
      <c r="C8410">
        <v>-1</v>
      </c>
      <c r="D8410">
        <v>404.01362549999999</v>
      </c>
      <c r="E8410">
        <v>-1</v>
      </c>
      <c r="F8410">
        <v>4.4178646691106455E-6</v>
      </c>
    </row>
    <row r="8411" spans="1:6" x14ac:dyDescent="0.3">
      <c r="A8411">
        <v>1</v>
      </c>
      <c r="B8411">
        <v>7700</v>
      </c>
      <c r="C8411">
        <v>-1</v>
      </c>
      <c r="D8411">
        <v>404.0297693</v>
      </c>
      <c r="E8411">
        <v>-1</v>
      </c>
      <c r="F8411">
        <v>4.4178646691106455E-6</v>
      </c>
    </row>
    <row r="8412" spans="1:6" x14ac:dyDescent="0.3">
      <c r="A8412">
        <v>1</v>
      </c>
      <c r="B8412">
        <v>7700</v>
      </c>
      <c r="C8412">
        <v>-1</v>
      </c>
      <c r="D8412">
        <v>404.04530720000002</v>
      </c>
      <c r="E8412">
        <v>-1</v>
      </c>
      <c r="F8412">
        <v>4.4178646691106455E-6</v>
      </c>
    </row>
    <row r="8413" spans="1:6" x14ac:dyDescent="0.3">
      <c r="A8413">
        <v>1</v>
      </c>
      <c r="B8413">
        <v>7700</v>
      </c>
      <c r="C8413">
        <v>-1</v>
      </c>
      <c r="D8413">
        <v>404.0613985</v>
      </c>
      <c r="E8413">
        <v>-1</v>
      </c>
      <c r="F8413">
        <v>4.4178646691106455E-6</v>
      </c>
    </row>
    <row r="8414" spans="1:6" x14ac:dyDescent="0.3">
      <c r="A8414">
        <v>1</v>
      </c>
      <c r="B8414">
        <v>7700</v>
      </c>
      <c r="C8414">
        <v>-1</v>
      </c>
      <c r="D8414">
        <v>404.08130640000002</v>
      </c>
      <c r="E8414">
        <v>-1</v>
      </c>
      <c r="F8414">
        <v>4.4178646691106455E-6</v>
      </c>
    </row>
    <row r="8415" spans="1:6" x14ac:dyDescent="0.3">
      <c r="A8415">
        <v>1</v>
      </c>
      <c r="B8415">
        <v>7700</v>
      </c>
      <c r="C8415">
        <v>-1</v>
      </c>
      <c r="D8415">
        <v>404.09839909999999</v>
      </c>
      <c r="E8415">
        <v>-1</v>
      </c>
      <c r="F8415">
        <v>4.4178646691106455E-6</v>
      </c>
    </row>
    <row r="8416" spans="1:6" x14ac:dyDescent="0.3">
      <c r="A8416">
        <v>1</v>
      </c>
      <c r="B8416">
        <v>7700</v>
      </c>
      <c r="C8416">
        <v>-1</v>
      </c>
      <c r="D8416">
        <v>404.11378630000002</v>
      </c>
      <c r="E8416">
        <v>-1</v>
      </c>
      <c r="F8416">
        <v>4.4178646691106455E-6</v>
      </c>
    </row>
    <row r="8417" spans="1:6" x14ac:dyDescent="0.3">
      <c r="A8417">
        <v>1</v>
      </c>
      <c r="B8417">
        <v>7700</v>
      </c>
      <c r="C8417">
        <v>-1</v>
      </c>
      <c r="D8417">
        <v>404.13032759999999</v>
      </c>
      <c r="E8417">
        <v>-1</v>
      </c>
      <c r="F8417">
        <v>4.4178646691106455E-6</v>
      </c>
    </row>
    <row r="8418" spans="1:6" x14ac:dyDescent="0.3">
      <c r="A8418">
        <v>1</v>
      </c>
      <c r="B8418">
        <v>7700</v>
      </c>
      <c r="C8418">
        <v>-1</v>
      </c>
      <c r="D8418">
        <v>404.1464555</v>
      </c>
      <c r="E8418">
        <v>-1</v>
      </c>
      <c r="F8418">
        <v>4.4178646691106455E-6</v>
      </c>
    </row>
    <row r="8419" spans="1:6" x14ac:dyDescent="0.3">
      <c r="A8419">
        <v>1</v>
      </c>
      <c r="B8419">
        <v>7700</v>
      </c>
      <c r="C8419">
        <v>-1</v>
      </c>
      <c r="D8419">
        <v>404.16628600000001</v>
      </c>
      <c r="E8419">
        <v>-1</v>
      </c>
      <c r="F8419">
        <v>4.4178646691106455E-6</v>
      </c>
    </row>
    <row r="8420" spans="1:6" x14ac:dyDescent="0.3">
      <c r="A8420">
        <v>1</v>
      </c>
      <c r="B8420">
        <v>7700</v>
      </c>
      <c r="C8420">
        <v>-1</v>
      </c>
      <c r="D8420">
        <v>404.1823177</v>
      </c>
      <c r="E8420">
        <v>-1</v>
      </c>
      <c r="F8420">
        <v>4.4178646691106455E-6</v>
      </c>
    </row>
    <row r="8421" spans="1:6" x14ac:dyDescent="0.3">
      <c r="A8421">
        <v>1</v>
      </c>
      <c r="B8421">
        <v>7700</v>
      </c>
      <c r="C8421">
        <v>-1</v>
      </c>
      <c r="D8421">
        <v>404.1976133</v>
      </c>
      <c r="E8421">
        <v>-1</v>
      </c>
      <c r="F8421">
        <v>4.4178646691106455E-6</v>
      </c>
    </row>
    <row r="8422" spans="1:6" x14ac:dyDescent="0.3">
      <c r="A8422">
        <v>1</v>
      </c>
      <c r="B8422">
        <v>7700</v>
      </c>
      <c r="C8422">
        <v>-1</v>
      </c>
      <c r="D8422">
        <v>404.2138372</v>
      </c>
      <c r="E8422">
        <v>-1</v>
      </c>
      <c r="F8422">
        <v>4.4178646691106455E-6</v>
      </c>
    </row>
    <row r="8423" spans="1:6" x14ac:dyDescent="0.3">
      <c r="A8423">
        <v>1</v>
      </c>
      <c r="B8423">
        <v>7700</v>
      </c>
      <c r="C8423">
        <v>-1</v>
      </c>
      <c r="D8423">
        <v>404.2300639</v>
      </c>
      <c r="E8423">
        <v>-1</v>
      </c>
      <c r="F8423">
        <v>4.4178646691106455E-6</v>
      </c>
    </row>
    <row r="8424" spans="1:6" x14ac:dyDescent="0.3">
      <c r="A8424">
        <v>1</v>
      </c>
      <c r="B8424">
        <v>7700</v>
      </c>
      <c r="C8424">
        <v>-1</v>
      </c>
      <c r="D8424">
        <v>404.24632109999999</v>
      </c>
      <c r="E8424">
        <v>-1</v>
      </c>
      <c r="F8424">
        <v>4.4178646691106455E-6</v>
      </c>
    </row>
    <row r="8425" spans="1:6" x14ac:dyDescent="0.3">
      <c r="A8425">
        <v>1</v>
      </c>
      <c r="B8425">
        <v>7700</v>
      </c>
      <c r="C8425">
        <v>-1</v>
      </c>
      <c r="D8425">
        <v>404.26202310000002</v>
      </c>
      <c r="E8425">
        <v>-1</v>
      </c>
      <c r="F8425">
        <v>4.4178646691106455E-6</v>
      </c>
    </row>
    <row r="8426" spans="1:6" x14ac:dyDescent="0.3">
      <c r="A8426">
        <v>1</v>
      </c>
      <c r="B8426">
        <v>7700</v>
      </c>
      <c r="C8426">
        <v>-1</v>
      </c>
      <c r="D8426">
        <v>404.27801249999999</v>
      </c>
      <c r="E8426">
        <v>-1</v>
      </c>
      <c r="F8426">
        <v>4.4178646691106455E-6</v>
      </c>
    </row>
    <row r="8427" spans="1:6" x14ac:dyDescent="0.3">
      <c r="A8427">
        <v>1</v>
      </c>
      <c r="B8427">
        <v>7700</v>
      </c>
      <c r="C8427">
        <v>-1</v>
      </c>
      <c r="D8427">
        <v>404.29438060000001</v>
      </c>
      <c r="E8427">
        <v>-1</v>
      </c>
      <c r="F8427">
        <v>4.4178646691106455E-6</v>
      </c>
    </row>
    <row r="8428" spans="1:6" x14ac:dyDescent="0.3">
      <c r="A8428">
        <v>1</v>
      </c>
      <c r="B8428">
        <v>7700</v>
      </c>
      <c r="C8428">
        <v>-1</v>
      </c>
      <c r="D8428">
        <v>404.3105071</v>
      </c>
      <c r="E8428">
        <v>-1</v>
      </c>
      <c r="F8428">
        <v>4.4178646691106455E-6</v>
      </c>
    </row>
    <row r="8429" spans="1:6" x14ac:dyDescent="0.3">
      <c r="A8429">
        <v>1</v>
      </c>
      <c r="B8429">
        <v>7700</v>
      </c>
      <c r="C8429">
        <v>-1</v>
      </c>
      <c r="D8429">
        <v>404.3260593</v>
      </c>
      <c r="E8429">
        <v>-1</v>
      </c>
      <c r="F8429">
        <v>4.4178646691106455E-6</v>
      </c>
    </row>
    <row r="8430" spans="1:6" x14ac:dyDescent="0.3">
      <c r="A8430">
        <v>1</v>
      </c>
      <c r="B8430">
        <v>7700</v>
      </c>
      <c r="C8430">
        <v>-1</v>
      </c>
      <c r="D8430">
        <v>404.34270789999999</v>
      </c>
      <c r="E8430">
        <v>-1</v>
      </c>
      <c r="F8430">
        <v>4.4178646691106455E-6</v>
      </c>
    </row>
    <row r="8431" spans="1:6" x14ac:dyDescent="0.3">
      <c r="A8431">
        <v>1</v>
      </c>
      <c r="B8431">
        <v>7700</v>
      </c>
      <c r="C8431">
        <v>-1</v>
      </c>
      <c r="D8431">
        <v>404.3625035</v>
      </c>
      <c r="E8431">
        <v>-1</v>
      </c>
      <c r="F8431">
        <v>4.4178646691106455E-6</v>
      </c>
    </row>
    <row r="8432" spans="1:6" x14ac:dyDescent="0.3">
      <c r="A8432">
        <v>1</v>
      </c>
      <c r="B8432">
        <v>7700</v>
      </c>
      <c r="C8432">
        <v>-1</v>
      </c>
      <c r="D8432">
        <v>404.37804030000001</v>
      </c>
      <c r="E8432">
        <v>-1</v>
      </c>
      <c r="F8432">
        <v>4.4178646691106455E-6</v>
      </c>
    </row>
    <row r="8433" spans="1:6" x14ac:dyDescent="0.3">
      <c r="A8433">
        <v>1</v>
      </c>
      <c r="B8433">
        <v>7700</v>
      </c>
      <c r="C8433">
        <v>-1</v>
      </c>
      <c r="D8433">
        <v>404.39387579999999</v>
      </c>
      <c r="E8433">
        <v>-1</v>
      </c>
      <c r="F8433">
        <v>4.4178646691106455E-6</v>
      </c>
    </row>
    <row r="8434" spans="1:6" x14ac:dyDescent="0.3">
      <c r="A8434">
        <v>1</v>
      </c>
      <c r="B8434">
        <v>7700</v>
      </c>
      <c r="C8434">
        <v>-1</v>
      </c>
      <c r="D8434">
        <v>404.40987150000001</v>
      </c>
      <c r="E8434">
        <v>-1</v>
      </c>
      <c r="F8434">
        <v>4.4178646691106455E-6</v>
      </c>
    </row>
    <row r="8435" spans="1:6" x14ac:dyDescent="0.3">
      <c r="A8435">
        <v>1</v>
      </c>
      <c r="B8435">
        <v>7700</v>
      </c>
      <c r="C8435">
        <v>-1</v>
      </c>
      <c r="D8435">
        <v>404.42656920000002</v>
      </c>
      <c r="E8435">
        <v>-1</v>
      </c>
      <c r="F8435">
        <v>4.4178646691106455E-6</v>
      </c>
    </row>
    <row r="8436" spans="1:6" x14ac:dyDescent="0.3">
      <c r="A8436">
        <v>1</v>
      </c>
      <c r="B8436">
        <v>7700</v>
      </c>
      <c r="C8436">
        <v>-1</v>
      </c>
      <c r="D8436">
        <v>404.43073450000003</v>
      </c>
      <c r="E8436">
        <v>-1</v>
      </c>
      <c r="F8436">
        <v>4.4178646691106455E-6</v>
      </c>
    </row>
    <row r="8437" spans="1:6" x14ac:dyDescent="0.3">
      <c r="A8437">
        <v>1</v>
      </c>
      <c r="B8437">
        <v>7700</v>
      </c>
      <c r="C8437">
        <v>-1</v>
      </c>
      <c r="D8437">
        <v>404.44685440000001</v>
      </c>
      <c r="E8437">
        <v>-1</v>
      </c>
      <c r="F8437">
        <v>4.4178646691106455E-6</v>
      </c>
    </row>
    <row r="8438" spans="1:6" x14ac:dyDescent="0.3">
      <c r="A8438">
        <v>1</v>
      </c>
      <c r="B8438">
        <v>7700</v>
      </c>
      <c r="C8438">
        <v>-1</v>
      </c>
      <c r="D8438">
        <v>404.46210689999998</v>
      </c>
      <c r="E8438">
        <v>-1</v>
      </c>
      <c r="F8438">
        <v>4.4178646691106455E-6</v>
      </c>
    </row>
    <row r="8439" spans="1:6" x14ac:dyDescent="0.3">
      <c r="A8439">
        <v>1</v>
      </c>
      <c r="B8439">
        <v>7700</v>
      </c>
      <c r="C8439">
        <v>-1</v>
      </c>
      <c r="D8439">
        <v>404.47809519999998</v>
      </c>
      <c r="E8439">
        <v>-1</v>
      </c>
      <c r="F8439">
        <v>4.4178646691106455E-6</v>
      </c>
    </row>
    <row r="8440" spans="1:6" x14ac:dyDescent="0.3">
      <c r="A8440">
        <v>1</v>
      </c>
      <c r="B8440">
        <v>7700</v>
      </c>
      <c r="C8440">
        <v>-1</v>
      </c>
      <c r="D8440">
        <v>404.49414999999999</v>
      </c>
      <c r="E8440">
        <v>-1</v>
      </c>
      <c r="F8440">
        <v>4.4178646691106455E-6</v>
      </c>
    </row>
    <row r="8441" spans="1:6" x14ac:dyDescent="0.3">
      <c r="A8441">
        <v>1</v>
      </c>
      <c r="B8441">
        <v>7700</v>
      </c>
      <c r="C8441">
        <v>-1</v>
      </c>
      <c r="D8441">
        <v>404.50969989999999</v>
      </c>
      <c r="E8441">
        <v>-1</v>
      </c>
      <c r="F8441">
        <v>4.4178646691106455E-6</v>
      </c>
    </row>
    <row r="8442" spans="1:6" x14ac:dyDescent="0.3">
      <c r="A8442">
        <v>1</v>
      </c>
      <c r="B8442">
        <v>7700</v>
      </c>
      <c r="C8442">
        <v>-1</v>
      </c>
      <c r="D8442">
        <v>404.52619770000001</v>
      </c>
      <c r="E8442">
        <v>-1</v>
      </c>
      <c r="F8442">
        <v>4.4178646691106455E-6</v>
      </c>
    </row>
    <row r="8443" spans="1:6" x14ac:dyDescent="0.3">
      <c r="A8443">
        <v>1</v>
      </c>
      <c r="B8443">
        <v>7700</v>
      </c>
      <c r="C8443">
        <v>-1</v>
      </c>
      <c r="D8443">
        <v>404.54126079999998</v>
      </c>
      <c r="E8443">
        <v>-1</v>
      </c>
      <c r="F8443">
        <v>4.4178646691106455E-6</v>
      </c>
    </row>
    <row r="8444" spans="1:6" x14ac:dyDescent="0.3">
      <c r="A8444">
        <v>1</v>
      </c>
      <c r="B8444">
        <v>7700</v>
      </c>
      <c r="C8444">
        <v>-1</v>
      </c>
      <c r="D8444">
        <v>404.55640720000002</v>
      </c>
      <c r="E8444">
        <v>-1</v>
      </c>
      <c r="F8444">
        <v>4.4178646691106455E-6</v>
      </c>
    </row>
    <row r="8445" spans="1:6" x14ac:dyDescent="0.3">
      <c r="A8445">
        <v>1</v>
      </c>
      <c r="B8445">
        <v>7700</v>
      </c>
      <c r="C8445">
        <v>-1</v>
      </c>
      <c r="D8445">
        <v>404.5722677</v>
      </c>
      <c r="E8445">
        <v>-1</v>
      </c>
      <c r="F8445">
        <v>4.4178646691106455E-6</v>
      </c>
    </row>
    <row r="8446" spans="1:6" x14ac:dyDescent="0.3">
      <c r="A8446">
        <v>1</v>
      </c>
      <c r="B8446">
        <v>7700</v>
      </c>
      <c r="C8446">
        <v>-1</v>
      </c>
      <c r="D8446">
        <v>404.58816610000002</v>
      </c>
      <c r="E8446">
        <v>-1</v>
      </c>
      <c r="F8446">
        <v>4.4178646691106455E-6</v>
      </c>
    </row>
    <row r="8447" spans="1:6" x14ac:dyDescent="0.3">
      <c r="A8447">
        <v>1</v>
      </c>
      <c r="B8447">
        <v>7700</v>
      </c>
      <c r="C8447">
        <v>-1</v>
      </c>
      <c r="D8447">
        <v>404.60648329999998</v>
      </c>
      <c r="E8447">
        <v>-1</v>
      </c>
      <c r="F8447">
        <v>4.4178646691106455E-6</v>
      </c>
    </row>
    <row r="8448" spans="1:6" x14ac:dyDescent="0.3">
      <c r="A8448">
        <v>1</v>
      </c>
      <c r="B8448">
        <v>7700</v>
      </c>
      <c r="C8448">
        <v>-1</v>
      </c>
      <c r="D8448">
        <v>404.62458729999997</v>
      </c>
      <c r="E8448">
        <v>-1</v>
      </c>
      <c r="F8448">
        <v>4.4178646691106455E-6</v>
      </c>
    </row>
    <row r="8449" spans="1:6" x14ac:dyDescent="0.3">
      <c r="A8449">
        <v>1</v>
      </c>
      <c r="B8449">
        <v>7700</v>
      </c>
      <c r="C8449">
        <v>-1</v>
      </c>
      <c r="D8449">
        <v>404.64062990000002</v>
      </c>
      <c r="E8449">
        <v>-1</v>
      </c>
      <c r="F8449">
        <v>4.4178646691106455E-6</v>
      </c>
    </row>
    <row r="8450" spans="1:6" x14ac:dyDescent="0.3">
      <c r="A8450">
        <v>1</v>
      </c>
      <c r="B8450">
        <v>7700</v>
      </c>
      <c r="C8450">
        <v>-1</v>
      </c>
      <c r="D8450">
        <v>404.6559724</v>
      </c>
      <c r="E8450">
        <v>-1</v>
      </c>
      <c r="F8450">
        <v>4.4178646691106455E-6</v>
      </c>
    </row>
    <row r="8451" spans="1:6" x14ac:dyDescent="0.3">
      <c r="A8451">
        <v>1</v>
      </c>
      <c r="B8451">
        <v>7700</v>
      </c>
      <c r="C8451">
        <v>-1</v>
      </c>
      <c r="D8451">
        <v>404.67234839999998</v>
      </c>
      <c r="E8451">
        <v>-1</v>
      </c>
      <c r="F8451">
        <v>4.4178646691106455E-6</v>
      </c>
    </row>
    <row r="8452" spans="1:6" x14ac:dyDescent="0.3">
      <c r="A8452">
        <v>1</v>
      </c>
      <c r="B8452">
        <v>7700</v>
      </c>
      <c r="C8452">
        <v>-1</v>
      </c>
      <c r="D8452">
        <v>404.68847779999999</v>
      </c>
      <c r="E8452">
        <v>-1</v>
      </c>
      <c r="F8452">
        <v>4.4178646691106455E-6</v>
      </c>
    </row>
    <row r="8453" spans="1:6" x14ac:dyDescent="0.3">
      <c r="A8453">
        <v>1</v>
      </c>
      <c r="B8453">
        <v>7700</v>
      </c>
      <c r="C8453">
        <v>-1</v>
      </c>
      <c r="D8453">
        <v>404.6937102</v>
      </c>
      <c r="E8453">
        <v>-1</v>
      </c>
      <c r="F8453">
        <v>4.4178646691106455E-6</v>
      </c>
    </row>
    <row r="8454" spans="1:6" x14ac:dyDescent="0.3">
      <c r="A8454">
        <v>1</v>
      </c>
      <c r="B8454">
        <v>7700</v>
      </c>
      <c r="C8454">
        <v>-1</v>
      </c>
      <c r="D8454">
        <v>404.70925349999999</v>
      </c>
      <c r="E8454">
        <v>-1</v>
      </c>
      <c r="F8454">
        <v>4.4178646691106455E-6</v>
      </c>
    </row>
    <row r="8455" spans="1:6" x14ac:dyDescent="0.3">
      <c r="A8455">
        <v>1</v>
      </c>
      <c r="B8455">
        <v>7700</v>
      </c>
      <c r="C8455">
        <v>-1</v>
      </c>
      <c r="D8455">
        <v>404.72562149999999</v>
      </c>
      <c r="E8455">
        <v>-1</v>
      </c>
      <c r="F8455">
        <v>4.4178646691106455E-6</v>
      </c>
    </row>
    <row r="8456" spans="1:6" x14ac:dyDescent="0.3">
      <c r="A8456">
        <v>1</v>
      </c>
      <c r="B8456">
        <v>7700</v>
      </c>
      <c r="C8456">
        <v>-1</v>
      </c>
      <c r="D8456">
        <v>404.74155689999998</v>
      </c>
      <c r="E8456">
        <v>-1</v>
      </c>
      <c r="F8456">
        <v>4.4178646691106455E-6</v>
      </c>
    </row>
    <row r="8457" spans="1:6" x14ac:dyDescent="0.3">
      <c r="A8457">
        <v>1</v>
      </c>
      <c r="B8457">
        <v>7700</v>
      </c>
      <c r="C8457">
        <v>-1</v>
      </c>
      <c r="D8457">
        <v>404.75701789999999</v>
      </c>
      <c r="E8457">
        <v>-1</v>
      </c>
      <c r="F8457">
        <v>4.4178646691106455E-6</v>
      </c>
    </row>
    <row r="8458" spans="1:6" x14ac:dyDescent="0.3">
      <c r="A8458">
        <v>1</v>
      </c>
      <c r="B8458">
        <v>7700</v>
      </c>
      <c r="C8458">
        <v>-1</v>
      </c>
      <c r="D8458">
        <v>404.77259800000002</v>
      </c>
      <c r="E8458">
        <v>-1</v>
      </c>
      <c r="F8458">
        <v>4.4178646691106455E-6</v>
      </c>
    </row>
    <row r="8459" spans="1:6" x14ac:dyDescent="0.3">
      <c r="A8459">
        <v>1</v>
      </c>
      <c r="B8459">
        <v>7700</v>
      </c>
      <c r="C8459">
        <v>-1</v>
      </c>
      <c r="D8459">
        <v>404.78871129999999</v>
      </c>
      <c r="E8459">
        <v>-1</v>
      </c>
      <c r="F8459">
        <v>4.4178646691106455E-6</v>
      </c>
    </row>
    <row r="8460" spans="1:6" x14ac:dyDescent="0.3">
      <c r="A8460">
        <v>1</v>
      </c>
      <c r="B8460">
        <v>7700</v>
      </c>
      <c r="C8460">
        <v>-1</v>
      </c>
      <c r="D8460">
        <v>404.80374870000003</v>
      </c>
      <c r="E8460">
        <v>-1</v>
      </c>
      <c r="F8460">
        <v>4.4178646691106455E-6</v>
      </c>
    </row>
    <row r="8461" spans="1:6" x14ac:dyDescent="0.3">
      <c r="A8461">
        <v>1</v>
      </c>
      <c r="B8461">
        <v>7700</v>
      </c>
      <c r="C8461">
        <v>-1</v>
      </c>
      <c r="D8461">
        <v>404.82042969999998</v>
      </c>
      <c r="E8461">
        <v>-1</v>
      </c>
      <c r="F8461">
        <v>4.4178646691106455E-6</v>
      </c>
    </row>
    <row r="8462" spans="1:6" x14ac:dyDescent="0.3">
      <c r="A8462">
        <v>1</v>
      </c>
      <c r="B8462">
        <v>7700</v>
      </c>
      <c r="C8462">
        <v>-1</v>
      </c>
      <c r="D8462">
        <v>404.83623679999999</v>
      </c>
      <c r="E8462">
        <v>-1</v>
      </c>
      <c r="F8462">
        <v>4.4178646691106455E-6</v>
      </c>
    </row>
    <row r="8463" spans="1:6" x14ac:dyDescent="0.3">
      <c r="A8463">
        <v>1</v>
      </c>
      <c r="B8463">
        <v>7700</v>
      </c>
      <c r="C8463">
        <v>-1</v>
      </c>
      <c r="D8463">
        <v>404.86990780000002</v>
      </c>
      <c r="E8463">
        <v>-1</v>
      </c>
      <c r="F8463">
        <v>4.4178646691106455E-6</v>
      </c>
    </row>
    <row r="8464" spans="1:6" x14ac:dyDescent="0.3">
      <c r="A8464">
        <v>1</v>
      </c>
      <c r="B8464">
        <v>7700</v>
      </c>
      <c r="C8464">
        <v>-1</v>
      </c>
      <c r="D8464">
        <v>404.87583740000002</v>
      </c>
      <c r="E8464">
        <v>-1</v>
      </c>
      <c r="F8464">
        <v>4.4178646691106455E-6</v>
      </c>
    </row>
    <row r="8465" spans="1:6" x14ac:dyDescent="0.3">
      <c r="A8465">
        <v>1</v>
      </c>
      <c r="B8465">
        <v>7700</v>
      </c>
      <c r="C8465">
        <v>-1</v>
      </c>
      <c r="D8465">
        <v>404.89104900000001</v>
      </c>
      <c r="E8465">
        <v>-1</v>
      </c>
      <c r="F8465">
        <v>4.4178646691106455E-6</v>
      </c>
    </row>
    <row r="8466" spans="1:6" x14ac:dyDescent="0.3">
      <c r="A8466">
        <v>1</v>
      </c>
      <c r="B8466">
        <v>7700</v>
      </c>
      <c r="C8466">
        <v>-1</v>
      </c>
      <c r="D8466">
        <v>404.90765900000002</v>
      </c>
      <c r="E8466">
        <v>-1</v>
      </c>
      <c r="F8466">
        <v>4.4178646691106455E-6</v>
      </c>
    </row>
    <row r="8467" spans="1:6" x14ac:dyDescent="0.3">
      <c r="A8467">
        <v>1</v>
      </c>
      <c r="B8467">
        <v>7700</v>
      </c>
      <c r="C8467">
        <v>-1</v>
      </c>
      <c r="D8467">
        <v>404.92367569999999</v>
      </c>
      <c r="E8467">
        <v>-1</v>
      </c>
      <c r="F8467">
        <v>4.4178646691106455E-6</v>
      </c>
    </row>
    <row r="8468" spans="1:6" x14ac:dyDescent="0.3">
      <c r="A8468">
        <v>1</v>
      </c>
      <c r="B8468">
        <v>7700</v>
      </c>
      <c r="C8468">
        <v>-1</v>
      </c>
      <c r="D8468">
        <v>404.94501489999999</v>
      </c>
      <c r="E8468">
        <v>-1</v>
      </c>
      <c r="F8468">
        <v>4.4178646691106455E-6</v>
      </c>
    </row>
    <row r="8469" spans="1:6" x14ac:dyDescent="0.3">
      <c r="A8469">
        <v>1</v>
      </c>
      <c r="B8469">
        <v>7700</v>
      </c>
      <c r="C8469">
        <v>-1</v>
      </c>
      <c r="D8469">
        <v>404.96225099999998</v>
      </c>
      <c r="E8469">
        <v>-1</v>
      </c>
      <c r="F8469">
        <v>4.4178646691106455E-6</v>
      </c>
    </row>
    <row r="8470" spans="1:6" x14ac:dyDescent="0.3">
      <c r="A8470">
        <v>1</v>
      </c>
      <c r="B8470">
        <v>7700</v>
      </c>
      <c r="C8470">
        <v>-1</v>
      </c>
      <c r="D8470">
        <v>404.97705450000001</v>
      </c>
      <c r="E8470">
        <v>-1</v>
      </c>
      <c r="F8470">
        <v>4.4178646691106455E-6</v>
      </c>
    </row>
    <row r="8471" spans="1:6" x14ac:dyDescent="0.3">
      <c r="A8471">
        <v>1</v>
      </c>
      <c r="B8471">
        <v>7700</v>
      </c>
      <c r="C8471">
        <v>-1</v>
      </c>
      <c r="D8471">
        <v>404.992662</v>
      </c>
      <c r="E8471">
        <v>-1</v>
      </c>
      <c r="F8471">
        <v>4.4178646691106455E-6</v>
      </c>
    </row>
    <row r="8472" spans="1:6" x14ac:dyDescent="0.3">
      <c r="A8472">
        <v>1</v>
      </c>
      <c r="B8472">
        <v>7700</v>
      </c>
      <c r="C8472">
        <v>-1</v>
      </c>
      <c r="D8472">
        <v>405.00860979999999</v>
      </c>
      <c r="E8472">
        <v>-1</v>
      </c>
      <c r="F8472">
        <v>4.4178646691106455E-6</v>
      </c>
    </row>
    <row r="8473" spans="1:6" x14ac:dyDescent="0.3">
      <c r="A8473">
        <v>1</v>
      </c>
      <c r="B8473">
        <v>7700</v>
      </c>
      <c r="C8473">
        <v>-1</v>
      </c>
      <c r="D8473">
        <v>405.02455909999998</v>
      </c>
      <c r="E8473">
        <v>-1</v>
      </c>
      <c r="F8473">
        <v>4.4178646691106455E-6</v>
      </c>
    </row>
    <row r="8474" spans="1:6" x14ac:dyDescent="0.3">
      <c r="A8474">
        <v>1</v>
      </c>
      <c r="B8474">
        <v>7700</v>
      </c>
      <c r="C8474">
        <v>-1</v>
      </c>
      <c r="D8474">
        <v>405.04085040000001</v>
      </c>
      <c r="E8474">
        <v>-1</v>
      </c>
      <c r="F8474">
        <v>4.4178646691106455E-6</v>
      </c>
    </row>
    <row r="8475" spans="1:6" x14ac:dyDescent="0.3">
      <c r="A8475">
        <v>1</v>
      </c>
      <c r="B8475">
        <v>7700</v>
      </c>
      <c r="C8475">
        <v>-1</v>
      </c>
      <c r="D8475">
        <v>405.05643830000002</v>
      </c>
      <c r="E8475">
        <v>-1</v>
      </c>
      <c r="F8475">
        <v>4.4178646691106455E-6</v>
      </c>
    </row>
    <row r="8476" spans="1:6" x14ac:dyDescent="0.3">
      <c r="A8476">
        <v>1</v>
      </c>
      <c r="B8476">
        <v>7700</v>
      </c>
      <c r="C8476">
        <v>-1</v>
      </c>
      <c r="D8476">
        <v>405.07261369999998</v>
      </c>
      <c r="E8476">
        <v>-1</v>
      </c>
      <c r="F8476">
        <v>4.4178646691106455E-6</v>
      </c>
    </row>
    <row r="8477" spans="1:6" x14ac:dyDescent="0.3">
      <c r="A8477">
        <v>1</v>
      </c>
      <c r="B8477">
        <v>7700</v>
      </c>
      <c r="C8477">
        <v>-1</v>
      </c>
      <c r="D8477">
        <v>405.08782389999999</v>
      </c>
      <c r="E8477">
        <v>-1</v>
      </c>
      <c r="F8477">
        <v>4.4178646691106455E-6</v>
      </c>
    </row>
    <row r="8478" spans="1:6" x14ac:dyDescent="0.3">
      <c r="A8478">
        <v>1</v>
      </c>
      <c r="B8478">
        <v>7700</v>
      </c>
      <c r="C8478">
        <v>-1</v>
      </c>
      <c r="D8478">
        <v>405.10464459999997</v>
      </c>
      <c r="E8478">
        <v>-1</v>
      </c>
      <c r="F8478">
        <v>4.4178646691106455E-6</v>
      </c>
    </row>
    <row r="8479" spans="1:6" x14ac:dyDescent="0.3">
      <c r="A8479">
        <v>1</v>
      </c>
      <c r="B8479">
        <v>7700</v>
      </c>
      <c r="C8479">
        <v>-1</v>
      </c>
      <c r="D8479">
        <v>405.12038660000002</v>
      </c>
      <c r="E8479">
        <v>-1</v>
      </c>
      <c r="F8479">
        <v>4.4178646691106455E-6</v>
      </c>
    </row>
    <row r="8480" spans="1:6" x14ac:dyDescent="0.3">
      <c r="A8480">
        <v>1</v>
      </c>
      <c r="B8480">
        <v>7700</v>
      </c>
      <c r="C8480">
        <v>-1</v>
      </c>
      <c r="D8480">
        <v>405.12510259999999</v>
      </c>
      <c r="E8480">
        <v>-1</v>
      </c>
      <c r="F8480">
        <v>4.4178646691106455E-6</v>
      </c>
    </row>
    <row r="8481" spans="1:6" x14ac:dyDescent="0.3">
      <c r="A8481">
        <v>1</v>
      </c>
      <c r="B8481">
        <v>7700</v>
      </c>
      <c r="C8481">
        <v>-1</v>
      </c>
      <c r="D8481">
        <v>405.14100730000001</v>
      </c>
      <c r="E8481">
        <v>-1</v>
      </c>
      <c r="F8481">
        <v>4.4178646691106455E-6</v>
      </c>
    </row>
    <row r="8482" spans="1:6" x14ac:dyDescent="0.3">
      <c r="A8482">
        <v>1</v>
      </c>
      <c r="B8482">
        <v>7700</v>
      </c>
      <c r="C8482">
        <v>-1</v>
      </c>
      <c r="D8482">
        <v>405.15668429999999</v>
      </c>
      <c r="E8482">
        <v>-1</v>
      </c>
      <c r="F8482">
        <v>4.4178646691106455E-6</v>
      </c>
    </row>
    <row r="8483" spans="1:6" x14ac:dyDescent="0.3">
      <c r="A8483">
        <v>1</v>
      </c>
      <c r="B8483">
        <v>7700</v>
      </c>
      <c r="C8483">
        <v>-1</v>
      </c>
      <c r="D8483">
        <v>405.17309069999999</v>
      </c>
      <c r="E8483">
        <v>-1</v>
      </c>
      <c r="F8483">
        <v>4.4178646691106455E-6</v>
      </c>
    </row>
    <row r="8484" spans="1:6" x14ac:dyDescent="0.3">
      <c r="A8484">
        <v>1</v>
      </c>
      <c r="B8484">
        <v>7700</v>
      </c>
      <c r="C8484">
        <v>-1</v>
      </c>
      <c r="D8484">
        <v>405.18874360000001</v>
      </c>
      <c r="E8484">
        <v>-1</v>
      </c>
      <c r="F8484">
        <v>4.4178646691106455E-6</v>
      </c>
    </row>
    <row r="8485" spans="1:6" x14ac:dyDescent="0.3">
      <c r="A8485">
        <v>1</v>
      </c>
      <c r="B8485">
        <v>7700</v>
      </c>
      <c r="C8485">
        <v>-1</v>
      </c>
      <c r="D8485">
        <v>405.2064029</v>
      </c>
      <c r="E8485">
        <v>-1</v>
      </c>
      <c r="F8485">
        <v>4.4178646691106455E-6</v>
      </c>
    </row>
    <row r="8486" spans="1:6" x14ac:dyDescent="0.3">
      <c r="A8486">
        <v>1</v>
      </c>
      <c r="B8486">
        <v>7700</v>
      </c>
      <c r="C8486">
        <v>-1</v>
      </c>
      <c r="D8486">
        <v>405.20995119999998</v>
      </c>
      <c r="E8486">
        <v>-1</v>
      </c>
      <c r="F8486">
        <v>4.4178646691106455E-6</v>
      </c>
    </row>
    <row r="8487" spans="1:6" x14ac:dyDescent="0.3">
      <c r="A8487">
        <v>1</v>
      </c>
      <c r="B8487">
        <v>7700</v>
      </c>
      <c r="C8487">
        <v>-1</v>
      </c>
      <c r="D8487">
        <v>405.22684829999997</v>
      </c>
      <c r="E8487">
        <v>-1</v>
      </c>
      <c r="F8487">
        <v>4.4178646691106455E-6</v>
      </c>
    </row>
    <row r="8488" spans="1:6" x14ac:dyDescent="0.3">
      <c r="A8488">
        <v>1</v>
      </c>
      <c r="B8488">
        <v>7700</v>
      </c>
      <c r="C8488">
        <v>-1</v>
      </c>
      <c r="D8488">
        <v>405.24211750000001</v>
      </c>
      <c r="E8488">
        <v>-1</v>
      </c>
      <c r="F8488">
        <v>4.4178646691106455E-6</v>
      </c>
    </row>
    <row r="8489" spans="1:6" x14ac:dyDescent="0.3">
      <c r="A8489">
        <v>1</v>
      </c>
      <c r="B8489">
        <v>7700</v>
      </c>
      <c r="C8489">
        <v>-1</v>
      </c>
      <c r="D8489">
        <v>405.25793090000002</v>
      </c>
      <c r="E8489">
        <v>-1</v>
      </c>
      <c r="F8489">
        <v>4.4178646691106455E-6</v>
      </c>
    </row>
    <row r="8490" spans="1:6" x14ac:dyDescent="0.3">
      <c r="A8490">
        <v>1</v>
      </c>
      <c r="B8490">
        <v>7700</v>
      </c>
      <c r="C8490">
        <v>-1</v>
      </c>
      <c r="D8490">
        <v>405.27399020000001</v>
      </c>
      <c r="E8490">
        <v>-1</v>
      </c>
      <c r="F8490">
        <v>4.4178646691106455E-6</v>
      </c>
    </row>
    <row r="8491" spans="1:6" x14ac:dyDescent="0.3">
      <c r="A8491">
        <v>1</v>
      </c>
      <c r="B8491">
        <v>7700</v>
      </c>
      <c r="C8491">
        <v>-1</v>
      </c>
      <c r="D8491">
        <v>405.28984370000001</v>
      </c>
      <c r="E8491">
        <v>-1</v>
      </c>
      <c r="F8491">
        <v>4.4178646691106455E-6</v>
      </c>
    </row>
    <row r="8492" spans="1:6" x14ac:dyDescent="0.3">
      <c r="A8492">
        <v>1</v>
      </c>
      <c r="B8492">
        <v>7700</v>
      </c>
      <c r="C8492">
        <v>-1</v>
      </c>
      <c r="D8492">
        <v>405.30584169999997</v>
      </c>
      <c r="E8492">
        <v>-1</v>
      </c>
      <c r="F8492">
        <v>4.4178646691106455E-6</v>
      </c>
    </row>
    <row r="8493" spans="1:6" x14ac:dyDescent="0.3">
      <c r="A8493">
        <v>1</v>
      </c>
      <c r="B8493">
        <v>7700</v>
      </c>
      <c r="C8493">
        <v>-1</v>
      </c>
      <c r="D8493">
        <v>405.3214557</v>
      </c>
      <c r="E8493">
        <v>-1</v>
      </c>
      <c r="F8493">
        <v>4.4178646691106455E-6</v>
      </c>
    </row>
    <row r="8494" spans="1:6" x14ac:dyDescent="0.3">
      <c r="A8494">
        <v>1</v>
      </c>
      <c r="B8494">
        <v>7700</v>
      </c>
      <c r="C8494">
        <v>-1</v>
      </c>
      <c r="D8494">
        <v>405.33668820000003</v>
      </c>
      <c r="E8494">
        <v>-1</v>
      </c>
      <c r="F8494">
        <v>4.4178646691106455E-6</v>
      </c>
    </row>
    <row r="8495" spans="1:6" x14ac:dyDescent="0.3">
      <c r="A8495">
        <v>1</v>
      </c>
      <c r="B8495">
        <v>7700</v>
      </c>
      <c r="C8495">
        <v>-1</v>
      </c>
      <c r="D8495">
        <v>405.35277020000001</v>
      </c>
      <c r="E8495">
        <v>-1</v>
      </c>
      <c r="F8495">
        <v>4.4178646691106455E-6</v>
      </c>
    </row>
    <row r="8496" spans="1:6" x14ac:dyDescent="0.3">
      <c r="A8496">
        <v>1</v>
      </c>
      <c r="B8496">
        <v>7700</v>
      </c>
      <c r="C8496">
        <v>-1</v>
      </c>
      <c r="D8496">
        <v>405.3688368</v>
      </c>
      <c r="E8496">
        <v>-1</v>
      </c>
      <c r="F8496">
        <v>4.4178646691106455E-6</v>
      </c>
    </row>
    <row r="8497" spans="1:6" x14ac:dyDescent="0.3">
      <c r="A8497">
        <v>1</v>
      </c>
      <c r="B8497">
        <v>7700</v>
      </c>
      <c r="C8497">
        <v>-1</v>
      </c>
      <c r="D8497">
        <v>405.38624340000001</v>
      </c>
      <c r="E8497">
        <v>-1</v>
      </c>
      <c r="F8497">
        <v>4.4178646691106455E-6</v>
      </c>
    </row>
    <row r="8498" spans="1:6" x14ac:dyDescent="0.3">
      <c r="A8498">
        <v>1</v>
      </c>
      <c r="B8498">
        <v>7700</v>
      </c>
      <c r="C8498">
        <v>-1</v>
      </c>
      <c r="D8498">
        <v>405.38944759999998</v>
      </c>
      <c r="E8498">
        <v>-1</v>
      </c>
      <c r="F8498">
        <v>4.4178646691106455E-6</v>
      </c>
    </row>
    <row r="8499" spans="1:6" x14ac:dyDescent="0.3">
      <c r="A8499">
        <v>1</v>
      </c>
      <c r="B8499">
        <v>7700</v>
      </c>
      <c r="C8499">
        <v>-1</v>
      </c>
      <c r="D8499">
        <v>405.40527109999999</v>
      </c>
      <c r="E8499">
        <v>-1</v>
      </c>
      <c r="F8499">
        <v>4.4178646691106455E-6</v>
      </c>
    </row>
    <row r="8500" spans="1:6" x14ac:dyDescent="0.3">
      <c r="A8500">
        <v>1</v>
      </c>
      <c r="B8500">
        <v>7700</v>
      </c>
      <c r="C8500">
        <v>-1</v>
      </c>
      <c r="D8500">
        <v>405.42207789999998</v>
      </c>
      <c r="E8500">
        <v>-1</v>
      </c>
      <c r="F8500">
        <v>4.4178646691106455E-6</v>
      </c>
    </row>
    <row r="8501" spans="1:6" x14ac:dyDescent="0.3">
      <c r="A8501">
        <v>1</v>
      </c>
      <c r="B8501">
        <v>7700</v>
      </c>
      <c r="C8501">
        <v>-1</v>
      </c>
      <c r="D8501">
        <v>405.43769359999999</v>
      </c>
      <c r="E8501">
        <v>-1</v>
      </c>
      <c r="F8501">
        <v>4.4178646691106455E-6</v>
      </c>
    </row>
    <row r="8502" spans="1:6" x14ac:dyDescent="0.3">
      <c r="A8502">
        <v>1</v>
      </c>
      <c r="B8502">
        <v>7700</v>
      </c>
      <c r="C8502">
        <v>-1</v>
      </c>
      <c r="D8502">
        <v>405.4533533</v>
      </c>
      <c r="E8502">
        <v>-1</v>
      </c>
      <c r="F8502">
        <v>4.4178646691106455E-6</v>
      </c>
    </row>
    <row r="8503" spans="1:6" x14ac:dyDescent="0.3">
      <c r="A8503">
        <v>1</v>
      </c>
      <c r="B8503">
        <v>7700</v>
      </c>
      <c r="C8503">
        <v>-1</v>
      </c>
      <c r="D8503">
        <v>405.47025000000002</v>
      </c>
      <c r="E8503">
        <v>-1</v>
      </c>
      <c r="F8503">
        <v>4.4178646691106455E-6</v>
      </c>
    </row>
    <row r="8504" spans="1:6" x14ac:dyDescent="0.3">
      <c r="A8504">
        <v>1</v>
      </c>
      <c r="B8504">
        <v>7700</v>
      </c>
      <c r="C8504">
        <v>-1</v>
      </c>
      <c r="D8504">
        <v>405.4750975</v>
      </c>
      <c r="E8504">
        <v>-1</v>
      </c>
      <c r="F8504">
        <v>4.4178646691106455E-6</v>
      </c>
    </row>
    <row r="8505" spans="1:6" x14ac:dyDescent="0.3">
      <c r="A8505">
        <v>1</v>
      </c>
      <c r="B8505">
        <v>7700</v>
      </c>
      <c r="C8505">
        <v>-1</v>
      </c>
      <c r="D8505">
        <v>405.49114479999997</v>
      </c>
      <c r="E8505">
        <v>-1</v>
      </c>
      <c r="F8505">
        <v>4.4178646691106455E-6</v>
      </c>
    </row>
    <row r="8506" spans="1:6" x14ac:dyDescent="0.3">
      <c r="A8506">
        <v>1</v>
      </c>
      <c r="B8506">
        <v>7700</v>
      </c>
      <c r="C8506">
        <v>-1</v>
      </c>
      <c r="D8506">
        <v>405.50699889999999</v>
      </c>
      <c r="E8506">
        <v>-1</v>
      </c>
      <c r="F8506">
        <v>4.4178646691106455E-6</v>
      </c>
    </row>
    <row r="8507" spans="1:6" x14ac:dyDescent="0.3">
      <c r="A8507">
        <v>1</v>
      </c>
      <c r="B8507">
        <v>7700</v>
      </c>
      <c r="C8507">
        <v>-1</v>
      </c>
      <c r="D8507">
        <v>405.5232699</v>
      </c>
      <c r="E8507">
        <v>-1</v>
      </c>
      <c r="F8507">
        <v>4.4178646691106455E-6</v>
      </c>
    </row>
    <row r="8508" spans="1:6" x14ac:dyDescent="0.3">
      <c r="A8508">
        <v>1</v>
      </c>
      <c r="B8508">
        <v>7700</v>
      </c>
      <c r="C8508">
        <v>-1</v>
      </c>
      <c r="D8508">
        <v>405.53895199999999</v>
      </c>
      <c r="E8508">
        <v>-1</v>
      </c>
      <c r="F8508">
        <v>4.4178646691106455E-6</v>
      </c>
    </row>
    <row r="8509" spans="1:6" x14ac:dyDescent="0.3">
      <c r="A8509">
        <v>1</v>
      </c>
      <c r="B8509">
        <v>7700</v>
      </c>
      <c r="C8509">
        <v>-1</v>
      </c>
      <c r="D8509">
        <v>405.55419089999998</v>
      </c>
      <c r="E8509">
        <v>-1</v>
      </c>
      <c r="F8509">
        <v>4.4178646691106455E-6</v>
      </c>
    </row>
    <row r="8510" spans="1:6" x14ac:dyDescent="0.3">
      <c r="A8510">
        <v>1</v>
      </c>
      <c r="B8510">
        <v>7700</v>
      </c>
      <c r="C8510">
        <v>-1</v>
      </c>
      <c r="D8510">
        <v>405.55758500000002</v>
      </c>
      <c r="E8510">
        <v>-1</v>
      </c>
      <c r="F8510">
        <v>4.4178646691106455E-6</v>
      </c>
    </row>
    <row r="8511" spans="1:6" x14ac:dyDescent="0.3">
      <c r="A8511">
        <v>1</v>
      </c>
      <c r="B8511">
        <v>7700</v>
      </c>
      <c r="C8511">
        <v>-1</v>
      </c>
      <c r="D8511">
        <v>405.57056019999999</v>
      </c>
      <c r="E8511">
        <v>-1</v>
      </c>
      <c r="F8511">
        <v>4.4178646691106455E-6</v>
      </c>
    </row>
    <row r="8512" spans="1:6" x14ac:dyDescent="0.3">
      <c r="A8512">
        <v>1</v>
      </c>
      <c r="B8512">
        <v>7700</v>
      </c>
      <c r="C8512">
        <v>-1</v>
      </c>
      <c r="D8512">
        <v>405.58591710000002</v>
      </c>
      <c r="E8512">
        <v>-1</v>
      </c>
      <c r="F8512">
        <v>4.4178646691106455E-6</v>
      </c>
    </row>
    <row r="8513" spans="1:6" x14ac:dyDescent="0.3">
      <c r="A8513">
        <v>1</v>
      </c>
      <c r="B8513">
        <v>7700</v>
      </c>
      <c r="C8513">
        <v>-1</v>
      </c>
      <c r="D8513">
        <v>405.59322709999998</v>
      </c>
      <c r="E8513">
        <v>-1</v>
      </c>
      <c r="F8513">
        <v>4.4178646691106455E-6</v>
      </c>
    </row>
    <row r="8514" spans="1:6" x14ac:dyDescent="0.3">
      <c r="A8514">
        <v>1</v>
      </c>
      <c r="B8514">
        <v>7700</v>
      </c>
      <c r="C8514">
        <v>-1</v>
      </c>
      <c r="D8514">
        <v>405.60926869999997</v>
      </c>
      <c r="E8514">
        <v>-1</v>
      </c>
      <c r="F8514">
        <v>4.4178646691106455E-6</v>
      </c>
    </row>
    <row r="8515" spans="1:6" x14ac:dyDescent="0.3">
      <c r="A8515">
        <v>1</v>
      </c>
      <c r="B8515">
        <v>7700</v>
      </c>
      <c r="C8515">
        <v>-1</v>
      </c>
      <c r="D8515">
        <v>405.6250981</v>
      </c>
      <c r="E8515">
        <v>-1</v>
      </c>
      <c r="F8515">
        <v>4.4178646691106455E-6</v>
      </c>
    </row>
    <row r="8516" spans="1:6" x14ac:dyDescent="0.3">
      <c r="A8516">
        <v>1</v>
      </c>
      <c r="B8516">
        <v>7700</v>
      </c>
      <c r="C8516">
        <v>-1</v>
      </c>
      <c r="D8516">
        <v>405.6413106</v>
      </c>
      <c r="E8516">
        <v>-1</v>
      </c>
      <c r="F8516">
        <v>4.4178646691106455E-6</v>
      </c>
    </row>
    <row r="8517" spans="1:6" x14ac:dyDescent="0.3">
      <c r="A8517">
        <v>1</v>
      </c>
      <c r="B8517">
        <v>7700</v>
      </c>
      <c r="C8517">
        <v>-1</v>
      </c>
      <c r="D8517">
        <v>405.6463435</v>
      </c>
      <c r="E8517">
        <v>-1</v>
      </c>
      <c r="F8517">
        <v>4.4178646691106455E-6</v>
      </c>
    </row>
    <row r="8518" spans="1:6" x14ac:dyDescent="0.3">
      <c r="A8518">
        <v>1</v>
      </c>
      <c r="B8518">
        <v>7700</v>
      </c>
      <c r="C8518">
        <v>-1</v>
      </c>
      <c r="D8518">
        <v>405.66144860000003</v>
      </c>
      <c r="E8518">
        <v>-1</v>
      </c>
      <c r="F8518">
        <v>4.4178646691106455E-6</v>
      </c>
    </row>
    <row r="8519" spans="1:6" x14ac:dyDescent="0.3">
      <c r="A8519">
        <v>1</v>
      </c>
      <c r="B8519">
        <v>7700</v>
      </c>
      <c r="C8519">
        <v>-1</v>
      </c>
      <c r="D8519">
        <v>405.67779589999998</v>
      </c>
      <c r="E8519">
        <v>-1</v>
      </c>
      <c r="F8519">
        <v>4.4178646691106455E-6</v>
      </c>
    </row>
    <row r="8520" spans="1:6" x14ac:dyDescent="0.3">
      <c r="A8520">
        <v>1</v>
      </c>
      <c r="B8520">
        <v>7700</v>
      </c>
      <c r="C8520">
        <v>-1</v>
      </c>
      <c r="D8520">
        <v>405.69318709999999</v>
      </c>
      <c r="E8520">
        <v>-1</v>
      </c>
      <c r="F8520">
        <v>4.4178646691106455E-6</v>
      </c>
    </row>
    <row r="8521" spans="1:6" x14ac:dyDescent="0.3">
      <c r="A8521">
        <v>1</v>
      </c>
      <c r="B8521">
        <v>7700</v>
      </c>
      <c r="C8521">
        <v>-1</v>
      </c>
      <c r="D8521">
        <v>405.70942129999997</v>
      </c>
      <c r="E8521">
        <v>-1</v>
      </c>
      <c r="F8521">
        <v>4.4178646691106455E-6</v>
      </c>
    </row>
    <row r="8522" spans="1:6" x14ac:dyDescent="0.3">
      <c r="A8522">
        <v>1</v>
      </c>
      <c r="B8522">
        <v>7700</v>
      </c>
      <c r="C8522">
        <v>-1</v>
      </c>
      <c r="D8522">
        <v>405.72513170000002</v>
      </c>
      <c r="E8522">
        <v>-1</v>
      </c>
      <c r="F8522">
        <v>4.4178646691106455E-6</v>
      </c>
    </row>
    <row r="8523" spans="1:6" x14ac:dyDescent="0.3">
      <c r="A8523">
        <v>1</v>
      </c>
      <c r="B8523">
        <v>7700</v>
      </c>
      <c r="C8523">
        <v>-1</v>
      </c>
      <c r="D8523">
        <v>405.72979249999997</v>
      </c>
      <c r="E8523">
        <v>-1</v>
      </c>
      <c r="F8523">
        <v>4.4178646691106455E-6</v>
      </c>
    </row>
    <row r="8524" spans="1:6" x14ac:dyDescent="0.3">
      <c r="A8524">
        <v>1</v>
      </c>
      <c r="B8524">
        <v>7700</v>
      </c>
      <c r="C8524">
        <v>-1</v>
      </c>
      <c r="D8524">
        <v>405.74576309999998</v>
      </c>
      <c r="E8524">
        <v>-1</v>
      </c>
      <c r="F8524">
        <v>4.4178646691106455E-6</v>
      </c>
    </row>
    <row r="8525" spans="1:6" x14ac:dyDescent="0.3">
      <c r="A8525">
        <v>1</v>
      </c>
      <c r="B8525">
        <v>7700</v>
      </c>
      <c r="C8525">
        <v>-1</v>
      </c>
      <c r="D8525">
        <v>405.76131950000001</v>
      </c>
      <c r="E8525">
        <v>-1</v>
      </c>
      <c r="F8525">
        <v>4.4178646691106455E-6</v>
      </c>
    </row>
    <row r="8526" spans="1:6" x14ac:dyDescent="0.3">
      <c r="A8526">
        <v>1</v>
      </c>
      <c r="B8526">
        <v>7700</v>
      </c>
      <c r="C8526">
        <v>-1</v>
      </c>
      <c r="D8526">
        <v>405.77676209999998</v>
      </c>
      <c r="E8526">
        <v>-1</v>
      </c>
      <c r="F8526">
        <v>4.4178646691106455E-6</v>
      </c>
    </row>
    <row r="8527" spans="1:6" x14ac:dyDescent="0.3">
      <c r="A8527">
        <v>1</v>
      </c>
      <c r="B8527">
        <v>7700</v>
      </c>
      <c r="C8527">
        <v>-1</v>
      </c>
      <c r="D8527">
        <v>405.7924739</v>
      </c>
      <c r="E8527">
        <v>-1</v>
      </c>
      <c r="F8527">
        <v>4.4178646691106455E-6</v>
      </c>
    </row>
    <row r="8528" spans="1:6" x14ac:dyDescent="0.3">
      <c r="A8528">
        <v>1</v>
      </c>
      <c r="B8528">
        <v>7700</v>
      </c>
      <c r="C8528">
        <v>-1</v>
      </c>
      <c r="D8528">
        <v>405.80821909999997</v>
      </c>
      <c r="E8528">
        <v>-1</v>
      </c>
      <c r="F8528">
        <v>4.4178646691106455E-6</v>
      </c>
    </row>
    <row r="8529" spans="1:6" x14ac:dyDescent="0.3">
      <c r="A8529">
        <v>1</v>
      </c>
      <c r="B8529">
        <v>7700</v>
      </c>
      <c r="C8529">
        <v>-1</v>
      </c>
      <c r="D8529">
        <v>405.82397939999998</v>
      </c>
      <c r="E8529">
        <v>-1</v>
      </c>
      <c r="F8529">
        <v>4.4178646691106455E-6</v>
      </c>
    </row>
    <row r="8530" spans="1:6" x14ac:dyDescent="0.3">
      <c r="A8530">
        <v>1</v>
      </c>
      <c r="B8530">
        <v>7700</v>
      </c>
      <c r="C8530">
        <v>-1</v>
      </c>
      <c r="D8530">
        <v>405.847532</v>
      </c>
      <c r="E8530">
        <v>-1</v>
      </c>
      <c r="F8530">
        <v>4.4178646691106455E-6</v>
      </c>
    </row>
    <row r="8531" spans="1:6" x14ac:dyDescent="0.3">
      <c r="A8531">
        <v>1</v>
      </c>
      <c r="B8531">
        <v>7700</v>
      </c>
      <c r="C8531">
        <v>-1</v>
      </c>
      <c r="D8531">
        <v>405.854443</v>
      </c>
      <c r="E8531">
        <v>-1</v>
      </c>
      <c r="F8531">
        <v>4.4178646691106455E-6</v>
      </c>
    </row>
    <row r="8532" spans="1:6" x14ac:dyDescent="0.3">
      <c r="A8532">
        <v>1</v>
      </c>
      <c r="B8532">
        <v>7700</v>
      </c>
      <c r="C8532">
        <v>-1</v>
      </c>
      <c r="D8532">
        <v>405.87111870000001</v>
      </c>
      <c r="E8532">
        <v>-1</v>
      </c>
      <c r="F8532">
        <v>4.4178646691106455E-6</v>
      </c>
    </row>
    <row r="8533" spans="1:6" x14ac:dyDescent="0.3">
      <c r="A8533">
        <v>1</v>
      </c>
      <c r="B8533">
        <v>7700</v>
      </c>
      <c r="C8533">
        <v>-1</v>
      </c>
      <c r="D8533">
        <v>405.87794830000001</v>
      </c>
      <c r="E8533">
        <v>-1</v>
      </c>
      <c r="F8533">
        <v>4.4178646691106455E-6</v>
      </c>
    </row>
    <row r="8534" spans="1:6" x14ac:dyDescent="0.3">
      <c r="A8534">
        <v>1</v>
      </c>
      <c r="B8534">
        <v>7700</v>
      </c>
      <c r="C8534">
        <v>-1</v>
      </c>
      <c r="D8534">
        <v>405.89574729999998</v>
      </c>
      <c r="E8534">
        <v>-1</v>
      </c>
      <c r="F8534">
        <v>4.4178646691106455E-6</v>
      </c>
    </row>
    <row r="8535" spans="1:6" x14ac:dyDescent="0.3">
      <c r="A8535">
        <v>1</v>
      </c>
      <c r="B8535">
        <v>7700</v>
      </c>
      <c r="C8535">
        <v>-1</v>
      </c>
      <c r="D8535">
        <v>405.91537840000001</v>
      </c>
      <c r="E8535">
        <v>-1</v>
      </c>
      <c r="F8535">
        <v>4.4178646691106455E-6</v>
      </c>
    </row>
    <row r="8536" spans="1:6" x14ac:dyDescent="0.3">
      <c r="A8536">
        <v>1</v>
      </c>
      <c r="B8536">
        <v>7700</v>
      </c>
      <c r="C8536">
        <v>-1</v>
      </c>
      <c r="D8536">
        <v>405.93135749999999</v>
      </c>
      <c r="E8536">
        <v>-1</v>
      </c>
      <c r="F8536">
        <v>4.4178646691106455E-6</v>
      </c>
    </row>
    <row r="8537" spans="1:6" x14ac:dyDescent="0.3">
      <c r="A8537">
        <v>1</v>
      </c>
      <c r="B8537">
        <v>7700</v>
      </c>
      <c r="C8537">
        <v>-1</v>
      </c>
      <c r="D8537">
        <v>405.94763619999998</v>
      </c>
      <c r="E8537">
        <v>-1</v>
      </c>
      <c r="F8537">
        <v>4.4178646691106455E-6</v>
      </c>
    </row>
    <row r="8538" spans="1:6" x14ac:dyDescent="0.3">
      <c r="A8538">
        <v>1</v>
      </c>
      <c r="B8538">
        <v>7700</v>
      </c>
      <c r="C8538">
        <v>-1</v>
      </c>
      <c r="D8538">
        <v>405.963368</v>
      </c>
      <c r="E8538">
        <v>-1</v>
      </c>
      <c r="F8538">
        <v>4.4178646691106455E-6</v>
      </c>
    </row>
    <row r="8539" spans="1:6" x14ac:dyDescent="0.3">
      <c r="A8539">
        <v>1</v>
      </c>
      <c r="B8539">
        <v>7700</v>
      </c>
      <c r="C8539">
        <v>-1</v>
      </c>
      <c r="D8539">
        <v>405.9811522</v>
      </c>
      <c r="E8539">
        <v>-1</v>
      </c>
      <c r="F8539">
        <v>4.4178646691106455E-6</v>
      </c>
    </row>
    <row r="8540" spans="1:6" x14ac:dyDescent="0.3">
      <c r="A8540">
        <v>1</v>
      </c>
      <c r="B8540">
        <v>7700</v>
      </c>
      <c r="C8540">
        <v>-1</v>
      </c>
      <c r="D8540">
        <v>406.00071659999998</v>
      </c>
      <c r="E8540">
        <v>-1</v>
      </c>
      <c r="F8540">
        <v>4.4178646691106455E-6</v>
      </c>
    </row>
    <row r="8541" spans="1:6" x14ac:dyDescent="0.3">
      <c r="A8541">
        <v>1</v>
      </c>
      <c r="B8541">
        <v>7700</v>
      </c>
      <c r="C8541">
        <v>-1</v>
      </c>
      <c r="D8541">
        <v>406.01584689999999</v>
      </c>
      <c r="E8541">
        <v>-1</v>
      </c>
      <c r="F8541">
        <v>4.4178646691106455E-6</v>
      </c>
    </row>
    <row r="8542" spans="1:6" x14ac:dyDescent="0.3">
      <c r="A8542">
        <v>1</v>
      </c>
      <c r="B8542">
        <v>7700</v>
      </c>
      <c r="C8542">
        <v>-1</v>
      </c>
      <c r="D8542">
        <v>406.031048</v>
      </c>
      <c r="E8542">
        <v>-1</v>
      </c>
      <c r="F8542">
        <v>4.4178646691106455E-6</v>
      </c>
    </row>
    <row r="8543" spans="1:6" x14ac:dyDescent="0.3">
      <c r="A8543">
        <v>1</v>
      </c>
      <c r="B8543">
        <v>7700</v>
      </c>
      <c r="C8543">
        <v>-1</v>
      </c>
      <c r="D8543">
        <v>406.04719790000001</v>
      </c>
      <c r="E8543">
        <v>-1</v>
      </c>
      <c r="F8543">
        <v>4.4178646691106455E-6</v>
      </c>
    </row>
    <row r="8544" spans="1:6" x14ac:dyDescent="0.3">
      <c r="A8544">
        <v>1</v>
      </c>
      <c r="B8544">
        <v>7700</v>
      </c>
      <c r="C8544">
        <v>-1</v>
      </c>
      <c r="D8544">
        <v>406.06281469999999</v>
      </c>
      <c r="E8544">
        <v>-1</v>
      </c>
      <c r="F8544">
        <v>4.4178646691106455E-6</v>
      </c>
    </row>
    <row r="8545" spans="1:6" x14ac:dyDescent="0.3">
      <c r="A8545">
        <v>1</v>
      </c>
      <c r="B8545">
        <v>7700</v>
      </c>
      <c r="C8545">
        <v>-1</v>
      </c>
      <c r="D8545">
        <v>406.07884050000001</v>
      </c>
      <c r="E8545">
        <v>-1</v>
      </c>
      <c r="F8545">
        <v>4.4178646691106455E-6</v>
      </c>
    </row>
    <row r="8546" spans="1:6" x14ac:dyDescent="0.3">
      <c r="A8546">
        <v>1</v>
      </c>
      <c r="B8546">
        <v>7700</v>
      </c>
      <c r="C8546">
        <v>-1</v>
      </c>
      <c r="D8546">
        <v>406.09406239999998</v>
      </c>
      <c r="E8546">
        <v>-1</v>
      </c>
      <c r="F8546">
        <v>4.4178646691106455E-6</v>
      </c>
    </row>
    <row r="8547" spans="1:6" x14ac:dyDescent="0.3">
      <c r="A8547">
        <v>1</v>
      </c>
      <c r="B8547">
        <v>7700</v>
      </c>
      <c r="C8547">
        <v>-1</v>
      </c>
      <c r="D8547">
        <v>406.11048670000002</v>
      </c>
      <c r="E8547">
        <v>-1</v>
      </c>
      <c r="F8547">
        <v>4.4178646691106455E-6</v>
      </c>
    </row>
    <row r="8548" spans="1:6" x14ac:dyDescent="0.3">
      <c r="A8548">
        <v>1</v>
      </c>
      <c r="B8548">
        <v>7700</v>
      </c>
      <c r="C8548">
        <v>-1</v>
      </c>
      <c r="D8548">
        <v>406.1258229</v>
      </c>
      <c r="E8548">
        <v>-1</v>
      </c>
      <c r="F8548">
        <v>4.4178646691106455E-6</v>
      </c>
    </row>
    <row r="8549" spans="1:6" x14ac:dyDescent="0.3">
      <c r="A8549">
        <v>1</v>
      </c>
      <c r="B8549">
        <v>7700</v>
      </c>
      <c r="C8549">
        <v>-1</v>
      </c>
      <c r="D8549">
        <v>406.14132860000001</v>
      </c>
      <c r="E8549">
        <v>-1</v>
      </c>
      <c r="F8549">
        <v>4.4178646691106455E-6</v>
      </c>
    </row>
    <row r="8550" spans="1:6" x14ac:dyDescent="0.3">
      <c r="A8550">
        <v>1</v>
      </c>
      <c r="B8550">
        <v>7700</v>
      </c>
      <c r="C8550">
        <v>-1</v>
      </c>
      <c r="D8550">
        <v>406.16176180000002</v>
      </c>
      <c r="E8550">
        <v>-1</v>
      </c>
      <c r="F8550">
        <v>4.4178646691106455E-6</v>
      </c>
    </row>
    <row r="8551" spans="1:6" x14ac:dyDescent="0.3">
      <c r="A8551">
        <v>1</v>
      </c>
      <c r="B8551">
        <v>7700</v>
      </c>
      <c r="C8551">
        <v>-1</v>
      </c>
      <c r="D8551">
        <v>406.1767064</v>
      </c>
      <c r="E8551">
        <v>-1</v>
      </c>
      <c r="F8551">
        <v>4.4178646691106455E-6</v>
      </c>
    </row>
    <row r="8552" spans="1:6" x14ac:dyDescent="0.3">
      <c r="A8552">
        <v>1</v>
      </c>
      <c r="B8552">
        <v>7700</v>
      </c>
      <c r="C8552">
        <v>-1</v>
      </c>
      <c r="D8552">
        <v>406.19274730000001</v>
      </c>
      <c r="E8552">
        <v>-1</v>
      </c>
      <c r="F8552">
        <v>4.4178646691106455E-6</v>
      </c>
    </row>
    <row r="8553" spans="1:6" x14ac:dyDescent="0.3">
      <c r="A8553">
        <v>1</v>
      </c>
      <c r="B8553">
        <v>7700</v>
      </c>
      <c r="C8553">
        <v>-1</v>
      </c>
      <c r="D8553">
        <v>406.20838950000001</v>
      </c>
      <c r="E8553">
        <v>-1</v>
      </c>
      <c r="F8553">
        <v>4.4178646691106455E-6</v>
      </c>
    </row>
    <row r="8554" spans="1:6" x14ac:dyDescent="0.3">
      <c r="A8554">
        <v>1</v>
      </c>
      <c r="B8554">
        <v>7700</v>
      </c>
      <c r="C8554">
        <v>-1</v>
      </c>
      <c r="D8554">
        <v>406.22405709999998</v>
      </c>
      <c r="E8554">
        <v>-1</v>
      </c>
      <c r="F8554">
        <v>4.4178646691106455E-6</v>
      </c>
    </row>
    <row r="8555" spans="1:6" x14ac:dyDescent="0.3">
      <c r="A8555">
        <v>1</v>
      </c>
      <c r="B8555">
        <v>7700</v>
      </c>
      <c r="C8555">
        <v>-1</v>
      </c>
      <c r="D8555">
        <v>406.24507779999999</v>
      </c>
      <c r="E8555">
        <v>-1</v>
      </c>
      <c r="F8555">
        <v>4.4178646691106455E-6</v>
      </c>
    </row>
    <row r="8556" spans="1:6" x14ac:dyDescent="0.3">
      <c r="A8556">
        <v>1</v>
      </c>
      <c r="B8556">
        <v>7700</v>
      </c>
      <c r="C8556">
        <v>-1</v>
      </c>
      <c r="D8556">
        <v>406.26139430000001</v>
      </c>
      <c r="E8556">
        <v>-1</v>
      </c>
      <c r="F8556">
        <v>4.4178646691106455E-6</v>
      </c>
    </row>
    <row r="8557" spans="1:6" x14ac:dyDescent="0.3">
      <c r="A8557">
        <v>1</v>
      </c>
      <c r="B8557">
        <v>7700</v>
      </c>
      <c r="C8557">
        <v>-1</v>
      </c>
      <c r="D8557">
        <v>406.27646199999998</v>
      </c>
      <c r="E8557">
        <v>-1</v>
      </c>
      <c r="F8557">
        <v>4.4178646691106455E-6</v>
      </c>
    </row>
    <row r="8558" spans="1:6" x14ac:dyDescent="0.3">
      <c r="A8558">
        <v>1</v>
      </c>
      <c r="B8558">
        <v>7700</v>
      </c>
      <c r="C8558">
        <v>-1</v>
      </c>
      <c r="D8558">
        <v>406.29211520000001</v>
      </c>
      <c r="E8558">
        <v>-1</v>
      </c>
      <c r="F8558">
        <v>4.4178646691106455E-6</v>
      </c>
    </row>
    <row r="8559" spans="1:6" x14ac:dyDescent="0.3">
      <c r="A8559">
        <v>1</v>
      </c>
      <c r="B8559">
        <v>7700</v>
      </c>
      <c r="C8559">
        <v>-1</v>
      </c>
      <c r="D8559">
        <v>406.3082905</v>
      </c>
      <c r="E8559">
        <v>-1</v>
      </c>
      <c r="F8559">
        <v>4.4178646691106455E-6</v>
      </c>
    </row>
    <row r="8560" spans="1:6" x14ac:dyDescent="0.3">
      <c r="A8560">
        <v>1</v>
      </c>
      <c r="B8560">
        <v>7700</v>
      </c>
      <c r="C8560">
        <v>-1</v>
      </c>
      <c r="D8560">
        <v>406.32410340000001</v>
      </c>
      <c r="E8560">
        <v>-1</v>
      </c>
      <c r="F8560">
        <v>4.4178646691106455E-6</v>
      </c>
    </row>
    <row r="8561" spans="1:6" x14ac:dyDescent="0.3">
      <c r="A8561">
        <v>1</v>
      </c>
      <c r="B8561">
        <v>7700</v>
      </c>
      <c r="C8561">
        <v>-1</v>
      </c>
      <c r="D8561">
        <v>406.33966559999999</v>
      </c>
      <c r="E8561">
        <v>-1</v>
      </c>
      <c r="F8561">
        <v>4.4178646691106455E-6</v>
      </c>
    </row>
    <row r="8562" spans="1:6" x14ac:dyDescent="0.3">
      <c r="A8562">
        <v>1</v>
      </c>
      <c r="B8562">
        <v>7700</v>
      </c>
      <c r="C8562">
        <v>-1</v>
      </c>
      <c r="D8562">
        <v>406.35643620000002</v>
      </c>
      <c r="E8562">
        <v>-1</v>
      </c>
      <c r="F8562">
        <v>4.4178646691106455E-6</v>
      </c>
    </row>
    <row r="8563" spans="1:6" x14ac:dyDescent="0.3">
      <c r="A8563">
        <v>1</v>
      </c>
      <c r="B8563">
        <v>7700</v>
      </c>
      <c r="C8563">
        <v>-1</v>
      </c>
      <c r="D8563">
        <v>406.37225389999998</v>
      </c>
      <c r="E8563">
        <v>-1</v>
      </c>
      <c r="F8563">
        <v>4.4178646691106455E-6</v>
      </c>
    </row>
    <row r="8564" spans="1:6" x14ac:dyDescent="0.3">
      <c r="A8564">
        <v>1</v>
      </c>
      <c r="B8564">
        <v>7700</v>
      </c>
      <c r="C8564">
        <v>-1</v>
      </c>
      <c r="D8564">
        <v>406.38792790000002</v>
      </c>
      <c r="E8564">
        <v>-1</v>
      </c>
      <c r="F8564">
        <v>4.4178646691106455E-6</v>
      </c>
    </row>
    <row r="8565" spans="1:6" x14ac:dyDescent="0.3">
      <c r="A8565">
        <v>1</v>
      </c>
      <c r="B8565">
        <v>7700</v>
      </c>
      <c r="C8565">
        <v>-1</v>
      </c>
      <c r="D8565">
        <v>406.40314710000001</v>
      </c>
      <c r="E8565">
        <v>-1</v>
      </c>
      <c r="F8565">
        <v>4.4178646691106455E-6</v>
      </c>
    </row>
    <row r="8566" spans="1:6" x14ac:dyDescent="0.3">
      <c r="A8566">
        <v>1</v>
      </c>
      <c r="B8566">
        <v>7700</v>
      </c>
      <c r="C8566">
        <v>-1</v>
      </c>
      <c r="D8566">
        <v>406.420975</v>
      </c>
      <c r="E8566">
        <v>-1</v>
      </c>
      <c r="F8566">
        <v>4.4178646691106455E-6</v>
      </c>
    </row>
    <row r="8567" spans="1:6" x14ac:dyDescent="0.3">
      <c r="A8567">
        <v>1</v>
      </c>
      <c r="B8567">
        <v>7700</v>
      </c>
      <c r="C8567">
        <v>-1</v>
      </c>
      <c r="D8567">
        <v>406.42431140000002</v>
      </c>
      <c r="E8567">
        <v>-1</v>
      </c>
      <c r="F8567">
        <v>4.4178646691106455E-6</v>
      </c>
    </row>
    <row r="8568" spans="1:6" x14ac:dyDescent="0.3">
      <c r="A8568">
        <v>1</v>
      </c>
      <c r="B8568">
        <v>7700</v>
      </c>
      <c r="C8568">
        <v>-1</v>
      </c>
      <c r="D8568">
        <v>406.44031339999998</v>
      </c>
      <c r="E8568">
        <v>-1</v>
      </c>
      <c r="F8568">
        <v>4.4178646691106455E-6</v>
      </c>
    </row>
    <row r="8569" spans="1:6" x14ac:dyDescent="0.3">
      <c r="A8569">
        <v>1</v>
      </c>
      <c r="B8569">
        <v>7700</v>
      </c>
      <c r="C8569">
        <v>-1</v>
      </c>
      <c r="D8569">
        <v>406.45643080000002</v>
      </c>
      <c r="E8569">
        <v>-1</v>
      </c>
      <c r="F8569">
        <v>4.4178646691106455E-6</v>
      </c>
    </row>
    <row r="8570" spans="1:6" x14ac:dyDescent="0.3">
      <c r="A8570">
        <v>1</v>
      </c>
      <c r="B8570">
        <v>7700</v>
      </c>
      <c r="C8570">
        <v>-1</v>
      </c>
      <c r="D8570">
        <v>406.4715554</v>
      </c>
      <c r="E8570">
        <v>-1</v>
      </c>
      <c r="F8570">
        <v>4.4178646691106455E-6</v>
      </c>
    </row>
    <row r="8571" spans="1:6" x14ac:dyDescent="0.3">
      <c r="A8571">
        <v>1</v>
      </c>
      <c r="B8571">
        <v>7700</v>
      </c>
      <c r="C8571">
        <v>-1</v>
      </c>
      <c r="D8571">
        <v>406.4876458</v>
      </c>
      <c r="E8571">
        <v>-1</v>
      </c>
      <c r="F8571">
        <v>4.4178646691106455E-6</v>
      </c>
    </row>
    <row r="8572" spans="1:6" x14ac:dyDescent="0.3">
      <c r="A8572">
        <v>1</v>
      </c>
      <c r="B8572">
        <v>7700</v>
      </c>
      <c r="C8572">
        <v>-1</v>
      </c>
      <c r="D8572">
        <v>406.5040841</v>
      </c>
      <c r="E8572">
        <v>-1</v>
      </c>
      <c r="F8572">
        <v>4.4178646691106455E-6</v>
      </c>
    </row>
    <row r="8573" spans="1:6" x14ac:dyDescent="0.3">
      <c r="A8573">
        <v>1</v>
      </c>
      <c r="B8573">
        <v>7700</v>
      </c>
      <c r="C8573">
        <v>-1</v>
      </c>
      <c r="D8573">
        <v>406.50887460000001</v>
      </c>
      <c r="E8573">
        <v>-1</v>
      </c>
      <c r="F8573">
        <v>4.4178646691106455E-6</v>
      </c>
    </row>
    <row r="8574" spans="1:6" x14ac:dyDescent="0.3">
      <c r="A8574">
        <v>1</v>
      </c>
      <c r="B8574">
        <v>7700</v>
      </c>
      <c r="C8574">
        <v>-1</v>
      </c>
      <c r="D8574">
        <v>406.52469280000003</v>
      </c>
      <c r="E8574">
        <v>-1</v>
      </c>
      <c r="F8574">
        <v>4.4178646691106455E-6</v>
      </c>
    </row>
    <row r="8575" spans="1:6" x14ac:dyDescent="0.3">
      <c r="A8575">
        <v>1</v>
      </c>
      <c r="B8575">
        <v>7700</v>
      </c>
      <c r="C8575">
        <v>-1</v>
      </c>
      <c r="D8575">
        <v>406.54083709999998</v>
      </c>
      <c r="E8575">
        <v>-1</v>
      </c>
      <c r="F8575">
        <v>4.4178646691106455E-6</v>
      </c>
    </row>
    <row r="8576" spans="1:6" x14ac:dyDescent="0.3">
      <c r="A8576">
        <v>1</v>
      </c>
      <c r="B8576">
        <v>7700</v>
      </c>
      <c r="C8576">
        <v>-1</v>
      </c>
      <c r="D8576">
        <v>406.5572348</v>
      </c>
      <c r="E8576">
        <v>-1</v>
      </c>
      <c r="F8576">
        <v>4.4178646691106455E-6</v>
      </c>
    </row>
    <row r="8577" spans="1:6" x14ac:dyDescent="0.3">
      <c r="A8577">
        <v>1</v>
      </c>
      <c r="B8577">
        <v>7700</v>
      </c>
      <c r="C8577">
        <v>-1</v>
      </c>
      <c r="D8577">
        <v>406.57304729999998</v>
      </c>
      <c r="E8577">
        <v>-1</v>
      </c>
      <c r="F8577">
        <v>4.4178646691106455E-6</v>
      </c>
    </row>
    <row r="8578" spans="1:6" x14ac:dyDescent="0.3">
      <c r="A8578">
        <v>1</v>
      </c>
      <c r="B8578">
        <v>7700</v>
      </c>
      <c r="C8578">
        <v>-1</v>
      </c>
      <c r="D8578">
        <v>406.58896399999998</v>
      </c>
      <c r="E8578">
        <v>-1</v>
      </c>
      <c r="F8578">
        <v>4.4178646691106455E-6</v>
      </c>
    </row>
    <row r="8579" spans="1:6" x14ac:dyDescent="0.3">
      <c r="A8579">
        <v>1</v>
      </c>
      <c r="B8579">
        <v>7700</v>
      </c>
      <c r="C8579">
        <v>-1</v>
      </c>
      <c r="D8579">
        <v>406.60752159999998</v>
      </c>
      <c r="E8579">
        <v>-1</v>
      </c>
      <c r="F8579">
        <v>4.4178646691106455E-6</v>
      </c>
    </row>
    <row r="8580" spans="1:6" x14ac:dyDescent="0.3">
      <c r="A8580">
        <v>1</v>
      </c>
      <c r="B8580">
        <v>7700</v>
      </c>
      <c r="C8580">
        <v>-1</v>
      </c>
      <c r="D8580">
        <v>406.62383</v>
      </c>
      <c r="E8580">
        <v>-1</v>
      </c>
      <c r="F8580">
        <v>4.4178646691106455E-6</v>
      </c>
    </row>
    <row r="8581" spans="1:6" x14ac:dyDescent="0.3">
      <c r="A8581">
        <v>1</v>
      </c>
      <c r="B8581">
        <v>7700</v>
      </c>
      <c r="C8581">
        <v>-1</v>
      </c>
      <c r="D8581">
        <v>406.63963990000002</v>
      </c>
      <c r="E8581">
        <v>-1</v>
      </c>
      <c r="F8581">
        <v>4.4178646691106455E-6</v>
      </c>
    </row>
    <row r="8582" spans="1:6" x14ac:dyDescent="0.3">
      <c r="A8582">
        <v>1</v>
      </c>
      <c r="B8582">
        <v>7700</v>
      </c>
      <c r="C8582">
        <v>-1</v>
      </c>
      <c r="D8582">
        <v>406.65541489999998</v>
      </c>
      <c r="E8582">
        <v>-1</v>
      </c>
      <c r="F8582">
        <v>4.4178646691106455E-6</v>
      </c>
    </row>
    <row r="8583" spans="1:6" x14ac:dyDescent="0.3">
      <c r="A8583">
        <v>1</v>
      </c>
      <c r="B8583">
        <v>7700</v>
      </c>
      <c r="C8583">
        <v>-1</v>
      </c>
      <c r="D8583">
        <v>406.67157079999998</v>
      </c>
      <c r="E8583">
        <v>-1</v>
      </c>
      <c r="F8583">
        <v>4.4178646691106455E-6</v>
      </c>
    </row>
    <row r="8584" spans="1:6" x14ac:dyDescent="0.3">
      <c r="A8584">
        <v>1</v>
      </c>
      <c r="B8584">
        <v>7700</v>
      </c>
      <c r="C8584">
        <v>-1</v>
      </c>
      <c r="D8584">
        <v>406.67585000000003</v>
      </c>
      <c r="E8584">
        <v>-1</v>
      </c>
      <c r="F8584">
        <v>4.4178646691106455E-6</v>
      </c>
    </row>
    <row r="8585" spans="1:6" x14ac:dyDescent="0.3">
      <c r="A8585">
        <v>1</v>
      </c>
      <c r="B8585">
        <v>7700</v>
      </c>
      <c r="C8585">
        <v>-1</v>
      </c>
      <c r="D8585">
        <v>406.69207160000002</v>
      </c>
      <c r="E8585">
        <v>-1</v>
      </c>
      <c r="F8585">
        <v>4.4178646691106455E-6</v>
      </c>
    </row>
    <row r="8586" spans="1:6" x14ac:dyDescent="0.3">
      <c r="A8586">
        <v>1</v>
      </c>
      <c r="B8586">
        <v>7700</v>
      </c>
      <c r="C8586">
        <v>-1</v>
      </c>
      <c r="D8586">
        <v>406.70736349999999</v>
      </c>
      <c r="E8586">
        <v>-1</v>
      </c>
      <c r="F8586">
        <v>4.4178646691106455E-6</v>
      </c>
    </row>
    <row r="8587" spans="1:6" x14ac:dyDescent="0.3">
      <c r="A8587">
        <v>1</v>
      </c>
      <c r="B8587">
        <v>7700</v>
      </c>
      <c r="C8587">
        <v>-1</v>
      </c>
      <c r="D8587">
        <v>406.72380770000001</v>
      </c>
      <c r="E8587">
        <v>-1</v>
      </c>
      <c r="F8587">
        <v>4.4178646691106455E-6</v>
      </c>
    </row>
    <row r="8588" spans="1:6" x14ac:dyDescent="0.3">
      <c r="A8588">
        <v>1</v>
      </c>
      <c r="B8588">
        <v>7700</v>
      </c>
      <c r="C8588">
        <v>-1</v>
      </c>
      <c r="D8588">
        <v>406.73950450000001</v>
      </c>
      <c r="E8588">
        <v>-1</v>
      </c>
      <c r="F8588">
        <v>4.4178646691106455E-6</v>
      </c>
    </row>
    <row r="8589" spans="1:6" x14ac:dyDescent="0.3">
      <c r="A8589">
        <v>1</v>
      </c>
      <c r="B8589">
        <v>7700</v>
      </c>
      <c r="C8589">
        <v>-1</v>
      </c>
      <c r="D8589">
        <v>406.75633790000001</v>
      </c>
      <c r="E8589">
        <v>-1</v>
      </c>
      <c r="F8589">
        <v>4.4178646691106455E-6</v>
      </c>
    </row>
    <row r="8590" spans="1:6" x14ac:dyDescent="0.3">
      <c r="A8590">
        <v>1</v>
      </c>
      <c r="B8590">
        <v>7700</v>
      </c>
      <c r="C8590">
        <v>-1</v>
      </c>
      <c r="D8590">
        <v>406.7597998</v>
      </c>
      <c r="E8590">
        <v>-1</v>
      </c>
      <c r="F8590">
        <v>4.4178646691106455E-6</v>
      </c>
    </row>
    <row r="8591" spans="1:6" x14ac:dyDescent="0.3">
      <c r="A8591">
        <v>1</v>
      </c>
      <c r="B8591">
        <v>7700</v>
      </c>
      <c r="C8591">
        <v>-1</v>
      </c>
      <c r="D8591">
        <v>406.77592090000002</v>
      </c>
      <c r="E8591">
        <v>-1</v>
      </c>
      <c r="F8591">
        <v>4.4178646691106455E-6</v>
      </c>
    </row>
    <row r="8592" spans="1:6" x14ac:dyDescent="0.3">
      <c r="A8592">
        <v>1</v>
      </c>
      <c r="B8592">
        <v>7700</v>
      </c>
      <c r="C8592">
        <v>-1</v>
      </c>
      <c r="D8592">
        <v>406.7917592</v>
      </c>
      <c r="E8592">
        <v>-1</v>
      </c>
      <c r="F8592">
        <v>4.4178646691106455E-6</v>
      </c>
    </row>
    <row r="8593" spans="1:6" x14ac:dyDescent="0.3">
      <c r="A8593">
        <v>1</v>
      </c>
      <c r="B8593">
        <v>7700</v>
      </c>
      <c r="C8593">
        <v>-1</v>
      </c>
      <c r="D8593">
        <v>406.80803420000001</v>
      </c>
      <c r="E8593">
        <v>-1</v>
      </c>
      <c r="F8593">
        <v>4.4178646691106455E-6</v>
      </c>
    </row>
    <row r="8594" spans="1:6" x14ac:dyDescent="0.3">
      <c r="A8594">
        <v>1</v>
      </c>
      <c r="B8594">
        <v>7700</v>
      </c>
      <c r="C8594">
        <v>-1</v>
      </c>
      <c r="D8594">
        <v>406.82346339999998</v>
      </c>
      <c r="E8594">
        <v>-1</v>
      </c>
      <c r="F8594">
        <v>4.4178646691106455E-6</v>
      </c>
    </row>
    <row r="8595" spans="1:6" x14ac:dyDescent="0.3">
      <c r="A8595">
        <v>2</v>
      </c>
      <c r="B8595">
        <v>7701</v>
      </c>
      <c r="C8595">
        <v>-1</v>
      </c>
      <c r="D8595">
        <v>406.92138139999997</v>
      </c>
      <c r="E8595">
        <v>-1</v>
      </c>
      <c r="F8595">
        <v>0</v>
      </c>
    </row>
    <row r="8596" spans="1:6" x14ac:dyDescent="0.3">
      <c r="A8596">
        <v>2</v>
      </c>
      <c r="B8596">
        <v>7702</v>
      </c>
      <c r="C8596">
        <v>-1</v>
      </c>
      <c r="D8596">
        <v>406.97420990000001</v>
      </c>
      <c r="E8596">
        <v>-1</v>
      </c>
      <c r="F8596">
        <v>4.4178646691106455E-6</v>
      </c>
    </row>
    <row r="8597" spans="1:6" x14ac:dyDescent="0.3">
      <c r="A8597">
        <v>2</v>
      </c>
      <c r="B8597">
        <v>7703</v>
      </c>
      <c r="C8597">
        <v>-1</v>
      </c>
      <c r="D8597">
        <v>407.02796569999998</v>
      </c>
      <c r="E8597">
        <v>-1</v>
      </c>
      <c r="F8597">
        <v>8.835729338221291E-6</v>
      </c>
    </row>
    <row r="8598" spans="1:6" x14ac:dyDescent="0.3">
      <c r="A8598">
        <v>2</v>
      </c>
      <c r="B8598">
        <v>7704</v>
      </c>
      <c r="C8598">
        <v>-1</v>
      </c>
      <c r="D8598">
        <v>407.07451279999998</v>
      </c>
      <c r="E8598">
        <v>-1</v>
      </c>
      <c r="F8598">
        <v>1.3253594007331937E-5</v>
      </c>
    </row>
    <row r="8599" spans="1:6" x14ac:dyDescent="0.3">
      <c r="A8599">
        <v>2</v>
      </c>
      <c r="B8599">
        <v>7705</v>
      </c>
      <c r="C8599">
        <v>-1</v>
      </c>
      <c r="D8599">
        <v>407.13235809999998</v>
      </c>
      <c r="E8599">
        <v>-1</v>
      </c>
      <c r="F8599">
        <v>1.7671458676442582E-5</v>
      </c>
    </row>
    <row r="8600" spans="1:6" x14ac:dyDescent="0.3">
      <c r="A8600">
        <v>2</v>
      </c>
      <c r="B8600">
        <v>7706</v>
      </c>
      <c r="C8600">
        <v>-1</v>
      </c>
      <c r="D8600">
        <v>407.17926879999999</v>
      </c>
      <c r="E8600">
        <v>-1</v>
      </c>
      <c r="F8600">
        <v>2.2089323345553228E-5</v>
      </c>
    </row>
    <row r="8601" spans="1:6" x14ac:dyDescent="0.3">
      <c r="A8601">
        <v>2</v>
      </c>
      <c r="B8601">
        <v>7707</v>
      </c>
      <c r="C8601">
        <v>-1</v>
      </c>
      <c r="D8601">
        <v>407.216207</v>
      </c>
      <c r="E8601">
        <v>-1</v>
      </c>
      <c r="F8601">
        <v>2.6507188014663875E-5</v>
      </c>
    </row>
    <row r="8602" spans="1:6" x14ac:dyDescent="0.3">
      <c r="A8602">
        <v>2</v>
      </c>
      <c r="B8602">
        <v>7708</v>
      </c>
      <c r="C8602">
        <v>-1</v>
      </c>
      <c r="D8602">
        <v>407.26333390000002</v>
      </c>
      <c r="E8602">
        <v>-1</v>
      </c>
      <c r="F8602">
        <v>3.0925052683774525E-5</v>
      </c>
    </row>
    <row r="8603" spans="1:6" x14ac:dyDescent="0.3">
      <c r="A8603">
        <v>2</v>
      </c>
      <c r="B8603">
        <v>7709</v>
      </c>
      <c r="C8603">
        <v>-1</v>
      </c>
      <c r="D8603">
        <v>407.29990909999998</v>
      </c>
      <c r="E8603">
        <v>-1</v>
      </c>
      <c r="F8603">
        <v>3.5342917352885164E-5</v>
      </c>
    </row>
    <row r="8604" spans="1:6" x14ac:dyDescent="0.3">
      <c r="A8604">
        <v>2</v>
      </c>
      <c r="B8604">
        <v>7710</v>
      </c>
      <c r="C8604">
        <v>-1</v>
      </c>
      <c r="D8604">
        <v>407.34806079999998</v>
      </c>
      <c r="E8604">
        <v>-1</v>
      </c>
      <c r="F8604">
        <v>3.976078202199581E-5</v>
      </c>
    </row>
    <row r="8605" spans="1:6" x14ac:dyDescent="0.3">
      <c r="A8605">
        <v>2</v>
      </c>
      <c r="B8605">
        <v>7711</v>
      </c>
      <c r="C8605">
        <v>-1</v>
      </c>
      <c r="D8605">
        <v>407.39620609999997</v>
      </c>
      <c r="E8605">
        <v>-1</v>
      </c>
      <c r="F8605">
        <v>4.4178646691106457E-5</v>
      </c>
    </row>
    <row r="8606" spans="1:6" x14ac:dyDescent="0.3">
      <c r="A8606">
        <v>2</v>
      </c>
      <c r="B8606">
        <v>7712</v>
      </c>
      <c r="C8606">
        <v>-1</v>
      </c>
      <c r="D8606">
        <v>407.44379529999998</v>
      </c>
      <c r="E8606">
        <v>-1</v>
      </c>
      <c r="F8606">
        <v>4.8596511360217103E-5</v>
      </c>
    </row>
    <row r="8607" spans="1:6" x14ac:dyDescent="0.3">
      <c r="A8607">
        <v>2</v>
      </c>
      <c r="B8607">
        <v>7713</v>
      </c>
      <c r="C8607">
        <v>-1</v>
      </c>
      <c r="D8607">
        <v>407.4810526</v>
      </c>
      <c r="E8607">
        <v>-1</v>
      </c>
      <c r="F8607">
        <v>5.301437602932775E-5</v>
      </c>
    </row>
    <row r="8608" spans="1:6" x14ac:dyDescent="0.3">
      <c r="A8608">
        <v>2</v>
      </c>
      <c r="B8608">
        <v>7714</v>
      </c>
      <c r="C8608">
        <v>-1</v>
      </c>
      <c r="D8608">
        <v>407.5528478</v>
      </c>
      <c r="E8608">
        <v>-1</v>
      </c>
      <c r="F8608">
        <v>5.7432240698438396E-5</v>
      </c>
    </row>
    <row r="8609" spans="1:7" x14ac:dyDescent="0.3">
      <c r="A8609">
        <v>2</v>
      </c>
      <c r="B8609">
        <v>7715</v>
      </c>
      <c r="C8609">
        <v>-1</v>
      </c>
      <c r="D8609">
        <v>407.59076420000002</v>
      </c>
      <c r="E8609">
        <v>-1</v>
      </c>
      <c r="F8609">
        <v>6.1850105367549049E-5</v>
      </c>
    </row>
    <row r="8610" spans="1:7" x14ac:dyDescent="0.3">
      <c r="A8610">
        <v>2</v>
      </c>
      <c r="B8610">
        <v>7716</v>
      </c>
      <c r="C8610">
        <v>-1</v>
      </c>
      <c r="D8610">
        <v>407.63820950000002</v>
      </c>
      <c r="E8610">
        <v>-1</v>
      </c>
      <c r="F8610">
        <v>6.6267970036659702E-5</v>
      </c>
    </row>
    <row r="8611" spans="1:7" x14ac:dyDescent="0.3">
      <c r="A8611">
        <v>2</v>
      </c>
      <c r="B8611">
        <v>7717</v>
      </c>
      <c r="C8611">
        <v>-1</v>
      </c>
      <c r="D8611">
        <v>407.68583699999999</v>
      </c>
      <c r="E8611">
        <v>-1</v>
      </c>
      <c r="F8611">
        <v>7.0685834705770328E-5</v>
      </c>
    </row>
    <row r="8612" spans="1:7" x14ac:dyDescent="0.3">
      <c r="A8612">
        <v>2</v>
      </c>
      <c r="B8612">
        <v>7718</v>
      </c>
      <c r="C8612">
        <v>-1</v>
      </c>
      <c r="D8612">
        <v>407.73969849999997</v>
      </c>
      <c r="E8612">
        <v>-1</v>
      </c>
      <c r="F8612">
        <v>7.5103699374880981E-5</v>
      </c>
    </row>
    <row r="8613" spans="1:7" x14ac:dyDescent="0.3">
      <c r="A8613">
        <v>2</v>
      </c>
      <c r="B8613">
        <v>7719</v>
      </c>
      <c r="C8613">
        <v>-1</v>
      </c>
      <c r="D8613">
        <v>407.78732769999999</v>
      </c>
      <c r="E8613">
        <v>-1</v>
      </c>
      <c r="F8613">
        <v>7.9521564043991621E-5</v>
      </c>
    </row>
    <row r="8614" spans="1:7" x14ac:dyDescent="0.3">
      <c r="A8614">
        <v>2</v>
      </c>
      <c r="B8614">
        <v>7720</v>
      </c>
      <c r="C8614">
        <v>-1</v>
      </c>
      <c r="D8614">
        <v>407.84005079999997</v>
      </c>
      <c r="E8614">
        <v>-1</v>
      </c>
      <c r="F8614">
        <v>8.3939428713102274E-5</v>
      </c>
    </row>
    <row r="8615" spans="1:7" x14ac:dyDescent="0.3">
      <c r="A8615">
        <v>2</v>
      </c>
      <c r="B8615">
        <v>7721</v>
      </c>
      <c r="C8615">
        <v>-1</v>
      </c>
      <c r="D8615">
        <v>407.88740869999998</v>
      </c>
      <c r="E8615">
        <v>-1</v>
      </c>
      <c r="F8615">
        <v>8.8357293382212914E-5</v>
      </c>
    </row>
    <row r="8616" spans="1:7" x14ac:dyDescent="0.3">
      <c r="A8616">
        <v>2</v>
      </c>
      <c r="B8616">
        <v>7722</v>
      </c>
      <c r="C8616">
        <v>-1</v>
      </c>
      <c r="D8616">
        <v>407.96057339999999</v>
      </c>
      <c r="E8616">
        <v>-1</v>
      </c>
      <c r="F8616">
        <v>9.2775158051323567E-5</v>
      </c>
    </row>
    <row r="8617" spans="1:7" x14ac:dyDescent="0.3">
      <c r="A8617">
        <v>2</v>
      </c>
      <c r="B8617">
        <v>7723</v>
      </c>
      <c r="C8617">
        <v>-1</v>
      </c>
      <c r="D8617">
        <v>407.99797990000002</v>
      </c>
      <c r="E8617">
        <v>-1</v>
      </c>
      <c r="F8617">
        <v>9.7193022720434206E-5</v>
      </c>
    </row>
    <row r="8618" spans="1:7" x14ac:dyDescent="0.3">
      <c r="A8618">
        <v>2</v>
      </c>
      <c r="B8618">
        <v>7724</v>
      </c>
      <c r="C8618">
        <v>-1</v>
      </c>
      <c r="D8618">
        <v>408.04599080000003</v>
      </c>
      <c r="E8618">
        <v>-1</v>
      </c>
      <c r="F8618">
        <v>1.0161088738954487E-4</v>
      </c>
      <c r="G8618">
        <v>0</v>
      </c>
    </row>
    <row r="8619" spans="1:7" x14ac:dyDescent="0.3">
      <c r="A8619">
        <v>2</v>
      </c>
      <c r="B8619">
        <v>7725</v>
      </c>
      <c r="C8619">
        <v>-1</v>
      </c>
      <c r="D8619">
        <v>408.08194750000001</v>
      </c>
      <c r="E8619">
        <v>-1</v>
      </c>
      <c r="F8619">
        <v>1.060287520586555E-4</v>
      </c>
      <c r="G8619">
        <v>0</v>
      </c>
    </row>
    <row r="8620" spans="1:7" x14ac:dyDescent="0.3">
      <c r="A8620">
        <v>2</v>
      </c>
      <c r="B8620">
        <v>7726</v>
      </c>
      <c r="C8620">
        <v>-1</v>
      </c>
      <c r="D8620">
        <v>408.13008159999998</v>
      </c>
      <c r="E8620">
        <v>-1</v>
      </c>
      <c r="F8620">
        <v>1.1044661672776614E-4</v>
      </c>
      <c r="G8620">
        <v>0</v>
      </c>
    </row>
    <row r="8621" spans="1:7" x14ac:dyDescent="0.3">
      <c r="A8621">
        <v>2</v>
      </c>
      <c r="B8621">
        <v>7727</v>
      </c>
      <c r="C8621">
        <v>-1</v>
      </c>
      <c r="D8621">
        <v>408.1779894</v>
      </c>
      <c r="E8621">
        <v>-1</v>
      </c>
      <c r="F8621">
        <v>1.1486448139687679E-4</v>
      </c>
      <c r="G8621">
        <v>0</v>
      </c>
    </row>
    <row r="8622" spans="1:7" x14ac:dyDescent="0.3">
      <c r="A8622">
        <v>2</v>
      </c>
      <c r="B8622">
        <v>7728</v>
      </c>
      <c r="C8622">
        <v>-1</v>
      </c>
      <c r="D8622">
        <v>408.22569600000003</v>
      </c>
      <c r="E8622">
        <v>-1</v>
      </c>
      <c r="F8622">
        <v>1.1928234606598745E-4</v>
      </c>
      <c r="G8622">
        <v>0</v>
      </c>
    </row>
    <row r="8623" spans="1:7" x14ac:dyDescent="0.3">
      <c r="A8623">
        <v>2</v>
      </c>
      <c r="B8623">
        <v>7729</v>
      </c>
      <c r="C8623">
        <v>-1</v>
      </c>
      <c r="D8623">
        <v>408.30063319999999</v>
      </c>
      <c r="E8623">
        <v>-1</v>
      </c>
      <c r="F8623">
        <v>1.237002107350981E-4</v>
      </c>
      <c r="G8623">
        <v>0</v>
      </c>
    </row>
    <row r="8624" spans="1:7" x14ac:dyDescent="0.3">
      <c r="A8624">
        <v>2</v>
      </c>
      <c r="B8624">
        <v>7730</v>
      </c>
      <c r="C8624">
        <v>-1</v>
      </c>
      <c r="D8624">
        <v>408.3362113</v>
      </c>
      <c r="E8624">
        <v>-1</v>
      </c>
      <c r="F8624">
        <v>1.2811807540420874E-4</v>
      </c>
      <c r="G8624">
        <v>0</v>
      </c>
    </row>
    <row r="8625" spans="1:7" x14ac:dyDescent="0.3">
      <c r="A8625">
        <v>2</v>
      </c>
      <c r="B8625">
        <v>7731</v>
      </c>
      <c r="C8625">
        <v>-1</v>
      </c>
      <c r="D8625">
        <v>408.38343099999997</v>
      </c>
      <c r="E8625">
        <v>-1</v>
      </c>
      <c r="F8625">
        <v>1.325359400733194E-4</v>
      </c>
      <c r="G8625">
        <v>0</v>
      </c>
    </row>
    <row r="8626" spans="1:7" x14ac:dyDescent="0.3">
      <c r="A8626">
        <v>2</v>
      </c>
      <c r="B8626">
        <v>7732</v>
      </c>
      <c r="C8626">
        <v>-1</v>
      </c>
      <c r="D8626">
        <v>408.43154659999999</v>
      </c>
      <c r="E8626">
        <v>-1</v>
      </c>
      <c r="F8626">
        <v>1.3695380474243004E-4</v>
      </c>
      <c r="G8626">
        <v>0</v>
      </c>
    </row>
    <row r="8627" spans="1:7" x14ac:dyDescent="0.3">
      <c r="A8627">
        <v>2</v>
      </c>
      <c r="B8627">
        <v>7733</v>
      </c>
      <c r="C8627">
        <v>-1</v>
      </c>
      <c r="D8627">
        <v>408.4792114</v>
      </c>
      <c r="E8627">
        <v>-1</v>
      </c>
      <c r="F8627">
        <v>1.4137166941154066E-4</v>
      </c>
      <c r="G8627">
        <v>0</v>
      </c>
    </row>
    <row r="8628" spans="1:7" x14ac:dyDescent="0.3">
      <c r="A8628">
        <v>2</v>
      </c>
      <c r="B8628">
        <v>7734</v>
      </c>
      <c r="C8628">
        <v>-1</v>
      </c>
      <c r="D8628">
        <v>408.51703190000001</v>
      </c>
      <c r="E8628">
        <v>-1</v>
      </c>
      <c r="F8628">
        <v>1.4578953408065132E-4</v>
      </c>
      <c r="G8628">
        <v>0</v>
      </c>
    </row>
    <row r="8629" spans="1:7" x14ac:dyDescent="0.3">
      <c r="A8629">
        <v>2</v>
      </c>
      <c r="B8629">
        <v>7735</v>
      </c>
      <c r="C8629">
        <v>-1</v>
      </c>
      <c r="D8629">
        <v>408.56429550000001</v>
      </c>
      <c r="E8629">
        <v>-1</v>
      </c>
      <c r="F8629">
        <v>1.5020739874976196E-4</v>
      </c>
      <c r="G8629">
        <v>0</v>
      </c>
    </row>
    <row r="8630" spans="1:7" x14ac:dyDescent="0.3">
      <c r="A8630">
        <v>2</v>
      </c>
      <c r="B8630">
        <v>7736</v>
      </c>
      <c r="C8630">
        <v>-1</v>
      </c>
      <c r="D8630">
        <v>408.61656699999997</v>
      </c>
      <c r="E8630">
        <v>-1</v>
      </c>
      <c r="F8630">
        <v>1.546252634188726E-4</v>
      </c>
      <c r="G8630">
        <v>0</v>
      </c>
    </row>
    <row r="8631" spans="1:7" x14ac:dyDescent="0.3">
      <c r="A8631">
        <v>2</v>
      </c>
      <c r="B8631">
        <v>7737</v>
      </c>
      <c r="C8631">
        <v>-1</v>
      </c>
      <c r="D8631">
        <v>408.6642536</v>
      </c>
      <c r="E8631">
        <v>-1</v>
      </c>
      <c r="F8631">
        <v>1.5904312808798324E-4</v>
      </c>
      <c r="G8631">
        <v>0</v>
      </c>
    </row>
    <row r="8632" spans="1:7" x14ac:dyDescent="0.3">
      <c r="A8632">
        <v>2</v>
      </c>
      <c r="B8632">
        <v>7738</v>
      </c>
      <c r="C8632">
        <v>-1</v>
      </c>
      <c r="D8632">
        <v>408.71363600000001</v>
      </c>
      <c r="E8632">
        <v>-1</v>
      </c>
      <c r="F8632">
        <v>1.6346099275709391E-4</v>
      </c>
      <c r="G8632">
        <v>0</v>
      </c>
    </row>
    <row r="8633" spans="1:7" x14ac:dyDescent="0.3">
      <c r="A8633">
        <v>2</v>
      </c>
      <c r="B8633">
        <v>7739</v>
      </c>
      <c r="C8633">
        <v>-1</v>
      </c>
      <c r="D8633">
        <v>408.74971440000002</v>
      </c>
      <c r="E8633">
        <v>-1</v>
      </c>
      <c r="F8633">
        <v>1.6787885742620455E-4</v>
      </c>
      <c r="G8633">
        <v>0</v>
      </c>
    </row>
    <row r="8634" spans="1:7" x14ac:dyDescent="0.3">
      <c r="A8634">
        <v>2</v>
      </c>
      <c r="B8634">
        <v>7740</v>
      </c>
      <c r="C8634">
        <v>-1</v>
      </c>
      <c r="D8634">
        <v>408.79755990000001</v>
      </c>
      <c r="E8634">
        <v>-1</v>
      </c>
      <c r="F8634">
        <v>1.7229672209531519E-4</v>
      </c>
      <c r="G8634">
        <v>0</v>
      </c>
    </row>
    <row r="8635" spans="1:7" x14ac:dyDescent="0.3">
      <c r="A8635">
        <v>2</v>
      </c>
      <c r="B8635">
        <v>7741</v>
      </c>
      <c r="C8635">
        <v>-1</v>
      </c>
      <c r="D8635">
        <v>408.84642939999998</v>
      </c>
      <c r="E8635">
        <v>-1</v>
      </c>
      <c r="F8635">
        <v>1.7671458676442583E-4</v>
      </c>
      <c r="G8635">
        <v>0</v>
      </c>
    </row>
    <row r="8636" spans="1:7" x14ac:dyDescent="0.3">
      <c r="A8636">
        <v>2</v>
      </c>
      <c r="B8636">
        <v>7742</v>
      </c>
      <c r="C8636">
        <v>-1</v>
      </c>
      <c r="D8636">
        <v>408.89877109999998</v>
      </c>
      <c r="E8636">
        <v>-1</v>
      </c>
      <c r="F8636">
        <v>1.8113245143353649E-4</v>
      </c>
      <c r="G8636">
        <v>0</v>
      </c>
    </row>
    <row r="8637" spans="1:7" x14ac:dyDescent="0.3">
      <c r="A8637">
        <v>2</v>
      </c>
      <c r="B8637">
        <v>7743</v>
      </c>
      <c r="C8637">
        <v>-1</v>
      </c>
      <c r="D8637">
        <v>408.94520699999998</v>
      </c>
      <c r="E8637">
        <v>-1</v>
      </c>
      <c r="F8637">
        <v>1.8555031610264713E-4</v>
      </c>
      <c r="G8637">
        <v>0</v>
      </c>
    </row>
    <row r="8638" spans="1:7" x14ac:dyDescent="0.3">
      <c r="A8638">
        <v>2</v>
      </c>
      <c r="B8638">
        <v>7744</v>
      </c>
      <c r="C8638">
        <v>-1</v>
      </c>
      <c r="D8638">
        <v>408.99284440000002</v>
      </c>
      <c r="E8638">
        <v>-1</v>
      </c>
      <c r="F8638">
        <v>1.899681807717578E-4</v>
      </c>
      <c r="G8638">
        <v>0</v>
      </c>
    </row>
    <row r="8639" spans="1:7" x14ac:dyDescent="0.3">
      <c r="A8639">
        <v>2</v>
      </c>
      <c r="B8639">
        <v>7745</v>
      </c>
      <c r="C8639">
        <v>-1</v>
      </c>
      <c r="D8639">
        <v>409.0465026</v>
      </c>
      <c r="E8639">
        <v>-1</v>
      </c>
      <c r="F8639">
        <v>1.9438604544086841E-4</v>
      </c>
      <c r="G8639">
        <v>0</v>
      </c>
    </row>
    <row r="8640" spans="1:7" x14ac:dyDescent="0.3">
      <c r="A8640">
        <v>2</v>
      </c>
      <c r="B8640">
        <v>7746</v>
      </c>
      <c r="C8640">
        <v>-1</v>
      </c>
      <c r="D8640">
        <v>409.11140080000001</v>
      </c>
      <c r="E8640">
        <v>-1</v>
      </c>
      <c r="F8640">
        <v>1.9880391010997908E-4</v>
      </c>
      <c r="G8640">
        <v>0</v>
      </c>
    </row>
    <row r="8641" spans="1:7" x14ac:dyDescent="0.3">
      <c r="A8641">
        <v>2</v>
      </c>
      <c r="B8641">
        <v>7747</v>
      </c>
      <c r="C8641">
        <v>-1</v>
      </c>
      <c r="D8641">
        <v>409.16389190000001</v>
      </c>
      <c r="E8641">
        <v>-1</v>
      </c>
      <c r="F8641">
        <v>2.0322177477908975E-4</v>
      </c>
      <c r="G8641">
        <v>0</v>
      </c>
    </row>
    <row r="8642" spans="1:7" x14ac:dyDescent="0.3">
      <c r="A8642">
        <v>2</v>
      </c>
      <c r="B8642">
        <v>7748</v>
      </c>
      <c r="C8642">
        <v>-1</v>
      </c>
      <c r="D8642">
        <v>409.2112348</v>
      </c>
      <c r="E8642">
        <v>-1</v>
      </c>
      <c r="F8642">
        <v>2.0763963944820033E-4</v>
      </c>
      <c r="G8642">
        <v>0</v>
      </c>
    </row>
    <row r="8643" spans="1:7" x14ac:dyDescent="0.3">
      <c r="A8643">
        <v>2</v>
      </c>
      <c r="B8643">
        <v>7749</v>
      </c>
      <c r="C8643">
        <v>-1</v>
      </c>
      <c r="D8643">
        <v>409.26109550000001</v>
      </c>
      <c r="E8643">
        <v>-1</v>
      </c>
      <c r="F8643">
        <v>2.12057504117311E-4</v>
      </c>
      <c r="G8643">
        <v>0</v>
      </c>
    </row>
    <row r="8644" spans="1:7" x14ac:dyDescent="0.3">
      <c r="A8644">
        <v>2</v>
      </c>
      <c r="B8644">
        <v>7750</v>
      </c>
      <c r="C8644">
        <v>-1</v>
      </c>
      <c r="D8644">
        <v>409.31284470000003</v>
      </c>
      <c r="E8644">
        <v>-1</v>
      </c>
      <c r="F8644">
        <v>2.1647536878642164E-4</v>
      </c>
      <c r="G8644">
        <v>0</v>
      </c>
    </row>
    <row r="8645" spans="1:7" x14ac:dyDescent="0.3">
      <c r="A8645">
        <v>2</v>
      </c>
      <c r="B8645">
        <v>7751</v>
      </c>
      <c r="C8645">
        <v>-1</v>
      </c>
      <c r="D8645">
        <v>409.35996840000001</v>
      </c>
      <c r="E8645">
        <v>-1</v>
      </c>
      <c r="F8645">
        <v>2.2089323345553228E-4</v>
      </c>
      <c r="G8645">
        <v>0</v>
      </c>
    </row>
    <row r="8646" spans="1:7" x14ac:dyDescent="0.3">
      <c r="A8646">
        <v>2</v>
      </c>
      <c r="B8646">
        <v>7752</v>
      </c>
      <c r="C8646">
        <v>-1</v>
      </c>
      <c r="D8646">
        <v>409.39610119999998</v>
      </c>
      <c r="E8646">
        <v>-1</v>
      </c>
      <c r="F8646">
        <v>2.2531109812464294E-4</v>
      </c>
      <c r="G8646">
        <v>0</v>
      </c>
    </row>
    <row r="8647" spans="1:7" x14ac:dyDescent="0.3">
      <c r="A8647">
        <v>2</v>
      </c>
      <c r="B8647">
        <v>7753</v>
      </c>
      <c r="C8647">
        <v>-1</v>
      </c>
      <c r="D8647">
        <v>409.45023409999999</v>
      </c>
      <c r="E8647">
        <v>-1</v>
      </c>
      <c r="F8647">
        <v>2.2972896279375358E-4</v>
      </c>
      <c r="G8647">
        <v>0</v>
      </c>
    </row>
    <row r="8648" spans="1:7" x14ac:dyDescent="0.3">
      <c r="A8648">
        <v>2</v>
      </c>
      <c r="B8648">
        <v>7754</v>
      </c>
      <c r="C8648">
        <v>-1</v>
      </c>
      <c r="D8648">
        <v>409.49735509999999</v>
      </c>
      <c r="E8648">
        <v>-1</v>
      </c>
      <c r="F8648">
        <v>2.3414682746286425E-4</v>
      </c>
      <c r="G8648">
        <v>0</v>
      </c>
    </row>
    <row r="8649" spans="1:7" x14ac:dyDescent="0.3">
      <c r="A8649">
        <v>2</v>
      </c>
      <c r="B8649">
        <v>7755</v>
      </c>
      <c r="C8649">
        <v>-1</v>
      </c>
      <c r="D8649">
        <v>409.53456119999998</v>
      </c>
      <c r="E8649">
        <v>-1</v>
      </c>
      <c r="F8649">
        <v>2.3856469213197489E-4</v>
      </c>
      <c r="G8649">
        <v>0</v>
      </c>
    </row>
    <row r="8650" spans="1:7" x14ac:dyDescent="0.3">
      <c r="A8650">
        <v>2</v>
      </c>
      <c r="B8650">
        <v>7756</v>
      </c>
      <c r="C8650">
        <v>-1</v>
      </c>
      <c r="D8650">
        <v>409.56594519999999</v>
      </c>
      <c r="E8650">
        <v>-1</v>
      </c>
      <c r="F8650">
        <v>2.4298255680108553E-4</v>
      </c>
      <c r="G8650">
        <v>0</v>
      </c>
    </row>
    <row r="8651" spans="1:7" x14ac:dyDescent="0.3">
      <c r="A8651">
        <v>2</v>
      </c>
      <c r="B8651">
        <v>7757</v>
      </c>
      <c r="C8651">
        <v>-1</v>
      </c>
      <c r="D8651">
        <v>409.62091650000002</v>
      </c>
      <c r="E8651">
        <v>-1</v>
      </c>
      <c r="F8651">
        <v>2.474004214701962E-4</v>
      </c>
      <c r="G8651">
        <v>0</v>
      </c>
    </row>
    <row r="8652" spans="1:7" x14ac:dyDescent="0.3">
      <c r="A8652">
        <v>2</v>
      </c>
      <c r="B8652">
        <v>7758</v>
      </c>
      <c r="C8652">
        <v>-1</v>
      </c>
      <c r="D8652">
        <v>409.6581142</v>
      </c>
      <c r="E8652">
        <v>-1</v>
      </c>
      <c r="F8652">
        <v>2.5181828613930681E-4</v>
      </c>
      <c r="G8652">
        <v>0</v>
      </c>
    </row>
    <row r="8653" spans="1:7" x14ac:dyDescent="0.3">
      <c r="A8653">
        <v>2</v>
      </c>
      <c r="B8653">
        <v>7759</v>
      </c>
      <c r="C8653">
        <v>-1</v>
      </c>
      <c r="D8653">
        <v>409.70620559999998</v>
      </c>
      <c r="E8653">
        <v>-1</v>
      </c>
      <c r="F8653">
        <v>2.5623615080841748E-4</v>
      </c>
      <c r="G8653">
        <v>0</v>
      </c>
    </row>
    <row r="8654" spans="1:7" x14ac:dyDescent="0.3">
      <c r="A8654">
        <v>2</v>
      </c>
      <c r="B8654">
        <v>7760</v>
      </c>
      <c r="C8654">
        <v>-1</v>
      </c>
      <c r="D8654">
        <v>409.75382710000002</v>
      </c>
      <c r="E8654">
        <v>-1</v>
      </c>
      <c r="F8654">
        <v>2.6065401547752814E-4</v>
      </c>
      <c r="G8654">
        <v>0</v>
      </c>
    </row>
    <row r="8655" spans="1:7" x14ac:dyDescent="0.3">
      <c r="A8655">
        <v>2</v>
      </c>
      <c r="B8655">
        <v>7761</v>
      </c>
      <c r="C8655">
        <v>-1</v>
      </c>
      <c r="D8655">
        <v>409.80609010000001</v>
      </c>
      <c r="E8655">
        <v>-1</v>
      </c>
      <c r="F8655">
        <v>2.6507188014663881E-4</v>
      </c>
      <c r="G8655">
        <v>0</v>
      </c>
    </row>
    <row r="8656" spans="1:7" x14ac:dyDescent="0.3">
      <c r="A8656">
        <v>2</v>
      </c>
      <c r="B8656">
        <v>7762</v>
      </c>
      <c r="C8656">
        <v>-1</v>
      </c>
      <c r="D8656">
        <v>409.8591515</v>
      </c>
      <c r="E8656">
        <v>-1</v>
      </c>
      <c r="F8656">
        <v>2.6948974481574937E-4</v>
      </c>
      <c r="G8656">
        <v>0</v>
      </c>
    </row>
    <row r="8657" spans="1:7" x14ac:dyDescent="0.3">
      <c r="A8657">
        <v>2</v>
      </c>
      <c r="B8657">
        <v>7763</v>
      </c>
      <c r="C8657">
        <v>-1</v>
      </c>
      <c r="D8657">
        <v>409.8944166</v>
      </c>
      <c r="E8657">
        <v>-1</v>
      </c>
      <c r="F8657">
        <v>2.7390760948486009E-4</v>
      </c>
      <c r="G8657">
        <v>0</v>
      </c>
    </row>
    <row r="8658" spans="1:7" x14ac:dyDescent="0.3">
      <c r="A8658">
        <v>2</v>
      </c>
      <c r="B8658">
        <v>7764</v>
      </c>
      <c r="C8658">
        <v>-1</v>
      </c>
      <c r="D8658">
        <v>409.94183349999997</v>
      </c>
      <c r="E8658">
        <v>-1</v>
      </c>
      <c r="F8658">
        <v>2.7832547415397075E-4</v>
      </c>
      <c r="G8658">
        <v>0</v>
      </c>
    </row>
    <row r="8659" spans="1:7" x14ac:dyDescent="0.3">
      <c r="A8659">
        <v>2</v>
      </c>
      <c r="B8659">
        <v>7765</v>
      </c>
      <c r="C8659">
        <v>-1</v>
      </c>
      <c r="D8659">
        <v>409.98993860000002</v>
      </c>
      <c r="E8659">
        <v>-1</v>
      </c>
      <c r="F8659">
        <v>2.8274333882308131E-4</v>
      </c>
      <c r="G8659">
        <v>0</v>
      </c>
    </row>
    <row r="8660" spans="1:7" x14ac:dyDescent="0.3">
      <c r="A8660">
        <v>2</v>
      </c>
      <c r="B8660">
        <v>7766</v>
      </c>
      <c r="C8660">
        <v>-1</v>
      </c>
      <c r="D8660">
        <v>410.02618000000001</v>
      </c>
      <c r="E8660">
        <v>-1</v>
      </c>
      <c r="F8660">
        <v>2.8716120349219198E-4</v>
      </c>
      <c r="G8660">
        <v>0</v>
      </c>
    </row>
    <row r="8661" spans="1:7" x14ac:dyDescent="0.3">
      <c r="A8661">
        <v>2</v>
      </c>
      <c r="B8661">
        <v>7767</v>
      </c>
      <c r="C8661">
        <v>-1</v>
      </c>
      <c r="D8661">
        <v>410.07373610000002</v>
      </c>
      <c r="E8661">
        <v>-1</v>
      </c>
      <c r="F8661">
        <v>2.9157906816130265E-4</v>
      </c>
      <c r="G8661">
        <v>0</v>
      </c>
    </row>
    <row r="8662" spans="1:7" x14ac:dyDescent="0.3">
      <c r="A8662">
        <v>2</v>
      </c>
      <c r="B8662">
        <v>7768</v>
      </c>
      <c r="C8662">
        <v>-1</v>
      </c>
      <c r="D8662">
        <v>410.12151779999999</v>
      </c>
      <c r="E8662">
        <v>-1</v>
      </c>
      <c r="F8662">
        <v>2.9599693283041326E-4</v>
      </c>
      <c r="G8662">
        <v>0</v>
      </c>
    </row>
    <row r="8663" spans="1:7" x14ac:dyDescent="0.3">
      <c r="A8663">
        <v>2</v>
      </c>
      <c r="B8663">
        <v>7769</v>
      </c>
      <c r="C8663">
        <v>-1</v>
      </c>
      <c r="D8663">
        <v>410.17839809999998</v>
      </c>
      <c r="E8663">
        <v>-1</v>
      </c>
      <c r="F8663">
        <v>3.0041479749952393E-4</v>
      </c>
      <c r="G8663">
        <v>0</v>
      </c>
    </row>
    <row r="8664" spans="1:7" x14ac:dyDescent="0.3">
      <c r="A8664">
        <v>2</v>
      </c>
      <c r="B8664">
        <v>7770</v>
      </c>
      <c r="C8664">
        <v>-1</v>
      </c>
      <c r="D8664">
        <v>410.22617009999999</v>
      </c>
      <c r="E8664">
        <v>-1</v>
      </c>
      <c r="F8664">
        <v>3.0483266216863465E-4</v>
      </c>
      <c r="G8664">
        <v>0</v>
      </c>
    </row>
    <row r="8665" spans="1:7" x14ac:dyDescent="0.3">
      <c r="A8665">
        <v>2</v>
      </c>
      <c r="B8665">
        <v>7771</v>
      </c>
      <c r="C8665">
        <v>-1</v>
      </c>
      <c r="D8665">
        <v>410.27613400000001</v>
      </c>
      <c r="E8665">
        <v>-1</v>
      </c>
      <c r="F8665">
        <v>3.092505268377452E-4</v>
      </c>
      <c r="G8665">
        <v>0</v>
      </c>
    </row>
    <row r="8666" spans="1:7" x14ac:dyDescent="0.3">
      <c r="A8666">
        <v>2</v>
      </c>
      <c r="B8666">
        <v>7772</v>
      </c>
      <c r="C8666">
        <v>-1</v>
      </c>
      <c r="D8666">
        <v>410.32579170000002</v>
      </c>
      <c r="E8666">
        <v>-1</v>
      </c>
      <c r="F8666">
        <v>3.1366839150685587E-4</v>
      </c>
      <c r="G8666">
        <v>0</v>
      </c>
    </row>
    <row r="8667" spans="1:7" x14ac:dyDescent="0.3">
      <c r="A8667">
        <v>2</v>
      </c>
      <c r="B8667">
        <v>7773</v>
      </c>
      <c r="C8667">
        <v>-1</v>
      </c>
      <c r="D8667">
        <v>410.3740555</v>
      </c>
      <c r="E8667">
        <v>-1</v>
      </c>
      <c r="F8667">
        <v>3.1808625617596648E-4</v>
      </c>
      <c r="G8667">
        <v>0</v>
      </c>
    </row>
    <row r="8668" spans="1:7" x14ac:dyDescent="0.3">
      <c r="A8668">
        <v>2</v>
      </c>
      <c r="B8668">
        <v>7774</v>
      </c>
      <c r="C8668">
        <v>-1</v>
      </c>
      <c r="D8668">
        <v>410.41040199999998</v>
      </c>
      <c r="E8668">
        <v>-1</v>
      </c>
      <c r="F8668">
        <v>3.2250412084507715E-4</v>
      </c>
      <c r="G8668">
        <v>0</v>
      </c>
    </row>
    <row r="8669" spans="1:7" x14ac:dyDescent="0.3">
      <c r="A8669">
        <v>2</v>
      </c>
      <c r="B8669">
        <v>7775</v>
      </c>
      <c r="C8669">
        <v>-1</v>
      </c>
      <c r="D8669">
        <v>410.4572665</v>
      </c>
      <c r="E8669">
        <v>-1</v>
      </c>
      <c r="F8669">
        <v>3.2692198551418782E-4</v>
      </c>
      <c r="G8669">
        <v>0</v>
      </c>
    </row>
    <row r="8670" spans="1:7" x14ac:dyDescent="0.3">
      <c r="A8670">
        <v>2</v>
      </c>
      <c r="B8670">
        <v>7776</v>
      </c>
      <c r="C8670">
        <v>-1</v>
      </c>
      <c r="D8670">
        <v>410.5055413</v>
      </c>
      <c r="E8670">
        <v>-1</v>
      </c>
      <c r="F8670">
        <v>3.3133985018329843E-4</v>
      </c>
      <c r="G8670">
        <v>0</v>
      </c>
    </row>
    <row r="8671" spans="1:7" x14ac:dyDescent="0.3">
      <c r="A8671">
        <v>2</v>
      </c>
      <c r="B8671">
        <v>7777</v>
      </c>
      <c r="C8671">
        <v>-1</v>
      </c>
      <c r="D8671">
        <v>410.55781050000002</v>
      </c>
      <c r="E8671">
        <v>-1</v>
      </c>
      <c r="F8671">
        <v>3.357577148524091E-4</v>
      </c>
      <c r="G8671">
        <v>0</v>
      </c>
    </row>
    <row r="8672" spans="1:7" x14ac:dyDescent="0.3">
      <c r="A8672">
        <v>2</v>
      </c>
      <c r="B8672">
        <v>7778</v>
      </c>
      <c r="C8672">
        <v>-1</v>
      </c>
      <c r="D8672">
        <v>410.61638920000001</v>
      </c>
      <c r="E8672">
        <v>-1</v>
      </c>
      <c r="F8672">
        <v>3.4017557952151976E-4</v>
      </c>
      <c r="G8672">
        <v>0</v>
      </c>
    </row>
    <row r="8673" spans="1:7" x14ac:dyDescent="0.3">
      <c r="A8673">
        <v>2</v>
      </c>
      <c r="B8673">
        <v>7779</v>
      </c>
      <c r="C8673">
        <v>-1</v>
      </c>
      <c r="D8673">
        <v>410.66627169999998</v>
      </c>
      <c r="E8673">
        <v>-1</v>
      </c>
      <c r="F8673">
        <v>3.4459344419063038E-4</v>
      </c>
      <c r="G8673">
        <v>0</v>
      </c>
    </row>
    <row r="8674" spans="1:7" x14ac:dyDescent="0.3">
      <c r="A8674">
        <v>2</v>
      </c>
      <c r="B8674">
        <v>7780</v>
      </c>
      <c r="C8674">
        <v>-1</v>
      </c>
      <c r="D8674">
        <v>410.71629200000001</v>
      </c>
      <c r="E8674">
        <v>-1</v>
      </c>
      <c r="F8674">
        <v>3.4901130885974104E-4</v>
      </c>
      <c r="G8674">
        <v>0</v>
      </c>
    </row>
    <row r="8675" spans="1:7" x14ac:dyDescent="0.3">
      <c r="A8675">
        <v>2</v>
      </c>
      <c r="B8675">
        <v>7781</v>
      </c>
      <c r="C8675">
        <v>-1</v>
      </c>
      <c r="D8675">
        <v>410.76343420000001</v>
      </c>
      <c r="E8675">
        <v>-1</v>
      </c>
      <c r="F8675">
        <v>3.5342917352885165E-4</v>
      </c>
      <c r="G8675">
        <v>0</v>
      </c>
    </row>
    <row r="8676" spans="1:7" x14ac:dyDescent="0.3">
      <c r="A8676">
        <v>2</v>
      </c>
      <c r="B8676">
        <v>7782</v>
      </c>
      <c r="C8676">
        <v>-1</v>
      </c>
      <c r="D8676">
        <v>410.81584989999999</v>
      </c>
      <c r="E8676">
        <v>-1</v>
      </c>
      <c r="F8676">
        <v>3.5784703819796232E-4</v>
      </c>
      <c r="G8676">
        <v>0</v>
      </c>
    </row>
    <row r="8677" spans="1:7" x14ac:dyDescent="0.3">
      <c r="A8677">
        <v>2</v>
      </c>
      <c r="B8677">
        <v>7783</v>
      </c>
      <c r="C8677">
        <v>-1</v>
      </c>
      <c r="D8677">
        <v>410.86217260000001</v>
      </c>
      <c r="E8677">
        <v>-1</v>
      </c>
      <c r="F8677">
        <v>3.6226490286707299E-4</v>
      </c>
      <c r="G8677">
        <v>0</v>
      </c>
    </row>
    <row r="8678" spans="1:7" x14ac:dyDescent="0.3">
      <c r="A8678">
        <v>2</v>
      </c>
      <c r="B8678">
        <v>7784</v>
      </c>
      <c r="C8678">
        <v>-1</v>
      </c>
      <c r="D8678">
        <v>410.90999779999999</v>
      </c>
      <c r="E8678">
        <v>-1</v>
      </c>
      <c r="F8678">
        <v>3.6668276753618365E-4</v>
      </c>
      <c r="G8678">
        <v>0</v>
      </c>
    </row>
    <row r="8679" spans="1:7" x14ac:dyDescent="0.3">
      <c r="A8679">
        <v>2</v>
      </c>
      <c r="B8679">
        <v>7785</v>
      </c>
      <c r="C8679">
        <v>-1</v>
      </c>
      <c r="D8679">
        <v>410.96144340000001</v>
      </c>
      <c r="E8679">
        <v>-1</v>
      </c>
      <c r="F8679">
        <v>3.7110063220529427E-4</v>
      </c>
      <c r="G8679">
        <v>0</v>
      </c>
    </row>
    <row r="8680" spans="1:7" x14ac:dyDescent="0.3">
      <c r="A8680">
        <v>2</v>
      </c>
      <c r="B8680">
        <v>7786</v>
      </c>
      <c r="C8680">
        <v>-1</v>
      </c>
      <c r="D8680">
        <v>411.00944659999999</v>
      </c>
      <c r="E8680">
        <v>-1</v>
      </c>
      <c r="F8680">
        <v>3.7551849687440488E-4</v>
      </c>
      <c r="G8680">
        <v>0</v>
      </c>
    </row>
    <row r="8681" spans="1:7" x14ac:dyDescent="0.3">
      <c r="A8681">
        <v>2</v>
      </c>
      <c r="B8681">
        <v>7787</v>
      </c>
      <c r="C8681">
        <v>-1</v>
      </c>
      <c r="D8681">
        <v>411.06222780000002</v>
      </c>
      <c r="E8681">
        <v>-1</v>
      </c>
      <c r="F8681">
        <v>3.799363615435156E-4</v>
      </c>
      <c r="G8681">
        <v>0</v>
      </c>
    </row>
    <row r="8682" spans="1:7" x14ac:dyDescent="0.3">
      <c r="A8682">
        <v>2</v>
      </c>
      <c r="B8682">
        <v>7788</v>
      </c>
      <c r="C8682">
        <v>-1</v>
      </c>
      <c r="D8682">
        <v>411.10993969999998</v>
      </c>
      <c r="E8682">
        <v>-1</v>
      </c>
      <c r="F8682">
        <v>3.8435422621262621E-4</v>
      </c>
      <c r="G8682">
        <v>0</v>
      </c>
    </row>
    <row r="8683" spans="1:7" x14ac:dyDescent="0.3">
      <c r="A8683">
        <v>2</v>
      </c>
      <c r="B8683">
        <v>7789</v>
      </c>
      <c r="C8683">
        <v>-1</v>
      </c>
      <c r="D8683">
        <v>411.15774199999998</v>
      </c>
      <c r="E8683">
        <v>-1</v>
      </c>
      <c r="F8683">
        <v>3.8877209088173683E-4</v>
      </c>
      <c r="G8683">
        <v>0</v>
      </c>
    </row>
    <row r="8684" spans="1:7" x14ac:dyDescent="0.3">
      <c r="A8684">
        <v>2</v>
      </c>
      <c r="B8684">
        <v>7790</v>
      </c>
      <c r="C8684">
        <v>-1</v>
      </c>
      <c r="D8684">
        <v>411.2101907</v>
      </c>
      <c r="E8684">
        <v>-1</v>
      </c>
      <c r="F8684">
        <v>3.9318995555084755E-4</v>
      </c>
      <c r="G8684">
        <v>0</v>
      </c>
    </row>
    <row r="8685" spans="1:7" x14ac:dyDescent="0.3">
      <c r="A8685">
        <v>2</v>
      </c>
      <c r="B8685">
        <v>7791</v>
      </c>
      <c r="C8685">
        <v>-1</v>
      </c>
      <c r="D8685">
        <v>411.25777520000003</v>
      </c>
      <c r="E8685">
        <v>-1</v>
      </c>
      <c r="F8685">
        <v>3.9760782021995816E-4</v>
      </c>
      <c r="G8685">
        <v>0</v>
      </c>
    </row>
    <row r="8686" spans="1:7" x14ac:dyDescent="0.3">
      <c r="A8686">
        <v>2</v>
      </c>
      <c r="B8686">
        <v>7792</v>
      </c>
      <c r="C8686">
        <v>-1</v>
      </c>
      <c r="D8686">
        <v>411.30522250000001</v>
      </c>
      <c r="E8686">
        <v>-1</v>
      </c>
      <c r="F8686">
        <v>4.0202568488906872E-4</v>
      </c>
      <c r="G8686">
        <v>0</v>
      </c>
    </row>
    <row r="8687" spans="1:7" x14ac:dyDescent="0.3">
      <c r="A8687">
        <v>2</v>
      </c>
      <c r="B8687">
        <v>7793</v>
      </c>
      <c r="C8687">
        <v>-1</v>
      </c>
      <c r="D8687">
        <v>411.34128959999998</v>
      </c>
      <c r="E8687">
        <v>-1</v>
      </c>
      <c r="F8687">
        <v>4.0644354955817949E-4</v>
      </c>
      <c r="G8687">
        <v>0</v>
      </c>
    </row>
    <row r="8688" spans="1:7" x14ac:dyDescent="0.3">
      <c r="A8688">
        <v>2</v>
      </c>
      <c r="B8688">
        <v>7794</v>
      </c>
      <c r="C8688">
        <v>-1</v>
      </c>
      <c r="D8688">
        <v>411.39629500000001</v>
      </c>
      <c r="E8688">
        <v>-1</v>
      </c>
      <c r="F8688">
        <v>4.1086141422729005E-4</v>
      </c>
      <c r="G8688">
        <v>0</v>
      </c>
    </row>
    <row r="8689" spans="1:7" x14ac:dyDescent="0.3">
      <c r="A8689">
        <v>2</v>
      </c>
      <c r="B8689">
        <v>7795</v>
      </c>
      <c r="C8689">
        <v>-1</v>
      </c>
      <c r="D8689">
        <v>411.45104830000002</v>
      </c>
      <c r="E8689">
        <v>-1</v>
      </c>
      <c r="F8689">
        <v>4.1527927889640066E-4</v>
      </c>
      <c r="G8689">
        <v>0</v>
      </c>
    </row>
    <row r="8690" spans="1:7" x14ac:dyDescent="0.3">
      <c r="A8690">
        <v>2</v>
      </c>
      <c r="B8690">
        <v>7796</v>
      </c>
      <c r="C8690">
        <v>-1</v>
      </c>
      <c r="D8690">
        <v>411.50053750000001</v>
      </c>
      <c r="E8690">
        <v>-1</v>
      </c>
      <c r="F8690">
        <v>4.1969714356551144E-4</v>
      </c>
      <c r="G8690">
        <v>0</v>
      </c>
    </row>
    <row r="8691" spans="1:7" x14ac:dyDescent="0.3">
      <c r="A8691">
        <v>2</v>
      </c>
      <c r="B8691">
        <v>7797</v>
      </c>
      <c r="C8691">
        <v>-1</v>
      </c>
      <c r="D8691">
        <v>411.54822580000001</v>
      </c>
      <c r="E8691">
        <v>-1</v>
      </c>
      <c r="F8691">
        <v>4.24115008234622E-4</v>
      </c>
      <c r="G8691">
        <v>0</v>
      </c>
    </row>
    <row r="8692" spans="1:7" x14ac:dyDescent="0.3">
      <c r="A8692">
        <v>2</v>
      </c>
      <c r="B8692">
        <v>7798</v>
      </c>
      <c r="C8692">
        <v>-1</v>
      </c>
      <c r="D8692">
        <v>411.6045087</v>
      </c>
      <c r="E8692">
        <v>-1</v>
      </c>
      <c r="F8692">
        <v>4.2853287290373261E-4</v>
      </c>
      <c r="G8692">
        <v>0</v>
      </c>
    </row>
    <row r="8693" spans="1:7" x14ac:dyDescent="0.3">
      <c r="A8693">
        <v>2</v>
      </c>
      <c r="B8693">
        <v>7799</v>
      </c>
      <c r="C8693">
        <v>-1</v>
      </c>
      <c r="D8693">
        <v>411.65113000000002</v>
      </c>
      <c r="E8693">
        <v>-1</v>
      </c>
      <c r="F8693">
        <v>4.3295073757284328E-4</v>
      </c>
      <c r="G8693">
        <v>0</v>
      </c>
    </row>
    <row r="8694" spans="1:7" x14ac:dyDescent="0.3">
      <c r="A8694">
        <v>2</v>
      </c>
      <c r="B8694">
        <v>7800</v>
      </c>
      <c r="C8694">
        <v>-1</v>
      </c>
      <c r="D8694">
        <v>411.70112999999998</v>
      </c>
      <c r="E8694">
        <v>-1</v>
      </c>
      <c r="F8694">
        <v>4.3736860224195394E-4</v>
      </c>
      <c r="G8694">
        <v>0</v>
      </c>
    </row>
    <row r="8695" spans="1:7" x14ac:dyDescent="0.3">
      <c r="A8695">
        <v>2</v>
      </c>
      <c r="B8695">
        <v>7801</v>
      </c>
      <c r="C8695">
        <v>-1</v>
      </c>
      <c r="D8695">
        <v>411.75140279999999</v>
      </c>
      <c r="E8695">
        <v>-1</v>
      </c>
      <c r="F8695">
        <v>4.4178646691106456E-4</v>
      </c>
      <c r="G8695">
        <v>0</v>
      </c>
    </row>
    <row r="8696" spans="1:7" x14ac:dyDescent="0.3">
      <c r="A8696">
        <v>2</v>
      </c>
      <c r="B8696">
        <v>7802</v>
      </c>
      <c r="C8696">
        <v>-1</v>
      </c>
      <c r="D8696">
        <v>411.808177</v>
      </c>
      <c r="E8696">
        <v>-1</v>
      </c>
      <c r="F8696">
        <v>4.4620433158017522E-4</v>
      </c>
      <c r="G8696">
        <v>0</v>
      </c>
    </row>
    <row r="8697" spans="1:7" x14ac:dyDescent="0.3">
      <c r="A8697">
        <v>2</v>
      </c>
      <c r="B8697">
        <v>7803</v>
      </c>
      <c r="C8697">
        <v>-1</v>
      </c>
      <c r="D8697">
        <v>411.84641370000003</v>
      </c>
      <c r="E8697">
        <v>-1</v>
      </c>
      <c r="F8697">
        <v>4.5062219624928589E-4</v>
      </c>
      <c r="G8697">
        <v>0</v>
      </c>
    </row>
    <row r="8698" spans="1:7" x14ac:dyDescent="0.3">
      <c r="A8698">
        <v>2</v>
      </c>
      <c r="B8698">
        <v>7804</v>
      </c>
      <c r="C8698">
        <v>-1</v>
      </c>
      <c r="D8698">
        <v>411.89361020000001</v>
      </c>
      <c r="E8698">
        <v>-1</v>
      </c>
      <c r="F8698">
        <v>4.550400609183965E-4</v>
      </c>
      <c r="G8698">
        <v>0</v>
      </c>
    </row>
    <row r="8699" spans="1:7" x14ac:dyDescent="0.3">
      <c r="A8699">
        <v>2</v>
      </c>
      <c r="B8699">
        <v>7805</v>
      </c>
      <c r="C8699">
        <v>-1</v>
      </c>
      <c r="D8699">
        <v>411.94159409999997</v>
      </c>
      <c r="E8699">
        <v>-1</v>
      </c>
      <c r="F8699">
        <v>4.5945792558750717E-4</v>
      </c>
      <c r="G8699">
        <v>0</v>
      </c>
    </row>
    <row r="8700" spans="1:7" x14ac:dyDescent="0.3">
      <c r="A8700">
        <v>2</v>
      </c>
      <c r="B8700">
        <v>7806</v>
      </c>
      <c r="C8700">
        <v>-1</v>
      </c>
      <c r="D8700">
        <v>411.99402040000001</v>
      </c>
      <c r="E8700">
        <v>-1</v>
      </c>
      <c r="F8700">
        <v>4.6387579025661783E-4</v>
      </c>
      <c r="G8700">
        <v>0</v>
      </c>
    </row>
    <row r="8701" spans="1:7" x14ac:dyDescent="0.3">
      <c r="A8701">
        <v>2</v>
      </c>
      <c r="B8701">
        <v>7807</v>
      </c>
      <c r="C8701">
        <v>-1</v>
      </c>
      <c r="D8701">
        <v>412.04093599999999</v>
      </c>
      <c r="E8701">
        <v>-1</v>
      </c>
      <c r="F8701">
        <v>4.682936549257285E-4</v>
      </c>
      <c r="G8701">
        <v>0</v>
      </c>
    </row>
    <row r="8702" spans="1:7" x14ac:dyDescent="0.3">
      <c r="A8702">
        <v>2</v>
      </c>
      <c r="B8702">
        <v>7808</v>
      </c>
      <c r="C8702">
        <v>-1</v>
      </c>
      <c r="D8702">
        <v>412.08834560000003</v>
      </c>
      <c r="E8702">
        <v>-1</v>
      </c>
      <c r="F8702">
        <v>4.7271151959483911E-4</v>
      </c>
      <c r="G8702">
        <v>0</v>
      </c>
    </row>
    <row r="8703" spans="1:7" x14ac:dyDescent="0.3">
      <c r="A8703">
        <v>2</v>
      </c>
      <c r="B8703">
        <v>7809</v>
      </c>
      <c r="C8703">
        <v>-1</v>
      </c>
      <c r="D8703">
        <v>412.14933960000002</v>
      </c>
      <c r="E8703">
        <v>-1</v>
      </c>
      <c r="F8703">
        <v>4.7712938426394978E-4</v>
      </c>
      <c r="G8703">
        <v>0</v>
      </c>
    </row>
    <row r="8704" spans="1:7" x14ac:dyDescent="0.3">
      <c r="A8704">
        <v>2</v>
      </c>
      <c r="B8704">
        <v>7810</v>
      </c>
      <c r="C8704">
        <v>-1</v>
      </c>
      <c r="D8704">
        <v>412.19732520000002</v>
      </c>
      <c r="E8704">
        <v>-1</v>
      </c>
      <c r="F8704">
        <v>4.8154724893306045E-4</v>
      </c>
      <c r="G8704">
        <v>0</v>
      </c>
    </row>
    <row r="8705" spans="1:7" x14ac:dyDescent="0.3">
      <c r="A8705">
        <v>2</v>
      </c>
      <c r="B8705">
        <v>7811</v>
      </c>
      <c r="C8705">
        <v>-1</v>
      </c>
      <c r="D8705">
        <v>412.25071559999998</v>
      </c>
      <c r="E8705">
        <v>-1</v>
      </c>
      <c r="F8705">
        <v>4.8596511360217106E-4</v>
      </c>
      <c r="G8705">
        <v>0</v>
      </c>
    </row>
    <row r="8706" spans="1:7" x14ac:dyDescent="0.3">
      <c r="A8706">
        <v>2</v>
      </c>
      <c r="B8706">
        <v>7812</v>
      </c>
      <c r="C8706">
        <v>-1</v>
      </c>
      <c r="D8706">
        <v>412.29762840000001</v>
      </c>
      <c r="E8706">
        <v>-1</v>
      </c>
      <c r="F8706">
        <v>4.9038297827128173E-4</v>
      </c>
      <c r="G8706">
        <v>0</v>
      </c>
    </row>
    <row r="8707" spans="1:7" x14ac:dyDescent="0.3">
      <c r="A8707">
        <v>2</v>
      </c>
      <c r="B8707">
        <v>7813</v>
      </c>
      <c r="C8707">
        <v>-1</v>
      </c>
      <c r="D8707">
        <v>412.34542210000001</v>
      </c>
      <c r="E8707">
        <v>-1</v>
      </c>
      <c r="F8707">
        <v>4.9480084294039239E-4</v>
      </c>
      <c r="G8707">
        <v>0</v>
      </c>
    </row>
    <row r="8708" spans="1:7" x14ac:dyDescent="0.3">
      <c r="A8708">
        <v>2</v>
      </c>
      <c r="B8708">
        <v>7814</v>
      </c>
      <c r="C8708">
        <v>-1</v>
      </c>
      <c r="D8708">
        <v>412.38223060000001</v>
      </c>
      <c r="E8708">
        <v>-1</v>
      </c>
      <c r="F8708">
        <v>4.9921870760950306E-4</v>
      </c>
      <c r="G8708">
        <v>0</v>
      </c>
    </row>
    <row r="8709" spans="1:7" x14ac:dyDescent="0.3">
      <c r="A8709">
        <v>2</v>
      </c>
      <c r="B8709">
        <v>7815</v>
      </c>
      <c r="C8709">
        <v>-1</v>
      </c>
      <c r="D8709">
        <v>412.42926610000001</v>
      </c>
      <c r="E8709">
        <v>-1</v>
      </c>
      <c r="F8709">
        <v>5.0363657227861362E-4</v>
      </c>
      <c r="G8709">
        <v>0</v>
      </c>
    </row>
    <row r="8710" spans="1:7" x14ac:dyDescent="0.3">
      <c r="A8710">
        <v>2</v>
      </c>
      <c r="B8710">
        <v>7816</v>
      </c>
      <c r="C8710">
        <v>-1</v>
      </c>
      <c r="D8710">
        <v>412.4762346</v>
      </c>
      <c r="E8710">
        <v>-1</v>
      </c>
      <c r="F8710">
        <v>5.0805443694772428E-4</v>
      </c>
      <c r="G8710">
        <v>0</v>
      </c>
    </row>
    <row r="8711" spans="1:7" x14ac:dyDescent="0.3">
      <c r="A8711">
        <v>2</v>
      </c>
      <c r="B8711">
        <v>7817</v>
      </c>
      <c r="C8711">
        <v>-1</v>
      </c>
      <c r="D8711">
        <v>412.53171850000001</v>
      </c>
      <c r="E8711">
        <v>-1</v>
      </c>
      <c r="F8711">
        <v>5.1247230161683495E-4</v>
      </c>
      <c r="G8711">
        <v>0</v>
      </c>
    </row>
    <row r="8712" spans="1:7" x14ac:dyDescent="0.3">
      <c r="A8712">
        <v>2</v>
      </c>
      <c r="B8712">
        <v>7818</v>
      </c>
      <c r="C8712">
        <v>-1</v>
      </c>
      <c r="D8712">
        <v>412.5793003</v>
      </c>
      <c r="E8712">
        <v>-1</v>
      </c>
      <c r="F8712">
        <v>5.1689016628594562E-4</v>
      </c>
      <c r="G8712">
        <v>0</v>
      </c>
    </row>
    <row r="8713" spans="1:7" x14ac:dyDescent="0.3">
      <c r="A8713">
        <v>2</v>
      </c>
      <c r="B8713">
        <v>7819</v>
      </c>
      <c r="C8713">
        <v>-1</v>
      </c>
      <c r="D8713">
        <v>412.63220480000001</v>
      </c>
      <c r="E8713">
        <v>-1</v>
      </c>
      <c r="F8713">
        <v>5.2130803095505628E-4</v>
      </c>
      <c r="G8713">
        <v>0</v>
      </c>
    </row>
    <row r="8714" spans="1:7" x14ac:dyDescent="0.3">
      <c r="A8714">
        <v>2</v>
      </c>
      <c r="B8714">
        <v>7820</v>
      </c>
      <c r="C8714">
        <v>-1</v>
      </c>
      <c r="D8714">
        <v>412.67975660000002</v>
      </c>
      <c r="E8714">
        <v>-1</v>
      </c>
      <c r="F8714">
        <v>5.2572589562416684E-4</v>
      </c>
      <c r="G8714">
        <v>0</v>
      </c>
    </row>
    <row r="8715" spans="1:7" x14ac:dyDescent="0.3">
      <c r="A8715">
        <v>2</v>
      </c>
      <c r="B8715">
        <v>7821</v>
      </c>
      <c r="C8715">
        <v>-1</v>
      </c>
      <c r="D8715">
        <v>412.72720870000001</v>
      </c>
      <c r="E8715">
        <v>-1</v>
      </c>
      <c r="F8715">
        <v>5.3014376029327762E-4</v>
      </c>
      <c r="G8715">
        <v>0</v>
      </c>
    </row>
    <row r="8716" spans="1:7" x14ac:dyDescent="0.3">
      <c r="A8716">
        <v>2</v>
      </c>
      <c r="B8716">
        <v>7822</v>
      </c>
      <c r="C8716">
        <v>-1</v>
      </c>
      <c r="D8716">
        <v>412.78033210000001</v>
      </c>
      <c r="E8716">
        <v>-1</v>
      </c>
      <c r="F8716">
        <v>5.3456162496238818E-4</v>
      </c>
      <c r="G8716">
        <v>0</v>
      </c>
    </row>
    <row r="8717" spans="1:7" x14ac:dyDescent="0.3">
      <c r="A8717">
        <v>2</v>
      </c>
      <c r="B8717">
        <v>7823</v>
      </c>
      <c r="C8717">
        <v>-1</v>
      </c>
      <c r="D8717">
        <v>412.82705329999999</v>
      </c>
      <c r="E8717">
        <v>-1</v>
      </c>
      <c r="F8717">
        <v>5.3897948963149873E-4</v>
      </c>
      <c r="G8717">
        <v>0</v>
      </c>
    </row>
    <row r="8718" spans="1:7" x14ac:dyDescent="0.3">
      <c r="A8718">
        <v>2</v>
      </c>
      <c r="B8718">
        <v>7824</v>
      </c>
      <c r="C8718">
        <v>-1</v>
      </c>
      <c r="D8718">
        <v>412.87613829999998</v>
      </c>
      <c r="E8718">
        <v>-1</v>
      </c>
      <c r="F8718">
        <v>5.4339735430060951E-4</v>
      </c>
      <c r="G8718">
        <v>0</v>
      </c>
    </row>
    <row r="8719" spans="1:7" x14ac:dyDescent="0.3">
      <c r="A8719">
        <v>2</v>
      </c>
      <c r="B8719">
        <v>7825</v>
      </c>
      <c r="C8719">
        <v>-1</v>
      </c>
      <c r="D8719">
        <v>412.93346860000003</v>
      </c>
      <c r="E8719">
        <v>-1</v>
      </c>
      <c r="F8719">
        <v>5.4781521896972018E-4</v>
      </c>
      <c r="G8719">
        <v>0</v>
      </c>
    </row>
    <row r="8720" spans="1:7" x14ac:dyDescent="0.3">
      <c r="A8720">
        <v>2</v>
      </c>
      <c r="B8720">
        <v>7826</v>
      </c>
      <c r="C8720">
        <v>-1</v>
      </c>
      <c r="D8720">
        <v>412.98029220000001</v>
      </c>
      <c r="E8720">
        <v>-1</v>
      </c>
      <c r="F8720">
        <v>5.5223308363883073E-4</v>
      </c>
      <c r="G8720">
        <v>0</v>
      </c>
    </row>
    <row r="8721" spans="1:7" x14ac:dyDescent="0.3">
      <c r="A8721">
        <v>2</v>
      </c>
      <c r="B8721">
        <v>7827</v>
      </c>
      <c r="C8721">
        <v>-1</v>
      </c>
      <c r="D8721">
        <v>413.0176687</v>
      </c>
      <c r="E8721">
        <v>-1</v>
      </c>
      <c r="F8721">
        <v>5.5665094830794151E-4</v>
      </c>
      <c r="G8721">
        <v>0</v>
      </c>
    </row>
    <row r="8722" spans="1:7" x14ac:dyDescent="0.3">
      <c r="A8722">
        <v>2</v>
      </c>
      <c r="B8722">
        <v>7828</v>
      </c>
      <c r="C8722">
        <v>-1</v>
      </c>
      <c r="D8722">
        <v>413.0652164</v>
      </c>
      <c r="E8722">
        <v>-1</v>
      </c>
      <c r="F8722">
        <v>5.6106881297705207E-4</v>
      </c>
      <c r="G8722">
        <v>0</v>
      </c>
    </row>
    <row r="8723" spans="1:7" x14ac:dyDescent="0.3">
      <c r="A8723">
        <v>2</v>
      </c>
      <c r="B8723">
        <v>7829</v>
      </c>
      <c r="C8723">
        <v>-1</v>
      </c>
      <c r="D8723">
        <v>413.11339779999997</v>
      </c>
      <c r="E8723">
        <v>-1</v>
      </c>
      <c r="F8723">
        <v>5.6548667764616263E-4</v>
      </c>
      <c r="G8723">
        <v>0</v>
      </c>
    </row>
    <row r="8724" spans="1:7" x14ac:dyDescent="0.3">
      <c r="A8724">
        <v>2</v>
      </c>
      <c r="B8724">
        <v>7830</v>
      </c>
      <c r="C8724">
        <v>-1</v>
      </c>
      <c r="D8724">
        <v>413.1505818</v>
      </c>
      <c r="E8724">
        <v>-1</v>
      </c>
      <c r="F8724">
        <v>5.699045423152734E-4</v>
      </c>
      <c r="G8724">
        <v>0</v>
      </c>
    </row>
    <row r="8725" spans="1:7" x14ac:dyDescent="0.3">
      <c r="A8725">
        <v>2</v>
      </c>
      <c r="B8725">
        <v>7831</v>
      </c>
      <c r="C8725">
        <v>-1</v>
      </c>
      <c r="D8725">
        <v>413.1981576</v>
      </c>
      <c r="E8725">
        <v>-1</v>
      </c>
      <c r="F8725">
        <v>5.7432240698438396E-4</v>
      </c>
      <c r="G8725">
        <v>0</v>
      </c>
    </row>
    <row r="8726" spans="1:7" x14ac:dyDescent="0.3">
      <c r="A8726">
        <v>2</v>
      </c>
      <c r="B8726">
        <v>7832</v>
      </c>
      <c r="C8726">
        <v>-1</v>
      </c>
      <c r="D8726">
        <v>413.24581610000001</v>
      </c>
      <c r="E8726">
        <v>-1</v>
      </c>
      <c r="F8726">
        <v>5.7874027165349463E-4</v>
      </c>
      <c r="G8726">
        <v>0</v>
      </c>
    </row>
    <row r="8727" spans="1:7" x14ac:dyDescent="0.3">
      <c r="A8727">
        <v>2</v>
      </c>
      <c r="B8727">
        <v>7833</v>
      </c>
      <c r="C8727">
        <v>-1</v>
      </c>
      <c r="D8727">
        <v>413.30128380000002</v>
      </c>
      <c r="E8727">
        <v>-1</v>
      </c>
      <c r="F8727">
        <v>5.8315813632260529E-4</v>
      </c>
      <c r="G8727">
        <v>0</v>
      </c>
    </row>
    <row r="8728" spans="1:7" x14ac:dyDescent="0.3">
      <c r="A8728">
        <v>2</v>
      </c>
      <c r="B8728">
        <v>7834</v>
      </c>
      <c r="C8728">
        <v>-1</v>
      </c>
      <c r="D8728">
        <v>413.35621079999999</v>
      </c>
      <c r="E8728">
        <v>-1</v>
      </c>
      <c r="F8728">
        <v>5.8757600099171596E-4</v>
      </c>
      <c r="G8728">
        <v>0</v>
      </c>
    </row>
    <row r="8729" spans="1:7" x14ac:dyDescent="0.3">
      <c r="A8729">
        <v>2</v>
      </c>
      <c r="B8729">
        <v>7835</v>
      </c>
      <c r="C8729">
        <v>-1</v>
      </c>
      <c r="D8729">
        <v>413.3944257</v>
      </c>
      <c r="E8729">
        <v>-1</v>
      </c>
      <c r="F8729">
        <v>5.9199386566082652E-4</v>
      </c>
      <c r="G8729">
        <v>0</v>
      </c>
    </row>
    <row r="8730" spans="1:7" x14ac:dyDescent="0.3">
      <c r="A8730">
        <v>2</v>
      </c>
      <c r="B8730">
        <v>7836</v>
      </c>
      <c r="C8730">
        <v>-1</v>
      </c>
      <c r="D8730">
        <v>413.43964469999997</v>
      </c>
      <c r="E8730">
        <v>-1</v>
      </c>
      <c r="F8730">
        <v>5.9641173032993718E-4</v>
      </c>
      <c r="G8730">
        <v>0</v>
      </c>
    </row>
    <row r="8731" spans="1:7" x14ac:dyDescent="0.3">
      <c r="A8731">
        <v>2</v>
      </c>
      <c r="B8731">
        <v>7837</v>
      </c>
      <c r="C8731">
        <v>-1</v>
      </c>
      <c r="D8731">
        <v>413.48706220000003</v>
      </c>
      <c r="E8731">
        <v>-1</v>
      </c>
      <c r="F8731">
        <v>6.0082959499904785E-4</v>
      </c>
      <c r="G8731">
        <v>0</v>
      </c>
    </row>
    <row r="8732" spans="1:7" x14ac:dyDescent="0.3">
      <c r="A8732">
        <v>2</v>
      </c>
      <c r="B8732">
        <v>7838</v>
      </c>
      <c r="C8732">
        <v>-1</v>
      </c>
      <c r="D8732">
        <v>413.5391588</v>
      </c>
      <c r="E8732">
        <v>-1</v>
      </c>
      <c r="F8732">
        <v>6.0524745966815841E-4</v>
      </c>
      <c r="G8732">
        <v>0</v>
      </c>
    </row>
    <row r="8733" spans="1:7" x14ac:dyDescent="0.3">
      <c r="A8733">
        <v>2</v>
      </c>
      <c r="B8733">
        <v>7839</v>
      </c>
      <c r="C8733">
        <v>-1</v>
      </c>
      <c r="D8733">
        <v>413.56870980000002</v>
      </c>
      <c r="E8733">
        <v>-1</v>
      </c>
      <c r="F8733">
        <v>6.0966532433726929E-4</v>
      </c>
      <c r="G8733">
        <v>0</v>
      </c>
    </row>
    <row r="8734" spans="1:7" x14ac:dyDescent="0.3">
      <c r="A8734">
        <v>2</v>
      </c>
      <c r="B8734">
        <v>7840</v>
      </c>
      <c r="C8734">
        <v>-1</v>
      </c>
      <c r="D8734">
        <v>413.6261634</v>
      </c>
      <c r="E8734">
        <v>-1</v>
      </c>
      <c r="F8734">
        <v>6.1408318900637985E-4</v>
      </c>
      <c r="G8734">
        <v>0</v>
      </c>
    </row>
    <row r="8735" spans="1:7" x14ac:dyDescent="0.3">
      <c r="A8735">
        <v>2</v>
      </c>
      <c r="B8735">
        <v>7841</v>
      </c>
      <c r="C8735">
        <v>-1</v>
      </c>
      <c r="D8735">
        <v>413.68095099999999</v>
      </c>
      <c r="E8735">
        <v>-1</v>
      </c>
      <c r="F8735">
        <v>6.1850105367549041E-4</v>
      </c>
      <c r="G8735">
        <v>0</v>
      </c>
    </row>
    <row r="8736" spans="1:7" x14ac:dyDescent="0.3">
      <c r="A8736">
        <v>2</v>
      </c>
      <c r="B8736">
        <v>7842</v>
      </c>
      <c r="C8736">
        <v>-1</v>
      </c>
      <c r="D8736">
        <v>413.72916670000001</v>
      </c>
      <c r="E8736">
        <v>-1</v>
      </c>
      <c r="F8736">
        <v>6.2291891834460118E-4</v>
      </c>
      <c r="G8736">
        <v>0</v>
      </c>
    </row>
    <row r="8737" spans="1:7" x14ac:dyDescent="0.3">
      <c r="A8737">
        <v>2</v>
      </c>
      <c r="B8737">
        <v>7843</v>
      </c>
      <c r="C8737">
        <v>-1</v>
      </c>
      <c r="D8737">
        <v>413.77640129999997</v>
      </c>
      <c r="E8737">
        <v>-1</v>
      </c>
      <c r="F8737">
        <v>6.2733678301371174E-4</v>
      </c>
      <c r="G8737">
        <v>0</v>
      </c>
    </row>
    <row r="8738" spans="1:7" x14ac:dyDescent="0.3">
      <c r="A8738">
        <v>2</v>
      </c>
      <c r="B8738">
        <v>7844</v>
      </c>
      <c r="C8738">
        <v>-1</v>
      </c>
      <c r="D8738">
        <v>413.83004030000001</v>
      </c>
      <c r="E8738">
        <v>-1</v>
      </c>
      <c r="F8738">
        <v>6.317546476828223E-4</v>
      </c>
      <c r="G8738">
        <v>0</v>
      </c>
    </row>
    <row r="8739" spans="1:7" x14ac:dyDescent="0.3">
      <c r="A8739">
        <v>2</v>
      </c>
      <c r="B8739">
        <v>7845</v>
      </c>
      <c r="C8739">
        <v>-1</v>
      </c>
      <c r="D8739">
        <v>413.87637239999998</v>
      </c>
      <c r="E8739">
        <v>-1</v>
      </c>
      <c r="F8739">
        <v>6.3617251235193297E-4</v>
      </c>
      <c r="G8739">
        <v>0</v>
      </c>
    </row>
    <row r="8740" spans="1:7" x14ac:dyDescent="0.3">
      <c r="A8740">
        <v>2</v>
      </c>
      <c r="B8740">
        <v>7846</v>
      </c>
      <c r="C8740">
        <v>-1</v>
      </c>
      <c r="D8740">
        <v>413.92954580000003</v>
      </c>
      <c r="E8740">
        <v>-1</v>
      </c>
      <c r="F8740">
        <v>6.4059037702104374E-4</v>
      </c>
      <c r="G8740">
        <v>0</v>
      </c>
    </row>
    <row r="8741" spans="1:7" x14ac:dyDescent="0.3">
      <c r="A8741">
        <v>2</v>
      </c>
      <c r="B8741">
        <v>7847</v>
      </c>
      <c r="C8741">
        <v>-1</v>
      </c>
      <c r="D8741">
        <v>413.97710799999999</v>
      </c>
      <c r="E8741">
        <v>-1</v>
      </c>
      <c r="F8741">
        <v>6.450082416901543E-4</v>
      </c>
      <c r="G8741">
        <v>0</v>
      </c>
    </row>
    <row r="8742" spans="1:7" x14ac:dyDescent="0.3">
      <c r="A8742">
        <v>2</v>
      </c>
      <c r="B8742">
        <v>7848</v>
      </c>
      <c r="C8742">
        <v>-1</v>
      </c>
      <c r="D8742">
        <v>414.02496669999999</v>
      </c>
      <c r="E8742">
        <v>-1</v>
      </c>
      <c r="F8742">
        <v>6.4942610635926497E-4</v>
      </c>
      <c r="G8742">
        <v>0</v>
      </c>
    </row>
    <row r="8743" spans="1:7" x14ac:dyDescent="0.3">
      <c r="A8743">
        <v>2</v>
      </c>
      <c r="B8743">
        <v>7849</v>
      </c>
      <c r="C8743">
        <v>-1</v>
      </c>
      <c r="D8743">
        <v>414.06141489999999</v>
      </c>
      <c r="E8743">
        <v>-1</v>
      </c>
      <c r="F8743">
        <v>6.5384397102837563E-4</v>
      </c>
      <c r="G8743">
        <v>0</v>
      </c>
    </row>
    <row r="8744" spans="1:7" x14ac:dyDescent="0.3">
      <c r="A8744">
        <v>2</v>
      </c>
      <c r="B8744">
        <v>7850</v>
      </c>
      <c r="C8744">
        <v>-1</v>
      </c>
      <c r="D8744">
        <v>414.11071579999998</v>
      </c>
      <c r="E8744">
        <v>-1</v>
      </c>
      <c r="F8744">
        <v>6.5826183569748619E-4</v>
      </c>
      <c r="G8744">
        <v>0</v>
      </c>
    </row>
    <row r="8745" spans="1:7" x14ac:dyDescent="0.3">
      <c r="A8745">
        <v>2</v>
      </c>
      <c r="B8745">
        <v>7851</v>
      </c>
      <c r="C8745">
        <v>-1</v>
      </c>
      <c r="D8745">
        <v>414.16145469999998</v>
      </c>
      <c r="E8745">
        <v>-1</v>
      </c>
      <c r="F8745">
        <v>6.6267970036659686E-4</v>
      </c>
      <c r="G8745">
        <v>0</v>
      </c>
    </row>
    <row r="8746" spans="1:7" x14ac:dyDescent="0.3">
      <c r="A8746">
        <v>2</v>
      </c>
      <c r="B8746">
        <v>7852</v>
      </c>
      <c r="C8746">
        <v>-1</v>
      </c>
      <c r="D8746">
        <v>414.21183439999999</v>
      </c>
      <c r="E8746">
        <v>-1</v>
      </c>
      <c r="F8746">
        <v>6.6709756503570763E-4</v>
      </c>
      <c r="G8746">
        <v>0</v>
      </c>
    </row>
    <row r="8747" spans="1:7" x14ac:dyDescent="0.3">
      <c r="A8747">
        <v>2</v>
      </c>
      <c r="B8747">
        <v>7853</v>
      </c>
      <c r="C8747">
        <v>-1</v>
      </c>
      <c r="D8747">
        <v>414.25979410000002</v>
      </c>
      <c r="E8747">
        <v>-1</v>
      </c>
      <c r="F8747">
        <v>6.7151542970481819E-4</v>
      </c>
      <c r="G8747">
        <v>0</v>
      </c>
    </row>
    <row r="8748" spans="1:7" x14ac:dyDescent="0.3">
      <c r="A8748">
        <v>2</v>
      </c>
      <c r="B8748">
        <v>7854</v>
      </c>
      <c r="C8748">
        <v>-1</v>
      </c>
      <c r="D8748">
        <v>414.31253670000001</v>
      </c>
      <c r="E8748">
        <v>-1</v>
      </c>
      <c r="F8748">
        <v>6.7593329437392886E-4</v>
      </c>
      <c r="G8748">
        <v>0</v>
      </c>
    </row>
    <row r="8749" spans="1:7" x14ac:dyDescent="0.3">
      <c r="A8749">
        <v>2</v>
      </c>
      <c r="B8749">
        <v>7855</v>
      </c>
      <c r="C8749">
        <v>-1</v>
      </c>
      <c r="D8749">
        <v>414.35977550000001</v>
      </c>
      <c r="E8749">
        <v>-1</v>
      </c>
      <c r="F8749">
        <v>6.8035115904303953E-4</v>
      </c>
      <c r="G8749">
        <v>0</v>
      </c>
    </row>
    <row r="8750" spans="1:7" x14ac:dyDescent="0.3">
      <c r="A8750">
        <v>2</v>
      </c>
      <c r="B8750">
        <v>7856</v>
      </c>
      <c r="C8750">
        <v>-1</v>
      </c>
      <c r="D8750">
        <v>414.4072079</v>
      </c>
      <c r="E8750">
        <v>-1</v>
      </c>
      <c r="F8750">
        <v>6.8476902371215008E-4</v>
      </c>
      <c r="G8750">
        <v>0</v>
      </c>
    </row>
    <row r="8751" spans="1:7" x14ac:dyDescent="0.3">
      <c r="A8751">
        <v>2</v>
      </c>
      <c r="B8751">
        <v>7857</v>
      </c>
      <c r="C8751">
        <v>-1</v>
      </c>
      <c r="D8751">
        <v>414.46072820000001</v>
      </c>
      <c r="E8751">
        <v>-1</v>
      </c>
      <c r="F8751">
        <v>6.8918688838126075E-4</v>
      </c>
      <c r="G8751">
        <v>0</v>
      </c>
    </row>
    <row r="8752" spans="1:7" x14ac:dyDescent="0.3">
      <c r="A8752">
        <v>2</v>
      </c>
      <c r="B8752">
        <v>7858</v>
      </c>
      <c r="C8752">
        <v>-1</v>
      </c>
      <c r="D8752">
        <v>414.515424</v>
      </c>
      <c r="E8752">
        <v>-1</v>
      </c>
      <c r="F8752">
        <v>6.9360475305037142E-4</v>
      </c>
      <c r="G8752">
        <v>0</v>
      </c>
    </row>
    <row r="8753" spans="1:7" x14ac:dyDescent="0.3">
      <c r="A8753">
        <v>2</v>
      </c>
      <c r="B8753">
        <v>7859</v>
      </c>
      <c r="C8753">
        <v>-1</v>
      </c>
      <c r="D8753">
        <v>414.55519800000002</v>
      </c>
      <c r="E8753">
        <v>-1</v>
      </c>
      <c r="F8753">
        <v>6.9802261771948208E-4</v>
      </c>
      <c r="G8753">
        <v>0</v>
      </c>
    </row>
    <row r="8754" spans="1:7" x14ac:dyDescent="0.3">
      <c r="A8754">
        <v>2</v>
      </c>
      <c r="B8754">
        <v>7860</v>
      </c>
      <c r="C8754">
        <v>-1</v>
      </c>
      <c r="D8754">
        <v>414.60253829999999</v>
      </c>
      <c r="E8754">
        <v>-1</v>
      </c>
      <c r="F8754">
        <v>7.0244048238859275E-4</v>
      </c>
      <c r="G8754">
        <v>0</v>
      </c>
    </row>
    <row r="8755" spans="1:7" x14ac:dyDescent="0.3">
      <c r="A8755">
        <v>2</v>
      </c>
      <c r="B8755">
        <v>7861</v>
      </c>
      <c r="C8755">
        <v>-1</v>
      </c>
      <c r="D8755">
        <v>414.65065829999998</v>
      </c>
      <c r="E8755">
        <v>-1</v>
      </c>
      <c r="F8755">
        <v>7.0685834705770331E-4</v>
      </c>
      <c r="G8755">
        <v>0</v>
      </c>
    </row>
    <row r="8756" spans="1:7" x14ac:dyDescent="0.3">
      <c r="A8756">
        <v>2</v>
      </c>
      <c r="B8756">
        <v>7862</v>
      </c>
      <c r="C8756">
        <v>-1</v>
      </c>
      <c r="D8756">
        <v>414.70340149999998</v>
      </c>
      <c r="E8756">
        <v>-1</v>
      </c>
      <c r="F8756">
        <v>7.1127621172681398E-4</v>
      </c>
      <c r="G8756">
        <v>0</v>
      </c>
    </row>
    <row r="8757" spans="1:7" x14ac:dyDescent="0.3">
      <c r="A8757">
        <v>2</v>
      </c>
      <c r="B8757">
        <v>7863</v>
      </c>
      <c r="C8757">
        <v>-1</v>
      </c>
      <c r="D8757">
        <v>414.75034399999998</v>
      </c>
      <c r="E8757">
        <v>-1</v>
      </c>
      <c r="F8757">
        <v>7.1569407639592464E-4</v>
      </c>
      <c r="G8757">
        <v>0</v>
      </c>
    </row>
    <row r="8758" spans="1:7" x14ac:dyDescent="0.3">
      <c r="A8758">
        <v>2</v>
      </c>
      <c r="B8758">
        <v>7864</v>
      </c>
      <c r="C8758">
        <v>-1</v>
      </c>
      <c r="D8758">
        <v>414.80278240000001</v>
      </c>
      <c r="E8758">
        <v>-1</v>
      </c>
      <c r="F8758">
        <v>7.2011194106503531E-4</v>
      </c>
      <c r="G8758">
        <v>0</v>
      </c>
    </row>
    <row r="8759" spans="1:7" x14ac:dyDescent="0.3">
      <c r="A8759">
        <v>2</v>
      </c>
      <c r="B8759">
        <v>7865</v>
      </c>
      <c r="C8759">
        <v>-1</v>
      </c>
      <c r="D8759">
        <v>414.86216660000002</v>
      </c>
      <c r="E8759">
        <v>-1</v>
      </c>
      <c r="F8759">
        <v>7.2452980573414598E-4</v>
      </c>
      <c r="G8759">
        <v>0</v>
      </c>
    </row>
    <row r="8760" spans="1:7" x14ac:dyDescent="0.3">
      <c r="A8760">
        <v>2</v>
      </c>
      <c r="B8760">
        <v>7866</v>
      </c>
      <c r="C8760">
        <v>-1</v>
      </c>
      <c r="D8760">
        <v>414.90911629999999</v>
      </c>
      <c r="E8760">
        <v>-1</v>
      </c>
      <c r="F8760">
        <v>7.2894767040325664E-4</v>
      </c>
      <c r="G8760">
        <v>0</v>
      </c>
    </row>
    <row r="8761" spans="1:7" x14ac:dyDescent="0.3">
      <c r="A8761">
        <v>2</v>
      </c>
      <c r="B8761">
        <v>7867</v>
      </c>
      <c r="C8761">
        <v>-1</v>
      </c>
      <c r="D8761">
        <v>414.9461268</v>
      </c>
      <c r="E8761">
        <v>-1</v>
      </c>
      <c r="F8761">
        <v>7.3336553507236731E-4</v>
      </c>
      <c r="G8761">
        <v>0</v>
      </c>
    </row>
    <row r="8762" spans="1:7" x14ac:dyDescent="0.3">
      <c r="A8762">
        <v>2</v>
      </c>
      <c r="B8762">
        <v>7868</v>
      </c>
      <c r="C8762">
        <v>-1</v>
      </c>
      <c r="D8762">
        <v>414.99346880000002</v>
      </c>
      <c r="E8762">
        <v>-1</v>
      </c>
      <c r="F8762">
        <v>7.3778339974147787E-4</v>
      </c>
      <c r="G8762">
        <v>0</v>
      </c>
    </row>
    <row r="8763" spans="1:7" x14ac:dyDescent="0.3">
      <c r="A8763">
        <v>2</v>
      </c>
      <c r="B8763">
        <v>7869</v>
      </c>
      <c r="C8763">
        <v>-1</v>
      </c>
      <c r="D8763">
        <v>415.04158000000001</v>
      </c>
      <c r="E8763">
        <v>-1</v>
      </c>
      <c r="F8763">
        <v>7.4220126441058853E-4</v>
      </c>
      <c r="G8763">
        <v>0</v>
      </c>
    </row>
    <row r="8764" spans="1:7" x14ac:dyDescent="0.3">
      <c r="A8764">
        <v>2</v>
      </c>
      <c r="B8764">
        <v>7870</v>
      </c>
      <c r="C8764">
        <v>-1</v>
      </c>
      <c r="D8764">
        <v>415.09409690000001</v>
      </c>
      <c r="E8764">
        <v>-1</v>
      </c>
      <c r="F8764">
        <v>7.466191290796992E-4</v>
      </c>
      <c r="G8764">
        <v>0</v>
      </c>
    </row>
    <row r="8765" spans="1:7" x14ac:dyDescent="0.3">
      <c r="A8765">
        <v>2</v>
      </c>
      <c r="B8765">
        <v>7871</v>
      </c>
      <c r="C8765">
        <v>-1</v>
      </c>
      <c r="D8765">
        <v>415.14193340000003</v>
      </c>
      <c r="E8765">
        <v>-1</v>
      </c>
      <c r="F8765">
        <v>7.5103699374880976E-4</v>
      </c>
      <c r="G8765">
        <v>0</v>
      </c>
    </row>
    <row r="8766" spans="1:7" x14ac:dyDescent="0.3">
      <c r="A8766">
        <v>2</v>
      </c>
      <c r="B8766">
        <v>7872</v>
      </c>
      <c r="C8766">
        <v>-1</v>
      </c>
      <c r="D8766">
        <v>415.19011549999999</v>
      </c>
      <c r="E8766">
        <v>-1</v>
      </c>
      <c r="F8766">
        <v>7.5545485841792053E-4</v>
      </c>
      <c r="G8766">
        <v>0</v>
      </c>
    </row>
    <row r="8767" spans="1:7" x14ac:dyDescent="0.3">
      <c r="A8767">
        <v>2</v>
      </c>
      <c r="B8767">
        <v>7873</v>
      </c>
      <c r="C8767">
        <v>-1</v>
      </c>
      <c r="D8767">
        <v>415.22616959999999</v>
      </c>
      <c r="E8767">
        <v>-1</v>
      </c>
      <c r="F8767">
        <v>7.598727230870312E-4</v>
      </c>
      <c r="G8767">
        <v>0</v>
      </c>
    </row>
    <row r="8768" spans="1:7" x14ac:dyDescent="0.3">
      <c r="A8768">
        <v>2</v>
      </c>
      <c r="B8768">
        <v>7874</v>
      </c>
      <c r="C8768">
        <v>-1</v>
      </c>
      <c r="D8768">
        <v>415.29178050000002</v>
      </c>
      <c r="E8768">
        <v>-1</v>
      </c>
      <c r="F8768">
        <v>7.6429058775614176E-4</v>
      </c>
      <c r="G8768">
        <v>0</v>
      </c>
    </row>
    <row r="8769" spans="1:7" x14ac:dyDescent="0.3">
      <c r="A8769">
        <v>2</v>
      </c>
      <c r="B8769">
        <v>7875</v>
      </c>
      <c r="C8769">
        <v>-1</v>
      </c>
      <c r="D8769">
        <v>415.34471000000002</v>
      </c>
      <c r="E8769">
        <v>-1</v>
      </c>
      <c r="F8769">
        <v>7.6870845242525243E-4</v>
      </c>
      <c r="G8769">
        <v>0</v>
      </c>
    </row>
    <row r="8770" spans="1:7" x14ac:dyDescent="0.3">
      <c r="A8770">
        <v>2</v>
      </c>
      <c r="B8770">
        <v>7876</v>
      </c>
      <c r="C8770">
        <v>-1</v>
      </c>
      <c r="D8770">
        <v>415.39174530000003</v>
      </c>
      <c r="E8770">
        <v>-1</v>
      </c>
      <c r="F8770">
        <v>7.7312631709436309E-4</v>
      </c>
      <c r="G8770">
        <v>0</v>
      </c>
    </row>
    <row r="8771" spans="1:7" x14ac:dyDescent="0.3">
      <c r="A8771">
        <v>2</v>
      </c>
      <c r="B8771">
        <v>7877</v>
      </c>
      <c r="C8771">
        <v>-1</v>
      </c>
      <c r="D8771">
        <v>415.43930349999999</v>
      </c>
      <c r="E8771">
        <v>-1</v>
      </c>
      <c r="F8771">
        <v>7.7754418176347365E-4</v>
      </c>
      <c r="G8771">
        <v>0</v>
      </c>
    </row>
    <row r="8772" spans="1:7" x14ac:dyDescent="0.3">
      <c r="A8772">
        <v>2</v>
      </c>
      <c r="B8772">
        <v>7878</v>
      </c>
      <c r="C8772">
        <v>-1</v>
      </c>
      <c r="D8772">
        <v>415.47608500000001</v>
      </c>
      <c r="E8772">
        <v>-1</v>
      </c>
      <c r="F8772">
        <v>7.8196204643258443E-4</v>
      </c>
      <c r="G8772">
        <v>0</v>
      </c>
    </row>
    <row r="8773" spans="1:7" x14ac:dyDescent="0.3">
      <c r="A8773">
        <v>2</v>
      </c>
      <c r="B8773">
        <v>7879</v>
      </c>
      <c r="C8773">
        <v>-1</v>
      </c>
      <c r="D8773">
        <v>415.52322839999999</v>
      </c>
      <c r="E8773">
        <v>-1</v>
      </c>
      <c r="F8773">
        <v>7.8637991110169509E-4</v>
      </c>
      <c r="G8773">
        <v>0</v>
      </c>
    </row>
    <row r="8774" spans="1:7" x14ac:dyDescent="0.3">
      <c r="A8774">
        <v>2</v>
      </c>
      <c r="B8774">
        <v>7880</v>
      </c>
      <c r="C8774">
        <v>-1</v>
      </c>
      <c r="D8774">
        <v>415.55818110000001</v>
      </c>
      <c r="E8774">
        <v>-1</v>
      </c>
      <c r="F8774">
        <v>7.9079777577080565E-4</v>
      </c>
      <c r="G8774">
        <v>0</v>
      </c>
    </row>
    <row r="8775" spans="1:7" x14ac:dyDescent="0.3">
      <c r="A8775">
        <v>2</v>
      </c>
      <c r="B8775">
        <v>7881</v>
      </c>
      <c r="C8775">
        <v>-1</v>
      </c>
      <c r="D8775">
        <v>415.5971078</v>
      </c>
      <c r="E8775">
        <v>-1</v>
      </c>
      <c r="F8775">
        <v>7.9521564043991632E-4</v>
      </c>
      <c r="G8775">
        <v>0</v>
      </c>
    </row>
    <row r="8776" spans="1:7" x14ac:dyDescent="0.3">
      <c r="A8776">
        <v>2</v>
      </c>
      <c r="B8776">
        <v>7882</v>
      </c>
      <c r="C8776">
        <v>-1</v>
      </c>
      <c r="D8776">
        <v>415.6516499</v>
      </c>
      <c r="E8776">
        <v>-1</v>
      </c>
      <c r="F8776">
        <v>7.9963350510902698E-4</v>
      </c>
      <c r="G8776">
        <v>0</v>
      </c>
    </row>
    <row r="8777" spans="1:7" x14ac:dyDescent="0.3">
      <c r="A8777">
        <v>2</v>
      </c>
      <c r="B8777">
        <v>7883</v>
      </c>
      <c r="C8777">
        <v>-1</v>
      </c>
      <c r="D8777">
        <v>415.69960159999999</v>
      </c>
      <c r="E8777">
        <v>-1</v>
      </c>
      <c r="F8777">
        <v>8.0405136977813743E-4</v>
      </c>
      <c r="G8777">
        <v>0</v>
      </c>
    </row>
    <row r="8778" spans="1:7" x14ac:dyDescent="0.3">
      <c r="A8778">
        <v>2</v>
      </c>
      <c r="B8778">
        <v>7884</v>
      </c>
      <c r="C8778">
        <v>-1</v>
      </c>
      <c r="D8778">
        <v>415.7368611</v>
      </c>
      <c r="E8778">
        <v>-1</v>
      </c>
      <c r="F8778">
        <v>8.084692344472481E-4</v>
      </c>
      <c r="G8778">
        <v>0</v>
      </c>
    </row>
    <row r="8779" spans="1:7" x14ac:dyDescent="0.3">
      <c r="A8779">
        <v>2</v>
      </c>
      <c r="B8779">
        <v>7885</v>
      </c>
      <c r="C8779">
        <v>-1</v>
      </c>
      <c r="D8779">
        <v>415.7839515</v>
      </c>
      <c r="E8779">
        <v>-1</v>
      </c>
      <c r="F8779">
        <v>8.1288709911635899E-4</v>
      </c>
      <c r="G8779">
        <v>0</v>
      </c>
    </row>
    <row r="8780" spans="1:7" x14ac:dyDescent="0.3">
      <c r="A8780">
        <v>2</v>
      </c>
      <c r="B8780">
        <v>7886</v>
      </c>
      <c r="C8780">
        <v>-1</v>
      </c>
      <c r="D8780">
        <v>415.836727</v>
      </c>
      <c r="E8780">
        <v>-1</v>
      </c>
      <c r="F8780">
        <v>8.1730496378546954E-4</v>
      </c>
      <c r="G8780">
        <v>0</v>
      </c>
    </row>
    <row r="8781" spans="1:7" x14ac:dyDescent="0.3">
      <c r="A8781">
        <v>2</v>
      </c>
      <c r="B8781">
        <v>7887</v>
      </c>
      <c r="C8781">
        <v>-1</v>
      </c>
      <c r="D8781">
        <v>415.88356809999999</v>
      </c>
      <c r="E8781">
        <v>-1</v>
      </c>
      <c r="F8781">
        <v>8.217228284545801E-4</v>
      </c>
      <c r="G8781">
        <v>0</v>
      </c>
    </row>
    <row r="8782" spans="1:7" x14ac:dyDescent="0.3">
      <c r="A8782">
        <v>2</v>
      </c>
      <c r="B8782">
        <v>7888</v>
      </c>
      <c r="C8782">
        <v>-1</v>
      </c>
      <c r="D8782">
        <v>415.93116800000001</v>
      </c>
      <c r="E8782">
        <v>-1</v>
      </c>
      <c r="F8782">
        <v>8.2614069312369088E-4</v>
      </c>
      <c r="G8782">
        <v>0</v>
      </c>
    </row>
    <row r="8783" spans="1:7" x14ac:dyDescent="0.3">
      <c r="A8783">
        <v>2</v>
      </c>
      <c r="B8783">
        <v>7889</v>
      </c>
      <c r="C8783">
        <v>-1</v>
      </c>
      <c r="D8783">
        <v>416.00427680000001</v>
      </c>
      <c r="E8783">
        <v>-1</v>
      </c>
      <c r="F8783">
        <v>8.3055855779280133E-4</v>
      </c>
      <c r="G8783">
        <v>0</v>
      </c>
    </row>
    <row r="8784" spans="1:7" x14ac:dyDescent="0.3">
      <c r="A8784">
        <v>2</v>
      </c>
      <c r="B8784">
        <v>7890</v>
      </c>
      <c r="C8784">
        <v>-1</v>
      </c>
      <c r="D8784">
        <v>416.05222659999998</v>
      </c>
      <c r="E8784">
        <v>-1</v>
      </c>
      <c r="F8784">
        <v>8.3497642246191199E-4</v>
      </c>
      <c r="G8784">
        <v>0</v>
      </c>
    </row>
    <row r="8785" spans="1:7" x14ac:dyDescent="0.3">
      <c r="A8785">
        <v>2</v>
      </c>
      <c r="B8785">
        <v>7891</v>
      </c>
      <c r="C8785">
        <v>-1</v>
      </c>
      <c r="D8785">
        <v>416.10520209999999</v>
      </c>
      <c r="E8785">
        <v>-1</v>
      </c>
      <c r="F8785">
        <v>8.3939428713102288E-4</v>
      </c>
      <c r="G8785">
        <v>0</v>
      </c>
    </row>
    <row r="8786" spans="1:7" x14ac:dyDescent="0.3">
      <c r="A8786">
        <v>2</v>
      </c>
      <c r="B8786">
        <v>7892</v>
      </c>
      <c r="C8786">
        <v>-1</v>
      </c>
      <c r="D8786">
        <v>416.15182290000001</v>
      </c>
      <c r="E8786">
        <v>-1</v>
      </c>
      <c r="F8786">
        <v>8.4381215180013354E-4</v>
      </c>
      <c r="G8786">
        <v>0</v>
      </c>
    </row>
    <row r="8787" spans="1:7" x14ac:dyDescent="0.3">
      <c r="A8787">
        <v>2</v>
      </c>
      <c r="B8787">
        <v>7893</v>
      </c>
      <c r="C8787">
        <v>-1</v>
      </c>
      <c r="D8787">
        <v>416.1991668</v>
      </c>
      <c r="E8787">
        <v>-1</v>
      </c>
      <c r="F8787">
        <v>8.4823001646924399E-4</v>
      </c>
      <c r="G8787">
        <v>0</v>
      </c>
    </row>
    <row r="8788" spans="1:7" x14ac:dyDescent="0.3">
      <c r="A8788">
        <v>2</v>
      </c>
      <c r="B8788">
        <v>7894</v>
      </c>
      <c r="C8788">
        <v>-1</v>
      </c>
      <c r="D8788">
        <v>416.25752139999997</v>
      </c>
      <c r="E8788">
        <v>-1</v>
      </c>
      <c r="F8788">
        <v>8.5264788113835477E-4</v>
      </c>
      <c r="G8788">
        <v>0</v>
      </c>
    </row>
    <row r="8789" spans="1:7" x14ac:dyDescent="0.3">
      <c r="A8789">
        <v>2</v>
      </c>
      <c r="B8789">
        <v>7895</v>
      </c>
      <c r="C8789">
        <v>-1</v>
      </c>
      <c r="D8789">
        <v>416.30416009999999</v>
      </c>
      <c r="E8789">
        <v>-1</v>
      </c>
      <c r="F8789">
        <v>8.5706574580746522E-4</v>
      </c>
      <c r="G8789">
        <v>0</v>
      </c>
    </row>
    <row r="8790" spans="1:7" x14ac:dyDescent="0.3">
      <c r="A8790">
        <v>2</v>
      </c>
      <c r="B8790">
        <v>7896</v>
      </c>
      <c r="C8790">
        <v>-1</v>
      </c>
      <c r="D8790">
        <v>416.35696100000001</v>
      </c>
      <c r="E8790">
        <v>-1</v>
      </c>
      <c r="F8790">
        <v>8.6148361047657589E-4</v>
      </c>
      <c r="G8790">
        <v>0</v>
      </c>
    </row>
    <row r="8791" spans="1:7" x14ac:dyDescent="0.3">
      <c r="A8791">
        <v>2</v>
      </c>
      <c r="B8791">
        <v>7897</v>
      </c>
      <c r="C8791">
        <v>-1</v>
      </c>
      <c r="D8791">
        <v>416.41481629999998</v>
      </c>
      <c r="E8791">
        <v>-1</v>
      </c>
      <c r="F8791">
        <v>8.6590147514568655E-4</v>
      </c>
      <c r="G8791">
        <v>0</v>
      </c>
    </row>
    <row r="8792" spans="1:7" x14ac:dyDescent="0.3">
      <c r="A8792">
        <v>2</v>
      </c>
      <c r="B8792">
        <v>7898</v>
      </c>
      <c r="C8792">
        <v>-1</v>
      </c>
      <c r="D8792">
        <v>416.46138819999999</v>
      </c>
      <c r="E8792">
        <v>-1</v>
      </c>
      <c r="F8792">
        <v>8.7031933981479744E-4</v>
      </c>
      <c r="G8792">
        <v>0</v>
      </c>
    </row>
    <row r="8793" spans="1:7" x14ac:dyDescent="0.3">
      <c r="A8793">
        <v>2</v>
      </c>
      <c r="B8793">
        <v>7899</v>
      </c>
      <c r="C8793">
        <v>-1</v>
      </c>
      <c r="D8793">
        <v>416.5115682</v>
      </c>
      <c r="E8793">
        <v>-1</v>
      </c>
      <c r="F8793">
        <v>8.7473720448390789E-4</v>
      </c>
      <c r="G8793">
        <v>0</v>
      </c>
    </row>
    <row r="8794" spans="1:7" x14ac:dyDescent="0.3">
      <c r="A8794">
        <v>2</v>
      </c>
      <c r="B8794">
        <v>7900</v>
      </c>
      <c r="C8794">
        <v>-1</v>
      </c>
      <c r="D8794">
        <v>416.56291570000002</v>
      </c>
      <c r="E8794">
        <v>-1</v>
      </c>
      <c r="F8794">
        <v>8.7915506915301855E-4</v>
      </c>
      <c r="G8794">
        <v>0</v>
      </c>
    </row>
    <row r="8795" spans="1:7" x14ac:dyDescent="0.3">
      <c r="A8795">
        <v>2</v>
      </c>
      <c r="B8795">
        <v>7901</v>
      </c>
      <c r="C8795">
        <v>-1</v>
      </c>
      <c r="D8795">
        <v>416.6153534</v>
      </c>
      <c r="E8795">
        <v>-1</v>
      </c>
      <c r="F8795">
        <v>8.8357293382212911E-4</v>
      </c>
      <c r="G8795">
        <v>0</v>
      </c>
    </row>
    <row r="8796" spans="1:7" x14ac:dyDescent="0.3">
      <c r="A8796">
        <v>2</v>
      </c>
      <c r="B8796">
        <v>7902</v>
      </c>
      <c r="C8796">
        <v>-1</v>
      </c>
      <c r="D8796">
        <v>416.66115530000002</v>
      </c>
      <c r="E8796">
        <v>-1</v>
      </c>
      <c r="F8796">
        <v>8.8799079849123978E-4</v>
      </c>
      <c r="G8796">
        <v>0</v>
      </c>
    </row>
    <row r="8797" spans="1:7" x14ac:dyDescent="0.3">
      <c r="A8797">
        <v>2</v>
      </c>
      <c r="B8797">
        <v>7903</v>
      </c>
      <c r="C8797">
        <v>-1</v>
      </c>
      <c r="D8797">
        <v>416.7087472</v>
      </c>
      <c r="E8797">
        <v>-1</v>
      </c>
      <c r="F8797">
        <v>8.9240866316035044E-4</v>
      </c>
      <c r="G8797">
        <v>0</v>
      </c>
    </row>
    <row r="8798" spans="1:7" x14ac:dyDescent="0.3">
      <c r="A8798">
        <v>2</v>
      </c>
      <c r="B8798">
        <v>7904</v>
      </c>
      <c r="C8798">
        <v>-1</v>
      </c>
      <c r="D8798">
        <v>416.75761010000002</v>
      </c>
      <c r="E8798">
        <v>-1</v>
      </c>
      <c r="F8798">
        <v>8.9682652782946133E-4</v>
      </c>
      <c r="G8798">
        <v>0</v>
      </c>
    </row>
    <row r="8799" spans="1:7" x14ac:dyDescent="0.3">
      <c r="A8799">
        <v>2</v>
      </c>
      <c r="B8799">
        <v>7905</v>
      </c>
      <c r="C8799">
        <v>-1</v>
      </c>
      <c r="D8799">
        <v>416.80973119999999</v>
      </c>
      <c r="E8799">
        <v>-1</v>
      </c>
      <c r="F8799">
        <v>9.0124439249857178E-4</v>
      </c>
      <c r="G8799">
        <v>0</v>
      </c>
    </row>
    <row r="8800" spans="1:7" x14ac:dyDescent="0.3">
      <c r="A8800">
        <v>2</v>
      </c>
      <c r="B8800">
        <v>7906</v>
      </c>
      <c r="C8800">
        <v>-1</v>
      </c>
      <c r="D8800">
        <v>416.86509330000001</v>
      </c>
      <c r="E8800">
        <v>-1</v>
      </c>
      <c r="F8800">
        <v>9.0566225716768244E-4</v>
      </c>
      <c r="G8800">
        <v>0</v>
      </c>
    </row>
    <row r="8801" spans="1:7" x14ac:dyDescent="0.3">
      <c r="A8801">
        <v>2</v>
      </c>
      <c r="B8801">
        <v>7907</v>
      </c>
      <c r="C8801">
        <v>-1</v>
      </c>
      <c r="D8801">
        <v>416.9123945</v>
      </c>
      <c r="E8801">
        <v>-1</v>
      </c>
      <c r="F8801">
        <v>9.10080121836793E-4</v>
      </c>
      <c r="G8801">
        <v>0</v>
      </c>
    </row>
    <row r="8802" spans="1:7" x14ac:dyDescent="0.3">
      <c r="A8802">
        <v>2</v>
      </c>
      <c r="B8802">
        <v>7908</v>
      </c>
      <c r="C8802">
        <v>-1</v>
      </c>
      <c r="D8802">
        <v>416.9599154</v>
      </c>
      <c r="E8802">
        <v>-1</v>
      </c>
      <c r="F8802">
        <v>9.1449798650590367E-4</v>
      </c>
      <c r="G8802">
        <v>0</v>
      </c>
    </row>
    <row r="8803" spans="1:7" x14ac:dyDescent="0.3">
      <c r="A8803">
        <v>2</v>
      </c>
      <c r="B8803">
        <v>7909</v>
      </c>
      <c r="C8803">
        <v>-1</v>
      </c>
      <c r="D8803">
        <v>417.00821630000002</v>
      </c>
      <c r="E8803">
        <v>-1</v>
      </c>
      <c r="F8803">
        <v>9.1891585117501434E-4</v>
      </c>
      <c r="G8803">
        <v>0</v>
      </c>
    </row>
    <row r="8804" spans="1:7" x14ac:dyDescent="0.3">
      <c r="A8804">
        <v>2</v>
      </c>
      <c r="B8804">
        <v>7910</v>
      </c>
      <c r="C8804">
        <v>-1</v>
      </c>
      <c r="D8804">
        <v>417.06139039999999</v>
      </c>
      <c r="E8804">
        <v>-1</v>
      </c>
      <c r="F8804">
        <v>9.23333715844125E-4</v>
      </c>
      <c r="G8804">
        <v>0</v>
      </c>
    </row>
    <row r="8805" spans="1:7" x14ac:dyDescent="0.3">
      <c r="A8805">
        <v>2</v>
      </c>
      <c r="B8805">
        <v>7911</v>
      </c>
      <c r="C8805">
        <v>-1</v>
      </c>
      <c r="D8805">
        <v>417.11785190000001</v>
      </c>
      <c r="E8805">
        <v>-1</v>
      </c>
      <c r="F8805">
        <v>9.2775158051323567E-4</v>
      </c>
      <c r="G8805">
        <v>0</v>
      </c>
    </row>
    <row r="8806" spans="1:7" x14ac:dyDescent="0.3">
      <c r="A8806">
        <v>2</v>
      </c>
      <c r="B8806">
        <v>7912</v>
      </c>
      <c r="C8806">
        <v>-1</v>
      </c>
      <c r="D8806">
        <v>417.16476030000001</v>
      </c>
      <c r="E8806">
        <v>-1</v>
      </c>
      <c r="F8806">
        <v>9.3216944518234634E-4</v>
      </c>
      <c r="G8806">
        <v>0</v>
      </c>
    </row>
    <row r="8807" spans="1:7" x14ac:dyDescent="0.3">
      <c r="A8807">
        <v>2</v>
      </c>
      <c r="B8807">
        <v>7913</v>
      </c>
      <c r="C8807">
        <v>-1</v>
      </c>
      <c r="D8807">
        <v>417.21190460000003</v>
      </c>
      <c r="E8807">
        <v>-1</v>
      </c>
      <c r="F8807">
        <v>9.36587309851457E-4</v>
      </c>
      <c r="G8807">
        <v>0</v>
      </c>
    </row>
    <row r="8808" spans="1:7" x14ac:dyDescent="0.3">
      <c r="A8808">
        <v>2</v>
      </c>
      <c r="B8808">
        <v>7914</v>
      </c>
      <c r="C8808">
        <v>-1</v>
      </c>
      <c r="D8808">
        <v>417.2814808</v>
      </c>
      <c r="E8808">
        <v>-1</v>
      </c>
      <c r="F8808">
        <v>9.4100517452056756E-4</v>
      </c>
      <c r="G8808">
        <v>0</v>
      </c>
    </row>
    <row r="8809" spans="1:7" x14ac:dyDescent="0.3">
      <c r="A8809">
        <v>2</v>
      </c>
      <c r="B8809">
        <v>7915</v>
      </c>
      <c r="C8809">
        <v>-1</v>
      </c>
      <c r="D8809">
        <v>417.32935670000001</v>
      </c>
      <c r="E8809">
        <v>-1</v>
      </c>
      <c r="F8809">
        <v>9.4542303918967823E-4</v>
      </c>
      <c r="G8809">
        <v>0</v>
      </c>
    </row>
    <row r="8810" spans="1:7" x14ac:dyDescent="0.3">
      <c r="A8810">
        <v>2</v>
      </c>
      <c r="B8810">
        <v>7916</v>
      </c>
      <c r="C8810">
        <v>-1</v>
      </c>
      <c r="D8810">
        <v>417.3662468</v>
      </c>
      <c r="E8810">
        <v>-1</v>
      </c>
      <c r="F8810">
        <v>9.4984090385878889E-4</v>
      </c>
      <c r="G8810">
        <v>0</v>
      </c>
    </row>
    <row r="8811" spans="1:7" x14ac:dyDescent="0.3">
      <c r="A8811">
        <v>2</v>
      </c>
      <c r="B8811">
        <v>7917</v>
      </c>
      <c r="C8811">
        <v>-1</v>
      </c>
      <c r="D8811">
        <v>417.41395010000002</v>
      </c>
      <c r="E8811">
        <v>-1</v>
      </c>
      <c r="F8811">
        <v>9.5425876852789956E-4</v>
      </c>
      <c r="G8811">
        <v>0</v>
      </c>
    </row>
    <row r="8812" spans="1:7" x14ac:dyDescent="0.3">
      <c r="A8812">
        <v>2</v>
      </c>
      <c r="B8812">
        <v>7918</v>
      </c>
      <c r="C8812">
        <v>-1</v>
      </c>
      <c r="D8812">
        <v>417.46125289999998</v>
      </c>
      <c r="E8812">
        <v>-1</v>
      </c>
      <c r="F8812">
        <v>9.5867663319701023E-4</v>
      </c>
      <c r="G8812">
        <v>0</v>
      </c>
    </row>
    <row r="8813" spans="1:7" x14ac:dyDescent="0.3">
      <c r="A8813">
        <v>2</v>
      </c>
      <c r="B8813">
        <v>7919</v>
      </c>
      <c r="C8813">
        <v>-1</v>
      </c>
      <c r="D8813">
        <v>417.50899609999999</v>
      </c>
      <c r="E8813">
        <v>-1</v>
      </c>
      <c r="F8813">
        <v>9.6309449786612089E-4</v>
      </c>
      <c r="G8813">
        <v>0</v>
      </c>
    </row>
    <row r="8814" spans="1:7" x14ac:dyDescent="0.3">
      <c r="A8814">
        <v>2</v>
      </c>
      <c r="B8814">
        <v>7920</v>
      </c>
      <c r="C8814">
        <v>-1</v>
      </c>
      <c r="D8814">
        <v>417.54525510000002</v>
      </c>
      <c r="E8814">
        <v>-1</v>
      </c>
      <c r="F8814">
        <v>9.6751236253523145E-4</v>
      </c>
      <c r="G8814">
        <v>0</v>
      </c>
    </row>
    <row r="8815" spans="1:7" x14ac:dyDescent="0.3">
      <c r="A8815">
        <v>2</v>
      </c>
      <c r="B8815">
        <v>7921</v>
      </c>
      <c r="C8815">
        <v>-1</v>
      </c>
      <c r="D8815">
        <v>417.60736379999997</v>
      </c>
      <c r="E8815">
        <v>-1</v>
      </c>
      <c r="F8815">
        <v>9.7193022720434212E-4</v>
      </c>
      <c r="G8815">
        <v>0</v>
      </c>
    </row>
    <row r="8816" spans="1:7" x14ac:dyDescent="0.3">
      <c r="A8816">
        <v>2</v>
      </c>
      <c r="B8816">
        <v>7922</v>
      </c>
      <c r="C8816">
        <v>-1</v>
      </c>
      <c r="D8816">
        <v>417.66083420000001</v>
      </c>
      <c r="E8816">
        <v>-1</v>
      </c>
      <c r="F8816">
        <v>9.7634809187345279E-4</v>
      </c>
      <c r="G8816">
        <v>0</v>
      </c>
    </row>
    <row r="8817" spans="1:7" x14ac:dyDescent="0.3">
      <c r="A8817">
        <v>2</v>
      </c>
      <c r="B8817">
        <v>7923</v>
      </c>
      <c r="C8817">
        <v>-1</v>
      </c>
      <c r="D8817">
        <v>417.70616710000002</v>
      </c>
      <c r="E8817">
        <v>-1</v>
      </c>
      <c r="F8817">
        <v>9.8076595654256345E-4</v>
      </c>
      <c r="G8817">
        <v>0</v>
      </c>
    </row>
    <row r="8818" spans="1:7" x14ac:dyDescent="0.3">
      <c r="A8818">
        <v>2</v>
      </c>
      <c r="B8818">
        <v>7924</v>
      </c>
      <c r="C8818">
        <v>-1</v>
      </c>
      <c r="D8818">
        <v>417.75361459999999</v>
      </c>
      <c r="E8818">
        <v>-1</v>
      </c>
      <c r="F8818">
        <v>9.8518382121167412E-4</v>
      </c>
      <c r="G8818">
        <v>0</v>
      </c>
    </row>
    <row r="8819" spans="1:7" x14ac:dyDescent="0.3">
      <c r="A8819">
        <v>2</v>
      </c>
      <c r="B8819">
        <v>7925</v>
      </c>
      <c r="C8819">
        <v>-1</v>
      </c>
      <c r="D8819">
        <v>417.80328559999998</v>
      </c>
      <c r="E8819">
        <v>-1</v>
      </c>
      <c r="F8819">
        <v>9.8960168588078479E-4</v>
      </c>
      <c r="G8819">
        <v>0</v>
      </c>
    </row>
    <row r="8820" spans="1:7" x14ac:dyDescent="0.3">
      <c r="A8820">
        <v>2</v>
      </c>
      <c r="B8820">
        <v>7926</v>
      </c>
      <c r="C8820">
        <v>-1</v>
      </c>
      <c r="D8820">
        <v>417.85021610000001</v>
      </c>
      <c r="E8820">
        <v>-1</v>
      </c>
      <c r="F8820">
        <v>9.9401955054989524E-4</v>
      </c>
      <c r="G8820">
        <v>0</v>
      </c>
    </row>
    <row r="8821" spans="1:7" x14ac:dyDescent="0.3">
      <c r="A8821">
        <v>2</v>
      </c>
      <c r="B8821">
        <v>7927</v>
      </c>
      <c r="C8821">
        <v>-1</v>
      </c>
      <c r="D8821">
        <v>417.88641310000003</v>
      </c>
      <c r="E8821">
        <v>-1</v>
      </c>
      <c r="F8821">
        <v>9.9843741521900612E-4</v>
      </c>
      <c r="G8821">
        <v>0</v>
      </c>
    </row>
    <row r="8822" spans="1:7" x14ac:dyDescent="0.3">
      <c r="A8822">
        <v>2</v>
      </c>
      <c r="B8822">
        <v>7928</v>
      </c>
      <c r="C8822">
        <v>-1</v>
      </c>
      <c r="D8822">
        <v>417.93402470000001</v>
      </c>
      <c r="E8822">
        <v>-1</v>
      </c>
      <c r="F8822">
        <v>1.0028552798881168E-3</v>
      </c>
      <c r="G8822">
        <v>0</v>
      </c>
    </row>
    <row r="8823" spans="1:7" x14ac:dyDescent="0.3">
      <c r="A8823">
        <v>2</v>
      </c>
      <c r="B8823">
        <v>7929</v>
      </c>
      <c r="C8823">
        <v>-1</v>
      </c>
      <c r="D8823">
        <v>417.98963909999998</v>
      </c>
      <c r="E8823">
        <v>-1</v>
      </c>
      <c r="F8823">
        <v>1.0072731445572272E-3</v>
      </c>
      <c r="G8823">
        <v>0</v>
      </c>
    </row>
    <row r="8824" spans="1:7" x14ac:dyDescent="0.3">
      <c r="A8824">
        <v>2</v>
      </c>
      <c r="B8824">
        <v>7930</v>
      </c>
      <c r="C8824">
        <v>-1</v>
      </c>
      <c r="D8824">
        <v>418.03779470000001</v>
      </c>
      <c r="E8824">
        <v>-1</v>
      </c>
      <c r="F8824">
        <v>1.0116910092263379E-3</v>
      </c>
      <c r="G8824">
        <v>0</v>
      </c>
    </row>
    <row r="8825" spans="1:7" x14ac:dyDescent="0.3">
      <c r="A8825">
        <v>2</v>
      </c>
      <c r="B8825">
        <v>7931</v>
      </c>
      <c r="C8825">
        <v>-1</v>
      </c>
      <c r="D8825">
        <v>418.0904367</v>
      </c>
      <c r="E8825">
        <v>-1</v>
      </c>
      <c r="F8825">
        <v>1.0161088738954486E-3</v>
      </c>
      <c r="G8825">
        <v>0</v>
      </c>
    </row>
    <row r="8826" spans="1:7" x14ac:dyDescent="0.3">
      <c r="A8826">
        <v>2</v>
      </c>
      <c r="B8826">
        <v>7932</v>
      </c>
      <c r="C8826">
        <v>-1</v>
      </c>
      <c r="D8826">
        <v>418.14370439999999</v>
      </c>
      <c r="E8826">
        <v>-1</v>
      </c>
      <c r="F8826">
        <v>1.020526738564559E-3</v>
      </c>
      <c r="G8826">
        <v>0</v>
      </c>
    </row>
    <row r="8827" spans="1:7" x14ac:dyDescent="0.3">
      <c r="A8827">
        <v>2</v>
      </c>
      <c r="B8827">
        <v>7933</v>
      </c>
      <c r="C8827">
        <v>-1</v>
      </c>
      <c r="D8827">
        <v>418.18997539999998</v>
      </c>
      <c r="E8827">
        <v>-1</v>
      </c>
      <c r="F8827">
        <v>1.0249446032336699E-3</v>
      </c>
      <c r="G8827">
        <v>0</v>
      </c>
    </row>
    <row r="8828" spans="1:7" x14ac:dyDescent="0.3">
      <c r="A8828">
        <v>2</v>
      </c>
      <c r="B8828">
        <v>7934</v>
      </c>
      <c r="C8828">
        <v>-1</v>
      </c>
      <c r="D8828">
        <v>418.23811439999997</v>
      </c>
      <c r="E8828">
        <v>-1</v>
      </c>
      <c r="F8828">
        <v>1.0293624679027806E-3</v>
      </c>
      <c r="G8828">
        <v>0</v>
      </c>
    </row>
    <row r="8829" spans="1:7" x14ac:dyDescent="0.3">
      <c r="A8829">
        <v>2</v>
      </c>
      <c r="B8829">
        <v>7935</v>
      </c>
      <c r="C8829">
        <v>-1</v>
      </c>
      <c r="D8829">
        <v>418.28615880000001</v>
      </c>
      <c r="E8829">
        <v>-1</v>
      </c>
      <c r="F8829">
        <v>1.0337803325718912E-3</v>
      </c>
      <c r="G8829">
        <v>0</v>
      </c>
    </row>
    <row r="8830" spans="1:7" x14ac:dyDescent="0.3">
      <c r="A8830">
        <v>2</v>
      </c>
      <c r="B8830">
        <v>7936</v>
      </c>
      <c r="C8830">
        <v>-1</v>
      </c>
      <c r="D8830">
        <v>418.3392096</v>
      </c>
      <c r="E8830">
        <v>-1</v>
      </c>
      <c r="F8830">
        <v>1.0381981972410019E-3</v>
      </c>
      <c r="G8830">
        <v>0</v>
      </c>
    </row>
    <row r="8831" spans="1:7" x14ac:dyDescent="0.3">
      <c r="A8831">
        <v>2</v>
      </c>
      <c r="B8831">
        <v>7937</v>
      </c>
      <c r="C8831">
        <v>-1</v>
      </c>
      <c r="D8831">
        <v>418.3857347</v>
      </c>
      <c r="E8831">
        <v>-1</v>
      </c>
      <c r="F8831">
        <v>1.0426160619101126E-3</v>
      </c>
      <c r="G8831">
        <v>0</v>
      </c>
    </row>
    <row r="8832" spans="1:7" x14ac:dyDescent="0.3">
      <c r="A8832">
        <v>2</v>
      </c>
      <c r="B8832">
        <v>7938</v>
      </c>
      <c r="C8832">
        <v>-1</v>
      </c>
      <c r="D8832">
        <v>418.44067560000002</v>
      </c>
      <c r="E8832">
        <v>-1</v>
      </c>
      <c r="F8832">
        <v>1.047033926579223E-3</v>
      </c>
      <c r="G8832">
        <v>0</v>
      </c>
    </row>
    <row r="8833" spans="1:7" x14ac:dyDescent="0.3">
      <c r="A8833">
        <v>2</v>
      </c>
      <c r="B8833">
        <v>7939</v>
      </c>
      <c r="C8833">
        <v>-1</v>
      </c>
      <c r="D8833">
        <v>418.48778829999998</v>
      </c>
      <c r="E8833">
        <v>-1</v>
      </c>
      <c r="F8833">
        <v>1.0514517912483337E-3</v>
      </c>
      <c r="G8833">
        <v>0</v>
      </c>
    </row>
    <row r="8834" spans="1:7" x14ac:dyDescent="0.3">
      <c r="A8834">
        <v>2</v>
      </c>
      <c r="B8834">
        <v>7940</v>
      </c>
      <c r="C8834">
        <v>-1</v>
      </c>
      <c r="D8834">
        <v>418.53618169999999</v>
      </c>
      <c r="E8834">
        <v>-1</v>
      </c>
      <c r="F8834">
        <v>1.0558696559174446E-3</v>
      </c>
      <c r="G8834">
        <v>0</v>
      </c>
    </row>
    <row r="8835" spans="1:7" x14ac:dyDescent="0.3">
      <c r="A8835">
        <v>2</v>
      </c>
      <c r="B8835">
        <v>7941</v>
      </c>
      <c r="C8835">
        <v>-1</v>
      </c>
      <c r="D8835">
        <v>418.59032760000002</v>
      </c>
      <c r="E8835">
        <v>-1</v>
      </c>
      <c r="F8835">
        <v>1.0602875205865552E-3</v>
      </c>
      <c r="G8835">
        <v>0</v>
      </c>
    </row>
    <row r="8836" spans="1:7" x14ac:dyDescent="0.3">
      <c r="A8836">
        <v>2</v>
      </c>
      <c r="B8836">
        <v>7942</v>
      </c>
      <c r="C8836">
        <v>-1</v>
      </c>
      <c r="D8836">
        <v>418.63863750000002</v>
      </c>
      <c r="E8836">
        <v>-1</v>
      </c>
      <c r="F8836">
        <v>1.0647053852556657E-3</v>
      </c>
      <c r="G8836">
        <v>0</v>
      </c>
    </row>
    <row r="8837" spans="1:7" x14ac:dyDescent="0.3">
      <c r="A8837">
        <v>2</v>
      </c>
      <c r="B8837">
        <v>7943</v>
      </c>
      <c r="C8837">
        <v>-1</v>
      </c>
      <c r="D8837">
        <v>418.67486430000002</v>
      </c>
      <c r="E8837">
        <v>-1</v>
      </c>
      <c r="F8837">
        <v>1.0691232499247764E-3</v>
      </c>
      <c r="G8837">
        <v>0</v>
      </c>
    </row>
    <row r="8838" spans="1:7" x14ac:dyDescent="0.3">
      <c r="A8838">
        <v>2</v>
      </c>
      <c r="B8838">
        <v>7944</v>
      </c>
      <c r="C8838">
        <v>-1</v>
      </c>
      <c r="D8838">
        <v>418.7220552</v>
      </c>
      <c r="E8838">
        <v>-1</v>
      </c>
      <c r="F8838">
        <v>1.0735411145938868E-3</v>
      </c>
      <c r="G8838">
        <v>0</v>
      </c>
    </row>
    <row r="8839" spans="1:7" x14ac:dyDescent="0.3">
      <c r="A8839">
        <v>2</v>
      </c>
      <c r="B8839">
        <v>7945</v>
      </c>
      <c r="C8839">
        <v>-1</v>
      </c>
      <c r="D8839">
        <v>418.76971980000002</v>
      </c>
      <c r="E8839">
        <v>-1</v>
      </c>
      <c r="F8839">
        <v>1.0779589792629975E-3</v>
      </c>
      <c r="G8839">
        <v>0</v>
      </c>
    </row>
    <row r="8840" spans="1:7" x14ac:dyDescent="0.3">
      <c r="A8840">
        <v>2</v>
      </c>
      <c r="B8840">
        <v>7946</v>
      </c>
      <c r="C8840">
        <v>-1</v>
      </c>
      <c r="D8840">
        <v>418.8313564</v>
      </c>
      <c r="E8840">
        <v>-1</v>
      </c>
      <c r="F8840">
        <v>1.0823768439321084E-3</v>
      </c>
      <c r="G8840">
        <v>0</v>
      </c>
    </row>
    <row r="8841" spans="1:7" x14ac:dyDescent="0.3">
      <c r="A8841">
        <v>2</v>
      </c>
      <c r="B8841">
        <v>7947</v>
      </c>
      <c r="C8841">
        <v>-1</v>
      </c>
      <c r="D8841">
        <v>418.88564580000002</v>
      </c>
      <c r="E8841">
        <v>-1</v>
      </c>
      <c r="F8841">
        <v>1.086794708601219E-3</v>
      </c>
      <c r="G8841">
        <v>0</v>
      </c>
    </row>
    <row r="8842" spans="1:7" x14ac:dyDescent="0.3">
      <c r="A8842">
        <v>2</v>
      </c>
      <c r="B8842">
        <v>7948</v>
      </c>
      <c r="C8842">
        <v>-1</v>
      </c>
      <c r="D8842">
        <v>418.93850300000003</v>
      </c>
      <c r="E8842">
        <v>-1</v>
      </c>
      <c r="F8842">
        <v>1.0912125732703295E-3</v>
      </c>
      <c r="G8842">
        <v>0</v>
      </c>
    </row>
    <row r="8843" spans="1:7" x14ac:dyDescent="0.3">
      <c r="A8843">
        <v>2</v>
      </c>
      <c r="B8843">
        <v>7949</v>
      </c>
      <c r="C8843">
        <v>-1</v>
      </c>
      <c r="D8843">
        <v>418.9860812</v>
      </c>
      <c r="E8843">
        <v>-1</v>
      </c>
      <c r="F8843">
        <v>1.0956304379394404E-3</v>
      </c>
      <c r="G8843">
        <v>0</v>
      </c>
    </row>
    <row r="8844" spans="1:7" x14ac:dyDescent="0.3">
      <c r="A8844">
        <v>2</v>
      </c>
      <c r="B8844">
        <v>7950</v>
      </c>
      <c r="C8844">
        <v>-1</v>
      </c>
      <c r="D8844">
        <v>419.03367489999999</v>
      </c>
      <c r="E8844">
        <v>-1</v>
      </c>
      <c r="F8844">
        <v>1.1000483026085508E-3</v>
      </c>
      <c r="G8844">
        <v>0</v>
      </c>
    </row>
    <row r="8845" spans="1:7" x14ac:dyDescent="0.3">
      <c r="A8845">
        <v>2</v>
      </c>
      <c r="B8845">
        <v>7951</v>
      </c>
      <c r="C8845">
        <v>-1</v>
      </c>
      <c r="D8845">
        <v>419.0817356</v>
      </c>
      <c r="E8845">
        <v>-1</v>
      </c>
      <c r="F8845">
        <v>1.1044661672776615E-3</v>
      </c>
      <c r="G8845">
        <v>0</v>
      </c>
    </row>
    <row r="8846" spans="1:7" x14ac:dyDescent="0.3">
      <c r="A8846">
        <v>2</v>
      </c>
      <c r="B8846">
        <v>7952</v>
      </c>
      <c r="C8846">
        <v>-1</v>
      </c>
      <c r="D8846">
        <v>419.13519509999998</v>
      </c>
      <c r="E8846">
        <v>-1</v>
      </c>
      <c r="F8846">
        <v>1.1088840319467721E-3</v>
      </c>
      <c r="G8846">
        <v>0</v>
      </c>
    </row>
    <row r="8847" spans="1:7" x14ac:dyDescent="0.3">
      <c r="A8847">
        <v>2</v>
      </c>
      <c r="B8847">
        <v>7953</v>
      </c>
      <c r="C8847">
        <v>-1</v>
      </c>
      <c r="D8847">
        <v>419.18810630000002</v>
      </c>
      <c r="E8847">
        <v>-1</v>
      </c>
      <c r="F8847">
        <v>1.113301896615883E-3</v>
      </c>
      <c r="G8847">
        <v>0</v>
      </c>
    </row>
    <row r="8848" spans="1:7" x14ac:dyDescent="0.3">
      <c r="A8848">
        <v>2</v>
      </c>
      <c r="B8848">
        <v>7954</v>
      </c>
      <c r="C8848">
        <v>-1</v>
      </c>
      <c r="D8848">
        <v>419.24571680000003</v>
      </c>
      <c r="E8848">
        <v>-1</v>
      </c>
      <c r="F8848">
        <v>1.1177197612849935E-3</v>
      </c>
      <c r="G8848">
        <v>0</v>
      </c>
    </row>
    <row r="8849" spans="1:7" x14ac:dyDescent="0.3">
      <c r="A8849">
        <v>2</v>
      </c>
      <c r="B8849">
        <v>7955</v>
      </c>
      <c r="C8849">
        <v>-1</v>
      </c>
      <c r="D8849">
        <v>419.2940547</v>
      </c>
      <c r="E8849">
        <v>-1</v>
      </c>
      <c r="F8849">
        <v>1.1221376259541041E-3</v>
      </c>
      <c r="G8849">
        <v>0</v>
      </c>
    </row>
    <row r="8850" spans="1:7" x14ac:dyDescent="0.3">
      <c r="A8850">
        <v>2</v>
      </c>
      <c r="B8850">
        <v>7956</v>
      </c>
      <c r="C8850">
        <v>-1</v>
      </c>
      <c r="D8850">
        <v>419.34196800000001</v>
      </c>
      <c r="E8850">
        <v>-1</v>
      </c>
      <c r="F8850">
        <v>1.1265554906232148E-3</v>
      </c>
      <c r="G8850">
        <v>0</v>
      </c>
    </row>
    <row r="8851" spans="1:7" x14ac:dyDescent="0.3">
      <c r="A8851">
        <v>2</v>
      </c>
      <c r="B8851">
        <v>7957</v>
      </c>
      <c r="C8851">
        <v>-1</v>
      </c>
      <c r="D8851">
        <v>419.37889469999999</v>
      </c>
      <c r="E8851">
        <v>-1</v>
      </c>
      <c r="F8851">
        <v>1.1309733552923253E-3</v>
      </c>
      <c r="G8851">
        <v>0</v>
      </c>
    </row>
    <row r="8852" spans="1:7" x14ac:dyDescent="0.3">
      <c r="A8852">
        <v>2</v>
      </c>
      <c r="B8852">
        <v>7958</v>
      </c>
      <c r="C8852">
        <v>-1</v>
      </c>
      <c r="D8852">
        <v>419.42748510000001</v>
      </c>
      <c r="E8852">
        <v>-1</v>
      </c>
      <c r="F8852">
        <v>1.1353912199614359E-3</v>
      </c>
      <c r="G8852">
        <v>0</v>
      </c>
    </row>
    <row r="8853" spans="1:7" x14ac:dyDescent="0.3">
      <c r="A8853">
        <v>2</v>
      </c>
      <c r="B8853">
        <v>7959</v>
      </c>
      <c r="C8853">
        <v>-1</v>
      </c>
      <c r="D8853">
        <v>419.48036400000001</v>
      </c>
      <c r="E8853">
        <v>-1</v>
      </c>
      <c r="F8853">
        <v>1.1398090846305468E-3</v>
      </c>
      <c r="G8853">
        <v>0</v>
      </c>
    </row>
    <row r="8854" spans="1:7" x14ac:dyDescent="0.3">
      <c r="A8854">
        <v>2</v>
      </c>
      <c r="B8854">
        <v>7960</v>
      </c>
      <c r="C8854">
        <v>-1</v>
      </c>
      <c r="D8854">
        <v>419.52811200000002</v>
      </c>
      <c r="E8854">
        <v>-1</v>
      </c>
      <c r="F8854">
        <v>1.1442269492996573E-3</v>
      </c>
      <c r="G8854">
        <v>0</v>
      </c>
    </row>
    <row r="8855" spans="1:7" x14ac:dyDescent="0.3">
      <c r="A8855">
        <v>2</v>
      </c>
      <c r="B8855">
        <v>7961</v>
      </c>
      <c r="C8855">
        <v>-1</v>
      </c>
      <c r="D8855">
        <v>419.56337139999999</v>
      </c>
      <c r="E8855">
        <v>-1</v>
      </c>
      <c r="F8855">
        <v>1.1486448139687679E-3</v>
      </c>
      <c r="G8855">
        <v>0</v>
      </c>
    </row>
    <row r="8856" spans="1:7" x14ac:dyDescent="0.3">
      <c r="A8856">
        <v>2</v>
      </c>
      <c r="B8856">
        <v>7962</v>
      </c>
      <c r="C8856">
        <v>-1</v>
      </c>
      <c r="D8856">
        <v>419.62775549999998</v>
      </c>
      <c r="E8856">
        <v>-1</v>
      </c>
      <c r="F8856">
        <v>1.1530626786378786E-3</v>
      </c>
      <c r="G8856">
        <v>0</v>
      </c>
    </row>
    <row r="8857" spans="1:7" x14ac:dyDescent="0.3">
      <c r="A8857">
        <v>2</v>
      </c>
      <c r="B8857">
        <v>7963</v>
      </c>
      <c r="C8857">
        <v>-1</v>
      </c>
      <c r="D8857">
        <v>419.67645800000003</v>
      </c>
      <c r="E8857">
        <v>-1</v>
      </c>
      <c r="F8857">
        <v>1.1574805433069893E-3</v>
      </c>
      <c r="G8857">
        <v>0</v>
      </c>
    </row>
    <row r="8858" spans="1:7" x14ac:dyDescent="0.3">
      <c r="A8858">
        <v>2</v>
      </c>
      <c r="B8858">
        <v>7964</v>
      </c>
      <c r="C8858">
        <v>-1</v>
      </c>
      <c r="D8858">
        <v>419.7273035</v>
      </c>
      <c r="E8858">
        <v>-1</v>
      </c>
      <c r="F8858">
        <v>1.1618984079760999E-3</v>
      </c>
      <c r="G8858">
        <v>0</v>
      </c>
    </row>
    <row r="8859" spans="1:7" x14ac:dyDescent="0.3">
      <c r="A8859">
        <v>2</v>
      </c>
      <c r="B8859">
        <v>7965</v>
      </c>
      <c r="C8859">
        <v>-1</v>
      </c>
      <c r="D8859">
        <v>419.77519530000001</v>
      </c>
      <c r="E8859">
        <v>-1</v>
      </c>
      <c r="F8859">
        <v>1.1663162726452106E-3</v>
      </c>
      <c r="G8859">
        <v>0</v>
      </c>
    </row>
    <row r="8860" spans="1:7" x14ac:dyDescent="0.3">
      <c r="A8860">
        <v>2</v>
      </c>
      <c r="B8860">
        <v>7966</v>
      </c>
      <c r="C8860">
        <v>-1</v>
      </c>
      <c r="D8860">
        <v>419.82194179999999</v>
      </c>
      <c r="E8860">
        <v>-1</v>
      </c>
      <c r="F8860">
        <v>1.1707341373143213E-3</v>
      </c>
      <c r="G8860">
        <v>0</v>
      </c>
    </row>
    <row r="8861" spans="1:7" x14ac:dyDescent="0.3">
      <c r="A8861">
        <v>2</v>
      </c>
      <c r="B8861">
        <v>7967</v>
      </c>
      <c r="C8861">
        <v>-1</v>
      </c>
      <c r="D8861">
        <v>419.87146410000003</v>
      </c>
      <c r="E8861">
        <v>-1</v>
      </c>
      <c r="F8861">
        <v>1.1751520019834319E-3</v>
      </c>
      <c r="G8861">
        <v>0</v>
      </c>
    </row>
    <row r="8862" spans="1:7" x14ac:dyDescent="0.3">
      <c r="A8862">
        <v>2</v>
      </c>
      <c r="B8862">
        <v>7968</v>
      </c>
      <c r="C8862">
        <v>-1</v>
      </c>
      <c r="D8862">
        <v>419.92372369999998</v>
      </c>
      <c r="E8862">
        <v>-1</v>
      </c>
      <c r="F8862">
        <v>1.1795698666525426E-3</v>
      </c>
      <c r="G8862">
        <v>0</v>
      </c>
    </row>
    <row r="8863" spans="1:7" x14ac:dyDescent="0.3">
      <c r="A8863">
        <v>2</v>
      </c>
      <c r="B8863">
        <v>7969</v>
      </c>
      <c r="C8863">
        <v>-1</v>
      </c>
      <c r="D8863">
        <v>419.98032769999998</v>
      </c>
      <c r="E8863">
        <v>-1</v>
      </c>
      <c r="F8863">
        <v>1.183987731321653E-3</v>
      </c>
      <c r="G8863">
        <v>0</v>
      </c>
    </row>
    <row r="8864" spans="1:7" x14ac:dyDescent="0.3">
      <c r="A8864">
        <v>2</v>
      </c>
      <c r="B8864">
        <v>7970</v>
      </c>
      <c r="C8864">
        <v>-1</v>
      </c>
      <c r="D8864">
        <v>420.0284158</v>
      </c>
      <c r="E8864">
        <v>-1</v>
      </c>
      <c r="F8864">
        <v>1.1884055959907637E-3</v>
      </c>
      <c r="G8864">
        <v>0</v>
      </c>
    </row>
    <row r="8865" spans="1:7" x14ac:dyDescent="0.3">
      <c r="A8865">
        <v>2</v>
      </c>
      <c r="B8865">
        <v>7971</v>
      </c>
      <c r="C8865">
        <v>-1</v>
      </c>
      <c r="D8865">
        <v>420.07629350000002</v>
      </c>
      <c r="E8865">
        <v>-1</v>
      </c>
      <c r="F8865">
        <v>1.1928234606598744E-3</v>
      </c>
      <c r="G8865">
        <v>0</v>
      </c>
    </row>
    <row r="8866" spans="1:7" x14ac:dyDescent="0.3">
      <c r="A8866">
        <v>2</v>
      </c>
      <c r="B8866">
        <v>7972</v>
      </c>
      <c r="C8866">
        <v>-1</v>
      </c>
      <c r="D8866">
        <v>420.1261854</v>
      </c>
      <c r="E8866">
        <v>-1</v>
      </c>
      <c r="F8866">
        <v>1.197241325328985E-3</v>
      </c>
      <c r="G8866">
        <v>0</v>
      </c>
    </row>
    <row r="8867" spans="1:7" x14ac:dyDescent="0.3">
      <c r="A8867">
        <v>2</v>
      </c>
      <c r="B8867">
        <v>7973</v>
      </c>
      <c r="C8867">
        <v>-1</v>
      </c>
      <c r="D8867">
        <v>420.1757356</v>
      </c>
      <c r="E8867">
        <v>-1</v>
      </c>
      <c r="F8867">
        <v>1.2016591899980957E-3</v>
      </c>
      <c r="G8867">
        <v>0</v>
      </c>
    </row>
    <row r="8868" spans="1:7" x14ac:dyDescent="0.3">
      <c r="A8868">
        <v>2</v>
      </c>
      <c r="B8868">
        <v>7974</v>
      </c>
      <c r="C8868">
        <v>-1</v>
      </c>
      <c r="D8868">
        <v>420.22602799999999</v>
      </c>
      <c r="E8868">
        <v>-1</v>
      </c>
      <c r="F8868">
        <v>1.2060770546672064E-3</v>
      </c>
      <c r="G8868">
        <v>0</v>
      </c>
    </row>
    <row r="8869" spans="1:7" x14ac:dyDescent="0.3">
      <c r="A8869">
        <v>2</v>
      </c>
      <c r="B8869">
        <v>7975</v>
      </c>
      <c r="C8869">
        <v>-1</v>
      </c>
      <c r="D8869">
        <v>420.276005</v>
      </c>
      <c r="E8869">
        <v>-1</v>
      </c>
      <c r="F8869">
        <v>1.2104949193363168E-3</v>
      </c>
      <c r="G8869">
        <v>0</v>
      </c>
    </row>
    <row r="8870" spans="1:7" x14ac:dyDescent="0.3">
      <c r="A8870">
        <v>2</v>
      </c>
      <c r="B8870">
        <v>7976</v>
      </c>
      <c r="C8870">
        <v>-1</v>
      </c>
      <c r="D8870">
        <v>420.32338729999998</v>
      </c>
      <c r="E8870">
        <v>-1</v>
      </c>
      <c r="F8870">
        <v>1.2149127840054277E-3</v>
      </c>
      <c r="G8870">
        <v>0</v>
      </c>
    </row>
    <row r="8871" spans="1:7" x14ac:dyDescent="0.3">
      <c r="A8871">
        <v>2</v>
      </c>
      <c r="B8871">
        <v>7977</v>
      </c>
      <c r="C8871">
        <v>-1</v>
      </c>
      <c r="D8871">
        <v>420.37975069999999</v>
      </c>
      <c r="E8871">
        <v>-1</v>
      </c>
      <c r="F8871">
        <v>1.2193306486745386E-3</v>
      </c>
      <c r="G8871">
        <v>0</v>
      </c>
    </row>
    <row r="8872" spans="1:7" x14ac:dyDescent="0.3">
      <c r="A8872">
        <v>2</v>
      </c>
      <c r="B8872">
        <v>7978</v>
      </c>
      <c r="C8872">
        <v>-1</v>
      </c>
      <c r="D8872">
        <v>420.43328860000003</v>
      </c>
      <c r="E8872">
        <v>-1</v>
      </c>
      <c r="F8872">
        <v>1.223748513343649E-3</v>
      </c>
      <c r="G8872">
        <v>0</v>
      </c>
    </row>
    <row r="8873" spans="1:7" x14ac:dyDescent="0.3">
      <c r="A8873">
        <v>2</v>
      </c>
      <c r="B8873">
        <v>7979</v>
      </c>
      <c r="C8873">
        <v>-1</v>
      </c>
      <c r="D8873">
        <v>420.48204010000001</v>
      </c>
      <c r="E8873">
        <v>-1</v>
      </c>
      <c r="F8873">
        <v>1.2281663780127597E-3</v>
      </c>
      <c r="G8873">
        <v>0</v>
      </c>
    </row>
    <row r="8874" spans="1:7" x14ac:dyDescent="0.3">
      <c r="A8874">
        <v>2</v>
      </c>
      <c r="B8874">
        <v>7980</v>
      </c>
      <c r="C8874">
        <v>-1</v>
      </c>
      <c r="D8874">
        <v>420.53201489999998</v>
      </c>
      <c r="E8874">
        <v>-1</v>
      </c>
      <c r="F8874">
        <v>1.2325842426818704E-3</v>
      </c>
      <c r="G8874">
        <v>0</v>
      </c>
    </row>
    <row r="8875" spans="1:7" x14ac:dyDescent="0.3">
      <c r="A8875">
        <v>2</v>
      </c>
      <c r="B8875">
        <v>7981</v>
      </c>
      <c r="C8875">
        <v>-1</v>
      </c>
      <c r="D8875">
        <v>420.57918869999997</v>
      </c>
      <c r="E8875">
        <v>-1</v>
      </c>
      <c r="F8875">
        <v>1.2370021073509808E-3</v>
      </c>
      <c r="G8875">
        <v>0</v>
      </c>
    </row>
    <row r="8876" spans="1:7" x14ac:dyDescent="0.3">
      <c r="A8876">
        <v>2</v>
      </c>
      <c r="B8876">
        <v>7982</v>
      </c>
      <c r="C8876">
        <v>-1</v>
      </c>
      <c r="D8876">
        <v>420.6317722</v>
      </c>
      <c r="E8876">
        <v>-1</v>
      </c>
      <c r="F8876">
        <v>1.2414199720200915E-3</v>
      </c>
      <c r="G8876">
        <v>0</v>
      </c>
    </row>
    <row r="8877" spans="1:7" x14ac:dyDescent="0.3">
      <c r="A8877">
        <v>2</v>
      </c>
      <c r="B8877">
        <v>7983</v>
      </c>
      <c r="C8877">
        <v>-1</v>
      </c>
      <c r="D8877">
        <v>420.6790244</v>
      </c>
      <c r="E8877">
        <v>-1</v>
      </c>
      <c r="F8877">
        <v>1.2458378366892024E-3</v>
      </c>
      <c r="G8877">
        <v>0</v>
      </c>
    </row>
    <row r="8878" spans="1:7" x14ac:dyDescent="0.3">
      <c r="A8878">
        <v>2</v>
      </c>
      <c r="B8878">
        <v>7984</v>
      </c>
      <c r="C8878">
        <v>-1</v>
      </c>
      <c r="D8878">
        <v>420.72732230000003</v>
      </c>
      <c r="E8878">
        <v>-1</v>
      </c>
      <c r="F8878">
        <v>1.2502557013583128E-3</v>
      </c>
      <c r="G8878">
        <v>0</v>
      </c>
    </row>
    <row r="8879" spans="1:7" x14ac:dyDescent="0.3">
      <c r="A8879">
        <v>2</v>
      </c>
      <c r="B8879">
        <v>7985</v>
      </c>
      <c r="C8879">
        <v>-1</v>
      </c>
      <c r="D8879">
        <v>420.77980409999998</v>
      </c>
      <c r="E8879">
        <v>-1</v>
      </c>
      <c r="F8879">
        <v>1.2546735660274235E-3</v>
      </c>
      <c r="G8879">
        <v>0</v>
      </c>
    </row>
    <row r="8880" spans="1:7" x14ac:dyDescent="0.3">
      <c r="A8880">
        <v>2</v>
      </c>
      <c r="B8880">
        <v>7986</v>
      </c>
      <c r="C8880">
        <v>-1</v>
      </c>
      <c r="D8880">
        <v>420.8363291</v>
      </c>
      <c r="E8880">
        <v>-1</v>
      </c>
      <c r="F8880">
        <v>1.2590914306965339E-3</v>
      </c>
      <c r="G8880">
        <v>0</v>
      </c>
    </row>
    <row r="8881" spans="1:7" x14ac:dyDescent="0.3">
      <c r="A8881">
        <v>2</v>
      </c>
      <c r="B8881">
        <v>7987</v>
      </c>
      <c r="C8881">
        <v>-1</v>
      </c>
      <c r="D8881">
        <v>420.89037560000003</v>
      </c>
      <c r="E8881">
        <v>-1</v>
      </c>
      <c r="F8881">
        <v>1.2635092953656446E-3</v>
      </c>
      <c r="G8881">
        <v>0</v>
      </c>
    </row>
    <row r="8882" spans="1:7" x14ac:dyDescent="0.3">
      <c r="A8882">
        <v>2</v>
      </c>
      <c r="B8882">
        <v>7988</v>
      </c>
      <c r="C8882">
        <v>-1</v>
      </c>
      <c r="D8882">
        <v>420.94315460000001</v>
      </c>
      <c r="E8882">
        <v>-1</v>
      </c>
      <c r="F8882">
        <v>1.2679271600347555E-3</v>
      </c>
      <c r="G8882">
        <v>0</v>
      </c>
    </row>
    <row r="8883" spans="1:7" x14ac:dyDescent="0.3">
      <c r="A8883">
        <v>2</v>
      </c>
      <c r="B8883">
        <v>7989</v>
      </c>
      <c r="C8883">
        <v>-1</v>
      </c>
      <c r="D8883">
        <v>420.99026850000001</v>
      </c>
      <c r="E8883">
        <v>-1</v>
      </c>
      <c r="F8883">
        <v>1.2723450247038659E-3</v>
      </c>
      <c r="G8883">
        <v>0</v>
      </c>
    </row>
    <row r="8884" spans="1:7" x14ac:dyDescent="0.3">
      <c r="A8884">
        <v>2</v>
      </c>
      <c r="B8884">
        <v>7990</v>
      </c>
      <c r="C8884">
        <v>-1</v>
      </c>
      <c r="D8884">
        <v>421.02836669999999</v>
      </c>
      <c r="E8884">
        <v>-1</v>
      </c>
      <c r="F8884">
        <v>1.2767628893729768E-3</v>
      </c>
      <c r="G8884">
        <v>0</v>
      </c>
    </row>
    <row r="8885" spans="1:7" x14ac:dyDescent="0.3">
      <c r="A8885">
        <v>2</v>
      </c>
      <c r="B8885">
        <v>7991</v>
      </c>
      <c r="C8885">
        <v>-1</v>
      </c>
      <c r="D8885">
        <v>421.07550700000002</v>
      </c>
      <c r="E8885">
        <v>-1</v>
      </c>
      <c r="F8885">
        <v>1.2811807540420875E-3</v>
      </c>
      <c r="G8885">
        <v>0</v>
      </c>
    </row>
    <row r="8886" spans="1:7" x14ac:dyDescent="0.3">
      <c r="A8886">
        <v>2</v>
      </c>
      <c r="B8886">
        <v>7992</v>
      </c>
      <c r="C8886">
        <v>-1</v>
      </c>
      <c r="D8886">
        <v>421.12344869999998</v>
      </c>
      <c r="E8886">
        <v>-1</v>
      </c>
      <c r="F8886">
        <v>1.2855986187111979E-3</v>
      </c>
      <c r="G8886">
        <v>0</v>
      </c>
    </row>
    <row r="8887" spans="1:7" x14ac:dyDescent="0.3">
      <c r="A8887">
        <v>2</v>
      </c>
      <c r="B8887">
        <v>7993</v>
      </c>
      <c r="C8887">
        <v>-1</v>
      </c>
      <c r="D8887">
        <v>421.15995170000002</v>
      </c>
      <c r="E8887">
        <v>-1</v>
      </c>
      <c r="F8887">
        <v>1.2900164833803086E-3</v>
      </c>
      <c r="G8887">
        <v>0</v>
      </c>
    </row>
    <row r="8888" spans="1:7" x14ac:dyDescent="0.3">
      <c r="A8888">
        <v>2</v>
      </c>
      <c r="B8888">
        <v>7994</v>
      </c>
      <c r="C8888">
        <v>-1</v>
      </c>
      <c r="D8888">
        <v>421.23232209999998</v>
      </c>
      <c r="E8888">
        <v>-1</v>
      </c>
      <c r="F8888">
        <v>1.2944343480494193E-3</v>
      </c>
      <c r="G8888">
        <v>0</v>
      </c>
    </row>
    <row r="8889" spans="1:7" x14ac:dyDescent="0.3">
      <c r="A8889">
        <v>2</v>
      </c>
      <c r="B8889">
        <v>7995</v>
      </c>
      <c r="C8889">
        <v>-1</v>
      </c>
      <c r="D8889">
        <v>421.28457040000001</v>
      </c>
      <c r="E8889">
        <v>-1</v>
      </c>
      <c r="F8889">
        <v>1.2988522127185299E-3</v>
      </c>
      <c r="G8889">
        <v>0</v>
      </c>
    </row>
    <row r="8890" spans="1:7" x14ac:dyDescent="0.3">
      <c r="A8890">
        <v>2</v>
      </c>
      <c r="B8890">
        <v>7996</v>
      </c>
      <c r="C8890">
        <v>-1</v>
      </c>
      <c r="D8890">
        <v>421.33724990000002</v>
      </c>
      <c r="E8890">
        <v>-1</v>
      </c>
      <c r="F8890">
        <v>1.3032700773876406E-3</v>
      </c>
      <c r="G8890">
        <v>0</v>
      </c>
    </row>
    <row r="8891" spans="1:7" x14ac:dyDescent="0.3">
      <c r="A8891">
        <v>2</v>
      </c>
      <c r="B8891">
        <v>7997</v>
      </c>
      <c r="C8891">
        <v>-1</v>
      </c>
      <c r="D8891">
        <v>421.38339380000002</v>
      </c>
      <c r="E8891">
        <v>-1</v>
      </c>
      <c r="F8891">
        <v>1.3076879420567513E-3</v>
      </c>
      <c r="G8891">
        <v>0</v>
      </c>
    </row>
    <row r="8892" spans="1:7" x14ac:dyDescent="0.3">
      <c r="A8892">
        <v>2</v>
      </c>
      <c r="B8892">
        <v>7998</v>
      </c>
      <c r="C8892">
        <v>-1</v>
      </c>
      <c r="D8892">
        <v>421.43614589999999</v>
      </c>
      <c r="E8892">
        <v>-1</v>
      </c>
      <c r="F8892">
        <v>1.3121058067258617E-3</v>
      </c>
      <c r="G8892">
        <v>0</v>
      </c>
    </row>
    <row r="8893" spans="1:7" x14ac:dyDescent="0.3">
      <c r="A8893">
        <v>2</v>
      </c>
      <c r="B8893">
        <v>7999</v>
      </c>
      <c r="C8893">
        <v>-1</v>
      </c>
      <c r="D8893">
        <v>421.48411779999998</v>
      </c>
      <c r="E8893">
        <v>-1</v>
      </c>
      <c r="F8893">
        <v>1.3165236713949724E-3</v>
      </c>
      <c r="G8893">
        <v>0</v>
      </c>
    </row>
    <row r="8894" spans="1:7" x14ac:dyDescent="0.3">
      <c r="A8894">
        <v>2</v>
      </c>
      <c r="B8894">
        <v>8000</v>
      </c>
      <c r="C8894">
        <v>-1</v>
      </c>
      <c r="D8894">
        <v>421.52026480000001</v>
      </c>
      <c r="E8894">
        <v>-1</v>
      </c>
      <c r="F8894">
        <v>1.3209415360640833E-3</v>
      </c>
      <c r="G8894">
        <v>0</v>
      </c>
    </row>
    <row r="8895" spans="1:7" x14ac:dyDescent="0.3">
      <c r="A8895">
        <v>2</v>
      </c>
      <c r="B8895">
        <v>8001</v>
      </c>
      <c r="C8895">
        <v>-1</v>
      </c>
      <c r="D8895">
        <v>421.58889790000001</v>
      </c>
      <c r="E8895">
        <v>-1</v>
      </c>
      <c r="F8895">
        <v>1.3253594007331937E-3</v>
      </c>
      <c r="G8895">
        <v>0</v>
      </c>
    </row>
    <row r="8896" spans="1:7" x14ac:dyDescent="0.3">
      <c r="A8896">
        <v>2</v>
      </c>
      <c r="B8896">
        <v>8002</v>
      </c>
      <c r="C8896">
        <v>-1</v>
      </c>
      <c r="D8896">
        <v>421.63474630000002</v>
      </c>
      <c r="E8896">
        <v>-1</v>
      </c>
      <c r="F8896">
        <v>1.3297772654023046E-3</v>
      </c>
      <c r="G8896">
        <v>0</v>
      </c>
    </row>
    <row r="8897" spans="1:7" x14ac:dyDescent="0.3">
      <c r="A8897">
        <v>2</v>
      </c>
      <c r="B8897">
        <v>8003</v>
      </c>
      <c r="C8897">
        <v>-1</v>
      </c>
      <c r="D8897">
        <v>421.6724218</v>
      </c>
      <c r="E8897">
        <v>-1</v>
      </c>
      <c r="F8897">
        <v>1.3341951300714153E-3</v>
      </c>
      <c r="G8897">
        <v>0</v>
      </c>
    </row>
    <row r="8898" spans="1:7" x14ac:dyDescent="0.3">
      <c r="A8898">
        <v>2</v>
      </c>
      <c r="B8898">
        <v>8004</v>
      </c>
      <c r="C8898">
        <v>-1</v>
      </c>
      <c r="D8898">
        <v>421.71998539999998</v>
      </c>
      <c r="E8898">
        <v>-1</v>
      </c>
      <c r="F8898">
        <v>1.3386129947405257E-3</v>
      </c>
      <c r="G8898">
        <v>0</v>
      </c>
    </row>
    <row r="8899" spans="1:7" x14ac:dyDescent="0.3">
      <c r="A8899">
        <v>2</v>
      </c>
      <c r="B8899">
        <v>8005</v>
      </c>
      <c r="C8899">
        <v>-1</v>
      </c>
      <c r="D8899">
        <v>421.77435509999998</v>
      </c>
      <c r="E8899">
        <v>-1</v>
      </c>
      <c r="F8899">
        <v>1.3430308594096364E-3</v>
      </c>
      <c r="G8899">
        <v>0</v>
      </c>
    </row>
    <row r="8900" spans="1:7" x14ac:dyDescent="0.3">
      <c r="A8900">
        <v>2</v>
      </c>
      <c r="B8900">
        <v>8006</v>
      </c>
      <c r="C8900">
        <v>-1</v>
      </c>
      <c r="D8900">
        <v>421.8219421</v>
      </c>
      <c r="E8900">
        <v>-1</v>
      </c>
      <c r="F8900">
        <v>1.3474487240787473E-3</v>
      </c>
      <c r="G8900">
        <v>0</v>
      </c>
    </row>
    <row r="8901" spans="1:7" x14ac:dyDescent="0.3">
      <c r="A8901">
        <v>2</v>
      </c>
      <c r="B8901">
        <v>8007</v>
      </c>
      <c r="C8901">
        <v>-1</v>
      </c>
      <c r="D8901">
        <v>421.86979350000001</v>
      </c>
      <c r="E8901">
        <v>-1</v>
      </c>
      <c r="F8901">
        <v>1.3518665887478577E-3</v>
      </c>
      <c r="G8901">
        <v>0</v>
      </c>
    </row>
    <row r="8902" spans="1:7" x14ac:dyDescent="0.3">
      <c r="A8902">
        <v>2</v>
      </c>
      <c r="B8902">
        <v>8008</v>
      </c>
      <c r="C8902">
        <v>-1</v>
      </c>
      <c r="D8902">
        <v>421.90639429999999</v>
      </c>
      <c r="E8902">
        <v>-1</v>
      </c>
      <c r="F8902">
        <v>1.3562844534169684E-3</v>
      </c>
      <c r="G8902">
        <v>0</v>
      </c>
    </row>
    <row r="8903" spans="1:7" x14ac:dyDescent="0.3">
      <c r="A8903">
        <v>2</v>
      </c>
      <c r="B8903">
        <v>8009</v>
      </c>
      <c r="C8903">
        <v>-1</v>
      </c>
      <c r="D8903">
        <v>421.96619500000003</v>
      </c>
      <c r="E8903">
        <v>-1</v>
      </c>
      <c r="F8903">
        <v>1.3607023180860791E-3</v>
      </c>
      <c r="G8903">
        <v>0</v>
      </c>
    </row>
    <row r="8904" spans="1:7" x14ac:dyDescent="0.3">
      <c r="A8904">
        <v>2</v>
      </c>
      <c r="B8904">
        <v>8010</v>
      </c>
      <c r="C8904">
        <v>-1</v>
      </c>
      <c r="D8904">
        <v>422.01349720000002</v>
      </c>
      <c r="E8904">
        <v>-1</v>
      </c>
      <c r="F8904">
        <v>1.3651201827551895E-3</v>
      </c>
      <c r="G8904">
        <v>0</v>
      </c>
    </row>
    <row r="8905" spans="1:7" x14ac:dyDescent="0.3">
      <c r="A8905">
        <v>2</v>
      </c>
      <c r="B8905">
        <v>8011</v>
      </c>
      <c r="C8905">
        <v>-1</v>
      </c>
      <c r="D8905">
        <v>422.06686780000001</v>
      </c>
      <c r="E8905">
        <v>-1</v>
      </c>
      <c r="F8905">
        <v>1.3695380474243002E-3</v>
      </c>
      <c r="G8905">
        <v>0</v>
      </c>
    </row>
    <row r="8906" spans="1:7" x14ac:dyDescent="0.3">
      <c r="A8906">
        <v>2</v>
      </c>
      <c r="B8906">
        <v>8012</v>
      </c>
      <c r="C8906">
        <v>-1</v>
      </c>
      <c r="D8906">
        <v>422.11329949999998</v>
      </c>
      <c r="E8906">
        <v>-1</v>
      </c>
      <c r="F8906">
        <v>1.3739559120934106E-3</v>
      </c>
      <c r="G8906">
        <v>0</v>
      </c>
    </row>
    <row r="8907" spans="1:7" x14ac:dyDescent="0.3">
      <c r="A8907">
        <v>2</v>
      </c>
      <c r="B8907">
        <v>8013</v>
      </c>
      <c r="C8907">
        <v>-1</v>
      </c>
      <c r="D8907">
        <v>422.16111869999997</v>
      </c>
      <c r="E8907">
        <v>-1</v>
      </c>
      <c r="F8907">
        <v>1.3783737767625215E-3</v>
      </c>
      <c r="G8907">
        <v>0</v>
      </c>
    </row>
    <row r="8908" spans="1:7" x14ac:dyDescent="0.3">
      <c r="A8908">
        <v>2</v>
      </c>
      <c r="B8908">
        <v>8014</v>
      </c>
      <c r="C8908">
        <v>-1</v>
      </c>
      <c r="D8908">
        <v>422.21361519999999</v>
      </c>
      <c r="E8908">
        <v>-1</v>
      </c>
      <c r="F8908">
        <v>1.3827916414316324E-3</v>
      </c>
      <c r="G8908">
        <v>0</v>
      </c>
    </row>
    <row r="8909" spans="1:7" x14ac:dyDescent="0.3">
      <c r="A8909">
        <v>2</v>
      </c>
      <c r="B8909">
        <v>8015</v>
      </c>
      <c r="C8909">
        <v>-1</v>
      </c>
      <c r="D8909">
        <v>422.26083299999999</v>
      </c>
      <c r="E8909">
        <v>-1</v>
      </c>
      <c r="F8909">
        <v>1.3872095061007428E-3</v>
      </c>
      <c r="G8909">
        <v>0</v>
      </c>
    </row>
    <row r="8910" spans="1:7" x14ac:dyDescent="0.3">
      <c r="A8910">
        <v>2</v>
      </c>
      <c r="B8910">
        <v>8016</v>
      </c>
      <c r="C8910">
        <v>-1</v>
      </c>
      <c r="D8910">
        <v>422.31467750000002</v>
      </c>
      <c r="E8910">
        <v>-1</v>
      </c>
      <c r="F8910">
        <v>1.3916273707698535E-3</v>
      </c>
      <c r="G8910">
        <v>0</v>
      </c>
    </row>
    <row r="8911" spans="1:7" x14ac:dyDescent="0.3">
      <c r="A8911">
        <v>2</v>
      </c>
      <c r="B8911">
        <v>8017</v>
      </c>
      <c r="C8911">
        <v>-1</v>
      </c>
      <c r="D8911">
        <v>422.37160870000002</v>
      </c>
      <c r="E8911">
        <v>-1</v>
      </c>
      <c r="F8911">
        <v>1.3960452354389642E-3</v>
      </c>
      <c r="G8911">
        <v>0</v>
      </c>
    </row>
    <row r="8912" spans="1:7" x14ac:dyDescent="0.3">
      <c r="A8912">
        <v>2</v>
      </c>
      <c r="B8912">
        <v>8018</v>
      </c>
      <c r="C8912">
        <v>-1</v>
      </c>
      <c r="D8912">
        <v>422.42635469999999</v>
      </c>
      <c r="E8912">
        <v>-1</v>
      </c>
      <c r="F8912">
        <v>1.4004631001080746E-3</v>
      </c>
      <c r="G8912">
        <v>0</v>
      </c>
    </row>
    <row r="8913" spans="1:7" x14ac:dyDescent="0.3">
      <c r="A8913">
        <v>2</v>
      </c>
      <c r="B8913">
        <v>8019</v>
      </c>
      <c r="C8913">
        <v>-1</v>
      </c>
      <c r="D8913">
        <v>422.475212</v>
      </c>
      <c r="E8913">
        <v>-1</v>
      </c>
      <c r="F8913">
        <v>1.4048809647771855E-3</v>
      </c>
      <c r="G8913">
        <v>0</v>
      </c>
    </row>
    <row r="8914" spans="1:7" x14ac:dyDescent="0.3">
      <c r="A8914">
        <v>2</v>
      </c>
      <c r="B8914">
        <v>8020</v>
      </c>
      <c r="C8914">
        <v>-1</v>
      </c>
      <c r="D8914">
        <v>422.52292799999998</v>
      </c>
      <c r="E8914">
        <v>-1</v>
      </c>
      <c r="F8914">
        <v>1.4092988294462962E-3</v>
      </c>
      <c r="G8914">
        <v>0</v>
      </c>
    </row>
    <row r="8915" spans="1:7" x14ac:dyDescent="0.3">
      <c r="A8915">
        <v>2</v>
      </c>
      <c r="B8915">
        <v>8021</v>
      </c>
      <c r="C8915">
        <v>-1</v>
      </c>
      <c r="D8915">
        <v>422.5754306</v>
      </c>
      <c r="E8915">
        <v>-1</v>
      </c>
      <c r="F8915">
        <v>1.4137166941154066E-3</v>
      </c>
      <c r="G8915">
        <v>0</v>
      </c>
    </row>
    <row r="8916" spans="1:7" x14ac:dyDescent="0.3">
      <c r="A8916">
        <v>2</v>
      </c>
      <c r="B8916">
        <v>8022</v>
      </c>
      <c r="C8916">
        <v>-1</v>
      </c>
      <c r="D8916">
        <v>422.6232134</v>
      </c>
      <c r="E8916">
        <v>-1</v>
      </c>
      <c r="F8916">
        <v>1.4181345587845173E-3</v>
      </c>
      <c r="G8916">
        <v>0</v>
      </c>
    </row>
    <row r="8917" spans="1:7" x14ac:dyDescent="0.3">
      <c r="A8917">
        <v>2</v>
      </c>
      <c r="B8917">
        <v>8023</v>
      </c>
      <c r="C8917">
        <v>-1</v>
      </c>
      <c r="D8917">
        <v>422.6717534</v>
      </c>
      <c r="E8917">
        <v>-1</v>
      </c>
      <c r="F8917">
        <v>1.422552423453628E-3</v>
      </c>
      <c r="G8917">
        <v>0</v>
      </c>
    </row>
    <row r="8918" spans="1:7" x14ac:dyDescent="0.3">
      <c r="A8918">
        <v>2</v>
      </c>
      <c r="B8918">
        <v>8024</v>
      </c>
      <c r="C8918">
        <v>-1</v>
      </c>
      <c r="D8918">
        <v>422.7247716</v>
      </c>
      <c r="E8918">
        <v>-1</v>
      </c>
      <c r="F8918">
        <v>1.4269702881227384E-3</v>
      </c>
      <c r="G8918">
        <v>0</v>
      </c>
    </row>
    <row r="8919" spans="1:7" x14ac:dyDescent="0.3">
      <c r="A8919">
        <v>2</v>
      </c>
      <c r="B8919">
        <v>8025</v>
      </c>
      <c r="C8919">
        <v>-1</v>
      </c>
      <c r="D8919">
        <v>422.77219239999999</v>
      </c>
      <c r="E8919">
        <v>-1</v>
      </c>
      <c r="F8919">
        <v>1.4313881527918493E-3</v>
      </c>
      <c r="G8919">
        <v>0</v>
      </c>
    </row>
    <row r="8920" spans="1:7" x14ac:dyDescent="0.3">
      <c r="A8920">
        <v>2</v>
      </c>
      <c r="B8920">
        <v>8026</v>
      </c>
      <c r="C8920">
        <v>-1</v>
      </c>
      <c r="D8920">
        <v>422.8400145</v>
      </c>
      <c r="E8920">
        <v>-1</v>
      </c>
      <c r="F8920">
        <v>1.4358060174609602E-3</v>
      </c>
      <c r="G8920">
        <v>0</v>
      </c>
    </row>
    <row r="8921" spans="1:7" x14ac:dyDescent="0.3">
      <c r="A8921">
        <v>2</v>
      </c>
      <c r="B8921">
        <v>8027</v>
      </c>
      <c r="C8921">
        <v>-1</v>
      </c>
      <c r="D8921">
        <v>422.88731610000002</v>
      </c>
      <c r="E8921">
        <v>-1</v>
      </c>
      <c r="F8921">
        <v>1.4402238821300706E-3</v>
      </c>
      <c r="G8921">
        <v>0</v>
      </c>
    </row>
    <row r="8922" spans="1:7" x14ac:dyDescent="0.3">
      <c r="A8922">
        <v>2</v>
      </c>
      <c r="B8922">
        <v>8028</v>
      </c>
      <c r="C8922">
        <v>-1</v>
      </c>
      <c r="D8922">
        <v>422.93514670000002</v>
      </c>
      <c r="E8922">
        <v>-1</v>
      </c>
      <c r="F8922">
        <v>1.4446417467991813E-3</v>
      </c>
      <c r="G8922">
        <v>0</v>
      </c>
    </row>
    <row r="8923" spans="1:7" x14ac:dyDescent="0.3">
      <c r="A8923">
        <v>2</v>
      </c>
      <c r="B8923">
        <v>8029</v>
      </c>
      <c r="C8923">
        <v>-1</v>
      </c>
      <c r="D8923">
        <v>422.97174030000002</v>
      </c>
      <c r="E8923">
        <v>-1</v>
      </c>
      <c r="F8923">
        <v>1.449059611468292E-3</v>
      </c>
      <c r="G8923">
        <v>0</v>
      </c>
    </row>
    <row r="8924" spans="1:7" x14ac:dyDescent="0.3">
      <c r="A8924">
        <v>2</v>
      </c>
      <c r="B8924">
        <v>8030</v>
      </c>
      <c r="C8924">
        <v>-1</v>
      </c>
      <c r="D8924">
        <v>423.01905479999999</v>
      </c>
      <c r="E8924">
        <v>-1</v>
      </c>
      <c r="F8924">
        <v>1.4534774761374024E-3</v>
      </c>
      <c r="G8924">
        <v>0</v>
      </c>
    </row>
    <row r="8925" spans="1:7" x14ac:dyDescent="0.3">
      <c r="A8925">
        <v>2</v>
      </c>
      <c r="B8925">
        <v>8031</v>
      </c>
      <c r="C8925">
        <v>-1</v>
      </c>
      <c r="D8925">
        <v>423.07798509999998</v>
      </c>
      <c r="E8925">
        <v>-1</v>
      </c>
      <c r="F8925">
        <v>1.4578953408065133E-3</v>
      </c>
      <c r="G8925">
        <v>0</v>
      </c>
    </row>
    <row r="8926" spans="1:7" x14ac:dyDescent="0.3">
      <c r="A8926">
        <v>2</v>
      </c>
      <c r="B8926">
        <v>8032</v>
      </c>
      <c r="C8926">
        <v>-1</v>
      </c>
      <c r="D8926">
        <v>423.12526129999998</v>
      </c>
      <c r="E8926">
        <v>-1</v>
      </c>
      <c r="F8926">
        <v>1.462313205475624E-3</v>
      </c>
      <c r="G8926">
        <v>0</v>
      </c>
    </row>
    <row r="8927" spans="1:7" x14ac:dyDescent="0.3">
      <c r="A8927">
        <v>2</v>
      </c>
      <c r="B8927">
        <v>8033</v>
      </c>
      <c r="C8927">
        <v>-1</v>
      </c>
      <c r="D8927">
        <v>423.18156640000001</v>
      </c>
      <c r="E8927">
        <v>-1</v>
      </c>
      <c r="F8927">
        <v>1.4667310701447346E-3</v>
      </c>
      <c r="G8927">
        <v>0</v>
      </c>
    </row>
    <row r="8928" spans="1:7" x14ac:dyDescent="0.3">
      <c r="A8928">
        <v>2</v>
      </c>
      <c r="B8928">
        <v>8034</v>
      </c>
      <c r="C8928">
        <v>-1</v>
      </c>
      <c r="D8928">
        <v>423.22302689999998</v>
      </c>
      <c r="E8928">
        <v>-1</v>
      </c>
      <c r="F8928">
        <v>1.4711489348138451E-3</v>
      </c>
      <c r="G8928">
        <v>0</v>
      </c>
    </row>
    <row r="8929" spans="1:7" x14ac:dyDescent="0.3">
      <c r="A8929">
        <v>2</v>
      </c>
      <c r="B8929">
        <v>8035</v>
      </c>
      <c r="C8929">
        <v>-1</v>
      </c>
      <c r="D8929">
        <v>423.27120819999999</v>
      </c>
      <c r="E8929">
        <v>-1</v>
      </c>
      <c r="F8929">
        <v>1.4755667994829557E-3</v>
      </c>
      <c r="G8929">
        <v>0</v>
      </c>
    </row>
    <row r="8930" spans="1:7" x14ac:dyDescent="0.3">
      <c r="A8930">
        <v>2</v>
      </c>
      <c r="B8930">
        <v>8036</v>
      </c>
      <c r="C8930">
        <v>-1</v>
      </c>
      <c r="D8930">
        <v>423.31848289999999</v>
      </c>
      <c r="E8930">
        <v>-1</v>
      </c>
      <c r="F8930">
        <v>1.4799846641520662E-3</v>
      </c>
      <c r="G8930">
        <v>0</v>
      </c>
    </row>
    <row r="8931" spans="1:7" x14ac:dyDescent="0.3">
      <c r="A8931">
        <v>2</v>
      </c>
      <c r="B8931">
        <v>8037</v>
      </c>
      <c r="C8931">
        <v>-1</v>
      </c>
      <c r="D8931">
        <v>423.35434739999999</v>
      </c>
      <c r="E8931">
        <v>-1</v>
      </c>
      <c r="F8931">
        <v>1.4844025288211771E-3</v>
      </c>
      <c r="G8931">
        <v>0</v>
      </c>
    </row>
    <row r="8932" spans="1:7" x14ac:dyDescent="0.3">
      <c r="A8932">
        <v>2</v>
      </c>
      <c r="B8932">
        <v>8038</v>
      </c>
      <c r="C8932">
        <v>-1</v>
      </c>
      <c r="D8932">
        <v>423.40171190000001</v>
      </c>
      <c r="E8932">
        <v>-1</v>
      </c>
      <c r="F8932">
        <v>1.4888203934902875E-3</v>
      </c>
      <c r="G8932">
        <v>0</v>
      </c>
    </row>
    <row r="8933" spans="1:7" x14ac:dyDescent="0.3">
      <c r="A8933">
        <v>2</v>
      </c>
      <c r="B8933">
        <v>8039</v>
      </c>
      <c r="C8933">
        <v>-1</v>
      </c>
      <c r="D8933">
        <v>423.45013990000001</v>
      </c>
      <c r="E8933">
        <v>-1</v>
      </c>
      <c r="F8933">
        <v>1.4932382581593984E-3</v>
      </c>
      <c r="G8933">
        <v>0</v>
      </c>
    </row>
    <row r="8934" spans="1:7" x14ac:dyDescent="0.3">
      <c r="A8934">
        <v>2</v>
      </c>
      <c r="B8934">
        <v>8040</v>
      </c>
      <c r="C8934">
        <v>-1</v>
      </c>
      <c r="D8934">
        <v>423.48755870000002</v>
      </c>
      <c r="E8934">
        <v>-1</v>
      </c>
      <c r="F8934">
        <v>1.4976561228285091E-3</v>
      </c>
      <c r="G8934">
        <v>0</v>
      </c>
    </row>
    <row r="8935" spans="1:7" x14ac:dyDescent="0.3">
      <c r="A8935">
        <v>2</v>
      </c>
      <c r="B8935">
        <v>8041</v>
      </c>
      <c r="C8935">
        <v>-1</v>
      </c>
      <c r="D8935">
        <v>423.53514439999998</v>
      </c>
      <c r="E8935">
        <v>-1</v>
      </c>
      <c r="F8935">
        <v>1.5020739874976195E-3</v>
      </c>
      <c r="G8935">
        <v>0</v>
      </c>
    </row>
    <row r="8936" spans="1:7" x14ac:dyDescent="0.3">
      <c r="A8936">
        <v>2</v>
      </c>
      <c r="B8936">
        <v>8042</v>
      </c>
      <c r="C8936">
        <v>-1</v>
      </c>
      <c r="D8936">
        <v>423.60702889999999</v>
      </c>
      <c r="E8936">
        <v>-1</v>
      </c>
      <c r="F8936">
        <v>1.5064918521667302E-3</v>
      </c>
      <c r="G8936">
        <v>0</v>
      </c>
    </row>
    <row r="8937" spans="1:7" x14ac:dyDescent="0.3">
      <c r="A8937">
        <v>2</v>
      </c>
      <c r="B8937">
        <v>8043</v>
      </c>
      <c r="C8937">
        <v>-1</v>
      </c>
      <c r="D8937">
        <v>423.6537381</v>
      </c>
      <c r="E8937">
        <v>-1</v>
      </c>
      <c r="F8937">
        <v>1.5109097168358411E-3</v>
      </c>
      <c r="G8937">
        <v>0</v>
      </c>
    </row>
    <row r="8938" spans="1:7" x14ac:dyDescent="0.3">
      <c r="A8938">
        <v>2</v>
      </c>
      <c r="B8938">
        <v>8044</v>
      </c>
      <c r="C8938">
        <v>-1</v>
      </c>
      <c r="D8938">
        <v>423.70210980000002</v>
      </c>
      <c r="E8938">
        <v>-1</v>
      </c>
      <c r="F8938">
        <v>1.5153275815049515E-3</v>
      </c>
      <c r="G8938">
        <v>0</v>
      </c>
    </row>
    <row r="8939" spans="1:7" x14ac:dyDescent="0.3">
      <c r="A8939">
        <v>2</v>
      </c>
      <c r="B8939">
        <v>8045</v>
      </c>
      <c r="C8939">
        <v>-1</v>
      </c>
      <c r="D8939">
        <v>423.75525979999998</v>
      </c>
      <c r="E8939">
        <v>-1</v>
      </c>
      <c r="F8939">
        <v>1.5197454461740624E-3</v>
      </c>
      <c r="G8939">
        <v>0</v>
      </c>
    </row>
    <row r="8940" spans="1:7" x14ac:dyDescent="0.3">
      <c r="A8940">
        <v>2</v>
      </c>
      <c r="B8940">
        <v>8046</v>
      </c>
      <c r="C8940">
        <v>-1</v>
      </c>
      <c r="D8940">
        <v>423.80206729999998</v>
      </c>
      <c r="E8940">
        <v>-1</v>
      </c>
      <c r="F8940">
        <v>1.5241633108431729E-3</v>
      </c>
      <c r="G8940">
        <v>0</v>
      </c>
    </row>
    <row r="8941" spans="1:7" x14ac:dyDescent="0.3">
      <c r="A8941">
        <v>2</v>
      </c>
      <c r="B8941">
        <v>8047</v>
      </c>
      <c r="C8941">
        <v>-1</v>
      </c>
      <c r="D8941">
        <v>423.85141420000002</v>
      </c>
      <c r="E8941">
        <v>-1</v>
      </c>
      <c r="F8941">
        <v>1.5285811755122835E-3</v>
      </c>
      <c r="G8941">
        <v>0</v>
      </c>
    </row>
    <row r="8942" spans="1:7" x14ac:dyDescent="0.3">
      <c r="A8942">
        <v>2</v>
      </c>
      <c r="B8942">
        <v>8048</v>
      </c>
      <c r="C8942">
        <v>-1</v>
      </c>
      <c r="D8942">
        <v>423.90327359999998</v>
      </c>
      <c r="E8942">
        <v>-1</v>
      </c>
      <c r="F8942">
        <v>1.5329990401813942E-3</v>
      </c>
      <c r="G8942">
        <v>0</v>
      </c>
    </row>
    <row r="8943" spans="1:7" x14ac:dyDescent="0.3">
      <c r="A8943">
        <v>2</v>
      </c>
      <c r="B8943">
        <v>8049</v>
      </c>
      <c r="C8943">
        <v>-1</v>
      </c>
      <c r="D8943">
        <v>423.95023079999999</v>
      </c>
      <c r="E8943">
        <v>-1</v>
      </c>
      <c r="F8943">
        <v>1.5374169048505049E-3</v>
      </c>
      <c r="G8943">
        <v>0</v>
      </c>
    </row>
    <row r="8944" spans="1:7" x14ac:dyDescent="0.3">
      <c r="A8944">
        <v>2</v>
      </c>
      <c r="B8944">
        <v>8050</v>
      </c>
      <c r="C8944">
        <v>-1</v>
      </c>
      <c r="D8944">
        <v>424.01981180000001</v>
      </c>
      <c r="E8944">
        <v>-1</v>
      </c>
      <c r="F8944">
        <v>1.5418347695196153E-3</v>
      </c>
      <c r="G8944">
        <v>0</v>
      </c>
    </row>
    <row r="8945" spans="1:7" x14ac:dyDescent="0.3">
      <c r="A8945">
        <v>2</v>
      </c>
      <c r="B8945">
        <v>8051</v>
      </c>
      <c r="C8945">
        <v>-1</v>
      </c>
      <c r="D8945">
        <v>424.06752019999999</v>
      </c>
      <c r="E8945">
        <v>-1</v>
      </c>
      <c r="F8945">
        <v>1.5462526341887262E-3</v>
      </c>
      <c r="G8945">
        <v>0</v>
      </c>
    </row>
    <row r="8946" spans="1:7" x14ac:dyDescent="0.3">
      <c r="A8946">
        <v>2</v>
      </c>
      <c r="B8946">
        <v>8052</v>
      </c>
      <c r="C8946">
        <v>-1</v>
      </c>
      <c r="D8946">
        <v>424.1163588</v>
      </c>
      <c r="E8946">
        <v>-1</v>
      </c>
      <c r="F8946">
        <v>1.5506704988578369E-3</v>
      </c>
      <c r="G8946">
        <v>0</v>
      </c>
    </row>
    <row r="8947" spans="1:7" x14ac:dyDescent="0.3">
      <c r="A8947">
        <v>2</v>
      </c>
      <c r="B8947">
        <v>8053</v>
      </c>
      <c r="C8947">
        <v>-1</v>
      </c>
      <c r="D8947">
        <v>424.16740779999998</v>
      </c>
      <c r="E8947">
        <v>-1</v>
      </c>
      <c r="F8947">
        <v>1.5550883635269473E-3</v>
      </c>
      <c r="G8947">
        <v>0</v>
      </c>
    </row>
    <row r="8948" spans="1:7" x14ac:dyDescent="0.3">
      <c r="A8948">
        <v>2</v>
      </c>
      <c r="B8948">
        <v>8054</v>
      </c>
      <c r="C8948">
        <v>-1</v>
      </c>
      <c r="D8948">
        <v>424.21476660000002</v>
      </c>
      <c r="E8948">
        <v>-1</v>
      </c>
      <c r="F8948">
        <v>1.559506228196058E-3</v>
      </c>
      <c r="G8948">
        <v>0</v>
      </c>
    </row>
    <row r="8949" spans="1:7" x14ac:dyDescent="0.3">
      <c r="A8949">
        <v>2</v>
      </c>
      <c r="B8949">
        <v>8055</v>
      </c>
      <c r="C8949">
        <v>-1</v>
      </c>
      <c r="D8949">
        <v>424.25190789999999</v>
      </c>
      <c r="E8949">
        <v>-1</v>
      </c>
      <c r="F8949">
        <v>1.5639240928651689E-3</v>
      </c>
      <c r="G8949">
        <v>0</v>
      </c>
    </row>
    <row r="8950" spans="1:7" x14ac:dyDescent="0.3">
      <c r="A8950">
        <v>2</v>
      </c>
      <c r="B8950">
        <v>8056</v>
      </c>
      <c r="C8950">
        <v>-1</v>
      </c>
      <c r="D8950">
        <v>424.29988179999998</v>
      </c>
      <c r="E8950">
        <v>-1</v>
      </c>
      <c r="F8950">
        <v>1.5683419575342793E-3</v>
      </c>
      <c r="G8950">
        <v>0</v>
      </c>
    </row>
    <row r="8951" spans="1:7" x14ac:dyDescent="0.3">
      <c r="A8951">
        <v>2</v>
      </c>
      <c r="B8951">
        <v>8057</v>
      </c>
      <c r="C8951">
        <v>-1</v>
      </c>
      <c r="D8951">
        <v>424.3579805</v>
      </c>
      <c r="E8951">
        <v>-1</v>
      </c>
      <c r="F8951">
        <v>1.5727598222033902E-3</v>
      </c>
      <c r="G8951">
        <v>0</v>
      </c>
    </row>
    <row r="8952" spans="1:7" x14ac:dyDescent="0.3">
      <c r="A8952">
        <v>2</v>
      </c>
      <c r="B8952">
        <v>8058</v>
      </c>
      <c r="C8952">
        <v>-1</v>
      </c>
      <c r="D8952">
        <v>424.41053110000001</v>
      </c>
      <c r="E8952">
        <v>-1</v>
      </c>
      <c r="F8952">
        <v>1.5771776868725009E-3</v>
      </c>
      <c r="G8952">
        <v>0</v>
      </c>
    </row>
    <row r="8953" spans="1:7" x14ac:dyDescent="0.3">
      <c r="A8953">
        <v>2</v>
      </c>
      <c r="B8953">
        <v>8059</v>
      </c>
      <c r="C8953">
        <v>-1</v>
      </c>
      <c r="D8953">
        <v>424.45804609999999</v>
      </c>
      <c r="E8953">
        <v>-1</v>
      </c>
      <c r="F8953">
        <v>1.5815955515416113E-3</v>
      </c>
      <c r="G8953">
        <v>0</v>
      </c>
    </row>
    <row r="8954" spans="1:7" x14ac:dyDescent="0.3">
      <c r="A8954">
        <v>2</v>
      </c>
      <c r="B8954">
        <v>8060</v>
      </c>
      <c r="C8954">
        <v>-1</v>
      </c>
      <c r="D8954">
        <v>424.5110919</v>
      </c>
      <c r="E8954">
        <v>-1</v>
      </c>
      <c r="F8954">
        <v>1.586013416210722E-3</v>
      </c>
      <c r="G8954">
        <v>0</v>
      </c>
    </row>
    <row r="8955" spans="1:7" x14ac:dyDescent="0.3">
      <c r="A8955">
        <v>2</v>
      </c>
      <c r="B8955">
        <v>8061</v>
      </c>
      <c r="C8955">
        <v>-1</v>
      </c>
      <c r="D8955">
        <v>424.55801880000001</v>
      </c>
      <c r="E8955">
        <v>-1</v>
      </c>
      <c r="F8955">
        <v>1.5904312808798326E-3</v>
      </c>
      <c r="G8955">
        <v>0</v>
      </c>
    </row>
    <row r="8956" spans="1:7" x14ac:dyDescent="0.3">
      <c r="A8956">
        <v>2</v>
      </c>
      <c r="B8956">
        <v>8062</v>
      </c>
      <c r="C8956">
        <v>-1</v>
      </c>
      <c r="D8956">
        <v>424.6053837</v>
      </c>
      <c r="E8956">
        <v>-1</v>
      </c>
      <c r="F8956">
        <v>1.5948491455489431E-3</v>
      </c>
      <c r="G8956">
        <v>0</v>
      </c>
    </row>
    <row r="8957" spans="1:7" x14ac:dyDescent="0.3">
      <c r="A8957">
        <v>2</v>
      </c>
      <c r="B8957">
        <v>8063</v>
      </c>
      <c r="C8957">
        <v>-1</v>
      </c>
      <c r="D8957">
        <v>424.65830519999997</v>
      </c>
      <c r="E8957">
        <v>-1</v>
      </c>
      <c r="F8957">
        <v>1.599267010218054E-3</v>
      </c>
      <c r="G8957">
        <v>0</v>
      </c>
    </row>
    <row r="8958" spans="1:7" x14ac:dyDescent="0.3">
      <c r="A8958">
        <v>2</v>
      </c>
      <c r="B8958">
        <v>8064</v>
      </c>
      <c r="C8958">
        <v>-1</v>
      </c>
      <c r="D8958">
        <v>424.7054905</v>
      </c>
      <c r="E8958">
        <v>-1</v>
      </c>
      <c r="F8958">
        <v>1.6036848748871649E-3</v>
      </c>
      <c r="G8958">
        <v>0</v>
      </c>
    </row>
    <row r="8959" spans="1:7" x14ac:dyDescent="0.3">
      <c r="A8959">
        <v>2</v>
      </c>
      <c r="B8959">
        <v>8065</v>
      </c>
      <c r="C8959">
        <v>-1</v>
      </c>
      <c r="D8959">
        <v>424.75641189999999</v>
      </c>
      <c r="E8959">
        <v>-1</v>
      </c>
      <c r="F8959">
        <v>1.6081027395562749E-3</v>
      </c>
      <c r="G8959">
        <v>0</v>
      </c>
    </row>
    <row r="8960" spans="1:7" x14ac:dyDescent="0.3">
      <c r="A8960">
        <v>2</v>
      </c>
      <c r="B8960">
        <v>8066</v>
      </c>
      <c r="C8960">
        <v>-1</v>
      </c>
      <c r="D8960">
        <v>424.8162284</v>
      </c>
      <c r="E8960">
        <v>-1</v>
      </c>
      <c r="F8960">
        <v>1.6125206042253858E-3</v>
      </c>
      <c r="G8960">
        <v>0</v>
      </c>
    </row>
    <row r="8961" spans="1:7" x14ac:dyDescent="0.3">
      <c r="A8961">
        <v>2</v>
      </c>
      <c r="B8961">
        <v>8067</v>
      </c>
      <c r="C8961">
        <v>-1</v>
      </c>
      <c r="D8961">
        <v>424.86457380000002</v>
      </c>
      <c r="E8961">
        <v>-1</v>
      </c>
      <c r="F8961">
        <v>1.6169384688944962E-3</v>
      </c>
      <c r="G8961">
        <v>0</v>
      </c>
    </row>
    <row r="8962" spans="1:7" x14ac:dyDescent="0.3">
      <c r="A8962">
        <v>2</v>
      </c>
      <c r="B8962">
        <v>8068</v>
      </c>
      <c r="C8962">
        <v>-1</v>
      </c>
      <c r="D8962">
        <v>424.90107519999998</v>
      </c>
      <c r="E8962">
        <v>-1</v>
      </c>
      <c r="F8962">
        <v>1.6213563335636071E-3</v>
      </c>
      <c r="G8962">
        <v>0</v>
      </c>
    </row>
    <row r="8963" spans="1:7" x14ac:dyDescent="0.3">
      <c r="A8963">
        <v>2</v>
      </c>
      <c r="B8963">
        <v>8069</v>
      </c>
      <c r="C8963">
        <v>-1</v>
      </c>
      <c r="D8963">
        <v>424.94960049999997</v>
      </c>
      <c r="E8963">
        <v>-1</v>
      </c>
      <c r="F8963">
        <v>1.625774198232718E-3</v>
      </c>
      <c r="G8963">
        <v>0</v>
      </c>
    </row>
    <row r="8964" spans="1:7" x14ac:dyDescent="0.3">
      <c r="A8964">
        <v>2</v>
      </c>
      <c r="B8964">
        <v>8070</v>
      </c>
      <c r="C8964">
        <v>-1</v>
      </c>
      <c r="D8964">
        <v>424.99795119999999</v>
      </c>
      <c r="E8964">
        <v>-1</v>
      </c>
      <c r="F8964">
        <v>1.6301920629018284E-3</v>
      </c>
      <c r="G8964">
        <v>0</v>
      </c>
    </row>
    <row r="8965" spans="1:7" x14ac:dyDescent="0.3">
      <c r="A8965">
        <v>2</v>
      </c>
      <c r="B8965">
        <v>8071</v>
      </c>
      <c r="C8965">
        <v>-1</v>
      </c>
      <c r="D8965">
        <v>425.03537490000002</v>
      </c>
      <c r="E8965">
        <v>-1</v>
      </c>
      <c r="F8965">
        <v>1.6346099275709391E-3</v>
      </c>
      <c r="G8965">
        <v>0</v>
      </c>
    </row>
    <row r="8966" spans="1:7" x14ac:dyDescent="0.3">
      <c r="A8966">
        <v>2</v>
      </c>
      <c r="B8966">
        <v>8072</v>
      </c>
      <c r="C8966">
        <v>-1</v>
      </c>
      <c r="D8966">
        <v>425.08267890000002</v>
      </c>
      <c r="E8966">
        <v>-1</v>
      </c>
      <c r="F8966">
        <v>1.6390277922400498E-3</v>
      </c>
      <c r="G8966">
        <v>0</v>
      </c>
    </row>
    <row r="8967" spans="1:7" x14ac:dyDescent="0.3">
      <c r="A8967">
        <v>2</v>
      </c>
      <c r="B8967">
        <v>8073</v>
      </c>
      <c r="C8967">
        <v>-1</v>
      </c>
      <c r="D8967">
        <v>425.13423979999999</v>
      </c>
      <c r="E8967">
        <v>-1</v>
      </c>
      <c r="F8967">
        <v>1.6434456569091602E-3</v>
      </c>
      <c r="G8967">
        <v>0</v>
      </c>
    </row>
    <row r="8968" spans="1:7" x14ac:dyDescent="0.3">
      <c r="A8968">
        <v>2</v>
      </c>
      <c r="B8968">
        <v>8074</v>
      </c>
      <c r="C8968">
        <v>-1</v>
      </c>
      <c r="D8968">
        <v>425.17114279999998</v>
      </c>
      <c r="E8968">
        <v>-1</v>
      </c>
      <c r="F8968">
        <v>1.6478635215782709E-3</v>
      </c>
      <c r="G8968">
        <v>0</v>
      </c>
    </row>
    <row r="8969" spans="1:7" x14ac:dyDescent="0.3">
      <c r="A8969">
        <v>2</v>
      </c>
      <c r="B8969">
        <v>8075</v>
      </c>
      <c r="C8969">
        <v>-1</v>
      </c>
      <c r="D8969">
        <v>425.21896470000002</v>
      </c>
      <c r="E8969">
        <v>-1</v>
      </c>
      <c r="F8969">
        <v>1.6522813862473818E-3</v>
      </c>
      <c r="G8969">
        <v>0</v>
      </c>
    </row>
    <row r="8970" spans="1:7" x14ac:dyDescent="0.3">
      <c r="A8970">
        <v>2</v>
      </c>
      <c r="B8970">
        <v>8076</v>
      </c>
      <c r="C8970">
        <v>-1</v>
      </c>
      <c r="D8970">
        <v>425.26633229999999</v>
      </c>
      <c r="E8970">
        <v>-1</v>
      </c>
      <c r="F8970">
        <v>1.6566992509164922E-3</v>
      </c>
      <c r="G8970">
        <v>0</v>
      </c>
    </row>
    <row r="8971" spans="1:7" x14ac:dyDescent="0.3">
      <c r="A8971">
        <v>2</v>
      </c>
      <c r="B8971">
        <v>8077</v>
      </c>
      <c r="C8971">
        <v>-1</v>
      </c>
      <c r="D8971">
        <v>425.32053100000002</v>
      </c>
      <c r="E8971">
        <v>-1</v>
      </c>
      <c r="F8971">
        <v>1.6611171155856027E-3</v>
      </c>
      <c r="G8971">
        <v>0</v>
      </c>
    </row>
    <row r="8972" spans="1:7" x14ac:dyDescent="0.3">
      <c r="A8972">
        <v>2</v>
      </c>
      <c r="B8972">
        <v>8078</v>
      </c>
      <c r="C8972">
        <v>-1</v>
      </c>
      <c r="D8972">
        <v>425.36800909999999</v>
      </c>
      <c r="E8972">
        <v>-1</v>
      </c>
      <c r="F8972">
        <v>1.6655349802547135E-3</v>
      </c>
      <c r="G8972">
        <v>0</v>
      </c>
    </row>
    <row r="8973" spans="1:7" x14ac:dyDescent="0.3">
      <c r="A8973">
        <v>2</v>
      </c>
      <c r="B8973">
        <v>8079</v>
      </c>
      <c r="C8973">
        <v>-1</v>
      </c>
      <c r="D8973">
        <v>425.41617450000001</v>
      </c>
      <c r="E8973">
        <v>-1</v>
      </c>
      <c r="F8973">
        <v>1.669952844923824E-3</v>
      </c>
      <c r="G8973">
        <v>0</v>
      </c>
    </row>
    <row r="8974" spans="1:7" x14ac:dyDescent="0.3">
      <c r="A8974">
        <v>2</v>
      </c>
      <c r="B8974">
        <v>8080</v>
      </c>
      <c r="C8974">
        <v>-1</v>
      </c>
      <c r="D8974">
        <v>425.46819929999998</v>
      </c>
      <c r="E8974">
        <v>-1</v>
      </c>
      <c r="F8974">
        <v>1.6743707095929349E-3</v>
      </c>
      <c r="G8974">
        <v>0</v>
      </c>
    </row>
    <row r="8975" spans="1:7" x14ac:dyDescent="0.3">
      <c r="A8975">
        <v>2</v>
      </c>
      <c r="B8975">
        <v>8081</v>
      </c>
      <c r="C8975">
        <v>-1</v>
      </c>
      <c r="D8975">
        <v>425.53630800000002</v>
      </c>
      <c r="E8975">
        <v>-1</v>
      </c>
      <c r="F8975">
        <v>1.6787885742620458E-3</v>
      </c>
      <c r="G8975">
        <v>0</v>
      </c>
    </row>
    <row r="8976" spans="1:7" x14ac:dyDescent="0.3">
      <c r="A8976">
        <v>2</v>
      </c>
      <c r="B8976">
        <v>8082</v>
      </c>
      <c r="C8976">
        <v>-1</v>
      </c>
      <c r="D8976">
        <v>425.58610110000001</v>
      </c>
      <c r="E8976">
        <v>-1</v>
      </c>
      <c r="F8976">
        <v>1.6832064389311562E-3</v>
      </c>
      <c r="G8976">
        <v>0</v>
      </c>
    </row>
    <row r="8977" spans="1:7" x14ac:dyDescent="0.3">
      <c r="A8977">
        <v>2</v>
      </c>
      <c r="B8977">
        <v>8083</v>
      </c>
      <c r="C8977">
        <v>-1</v>
      </c>
      <c r="D8977">
        <v>425.62129540000001</v>
      </c>
      <c r="E8977">
        <v>-1</v>
      </c>
      <c r="F8977">
        <v>1.6876243036002671E-3</v>
      </c>
      <c r="G8977">
        <v>0</v>
      </c>
    </row>
    <row r="8978" spans="1:7" x14ac:dyDescent="0.3">
      <c r="A8978">
        <v>2</v>
      </c>
      <c r="B8978">
        <v>8084</v>
      </c>
      <c r="C8978">
        <v>-1</v>
      </c>
      <c r="D8978">
        <v>425.67515300000002</v>
      </c>
      <c r="E8978">
        <v>-1</v>
      </c>
      <c r="F8978">
        <v>1.6920421682693775E-3</v>
      </c>
      <c r="G8978">
        <v>0</v>
      </c>
    </row>
    <row r="8979" spans="1:7" x14ac:dyDescent="0.3">
      <c r="A8979">
        <v>2</v>
      </c>
      <c r="B8979">
        <v>8085</v>
      </c>
      <c r="C8979">
        <v>-1</v>
      </c>
      <c r="D8979">
        <v>425.72812720000002</v>
      </c>
      <c r="E8979">
        <v>-1</v>
      </c>
      <c r="F8979">
        <v>1.696460032938488E-3</v>
      </c>
      <c r="G8979">
        <v>0</v>
      </c>
    </row>
    <row r="8980" spans="1:7" x14ac:dyDescent="0.3">
      <c r="A8980">
        <v>2</v>
      </c>
      <c r="B8980">
        <v>8086</v>
      </c>
      <c r="C8980">
        <v>-1</v>
      </c>
      <c r="D8980">
        <v>425.77613330000003</v>
      </c>
      <c r="E8980">
        <v>-1</v>
      </c>
      <c r="F8980">
        <v>1.7008778976075987E-3</v>
      </c>
      <c r="G8980">
        <v>0</v>
      </c>
    </row>
    <row r="8981" spans="1:7" x14ac:dyDescent="0.3">
      <c r="A8981">
        <v>2</v>
      </c>
      <c r="B8981">
        <v>8087</v>
      </c>
      <c r="C8981">
        <v>-1</v>
      </c>
      <c r="D8981">
        <v>425.82869249999999</v>
      </c>
      <c r="E8981">
        <v>-1</v>
      </c>
      <c r="F8981">
        <v>1.7052957622767095E-3</v>
      </c>
      <c r="G8981">
        <v>0</v>
      </c>
    </row>
    <row r="8982" spans="1:7" x14ac:dyDescent="0.3">
      <c r="A8982">
        <v>2</v>
      </c>
      <c r="B8982">
        <v>8088</v>
      </c>
      <c r="C8982">
        <v>-1</v>
      </c>
      <c r="D8982">
        <v>425.8762011</v>
      </c>
      <c r="E8982">
        <v>-1</v>
      </c>
      <c r="F8982">
        <v>1.70971362694582E-3</v>
      </c>
      <c r="G8982">
        <v>0</v>
      </c>
    </row>
    <row r="8983" spans="1:7" x14ac:dyDescent="0.3">
      <c r="A8983">
        <v>2</v>
      </c>
      <c r="B8983">
        <v>8089</v>
      </c>
      <c r="C8983">
        <v>-1</v>
      </c>
      <c r="D8983">
        <v>425.94641159999998</v>
      </c>
      <c r="E8983">
        <v>-1</v>
      </c>
      <c r="F8983">
        <v>1.7141314916149304E-3</v>
      </c>
      <c r="G8983">
        <v>0</v>
      </c>
    </row>
    <row r="8984" spans="1:7" x14ac:dyDescent="0.3">
      <c r="A8984">
        <v>2</v>
      </c>
      <c r="B8984">
        <v>8090</v>
      </c>
      <c r="C8984">
        <v>-1</v>
      </c>
      <c r="D8984">
        <v>425.99387330000002</v>
      </c>
      <c r="E8984">
        <v>-1</v>
      </c>
      <c r="F8984">
        <v>1.7185493562840413E-3</v>
      </c>
      <c r="G8984">
        <v>0</v>
      </c>
    </row>
    <row r="8985" spans="1:7" x14ac:dyDescent="0.3">
      <c r="A8985">
        <v>2</v>
      </c>
      <c r="B8985">
        <v>8091</v>
      </c>
      <c r="C8985">
        <v>-1</v>
      </c>
      <c r="D8985">
        <v>426.04123550000003</v>
      </c>
      <c r="E8985">
        <v>-1</v>
      </c>
      <c r="F8985">
        <v>1.7229672209531518E-3</v>
      </c>
      <c r="G8985">
        <v>0</v>
      </c>
    </row>
    <row r="8986" spans="1:7" x14ac:dyDescent="0.3">
      <c r="A8986">
        <v>2</v>
      </c>
      <c r="B8986">
        <v>8092</v>
      </c>
      <c r="C8986">
        <v>-1</v>
      </c>
      <c r="D8986">
        <v>426.07850029999997</v>
      </c>
      <c r="E8986">
        <v>-1</v>
      </c>
      <c r="F8986">
        <v>1.7273850856222627E-3</v>
      </c>
      <c r="G8986">
        <v>0</v>
      </c>
    </row>
    <row r="8987" spans="1:7" x14ac:dyDescent="0.3">
      <c r="A8987">
        <v>2</v>
      </c>
      <c r="B8987">
        <v>8093</v>
      </c>
      <c r="C8987">
        <v>-1</v>
      </c>
      <c r="D8987">
        <v>426.12638659999999</v>
      </c>
      <c r="E8987">
        <v>-1</v>
      </c>
      <c r="F8987">
        <v>1.7318029502913731E-3</v>
      </c>
      <c r="G8987">
        <v>0</v>
      </c>
    </row>
    <row r="8988" spans="1:7" x14ac:dyDescent="0.3">
      <c r="A8988">
        <v>2</v>
      </c>
      <c r="B8988">
        <v>8094</v>
      </c>
      <c r="C8988">
        <v>-1</v>
      </c>
      <c r="D8988">
        <v>426.17434800000001</v>
      </c>
      <c r="E8988">
        <v>-1</v>
      </c>
      <c r="F8988">
        <v>1.736220814960484E-3</v>
      </c>
      <c r="G8988">
        <v>0</v>
      </c>
    </row>
    <row r="8989" spans="1:7" x14ac:dyDescent="0.3">
      <c r="A8989">
        <v>2</v>
      </c>
      <c r="B8989">
        <v>8095</v>
      </c>
      <c r="C8989">
        <v>-1</v>
      </c>
      <c r="D8989">
        <v>426.21078160000002</v>
      </c>
      <c r="E8989">
        <v>-1</v>
      </c>
      <c r="F8989">
        <v>1.7406386796295949E-3</v>
      </c>
      <c r="G8989">
        <v>0</v>
      </c>
    </row>
    <row r="8990" spans="1:7" x14ac:dyDescent="0.3">
      <c r="A8990">
        <v>2</v>
      </c>
      <c r="B8990">
        <v>8096</v>
      </c>
      <c r="C8990">
        <v>-1</v>
      </c>
      <c r="D8990">
        <v>426.25806319999998</v>
      </c>
      <c r="E8990">
        <v>-1</v>
      </c>
      <c r="F8990">
        <v>1.7450565442987049E-3</v>
      </c>
      <c r="G8990">
        <v>0</v>
      </c>
    </row>
    <row r="8991" spans="1:7" x14ac:dyDescent="0.3">
      <c r="A8991">
        <v>2</v>
      </c>
      <c r="B8991">
        <v>8097</v>
      </c>
      <c r="C8991">
        <v>-1</v>
      </c>
      <c r="D8991">
        <v>426.32164139999998</v>
      </c>
      <c r="E8991">
        <v>-1</v>
      </c>
      <c r="F8991">
        <v>1.7494744089678158E-3</v>
      </c>
      <c r="G8991">
        <v>0</v>
      </c>
    </row>
    <row r="8992" spans="1:7" x14ac:dyDescent="0.3">
      <c r="A8992">
        <v>2</v>
      </c>
      <c r="B8992">
        <v>8098</v>
      </c>
      <c r="C8992">
        <v>-1</v>
      </c>
      <c r="D8992">
        <v>426.37522569999999</v>
      </c>
      <c r="E8992">
        <v>-1</v>
      </c>
      <c r="F8992">
        <v>1.7538922736369267E-3</v>
      </c>
      <c r="G8992">
        <v>0</v>
      </c>
    </row>
    <row r="8993" spans="1:7" x14ac:dyDescent="0.3">
      <c r="A8993">
        <v>2</v>
      </c>
      <c r="B8993">
        <v>8099</v>
      </c>
      <c r="C8993">
        <v>-1</v>
      </c>
      <c r="D8993">
        <v>426.42211689999999</v>
      </c>
      <c r="E8993">
        <v>-1</v>
      </c>
      <c r="F8993">
        <v>1.7583101383060371E-3</v>
      </c>
      <c r="G8993">
        <v>0</v>
      </c>
    </row>
    <row r="8994" spans="1:7" x14ac:dyDescent="0.3">
      <c r="A8994">
        <v>2</v>
      </c>
      <c r="B8994">
        <v>8100</v>
      </c>
      <c r="C8994">
        <v>-1</v>
      </c>
      <c r="D8994">
        <v>426.4710311</v>
      </c>
      <c r="E8994">
        <v>-1</v>
      </c>
      <c r="F8994">
        <v>1.7627280029751478E-3</v>
      </c>
      <c r="G8994">
        <v>0</v>
      </c>
    </row>
    <row r="8995" spans="1:7" x14ac:dyDescent="0.3">
      <c r="A8995">
        <v>2</v>
      </c>
      <c r="B8995">
        <v>8101</v>
      </c>
      <c r="C8995">
        <v>-1</v>
      </c>
      <c r="D8995">
        <v>426.52304249999997</v>
      </c>
      <c r="E8995">
        <v>-1</v>
      </c>
      <c r="F8995">
        <v>1.7671458676442582E-3</v>
      </c>
      <c r="G8995">
        <v>0</v>
      </c>
    </row>
    <row r="8996" spans="1:7" x14ac:dyDescent="0.3">
      <c r="A8996">
        <v>2</v>
      </c>
      <c r="B8996">
        <v>8102</v>
      </c>
      <c r="C8996">
        <v>-1</v>
      </c>
      <c r="D8996">
        <v>426.57039159999999</v>
      </c>
      <c r="E8996">
        <v>-1</v>
      </c>
      <c r="F8996">
        <v>1.7715637323133691E-3</v>
      </c>
      <c r="G8996">
        <v>0</v>
      </c>
    </row>
    <row r="8997" spans="1:7" x14ac:dyDescent="0.3">
      <c r="A8997">
        <v>2</v>
      </c>
      <c r="B8997">
        <v>8103</v>
      </c>
      <c r="C8997">
        <v>-1</v>
      </c>
      <c r="D8997">
        <v>426.60791590000002</v>
      </c>
      <c r="E8997">
        <v>-1</v>
      </c>
      <c r="F8997">
        <v>1.7759815969824796E-3</v>
      </c>
      <c r="G8997">
        <v>0</v>
      </c>
    </row>
    <row r="8998" spans="1:7" x14ac:dyDescent="0.3">
      <c r="A8998">
        <v>2</v>
      </c>
      <c r="B8998">
        <v>8104</v>
      </c>
      <c r="C8998">
        <v>-1</v>
      </c>
      <c r="D8998">
        <v>426.65580510000001</v>
      </c>
      <c r="E8998">
        <v>-1</v>
      </c>
      <c r="F8998">
        <v>1.7803994616515904E-3</v>
      </c>
      <c r="G8998">
        <v>0</v>
      </c>
    </row>
    <row r="8999" spans="1:7" x14ac:dyDescent="0.3">
      <c r="A8999">
        <v>2</v>
      </c>
      <c r="B8999">
        <v>8105</v>
      </c>
      <c r="C8999">
        <v>-1</v>
      </c>
      <c r="D8999">
        <v>426.71141970000002</v>
      </c>
      <c r="E8999">
        <v>-1</v>
      </c>
      <c r="F8999">
        <v>1.7848173263207009E-3</v>
      </c>
      <c r="G8999">
        <v>0</v>
      </c>
    </row>
    <row r="9000" spans="1:7" x14ac:dyDescent="0.3">
      <c r="A9000">
        <v>2</v>
      </c>
      <c r="B9000">
        <v>8106</v>
      </c>
      <c r="C9000">
        <v>-1</v>
      </c>
      <c r="D9000">
        <v>426.76414970000002</v>
      </c>
      <c r="E9000">
        <v>-1</v>
      </c>
      <c r="F9000">
        <v>1.7892351909898118E-3</v>
      </c>
      <c r="G9000">
        <v>0</v>
      </c>
    </row>
    <row r="9001" spans="1:7" x14ac:dyDescent="0.3">
      <c r="A9001">
        <v>2</v>
      </c>
      <c r="B9001">
        <v>8107</v>
      </c>
      <c r="C9001">
        <v>-1</v>
      </c>
      <c r="D9001">
        <v>426.81139949999999</v>
      </c>
      <c r="E9001">
        <v>-1</v>
      </c>
      <c r="F9001">
        <v>1.7936530556589227E-3</v>
      </c>
      <c r="G9001">
        <v>0</v>
      </c>
    </row>
    <row r="9002" spans="1:7" x14ac:dyDescent="0.3">
      <c r="A9002">
        <v>2</v>
      </c>
      <c r="B9002">
        <v>8108</v>
      </c>
      <c r="C9002">
        <v>-1</v>
      </c>
      <c r="D9002">
        <v>426.86440979999998</v>
      </c>
      <c r="E9002">
        <v>-1</v>
      </c>
      <c r="F9002">
        <v>1.7980709203280327E-3</v>
      </c>
      <c r="G9002">
        <v>0</v>
      </c>
    </row>
    <row r="9003" spans="1:7" x14ac:dyDescent="0.3">
      <c r="A9003">
        <v>2</v>
      </c>
      <c r="B9003">
        <v>8109</v>
      </c>
      <c r="C9003">
        <v>-1</v>
      </c>
      <c r="D9003">
        <v>426.91233269999998</v>
      </c>
      <c r="E9003">
        <v>-1</v>
      </c>
      <c r="F9003">
        <v>1.8024887849971436E-3</v>
      </c>
      <c r="G9003">
        <v>0</v>
      </c>
    </row>
    <row r="9004" spans="1:7" x14ac:dyDescent="0.3">
      <c r="A9004">
        <v>2</v>
      </c>
      <c r="B9004">
        <v>8110</v>
      </c>
      <c r="C9004">
        <v>-1</v>
      </c>
      <c r="D9004">
        <v>426.95997770000002</v>
      </c>
      <c r="E9004">
        <v>-1</v>
      </c>
      <c r="F9004">
        <v>1.8069066496662544E-3</v>
      </c>
      <c r="G9004">
        <v>0</v>
      </c>
    </row>
    <row r="9005" spans="1:7" x14ac:dyDescent="0.3">
      <c r="A9005">
        <v>2</v>
      </c>
      <c r="B9005">
        <v>8111</v>
      </c>
      <c r="C9005">
        <v>-1</v>
      </c>
      <c r="D9005">
        <v>427.01424020000002</v>
      </c>
      <c r="E9005">
        <v>-1</v>
      </c>
      <c r="F9005">
        <v>1.8113245143353649E-3</v>
      </c>
      <c r="G9005">
        <v>0</v>
      </c>
    </row>
    <row r="9006" spans="1:7" x14ac:dyDescent="0.3">
      <c r="A9006">
        <v>2</v>
      </c>
      <c r="B9006">
        <v>8112</v>
      </c>
      <c r="C9006">
        <v>-1</v>
      </c>
      <c r="D9006">
        <v>427.06221599999998</v>
      </c>
      <c r="E9006">
        <v>-1</v>
      </c>
      <c r="F9006">
        <v>1.8157423790044756E-3</v>
      </c>
      <c r="G9006">
        <v>0</v>
      </c>
    </row>
    <row r="9007" spans="1:7" x14ac:dyDescent="0.3">
      <c r="A9007">
        <v>2</v>
      </c>
      <c r="B9007">
        <v>8113</v>
      </c>
      <c r="C9007">
        <v>-1</v>
      </c>
      <c r="D9007">
        <v>427.11563189999998</v>
      </c>
      <c r="E9007">
        <v>-1</v>
      </c>
      <c r="F9007">
        <v>1.820160243673586E-3</v>
      </c>
      <c r="G9007">
        <v>0</v>
      </c>
    </row>
    <row r="9008" spans="1:7" x14ac:dyDescent="0.3">
      <c r="A9008">
        <v>2</v>
      </c>
      <c r="B9008">
        <v>8114</v>
      </c>
      <c r="C9008">
        <v>-1</v>
      </c>
      <c r="D9008">
        <v>427.17110120000001</v>
      </c>
      <c r="E9008">
        <v>-1</v>
      </c>
      <c r="F9008">
        <v>1.8245781083426969E-3</v>
      </c>
      <c r="G9008">
        <v>0</v>
      </c>
    </row>
    <row r="9009" spans="1:7" x14ac:dyDescent="0.3">
      <c r="A9009">
        <v>2</v>
      </c>
      <c r="B9009">
        <v>8115</v>
      </c>
      <c r="C9009">
        <v>-1</v>
      </c>
      <c r="D9009">
        <v>427.22336780000001</v>
      </c>
      <c r="E9009">
        <v>-1</v>
      </c>
      <c r="F9009">
        <v>1.8289959730118073E-3</v>
      </c>
      <c r="G9009">
        <v>0</v>
      </c>
    </row>
    <row r="9010" spans="1:7" x14ac:dyDescent="0.3">
      <c r="A9010">
        <v>2</v>
      </c>
      <c r="B9010">
        <v>8116</v>
      </c>
      <c r="C9010">
        <v>-1</v>
      </c>
      <c r="D9010">
        <v>427.27623469999997</v>
      </c>
      <c r="E9010">
        <v>-1</v>
      </c>
      <c r="F9010">
        <v>1.8334138376809182E-3</v>
      </c>
      <c r="G9010">
        <v>0</v>
      </c>
    </row>
    <row r="9011" spans="1:7" x14ac:dyDescent="0.3">
      <c r="A9011">
        <v>2</v>
      </c>
      <c r="B9011">
        <v>8117</v>
      </c>
      <c r="C9011">
        <v>-1</v>
      </c>
      <c r="D9011">
        <v>427.32190960000003</v>
      </c>
      <c r="E9011">
        <v>-1</v>
      </c>
      <c r="F9011">
        <v>1.8378317023500287E-3</v>
      </c>
      <c r="G9011">
        <v>0</v>
      </c>
    </row>
    <row r="9012" spans="1:7" x14ac:dyDescent="0.3">
      <c r="A9012">
        <v>2</v>
      </c>
      <c r="B9012">
        <v>8118</v>
      </c>
      <c r="C9012">
        <v>-1</v>
      </c>
      <c r="D9012">
        <v>427.359329</v>
      </c>
      <c r="E9012">
        <v>-1</v>
      </c>
      <c r="F9012">
        <v>1.8422495670191396E-3</v>
      </c>
      <c r="G9012">
        <v>0</v>
      </c>
    </row>
    <row r="9013" spans="1:7" x14ac:dyDescent="0.3">
      <c r="A9013">
        <v>2</v>
      </c>
      <c r="B9013">
        <v>8119</v>
      </c>
      <c r="C9013">
        <v>-1</v>
      </c>
      <c r="D9013">
        <v>427.40652970000002</v>
      </c>
      <c r="E9013">
        <v>-1</v>
      </c>
      <c r="F9013">
        <v>1.84666743168825E-3</v>
      </c>
      <c r="G9013">
        <v>0</v>
      </c>
    </row>
    <row r="9014" spans="1:7" x14ac:dyDescent="0.3">
      <c r="A9014">
        <v>2</v>
      </c>
      <c r="B9014">
        <v>8120</v>
      </c>
      <c r="C9014">
        <v>-1</v>
      </c>
      <c r="D9014">
        <v>427.45404500000001</v>
      </c>
      <c r="E9014">
        <v>-1</v>
      </c>
      <c r="F9014">
        <v>1.8510852963573605E-3</v>
      </c>
      <c r="G9014">
        <v>0</v>
      </c>
    </row>
    <row r="9015" spans="1:7" x14ac:dyDescent="0.3">
      <c r="A9015">
        <v>2</v>
      </c>
      <c r="B9015">
        <v>8121</v>
      </c>
      <c r="C9015">
        <v>-1</v>
      </c>
      <c r="D9015">
        <v>427.50205019999999</v>
      </c>
      <c r="E9015">
        <v>-1</v>
      </c>
      <c r="F9015">
        <v>1.8555031610264713E-3</v>
      </c>
      <c r="G9015">
        <v>0</v>
      </c>
    </row>
    <row r="9016" spans="1:7" x14ac:dyDescent="0.3">
      <c r="A9016">
        <v>2</v>
      </c>
      <c r="B9016">
        <v>8122</v>
      </c>
      <c r="C9016">
        <v>-1</v>
      </c>
      <c r="D9016">
        <v>427.5632698</v>
      </c>
      <c r="E9016">
        <v>-1</v>
      </c>
      <c r="F9016">
        <v>1.8599210256955818E-3</v>
      </c>
      <c r="G9016">
        <v>0</v>
      </c>
    </row>
    <row r="9017" spans="1:7" x14ac:dyDescent="0.3">
      <c r="A9017">
        <v>2</v>
      </c>
      <c r="B9017">
        <v>8123</v>
      </c>
      <c r="C9017">
        <v>-1</v>
      </c>
      <c r="D9017">
        <v>427.59575319999999</v>
      </c>
      <c r="E9017">
        <v>-1</v>
      </c>
      <c r="F9017">
        <v>1.8643388903646927E-3</v>
      </c>
      <c r="G9017">
        <v>0</v>
      </c>
    </row>
    <row r="9018" spans="1:7" x14ac:dyDescent="0.3">
      <c r="A9018">
        <v>2</v>
      </c>
      <c r="B9018">
        <v>8124</v>
      </c>
      <c r="C9018">
        <v>-1</v>
      </c>
      <c r="D9018">
        <v>427.63535960000002</v>
      </c>
      <c r="E9018">
        <v>-1</v>
      </c>
      <c r="F9018">
        <v>1.8687567550338033E-3</v>
      </c>
      <c r="G9018">
        <v>0</v>
      </c>
    </row>
    <row r="9019" spans="1:7" x14ac:dyDescent="0.3">
      <c r="A9019">
        <v>2</v>
      </c>
      <c r="B9019">
        <v>8125</v>
      </c>
      <c r="C9019">
        <v>-1</v>
      </c>
      <c r="D9019">
        <v>427.6838113</v>
      </c>
      <c r="E9019">
        <v>-1</v>
      </c>
      <c r="F9019">
        <v>1.873174619702914E-3</v>
      </c>
      <c r="G9019">
        <v>0</v>
      </c>
    </row>
    <row r="9020" spans="1:7" x14ac:dyDescent="0.3">
      <c r="A9020">
        <v>2</v>
      </c>
      <c r="B9020">
        <v>8126</v>
      </c>
      <c r="C9020">
        <v>-1</v>
      </c>
      <c r="D9020">
        <v>427.73141120000003</v>
      </c>
      <c r="E9020">
        <v>-1</v>
      </c>
      <c r="F9020">
        <v>1.8775924843720247E-3</v>
      </c>
      <c r="G9020">
        <v>0</v>
      </c>
    </row>
    <row r="9021" spans="1:7" x14ac:dyDescent="0.3">
      <c r="A9021">
        <v>2</v>
      </c>
      <c r="B9021">
        <v>8127</v>
      </c>
      <c r="C9021">
        <v>-1</v>
      </c>
      <c r="D9021">
        <v>427.78163180000001</v>
      </c>
      <c r="E9021">
        <v>-1</v>
      </c>
      <c r="F9021">
        <v>1.8820103490411351E-3</v>
      </c>
      <c r="G9021">
        <v>0</v>
      </c>
    </row>
    <row r="9022" spans="1:7" x14ac:dyDescent="0.3">
      <c r="A9022">
        <v>2</v>
      </c>
      <c r="B9022">
        <v>8128</v>
      </c>
      <c r="C9022">
        <v>-1</v>
      </c>
      <c r="D9022">
        <v>427.83094089999997</v>
      </c>
      <c r="E9022">
        <v>-1</v>
      </c>
      <c r="F9022">
        <v>1.8864282137102456E-3</v>
      </c>
      <c r="G9022">
        <v>0</v>
      </c>
    </row>
    <row r="9023" spans="1:7" x14ac:dyDescent="0.3">
      <c r="A9023">
        <v>2</v>
      </c>
      <c r="B9023">
        <v>8129</v>
      </c>
      <c r="C9023">
        <v>-1</v>
      </c>
      <c r="D9023">
        <v>427.88405180000001</v>
      </c>
      <c r="E9023">
        <v>-1</v>
      </c>
      <c r="F9023">
        <v>1.8908460783793565E-3</v>
      </c>
      <c r="G9023">
        <v>0</v>
      </c>
    </row>
    <row r="9024" spans="1:7" x14ac:dyDescent="0.3">
      <c r="A9024">
        <v>2</v>
      </c>
      <c r="B9024">
        <v>8130</v>
      </c>
      <c r="C9024">
        <v>-1</v>
      </c>
      <c r="D9024">
        <v>427.9448582</v>
      </c>
      <c r="E9024">
        <v>-1</v>
      </c>
      <c r="F9024">
        <v>1.8952639430484673E-3</v>
      </c>
      <c r="G9024">
        <v>0</v>
      </c>
    </row>
    <row r="9025" spans="1:7" x14ac:dyDescent="0.3">
      <c r="A9025">
        <v>2</v>
      </c>
      <c r="B9025">
        <v>8131</v>
      </c>
      <c r="C9025">
        <v>-1</v>
      </c>
      <c r="D9025">
        <v>427.99201540000001</v>
      </c>
      <c r="E9025">
        <v>-1</v>
      </c>
      <c r="F9025">
        <v>1.8996818077175778E-3</v>
      </c>
      <c r="G9025">
        <v>0</v>
      </c>
    </row>
    <row r="9026" spans="1:7" x14ac:dyDescent="0.3">
      <c r="A9026">
        <v>2</v>
      </c>
      <c r="B9026">
        <v>8132</v>
      </c>
      <c r="C9026">
        <v>-1</v>
      </c>
      <c r="D9026">
        <v>428.04109690000001</v>
      </c>
      <c r="E9026">
        <v>-1</v>
      </c>
      <c r="F9026">
        <v>1.9040996723866882E-3</v>
      </c>
      <c r="G9026">
        <v>0</v>
      </c>
    </row>
    <row r="9027" spans="1:7" x14ac:dyDescent="0.3">
      <c r="A9027">
        <v>2</v>
      </c>
      <c r="B9027">
        <v>8133</v>
      </c>
      <c r="C9027">
        <v>-1</v>
      </c>
      <c r="D9027">
        <v>428.09476910000001</v>
      </c>
      <c r="E9027">
        <v>-1</v>
      </c>
      <c r="F9027">
        <v>1.9085175370557991E-3</v>
      </c>
      <c r="G9027">
        <v>0</v>
      </c>
    </row>
    <row r="9028" spans="1:7" x14ac:dyDescent="0.3">
      <c r="A9028">
        <v>2</v>
      </c>
      <c r="B9028">
        <v>8134</v>
      </c>
      <c r="C9028">
        <v>-1</v>
      </c>
      <c r="D9028">
        <v>428.1450997</v>
      </c>
      <c r="E9028">
        <v>-1</v>
      </c>
      <c r="F9028">
        <v>1.9129354017249096E-3</v>
      </c>
      <c r="G9028">
        <v>0</v>
      </c>
    </row>
    <row r="9029" spans="1:7" x14ac:dyDescent="0.3">
      <c r="A9029">
        <v>2</v>
      </c>
      <c r="B9029">
        <v>8135</v>
      </c>
      <c r="C9029">
        <v>-1</v>
      </c>
      <c r="D9029">
        <v>428.19238360000003</v>
      </c>
      <c r="E9029">
        <v>-1</v>
      </c>
      <c r="F9029">
        <v>1.9173532663940205E-3</v>
      </c>
      <c r="G9029">
        <v>0</v>
      </c>
    </row>
    <row r="9030" spans="1:7" x14ac:dyDescent="0.3">
      <c r="A9030">
        <v>2</v>
      </c>
      <c r="B9030">
        <v>8136</v>
      </c>
      <c r="C9030">
        <v>-1</v>
      </c>
      <c r="D9030">
        <v>428.2396655</v>
      </c>
      <c r="E9030">
        <v>-1</v>
      </c>
      <c r="F9030">
        <v>1.9217711310631311E-3</v>
      </c>
      <c r="G9030">
        <v>0</v>
      </c>
    </row>
    <row r="9031" spans="1:7" x14ac:dyDescent="0.3">
      <c r="A9031">
        <v>2</v>
      </c>
      <c r="B9031">
        <v>8137</v>
      </c>
      <c r="C9031">
        <v>-1</v>
      </c>
      <c r="D9031">
        <v>428.30154590000001</v>
      </c>
      <c r="E9031">
        <v>-1</v>
      </c>
      <c r="F9031">
        <v>1.9261889957322418E-3</v>
      </c>
      <c r="G9031">
        <v>0</v>
      </c>
    </row>
    <row r="9032" spans="1:7" x14ac:dyDescent="0.3">
      <c r="A9032">
        <v>2</v>
      </c>
      <c r="B9032">
        <v>8138</v>
      </c>
      <c r="C9032">
        <v>-1</v>
      </c>
      <c r="D9032">
        <v>428.35378830000002</v>
      </c>
      <c r="E9032">
        <v>-1</v>
      </c>
      <c r="F9032">
        <v>1.9306068604013525E-3</v>
      </c>
      <c r="G9032">
        <v>0</v>
      </c>
    </row>
    <row r="9033" spans="1:7" x14ac:dyDescent="0.3">
      <c r="A9033">
        <v>2</v>
      </c>
      <c r="B9033">
        <v>8139</v>
      </c>
      <c r="C9033">
        <v>-1</v>
      </c>
      <c r="D9033">
        <v>428.39027850000002</v>
      </c>
      <c r="E9033">
        <v>-1</v>
      </c>
      <c r="F9033">
        <v>1.9350247250704629E-3</v>
      </c>
      <c r="G9033">
        <v>0</v>
      </c>
    </row>
    <row r="9034" spans="1:7" x14ac:dyDescent="0.3">
      <c r="A9034">
        <v>2</v>
      </c>
      <c r="B9034">
        <v>8140</v>
      </c>
      <c r="C9034">
        <v>-1</v>
      </c>
      <c r="D9034">
        <v>428.43774409999997</v>
      </c>
      <c r="E9034">
        <v>-1</v>
      </c>
      <c r="F9034">
        <v>1.9394425897395736E-3</v>
      </c>
      <c r="G9034">
        <v>0</v>
      </c>
    </row>
    <row r="9035" spans="1:7" x14ac:dyDescent="0.3">
      <c r="A9035">
        <v>2</v>
      </c>
      <c r="B9035">
        <v>8141</v>
      </c>
      <c r="C9035">
        <v>-1</v>
      </c>
      <c r="D9035">
        <v>428.48591859999999</v>
      </c>
      <c r="E9035">
        <v>-1</v>
      </c>
      <c r="F9035">
        <v>1.9438604544086842E-3</v>
      </c>
      <c r="G9035">
        <v>0</v>
      </c>
    </row>
    <row r="9036" spans="1:7" x14ac:dyDescent="0.3">
      <c r="A9036">
        <v>2</v>
      </c>
      <c r="B9036">
        <v>8142</v>
      </c>
      <c r="C9036">
        <v>-1</v>
      </c>
      <c r="D9036">
        <v>428.53401680000002</v>
      </c>
      <c r="E9036">
        <v>-1</v>
      </c>
      <c r="F9036">
        <v>1.9482783190777951E-3</v>
      </c>
      <c r="G9036">
        <v>0</v>
      </c>
    </row>
    <row r="9037" spans="1:7" x14ac:dyDescent="0.3">
      <c r="A9037">
        <v>2</v>
      </c>
      <c r="B9037">
        <v>8143</v>
      </c>
      <c r="C9037">
        <v>-1</v>
      </c>
      <c r="D9037">
        <v>428.57003220000001</v>
      </c>
      <c r="E9037">
        <v>-1</v>
      </c>
      <c r="F9037">
        <v>1.9526961837469056E-3</v>
      </c>
      <c r="G9037">
        <v>0</v>
      </c>
    </row>
    <row r="9038" spans="1:7" x14ac:dyDescent="0.3">
      <c r="A9038">
        <v>2</v>
      </c>
      <c r="B9038">
        <v>8144</v>
      </c>
      <c r="C9038">
        <v>-1</v>
      </c>
      <c r="D9038">
        <v>428.61802080000001</v>
      </c>
      <c r="E9038">
        <v>-1</v>
      </c>
      <c r="F9038">
        <v>1.9571140484160162E-3</v>
      </c>
      <c r="G9038">
        <v>0</v>
      </c>
    </row>
    <row r="9039" spans="1:7" x14ac:dyDescent="0.3">
      <c r="A9039">
        <v>2</v>
      </c>
      <c r="B9039">
        <v>8145</v>
      </c>
      <c r="C9039">
        <v>-1</v>
      </c>
      <c r="D9039">
        <v>428.65458969999997</v>
      </c>
      <c r="E9039">
        <v>-1</v>
      </c>
      <c r="F9039">
        <v>1.9615319130851269E-3</v>
      </c>
      <c r="G9039">
        <v>0</v>
      </c>
    </row>
    <row r="9040" spans="1:7" x14ac:dyDescent="0.3">
      <c r="A9040">
        <v>2</v>
      </c>
      <c r="B9040">
        <v>8146</v>
      </c>
      <c r="C9040">
        <v>-1</v>
      </c>
      <c r="D9040">
        <v>428.70795870000001</v>
      </c>
      <c r="E9040">
        <v>-1</v>
      </c>
      <c r="F9040">
        <v>1.9659497777542376E-3</v>
      </c>
      <c r="G9040">
        <v>0</v>
      </c>
    </row>
    <row r="9041" spans="1:7" x14ac:dyDescent="0.3">
      <c r="A9041">
        <v>2</v>
      </c>
      <c r="B9041">
        <v>8147</v>
      </c>
      <c r="C9041">
        <v>-1</v>
      </c>
      <c r="D9041">
        <v>428.76311529999998</v>
      </c>
      <c r="E9041">
        <v>-1</v>
      </c>
      <c r="F9041">
        <v>1.9703676424233482E-3</v>
      </c>
      <c r="G9041">
        <v>0</v>
      </c>
    </row>
    <row r="9042" spans="1:7" x14ac:dyDescent="0.3">
      <c r="A9042">
        <v>2</v>
      </c>
      <c r="B9042">
        <v>8148</v>
      </c>
      <c r="C9042">
        <v>-1</v>
      </c>
      <c r="D9042">
        <v>428.8107096</v>
      </c>
      <c r="E9042">
        <v>-1</v>
      </c>
      <c r="F9042">
        <v>1.9747855070924585E-3</v>
      </c>
      <c r="G9042">
        <v>0</v>
      </c>
    </row>
    <row r="9043" spans="1:7" x14ac:dyDescent="0.3">
      <c r="A9043">
        <v>2</v>
      </c>
      <c r="B9043">
        <v>8149</v>
      </c>
      <c r="C9043">
        <v>-1</v>
      </c>
      <c r="D9043">
        <v>428.84746530000001</v>
      </c>
      <c r="E9043">
        <v>-1</v>
      </c>
      <c r="F9043">
        <v>1.9792033717615696E-3</v>
      </c>
      <c r="G9043">
        <v>0</v>
      </c>
    </row>
    <row r="9044" spans="1:7" x14ac:dyDescent="0.3">
      <c r="A9044">
        <v>2</v>
      </c>
      <c r="B9044">
        <v>8150</v>
      </c>
      <c r="C9044">
        <v>-1</v>
      </c>
      <c r="D9044">
        <v>428.89561140000001</v>
      </c>
      <c r="E9044">
        <v>-1</v>
      </c>
      <c r="F9044">
        <v>1.9836212364306802E-3</v>
      </c>
      <c r="G9044">
        <v>0</v>
      </c>
    </row>
    <row r="9045" spans="1:7" x14ac:dyDescent="0.3">
      <c r="A9045">
        <v>2</v>
      </c>
      <c r="B9045">
        <v>8151</v>
      </c>
      <c r="C9045">
        <v>-1</v>
      </c>
      <c r="D9045">
        <v>428.9479968</v>
      </c>
      <c r="E9045">
        <v>-1</v>
      </c>
      <c r="F9045">
        <v>1.9880391010997905E-3</v>
      </c>
      <c r="G9045">
        <v>0</v>
      </c>
    </row>
    <row r="9046" spans="1:7" x14ac:dyDescent="0.3">
      <c r="A9046">
        <v>2</v>
      </c>
      <c r="B9046">
        <v>8152</v>
      </c>
      <c r="C9046">
        <v>-1</v>
      </c>
      <c r="D9046">
        <v>428.99622190000002</v>
      </c>
      <c r="E9046">
        <v>-1</v>
      </c>
      <c r="F9046">
        <v>1.9924569657689011E-3</v>
      </c>
      <c r="G9046">
        <v>0</v>
      </c>
    </row>
    <row r="9047" spans="1:7" x14ac:dyDescent="0.3">
      <c r="A9047">
        <v>2</v>
      </c>
      <c r="B9047">
        <v>8153</v>
      </c>
      <c r="C9047">
        <v>-1</v>
      </c>
      <c r="D9047">
        <v>429.04811530000001</v>
      </c>
      <c r="E9047">
        <v>-1</v>
      </c>
      <c r="F9047">
        <v>1.9968748304380122E-3</v>
      </c>
      <c r="G9047">
        <v>0</v>
      </c>
    </row>
    <row r="9048" spans="1:7" x14ac:dyDescent="0.3">
      <c r="A9048">
        <v>2</v>
      </c>
      <c r="B9048">
        <v>8154</v>
      </c>
      <c r="C9048">
        <v>-1</v>
      </c>
      <c r="D9048">
        <v>429.10532189999998</v>
      </c>
      <c r="E9048">
        <v>-1</v>
      </c>
      <c r="F9048">
        <v>2.0012926951071225E-3</v>
      </c>
      <c r="G9048">
        <v>0</v>
      </c>
    </row>
    <row r="9049" spans="1:7" x14ac:dyDescent="0.3">
      <c r="A9049">
        <v>2</v>
      </c>
      <c r="B9049">
        <v>8155</v>
      </c>
      <c r="C9049">
        <v>-1</v>
      </c>
      <c r="D9049">
        <v>429.15159469999998</v>
      </c>
      <c r="E9049">
        <v>-1</v>
      </c>
      <c r="F9049">
        <v>2.0057105597762336E-3</v>
      </c>
      <c r="G9049">
        <v>0</v>
      </c>
    </row>
    <row r="9050" spans="1:7" x14ac:dyDescent="0.3">
      <c r="A9050">
        <v>2</v>
      </c>
      <c r="B9050">
        <v>8156</v>
      </c>
      <c r="C9050">
        <v>-1</v>
      </c>
      <c r="D9050">
        <v>429.20558319999998</v>
      </c>
      <c r="E9050">
        <v>-1</v>
      </c>
      <c r="F9050">
        <v>2.0101284244453438E-3</v>
      </c>
      <c r="G9050">
        <v>0</v>
      </c>
    </row>
    <row r="9051" spans="1:7" x14ac:dyDescent="0.3">
      <c r="A9051">
        <v>2</v>
      </c>
      <c r="B9051">
        <v>8157</v>
      </c>
      <c r="C9051">
        <v>-1</v>
      </c>
      <c r="D9051">
        <v>429.25309520000002</v>
      </c>
      <c r="E9051">
        <v>-1</v>
      </c>
      <c r="F9051">
        <v>2.0145462891144545E-3</v>
      </c>
      <c r="G9051">
        <v>0</v>
      </c>
    </row>
    <row r="9052" spans="1:7" x14ac:dyDescent="0.3">
      <c r="A9052">
        <v>2</v>
      </c>
      <c r="B9052">
        <v>8158</v>
      </c>
      <c r="C9052">
        <v>-1</v>
      </c>
      <c r="D9052">
        <v>429.30130509999998</v>
      </c>
      <c r="E9052">
        <v>-1</v>
      </c>
      <c r="F9052">
        <v>2.0189641537835651E-3</v>
      </c>
      <c r="G9052">
        <v>0</v>
      </c>
    </row>
    <row r="9053" spans="1:7" x14ac:dyDescent="0.3">
      <c r="A9053">
        <v>2</v>
      </c>
      <c r="B9053">
        <v>8159</v>
      </c>
      <c r="C9053">
        <v>-1</v>
      </c>
      <c r="D9053">
        <v>429.3536206</v>
      </c>
      <c r="E9053">
        <v>-1</v>
      </c>
      <c r="F9053">
        <v>2.0233820184526758E-3</v>
      </c>
      <c r="G9053">
        <v>0</v>
      </c>
    </row>
    <row r="9054" spans="1:7" x14ac:dyDescent="0.3">
      <c r="A9054">
        <v>2</v>
      </c>
      <c r="B9054">
        <v>8160</v>
      </c>
      <c r="C9054">
        <v>-1</v>
      </c>
      <c r="D9054">
        <v>429.40111400000001</v>
      </c>
      <c r="E9054">
        <v>-1</v>
      </c>
      <c r="F9054">
        <v>2.0277998831217865E-3</v>
      </c>
      <c r="G9054">
        <v>0</v>
      </c>
    </row>
    <row r="9055" spans="1:7" x14ac:dyDescent="0.3">
      <c r="A9055">
        <v>2</v>
      </c>
      <c r="B9055">
        <v>8161</v>
      </c>
      <c r="C9055">
        <v>-1</v>
      </c>
      <c r="D9055">
        <v>429.4577233</v>
      </c>
      <c r="E9055">
        <v>-1</v>
      </c>
      <c r="F9055">
        <v>2.0322177477908971E-3</v>
      </c>
      <c r="G9055">
        <v>0</v>
      </c>
    </row>
    <row r="9056" spans="1:7" x14ac:dyDescent="0.3">
      <c r="A9056">
        <v>2</v>
      </c>
      <c r="B9056">
        <v>8162</v>
      </c>
      <c r="C9056">
        <v>-1</v>
      </c>
      <c r="D9056">
        <v>429.50604909999998</v>
      </c>
      <c r="E9056">
        <v>-1</v>
      </c>
      <c r="F9056">
        <v>2.0366356124600082E-3</v>
      </c>
      <c r="G9056">
        <v>0</v>
      </c>
    </row>
    <row r="9057" spans="1:7" x14ac:dyDescent="0.3">
      <c r="A9057">
        <v>2</v>
      </c>
      <c r="B9057">
        <v>8163</v>
      </c>
      <c r="C9057">
        <v>-1</v>
      </c>
      <c r="D9057">
        <v>429.55416730000002</v>
      </c>
      <c r="E9057">
        <v>-1</v>
      </c>
      <c r="F9057">
        <v>2.041053477129118E-3</v>
      </c>
      <c r="G9057">
        <v>0</v>
      </c>
    </row>
    <row r="9058" spans="1:7" x14ac:dyDescent="0.3">
      <c r="A9058">
        <v>2</v>
      </c>
      <c r="B9058">
        <v>8164</v>
      </c>
      <c r="C9058">
        <v>-1</v>
      </c>
      <c r="D9058">
        <v>429.60081830000001</v>
      </c>
      <c r="E9058">
        <v>-1</v>
      </c>
      <c r="F9058">
        <v>2.0454713417982291E-3</v>
      </c>
      <c r="G9058">
        <v>0</v>
      </c>
    </row>
    <row r="9059" spans="1:7" x14ac:dyDescent="0.3">
      <c r="A9059">
        <v>2</v>
      </c>
      <c r="B9059">
        <v>8165</v>
      </c>
      <c r="C9059">
        <v>-1</v>
      </c>
      <c r="D9059">
        <v>429.64000729999998</v>
      </c>
      <c r="E9059">
        <v>-1</v>
      </c>
      <c r="F9059">
        <v>2.0498892064673398E-3</v>
      </c>
      <c r="G9059">
        <v>0</v>
      </c>
    </row>
    <row r="9060" spans="1:7" x14ac:dyDescent="0.3">
      <c r="A9060">
        <v>2</v>
      </c>
      <c r="B9060">
        <v>8166</v>
      </c>
      <c r="C9060">
        <v>-1</v>
      </c>
      <c r="D9060">
        <v>429.6926454</v>
      </c>
      <c r="E9060">
        <v>-1</v>
      </c>
      <c r="F9060">
        <v>2.0543070711364505E-3</v>
      </c>
      <c r="G9060">
        <v>0</v>
      </c>
    </row>
    <row r="9061" spans="1:7" x14ac:dyDescent="0.3">
      <c r="A9061">
        <v>2</v>
      </c>
      <c r="B9061">
        <v>8167</v>
      </c>
      <c r="C9061">
        <v>-1</v>
      </c>
      <c r="D9061">
        <v>429.74026370000001</v>
      </c>
      <c r="E9061">
        <v>-1</v>
      </c>
      <c r="F9061">
        <v>2.0587249358055611E-3</v>
      </c>
      <c r="G9061">
        <v>0</v>
      </c>
    </row>
    <row r="9062" spans="1:7" x14ac:dyDescent="0.3">
      <c r="A9062">
        <v>2</v>
      </c>
      <c r="B9062">
        <v>8168</v>
      </c>
      <c r="C9062">
        <v>-1</v>
      </c>
      <c r="D9062">
        <v>429.78824630000003</v>
      </c>
      <c r="E9062">
        <v>-1</v>
      </c>
      <c r="F9062">
        <v>2.0631428004746718E-3</v>
      </c>
      <c r="G9062">
        <v>0</v>
      </c>
    </row>
    <row r="9063" spans="1:7" x14ac:dyDescent="0.3">
      <c r="A9063">
        <v>2</v>
      </c>
      <c r="B9063">
        <v>8169</v>
      </c>
      <c r="C9063">
        <v>-1</v>
      </c>
      <c r="D9063">
        <v>429.86133580000001</v>
      </c>
      <c r="E9063">
        <v>-1</v>
      </c>
      <c r="F9063">
        <v>2.0675606651437825E-3</v>
      </c>
      <c r="G9063">
        <v>0</v>
      </c>
    </row>
    <row r="9064" spans="1:7" x14ac:dyDescent="0.3">
      <c r="A9064">
        <v>2</v>
      </c>
      <c r="B9064">
        <v>8170</v>
      </c>
      <c r="C9064">
        <v>-1</v>
      </c>
      <c r="D9064">
        <v>429.90904849999998</v>
      </c>
      <c r="E9064">
        <v>-1</v>
      </c>
      <c r="F9064">
        <v>2.0719785298128931E-3</v>
      </c>
      <c r="G9064">
        <v>0</v>
      </c>
    </row>
    <row r="9065" spans="1:7" x14ac:dyDescent="0.3">
      <c r="A9065">
        <v>2</v>
      </c>
      <c r="B9065">
        <v>8171</v>
      </c>
      <c r="C9065">
        <v>-1</v>
      </c>
      <c r="D9065">
        <v>429.94625919999999</v>
      </c>
      <c r="E9065">
        <v>-1</v>
      </c>
      <c r="F9065">
        <v>2.0763963944820038E-3</v>
      </c>
      <c r="G9065">
        <v>0</v>
      </c>
    </row>
    <row r="9066" spans="1:7" x14ac:dyDescent="0.3">
      <c r="A9066">
        <v>2</v>
      </c>
      <c r="B9066">
        <v>8172</v>
      </c>
      <c r="C9066">
        <v>-1</v>
      </c>
      <c r="D9066">
        <v>429.99344450000001</v>
      </c>
      <c r="E9066">
        <v>-1</v>
      </c>
      <c r="F9066">
        <v>2.080814259151114E-3</v>
      </c>
      <c r="G9066">
        <v>0</v>
      </c>
    </row>
    <row r="9067" spans="1:7" x14ac:dyDescent="0.3">
      <c r="A9067">
        <v>2</v>
      </c>
      <c r="B9067">
        <v>8173</v>
      </c>
      <c r="C9067">
        <v>-1</v>
      </c>
      <c r="D9067">
        <v>430.04200259999999</v>
      </c>
      <c r="E9067">
        <v>-1</v>
      </c>
      <c r="F9067">
        <v>2.0852321238202251E-3</v>
      </c>
      <c r="G9067">
        <v>0</v>
      </c>
    </row>
    <row r="9068" spans="1:7" x14ac:dyDescent="0.3">
      <c r="A9068">
        <v>2</v>
      </c>
      <c r="B9068">
        <v>8174</v>
      </c>
      <c r="C9068">
        <v>-1</v>
      </c>
      <c r="D9068">
        <v>430.09152610000001</v>
      </c>
      <c r="E9068">
        <v>-1</v>
      </c>
      <c r="F9068">
        <v>2.0896499884893354E-3</v>
      </c>
      <c r="G9068">
        <v>0</v>
      </c>
    </row>
    <row r="9069" spans="1:7" x14ac:dyDescent="0.3">
      <c r="A9069">
        <v>2</v>
      </c>
      <c r="B9069">
        <v>8175</v>
      </c>
      <c r="C9069">
        <v>-1</v>
      </c>
      <c r="D9069">
        <v>430.1423795</v>
      </c>
      <c r="E9069">
        <v>-1</v>
      </c>
      <c r="F9069">
        <v>2.094067853158446E-3</v>
      </c>
      <c r="G9069">
        <v>0</v>
      </c>
    </row>
    <row r="9070" spans="1:7" x14ac:dyDescent="0.3">
      <c r="A9070">
        <v>2</v>
      </c>
      <c r="B9070">
        <v>8176</v>
      </c>
      <c r="C9070">
        <v>-1</v>
      </c>
      <c r="D9070">
        <v>430.1897386</v>
      </c>
      <c r="E9070">
        <v>-1</v>
      </c>
      <c r="F9070">
        <v>2.0984857178275567E-3</v>
      </c>
      <c r="G9070">
        <v>0</v>
      </c>
    </row>
    <row r="9071" spans="1:7" x14ac:dyDescent="0.3">
      <c r="A9071">
        <v>2</v>
      </c>
      <c r="B9071">
        <v>8177</v>
      </c>
      <c r="C9071">
        <v>-1</v>
      </c>
      <c r="D9071">
        <v>430.22738409999999</v>
      </c>
      <c r="E9071">
        <v>-1</v>
      </c>
      <c r="F9071">
        <v>2.1029035824966674E-3</v>
      </c>
      <c r="G9071">
        <v>0</v>
      </c>
    </row>
    <row r="9072" spans="1:7" x14ac:dyDescent="0.3">
      <c r="A9072">
        <v>2</v>
      </c>
      <c r="B9072">
        <v>8178</v>
      </c>
      <c r="C9072">
        <v>-1</v>
      </c>
      <c r="D9072">
        <v>430.28296749999998</v>
      </c>
      <c r="E9072">
        <v>-1</v>
      </c>
      <c r="F9072">
        <v>2.107321447165778E-3</v>
      </c>
      <c r="G9072">
        <v>0</v>
      </c>
    </row>
    <row r="9073" spans="1:7" x14ac:dyDescent="0.3">
      <c r="A9073">
        <v>2</v>
      </c>
      <c r="B9073">
        <v>8179</v>
      </c>
      <c r="C9073">
        <v>-1</v>
      </c>
      <c r="D9073">
        <v>430.3314719</v>
      </c>
      <c r="E9073">
        <v>-1</v>
      </c>
      <c r="F9073">
        <v>2.1117393118348891E-3</v>
      </c>
      <c r="G9073">
        <v>0</v>
      </c>
    </row>
    <row r="9074" spans="1:7" x14ac:dyDescent="0.3">
      <c r="A9074">
        <v>2</v>
      </c>
      <c r="B9074">
        <v>8180</v>
      </c>
      <c r="C9074">
        <v>-1</v>
      </c>
      <c r="D9074">
        <v>430.38460170000002</v>
      </c>
      <c r="E9074">
        <v>-1</v>
      </c>
      <c r="F9074">
        <v>2.1161571765039994E-3</v>
      </c>
      <c r="G9074">
        <v>0</v>
      </c>
    </row>
    <row r="9075" spans="1:7" x14ac:dyDescent="0.3">
      <c r="A9075">
        <v>2</v>
      </c>
      <c r="B9075">
        <v>8181</v>
      </c>
      <c r="C9075">
        <v>-1</v>
      </c>
      <c r="D9075">
        <v>430.43117000000001</v>
      </c>
      <c r="E9075">
        <v>-1</v>
      </c>
      <c r="F9075">
        <v>2.1205750411731105E-3</v>
      </c>
      <c r="G9075">
        <v>0</v>
      </c>
    </row>
    <row r="9076" spans="1:7" x14ac:dyDescent="0.3">
      <c r="A9076">
        <v>2</v>
      </c>
      <c r="B9076">
        <v>8182</v>
      </c>
      <c r="C9076">
        <v>-1</v>
      </c>
      <c r="D9076">
        <v>430.4843262</v>
      </c>
      <c r="E9076">
        <v>-1</v>
      </c>
      <c r="F9076">
        <v>2.1249929058422207E-3</v>
      </c>
      <c r="G9076">
        <v>0</v>
      </c>
    </row>
    <row r="9077" spans="1:7" x14ac:dyDescent="0.3">
      <c r="A9077">
        <v>2</v>
      </c>
      <c r="B9077">
        <v>8183</v>
      </c>
      <c r="C9077">
        <v>-1</v>
      </c>
      <c r="D9077">
        <v>430.531747</v>
      </c>
      <c r="E9077">
        <v>-1</v>
      </c>
      <c r="F9077">
        <v>2.1294107705113314E-3</v>
      </c>
      <c r="G9077">
        <v>0</v>
      </c>
    </row>
    <row r="9078" spans="1:7" x14ac:dyDescent="0.3">
      <c r="A9078">
        <v>2</v>
      </c>
      <c r="B9078">
        <v>8184</v>
      </c>
      <c r="C9078">
        <v>-1</v>
      </c>
      <c r="D9078">
        <v>430.57949689999998</v>
      </c>
      <c r="E9078">
        <v>-1</v>
      </c>
      <c r="F9078">
        <v>2.133828635180442E-3</v>
      </c>
      <c r="G9078">
        <v>0</v>
      </c>
    </row>
    <row r="9079" spans="1:7" x14ac:dyDescent="0.3">
      <c r="A9079">
        <v>2</v>
      </c>
      <c r="B9079">
        <v>8185</v>
      </c>
      <c r="C9079">
        <v>-1</v>
      </c>
      <c r="D9079">
        <v>430.6164551</v>
      </c>
      <c r="E9079">
        <v>-1</v>
      </c>
      <c r="F9079">
        <v>2.1382464998495527E-3</v>
      </c>
      <c r="G9079">
        <v>0</v>
      </c>
    </row>
    <row r="9080" spans="1:7" x14ac:dyDescent="0.3">
      <c r="A9080">
        <v>2</v>
      </c>
      <c r="B9080">
        <v>8186</v>
      </c>
      <c r="C9080">
        <v>-1</v>
      </c>
      <c r="D9080">
        <v>430.67792689999999</v>
      </c>
      <c r="E9080">
        <v>-1</v>
      </c>
      <c r="F9080">
        <v>2.1426643645186634E-3</v>
      </c>
      <c r="G9080">
        <v>0</v>
      </c>
    </row>
    <row r="9081" spans="1:7" x14ac:dyDescent="0.3">
      <c r="A9081">
        <v>2</v>
      </c>
      <c r="B9081">
        <v>8187</v>
      </c>
      <c r="C9081">
        <v>-1</v>
      </c>
      <c r="D9081">
        <v>430.72626930000001</v>
      </c>
      <c r="E9081">
        <v>-1</v>
      </c>
      <c r="F9081">
        <v>2.1470822291877736E-3</v>
      </c>
      <c r="G9081">
        <v>0</v>
      </c>
    </row>
    <row r="9082" spans="1:7" x14ac:dyDescent="0.3">
      <c r="A9082">
        <v>2</v>
      </c>
      <c r="B9082">
        <v>8188</v>
      </c>
      <c r="C9082">
        <v>-1</v>
      </c>
      <c r="D9082">
        <v>430.77987009999998</v>
      </c>
      <c r="E9082">
        <v>-1</v>
      </c>
      <c r="F9082">
        <v>2.1515000938568847E-3</v>
      </c>
      <c r="G9082">
        <v>0</v>
      </c>
    </row>
    <row r="9083" spans="1:7" x14ac:dyDescent="0.3">
      <c r="A9083">
        <v>2</v>
      </c>
      <c r="B9083">
        <v>8189</v>
      </c>
      <c r="C9083">
        <v>-1</v>
      </c>
      <c r="D9083">
        <v>430.82760710000002</v>
      </c>
      <c r="E9083">
        <v>-1</v>
      </c>
      <c r="F9083">
        <v>2.1559179585259949E-3</v>
      </c>
      <c r="G9083">
        <v>0</v>
      </c>
    </row>
    <row r="9084" spans="1:7" x14ac:dyDescent="0.3">
      <c r="A9084">
        <v>2</v>
      </c>
      <c r="B9084">
        <v>8190</v>
      </c>
      <c r="C9084">
        <v>-1</v>
      </c>
      <c r="D9084">
        <v>430.87623689999998</v>
      </c>
      <c r="E9084">
        <v>-1</v>
      </c>
      <c r="F9084">
        <v>2.160335823195106E-3</v>
      </c>
      <c r="G9084">
        <v>0</v>
      </c>
    </row>
    <row r="9085" spans="1:7" x14ac:dyDescent="0.3">
      <c r="A9085">
        <v>2</v>
      </c>
      <c r="B9085">
        <v>8191</v>
      </c>
      <c r="C9085">
        <v>-1</v>
      </c>
      <c r="D9085">
        <v>430.92845779999999</v>
      </c>
      <c r="E9085">
        <v>-1</v>
      </c>
      <c r="F9085">
        <v>2.1647536878642167E-3</v>
      </c>
      <c r="G9085">
        <v>0</v>
      </c>
    </row>
    <row r="9086" spans="1:7" x14ac:dyDescent="0.3">
      <c r="A9086">
        <v>2</v>
      </c>
      <c r="B9086">
        <v>8192</v>
      </c>
      <c r="C9086">
        <v>-1</v>
      </c>
      <c r="D9086">
        <v>430.9749855</v>
      </c>
      <c r="E9086">
        <v>-1</v>
      </c>
      <c r="F9086">
        <v>2.1691715525333274E-3</v>
      </c>
      <c r="G9086">
        <v>0</v>
      </c>
    </row>
    <row r="9087" spans="1:7" x14ac:dyDescent="0.3">
      <c r="A9087">
        <v>2</v>
      </c>
      <c r="B9087">
        <v>8193</v>
      </c>
      <c r="C9087">
        <v>-1</v>
      </c>
      <c r="D9087">
        <v>431.0311418</v>
      </c>
      <c r="E9087">
        <v>-1</v>
      </c>
      <c r="F9087">
        <v>2.173589417202438E-3</v>
      </c>
      <c r="G9087">
        <v>0</v>
      </c>
    </row>
    <row r="9088" spans="1:7" x14ac:dyDescent="0.3">
      <c r="A9088">
        <v>2</v>
      </c>
      <c r="B9088">
        <v>8194</v>
      </c>
      <c r="C9088">
        <v>-1</v>
      </c>
      <c r="D9088">
        <v>431.07803080000002</v>
      </c>
      <c r="E9088">
        <v>-1</v>
      </c>
      <c r="F9088">
        <v>2.1780072818715487E-3</v>
      </c>
      <c r="G9088">
        <v>0</v>
      </c>
    </row>
    <row r="9089" spans="1:7" x14ac:dyDescent="0.3">
      <c r="A9089">
        <v>2</v>
      </c>
      <c r="B9089">
        <v>8195</v>
      </c>
      <c r="C9089">
        <v>-1</v>
      </c>
      <c r="D9089">
        <v>431.1261063</v>
      </c>
      <c r="E9089">
        <v>-1</v>
      </c>
      <c r="F9089">
        <v>2.1824251465406589E-3</v>
      </c>
      <c r="G9089">
        <v>0</v>
      </c>
    </row>
    <row r="9090" spans="1:7" x14ac:dyDescent="0.3">
      <c r="A9090">
        <v>2</v>
      </c>
      <c r="B9090">
        <v>8196</v>
      </c>
      <c r="C9090">
        <v>-1</v>
      </c>
      <c r="D9090">
        <v>431.17962</v>
      </c>
      <c r="E9090">
        <v>-1</v>
      </c>
      <c r="F9090">
        <v>2.18684301120977E-3</v>
      </c>
      <c r="G9090">
        <v>0</v>
      </c>
    </row>
    <row r="9091" spans="1:7" x14ac:dyDescent="0.3">
      <c r="A9091">
        <v>2</v>
      </c>
      <c r="B9091">
        <v>8197</v>
      </c>
      <c r="C9091">
        <v>-1</v>
      </c>
      <c r="D9091">
        <v>431.22755640000003</v>
      </c>
      <c r="E9091">
        <v>-1</v>
      </c>
      <c r="F9091">
        <v>2.1912608758788807E-3</v>
      </c>
      <c r="G9091">
        <v>0</v>
      </c>
    </row>
    <row r="9092" spans="1:7" x14ac:dyDescent="0.3">
      <c r="A9092">
        <v>2</v>
      </c>
      <c r="B9092">
        <v>8198</v>
      </c>
      <c r="C9092">
        <v>-1</v>
      </c>
      <c r="D9092">
        <v>431.26508519999999</v>
      </c>
      <c r="E9092">
        <v>-1</v>
      </c>
      <c r="F9092">
        <v>2.1956787405479909E-3</v>
      </c>
      <c r="G9092">
        <v>0</v>
      </c>
    </row>
    <row r="9093" spans="1:7" x14ac:dyDescent="0.3">
      <c r="A9093">
        <v>2</v>
      </c>
      <c r="B9093">
        <v>8199</v>
      </c>
      <c r="C9093">
        <v>-1</v>
      </c>
      <c r="D9093">
        <v>431.3114051</v>
      </c>
      <c r="E9093">
        <v>-1</v>
      </c>
      <c r="F9093">
        <v>2.2000966052171016E-3</v>
      </c>
      <c r="G9093">
        <v>0</v>
      </c>
    </row>
    <row r="9094" spans="1:7" x14ac:dyDescent="0.3">
      <c r="A9094">
        <v>2</v>
      </c>
      <c r="B9094">
        <v>8200</v>
      </c>
      <c r="C9094">
        <v>-1</v>
      </c>
      <c r="D9094">
        <v>431.35943379999998</v>
      </c>
      <c r="E9094">
        <v>-1</v>
      </c>
      <c r="F9094">
        <v>2.2045144698862123E-3</v>
      </c>
      <c r="G9094">
        <v>0</v>
      </c>
    </row>
    <row r="9095" spans="1:7" x14ac:dyDescent="0.3">
      <c r="A9095">
        <v>2</v>
      </c>
      <c r="B9095">
        <v>8201</v>
      </c>
      <c r="C9095">
        <v>-1</v>
      </c>
      <c r="D9095">
        <v>431.39622329999997</v>
      </c>
      <c r="E9095">
        <v>-1</v>
      </c>
      <c r="F9095">
        <v>2.2089323345553229E-3</v>
      </c>
      <c r="G9095">
        <v>0</v>
      </c>
    </row>
    <row r="9096" spans="1:7" x14ac:dyDescent="0.3">
      <c r="A9096">
        <v>2</v>
      </c>
      <c r="B9096">
        <v>8202</v>
      </c>
      <c r="C9096">
        <v>-1</v>
      </c>
      <c r="D9096">
        <v>431.45562130000002</v>
      </c>
      <c r="E9096">
        <v>-1</v>
      </c>
      <c r="F9096">
        <v>2.2133501992244336E-3</v>
      </c>
      <c r="G9096">
        <v>0</v>
      </c>
    </row>
    <row r="9097" spans="1:7" x14ac:dyDescent="0.3">
      <c r="A9097">
        <v>2</v>
      </c>
      <c r="B9097">
        <v>8203</v>
      </c>
      <c r="C9097">
        <v>-1</v>
      </c>
      <c r="D9097">
        <v>431.50618459999998</v>
      </c>
      <c r="E9097">
        <v>-1</v>
      </c>
      <c r="F9097">
        <v>2.2177680638935443E-3</v>
      </c>
      <c r="G9097">
        <v>0</v>
      </c>
    </row>
    <row r="9098" spans="1:7" x14ac:dyDescent="0.3">
      <c r="A9098">
        <v>2</v>
      </c>
      <c r="B9098">
        <v>8204</v>
      </c>
      <c r="C9098">
        <v>-1</v>
      </c>
      <c r="D9098">
        <v>431.5563707</v>
      </c>
      <c r="E9098">
        <v>-1</v>
      </c>
      <c r="F9098">
        <v>2.2221859285626549E-3</v>
      </c>
      <c r="G9098">
        <v>0</v>
      </c>
    </row>
    <row r="9099" spans="1:7" x14ac:dyDescent="0.3">
      <c r="A9099">
        <v>2</v>
      </c>
      <c r="B9099">
        <v>8205</v>
      </c>
      <c r="C9099">
        <v>-1</v>
      </c>
      <c r="D9099">
        <v>431.592332</v>
      </c>
      <c r="E9099">
        <v>-1</v>
      </c>
      <c r="F9099">
        <v>2.226603793231766E-3</v>
      </c>
      <c r="G9099">
        <v>0</v>
      </c>
    </row>
    <row r="9100" spans="1:7" x14ac:dyDescent="0.3">
      <c r="A9100">
        <v>2</v>
      </c>
      <c r="B9100">
        <v>8206</v>
      </c>
      <c r="C9100">
        <v>-1</v>
      </c>
      <c r="D9100">
        <v>431.6285623</v>
      </c>
      <c r="E9100">
        <v>-1</v>
      </c>
      <c r="F9100">
        <v>2.2310216579008758E-3</v>
      </c>
      <c r="G9100">
        <v>0</v>
      </c>
    </row>
    <row r="9101" spans="1:7" x14ac:dyDescent="0.3">
      <c r="A9101">
        <v>2</v>
      </c>
      <c r="B9101">
        <v>8207</v>
      </c>
      <c r="C9101">
        <v>-1</v>
      </c>
      <c r="D9101">
        <v>431.68097540000002</v>
      </c>
      <c r="E9101">
        <v>-1</v>
      </c>
      <c r="F9101">
        <v>2.2354395225699869E-3</v>
      </c>
      <c r="G9101">
        <v>0</v>
      </c>
    </row>
    <row r="9102" spans="1:7" x14ac:dyDescent="0.3">
      <c r="A9102">
        <v>2</v>
      </c>
      <c r="B9102">
        <v>8208</v>
      </c>
      <c r="C9102">
        <v>-1</v>
      </c>
      <c r="D9102">
        <v>431.72819820000001</v>
      </c>
      <c r="E9102">
        <v>-1</v>
      </c>
      <c r="F9102">
        <v>2.2398573872390976E-3</v>
      </c>
      <c r="G9102">
        <v>0</v>
      </c>
    </row>
    <row r="9103" spans="1:7" x14ac:dyDescent="0.3">
      <c r="A9103">
        <v>2</v>
      </c>
      <c r="B9103">
        <v>8209</v>
      </c>
      <c r="C9103">
        <v>-1</v>
      </c>
      <c r="D9103">
        <v>431.76530059999999</v>
      </c>
      <c r="E9103">
        <v>-1</v>
      </c>
      <c r="F9103">
        <v>2.2442752519082083E-3</v>
      </c>
      <c r="G9103">
        <v>0</v>
      </c>
    </row>
    <row r="9104" spans="1:7" x14ac:dyDescent="0.3">
      <c r="A9104">
        <v>2</v>
      </c>
      <c r="B9104">
        <v>8210</v>
      </c>
      <c r="C9104">
        <v>-1</v>
      </c>
      <c r="D9104">
        <v>431.81644569999997</v>
      </c>
      <c r="E9104">
        <v>-1</v>
      </c>
      <c r="F9104">
        <v>2.2486931165773189E-3</v>
      </c>
      <c r="G9104">
        <v>0</v>
      </c>
    </row>
    <row r="9105" spans="1:7" x14ac:dyDescent="0.3">
      <c r="A9105">
        <v>2</v>
      </c>
      <c r="B9105">
        <v>8211</v>
      </c>
      <c r="C9105">
        <v>-1</v>
      </c>
      <c r="D9105">
        <v>431.86989510000001</v>
      </c>
      <c r="E9105">
        <v>-1</v>
      </c>
      <c r="F9105">
        <v>2.2531109812464296E-3</v>
      </c>
      <c r="G9105">
        <v>0</v>
      </c>
    </row>
    <row r="9106" spans="1:7" x14ac:dyDescent="0.3">
      <c r="A9106">
        <v>2</v>
      </c>
      <c r="B9106">
        <v>8212</v>
      </c>
      <c r="C9106">
        <v>-1</v>
      </c>
      <c r="D9106">
        <v>431.90764469999999</v>
      </c>
      <c r="E9106">
        <v>-1</v>
      </c>
      <c r="F9106">
        <v>2.2575288459155403E-3</v>
      </c>
      <c r="G9106">
        <v>0</v>
      </c>
    </row>
    <row r="9107" spans="1:7" x14ac:dyDescent="0.3">
      <c r="A9107">
        <v>2</v>
      </c>
      <c r="B9107">
        <v>8213</v>
      </c>
      <c r="C9107">
        <v>-1</v>
      </c>
      <c r="D9107">
        <v>431.95609259999998</v>
      </c>
      <c r="E9107">
        <v>-1</v>
      </c>
      <c r="F9107">
        <v>2.2619467105846505E-3</v>
      </c>
      <c r="G9107">
        <v>0</v>
      </c>
    </row>
    <row r="9108" spans="1:7" x14ac:dyDescent="0.3">
      <c r="A9108">
        <v>2</v>
      </c>
      <c r="B9108">
        <v>8214</v>
      </c>
      <c r="C9108">
        <v>-1</v>
      </c>
      <c r="D9108">
        <v>432.00330079999998</v>
      </c>
      <c r="E9108">
        <v>-1</v>
      </c>
      <c r="F9108">
        <v>2.2663645752537616E-3</v>
      </c>
      <c r="G9108">
        <v>0</v>
      </c>
    </row>
    <row r="9109" spans="1:7" x14ac:dyDescent="0.3">
      <c r="A9109">
        <v>2</v>
      </c>
      <c r="B9109">
        <v>8215</v>
      </c>
      <c r="C9109">
        <v>-1</v>
      </c>
      <c r="D9109">
        <v>432.0411891</v>
      </c>
      <c r="E9109">
        <v>-1</v>
      </c>
      <c r="F9109">
        <v>2.2707824399228718E-3</v>
      </c>
      <c r="G9109">
        <v>0</v>
      </c>
    </row>
    <row r="9110" spans="1:7" x14ac:dyDescent="0.3">
      <c r="A9110">
        <v>2</v>
      </c>
      <c r="B9110">
        <v>8216</v>
      </c>
      <c r="C9110">
        <v>-1</v>
      </c>
      <c r="D9110">
        <v>432.08949849999999</v>
      </c>
      <c r="E9110">
        <v>-1</v>
      </c>
      <c r="F9110">
        <v>2.2752003045919829E-3</v>
      </c>
      <c r="G9110">
        <v>0</v>
      </c>
    </row>
    <row r="9111" spans="1:7" x14ac:dyDescent="0.3">
      <c r="A9111">
        <v>2</v>
      </c>
      <c r="B9111">
        <v>8217</v>
      </c>
      <c r="C9111">
        <v>-1</v>
      </c>
      <c r="D9111">
        <v>432.16681030000001</v>
      </c>
      <c r="E9111">
        <v>-1</v>
      </c>
      <c r="F9111">
        <v>2.2796181692610936E-3</v>
      </c>
      <c r="G9111">
        <v>0</v>
      </c>
    </row>
    <row r="9112" spans="1:7" x14ac:dyDescent="0.3">
      <c r="A9112">
        <v>2</v>
      </c>
      <c r="B9112">
        <v>8218</v>
      </c>
      <c r="C9112">
        <v>-1</v>
      </c>
      <c r="D9112">
        <v>432.21394179999999</v>
      </c>
      <c r="E9112">
        <v>-1</v>
      </c>
      <c r="F9112">
        <v>2.2840360339302038E-3</v>
      </c>
      <c r="G9112">
        <v>0</v>
      </c>
    </row>
    <row r="9113" spans="1:7" x14ac:dyDescent="0.3">
      <c r="A9113">
        <v>2</v>
      </c>
      <c r="B9113">
        <v>8219</v>
      </c>
      <c r="C9113">
        <v>-1</v>
      </c>
      <c r="D9113">
        <v>432.26233100000002</v>
      </c>
      <c r="E9113">
        <v>-1</v>
      </c>
      <c r="F9113">
        <v>2.2884538985993145E-3</v>
      </c>
      <c r="G9113">
        <v>0</v>
      </c>
    </row>
    <row r="9114" spans="1:7" x14ac:dyDescent="0.3">
      <c r="A9114">
        <v>2</v>
      </c>
      <c r="B9114">
        <v>8220</v>
      </c>
      <c r="C9114">
        <v>-1</v>
      </c>
      <c r="D9114">
        <v>432.31530729999997</v>
      </c>
      <c r="E9114">
        <v>-1</v>
      </c>
      <c r="F9114">
        <v>2.2928717632684256E-3</v>
      </c>
      <c r="G9114">
        <v>0</v>
      </c>
    </row>
    <row r="9115" spans="1:7" x14ac:dyDescent="0.3">
      <c r="A9115">
        <v>2</v>
      </c>
      <c r="B9115">
        <v>8221</v>
      </c>
      <c r="C9115">
        <v>-1</v>
      </c>
      <c r="D9115">
        <v>432.36271549999998</v>
      </c>
      <c r="E9115">
        <v>-1</v>
      </c>
      <c r="F9115">
        <v>2.2972896279375358E-3</v>
      </c>
      <c r="G9115">
        <v>0</v>
      </c>
    </row>
    <row r="9116" spans="1:7" x14ac:dyDescent="0.3">
      <c r="A9116">
        <v>2</v>
      </c>
      <c r="B9116">
        <v>8222</v>
      </c>
      <c r="C9116">
        <v>-1</v>
      </c>
      <c r="D9116">
        <v>432.41001640000002</v>
      </c>
      <c r="E9116">
        <v>-1</v>
      </c>
      <c r="F9116">
        <v>2.3017074926066465E-3</v>
      </c>
      <c r="G9116">
        <v>0</v>
      </c>
    </row>
    <row r="9117" spans="1:7" x14ac:dyDescent="0.3">
      <c r="A9117">
        <v>2</v>
      </c>
      <c r="B9117">
        <v>8223</v>
      </c>
      <c r="C9117">
        <v>-1</v>
      </c>
      <c r="D9117">
        <v>432.44716249999999</v>
      </c>
      <c r="E9117">
        <v>-1</v>
      </c>
      <c r="F9117">
        <v>2.3061253572757572E-3</v>
      </c>
      <c r="G9117">
        <v>0</v>
      </c>
    </row>
    <row r="9118" spans="1:7" x14ac:dyDescent="0.3">
      <c r="A9118">
        <v>2</v>
      </c>
      <c r="B9118">
        <v>8224</v>
      </c>
      <c r="C9118">
        <v>-1</v>
      </c>
      <c r="D9118">
        <v>432.49454980000002</v>
      </c>
      <c r="E9118">
        <v>-1</v>
      </c>
      <c r="F9118">
        <v>2.3105432219448678E-3</v>
      </c>
      <c r="G9118">
        <v>0</v>
      </c>
    </row>
    <row r="9119" spans="1:7" x14ac:dyDescent="0.3">
      <c r="A9119">
        <v>2</v>
      </c>
      <c r="B9119">
        <v>8225</v>
      </c>
      <c r="C9119">
        <v>-1</v>
      </c>
      <c r="D9119">
        <v>432.55120470000003</v>
      </c>
      <c r="E9119">
        <v>-1</v>
      </c>
      <c r="F9119">
        <v>2.3149610866139785E-3</v>
      </c>
      <c r="G9119">
        <v>0</v>
      </c>
    </row>
    <row r="9120" spans="1:7" x14ac:dyDescent="0.3">
      <c r="A9120">
        <v>2</v>
      </c>
      <c r="B9120">
        <v>8226</v>
      </c>
      <c r="C9120">
        <v>-1</v>
      </c>
      <c r="D9120">
        <v>432.59805729999999</v>
      </c>
      <c r="E9120">
        <v>-1</v>
      </c>
      <c r="F9120">
        <v>2.3193789512830892E-3</v>
      </c>
      <c r="G9120">
        <v>0</v>
      </c>
    </row>
    <row r="9121" spans="1:7" x14ac:dyDescent="0.3">
      <c r="A9121">
        <v>2</v>
      </c>
      <c r="B9121">
        <v>8227</v>
      </c>
      <c r="C9121">
        <v>-1</v>
      </c>
      <c r="D9121">
        <v>432.64589239999998</v>
      </c>
      <c r="E9121">
        <v>-1</v>
      </c>
      <c r="F9121">
        <v>2.3237968159521998E-3</v>
      </c>
      <c r="G9121">
        <v>0</v>
      </c>
    </row>
    <row r="9122" spans="1:7" x14ac:dyDescent="0.3">
      <c r="A9122">
        <v>2</v>
      </c>
      <c r="B9122">
        <v>8228</v>
      </c>
      <c r="C9122">
        <v>-1</v>
      </c>
      <c r="D9122">
        <v>432.68204050000003</v>
      </c>
      <c r="E9122">
        <v>-1</v>
      </c>
      <c r="F9122">
        <v>2.3282146806213105E-3</v>
      </c>
      <c r="G9122">
        <v>0</v>
      </c>
    </row>
    <row r="9123" spans="1:7" x14ac:dyDescent="0.3">
      <c r="A9123">
        <v>2</v>
      </c>
      <c r="B9123">
        <v>8229</v>
      </c>
      <c r="C9123">
        <v>-1</v>
      </c>
      <c r="D9123">
        <v>432.73023160000002</v>
      </c>
      <c r="E9123">
        <v>-1</v>
      </c>
      <c r="F9123">
        <v>2.3326325452904212E-3</v>
      </c>
      <c r="G9123">
        <v>0</v>
      </c>
    </row>
    <row r="9124" spans="1:7" x14ac:dyDescent="0.3">
      <c r="A9124">
        <v>2</v>
      </c>
      <c r="B9124">
        <v>8230</v>
      </c>
      <c r="C9124">
        <v>-1</v>
      </c>
      <c r="D9124">
        <v>432.77793489999999</v>
      </c>
      <c r="E9124">
        <v>-1</v>
      </c>
      <c r="F9124">
        <v>2.3370504099595314E-3</v>
      </c>
      <c r="G9124">
        <v>0</v>
      </c>
    </row>
    <row r="9125" spans="1:7" x14ac:dyDescent="0.3">
      <c r="A9125">
        <v>2</v>
      </c>
      <c r="B9125">
        <v>8231</v>
      </c>
      <c r="C9125">
        <v>-1</v>
      </c>
      <c r="D9125">
        <v>432.83054499999997</v>
      </c>
      <c r="E9125">
        <v>-1</v>
      </c>
      <c r="F9125">
        <v>2.3414682746286425E-3</v>
      </c>
      <c r="G9125">
        <v>0</v>
      </c>
    </row>
    <row r="9126" spans="1:7" x14ac:dyDescent="0.3">
      <c r="A9126">
        <v>2</v>
      </c>
      <c r="B9126">
        <v>8232</v>
      </c>
      <c r="C9126">
        <v>-1</v>
      </c>
      <c r="D9126">
        <v>432.87773079999999</v>
      </c>
      <c r="E9126">
        <v>-1</v>
      </c>
      <c r="F9126">
        <v>2.3458861392977527E-3</v>
      </c>
      <c r="G9126">
        <v>0</v>
      </c>
    </row>
    <row r="9127" spans="1:7" x14ac:dyDescent="0.3">
      <c r="A9127">
        <v>2</v>
      </c>
      <c r="B9127">
        <v>8233</v>
      </c>
      <c r="C9127">
        <v>-1</v>
      </c>
      <c r="D9127">
        <v>432.94136730000002</v>
      </c>
      <c r="E9127">
        <v>-1</v>
      </c>
      <c r="F9127">
        <v>2.3503040039668638E-3</v>
      </c>
      <c r="G9127">
        <v>0</v>
      </c>
    </row>
    <row r="9128" spans="1:7" x14ac:dyDescent="0.3">
      <c r="A9128">
        <v>2</v>
      </c>
      <c r="B9128">
        <v>8234</v>
      </c>
      <c r="C9128">
        <v>-1</v>
      </c>
      <c r="D9128">
        <v>432.9955817</v>
      </c>
      <c r="E9128">
        <v>-1</v>
      </c>
      <c r="F9128">
        <v>2.3547218686359745E-3</v>
      </c>
      <c r="G9128">
        <v>0</v>
      </c>
    </row>
    <row r="9129" spans="1:7" x14ac:dyDescent="0.3">
      <c r="A9129">
        <v>2</v>
      </c>
      <c r="B9129">
        <v>8235</v>
      </c>
      <c r="C9129">
        <v>-1</v>
      </c>
      <c r="D9129">
        <v>433.04291389999997</v>
      </c>
      <c r="E9129">
        <v>-1</v>
      </c>
      <c r="F9129">
        <v>2.3591397333050852E-3</v>
      </c>
      <c r="G9129">
        <v>0</v>
      </c>
    </row>
    <row r="9130" spans="1:7" x14ac:dyDescent="0.3">
      <c r="A9130">
        <v>2</v>
      </c>
      <c r="B9130">
        <v>8236</v>
      </c>
      <c r="C9130">
        <v>-1</v>
      </c>
      <c r="D9130">
        <v>433.08067119999998</v>
      </c>
      <c r="E9130">
        <v>-1</v>
      </c>
      <c r="F9130">
        <v>2.3635575979741958E-3</v>
      </c>
      <c r="G9130">
        <v>0</v>
      </c>
    </row>
    <row r="9131" spans="1:7" x14ac:dyDescent="0.3">
      <c r="A9131">
        <v>2</v>
      </c>
      <c r="B9131">
        <v>8237</v>
      </c>
      <c r="C9131">
        <v>-1</v>
      </c>
      <c r="D9131">
        <v>433.12806460000002</v>
      </c>
      <c r="E9131">
        <v>-1</v>
      </c>
      <c r="F9131">
        <v>2.3679754626433061E-3</v>
      </c>
      <c r="G9131">
        <v>0</v>
      </c>
    </row>
    <row r="9132" spans="1:7" x14ac:dyDescent="0.3">
      <c r="A9132">
        <v>2</v>
      </c>
      <c r="B9132">
        <v>8238</v>
      </c>
      <c r="C9132">
        <v>-1</v>
      </c>
      <c r="D9132">
        <v>433.17598420000002</v>
      </c>
      <c r="E9132">
        <v>-1</v>
      </c>
      <c r="F9132">
        <v>2.3723933273124167E-3</v>
      </c>
      <c r="G9132">
        <v>0</v>
      </c>
    </row>
    <row r="9133" spans="1:7" x14ac:dyDescent="0.3">
      <c r="A9133">
        <v>2</v>
      </c>
      <c r="B9133">
        <v>8239</v>
      </c>
      <c r="C9133">
        <v>-1</v>
      </c>
      <c r="D9133">
        <v>433.22981629999998</v>
      </c>
      <c r="E9133">
        <v>-1</v>
      </c>
      <c r="F9133">
        <v>2.3768111919815274E-3</v>
      </c>
      <c r="G9133">
        <v>0</v>
      </c>
    </row>
    <row r="9134" spans="1:7" x14ac:dyDescent="0.3">
      <c r="A9134">
        <v>2</v>
      </c>
      <c r="B9134">
        <v>8240</v>
      </c>
      <c r="C9134">
        <v>-1</v>
      </c>
      <c r="D9134">
        <v>433.27734900000002</v>
      </c>
      <c r="E9134">
        <v>-1</v>
      </c>
      <c r="F9134">
        <v>2.3812290566506385E-3</v>
      </c>
      <c r="G9134">
        <v>0</v>
      </c>
    </row>
    <row r="9135" spans="1:7" x14ac:dyDescent="0.3">
      <c r="A9135">
        <v>2</v>
      </c>
      <c r="B9135">
        <v>8241</v>
      </c>
      <c r="C9135">
        <v>-1</v>
      </c>
      <c r="D9135">
        <v>433.34185280000003</v>
      </c>
      <c r="E9135">
        <v>-1</v>
      </c>
      <c r="F9135">
        <v>2.3856469213197487E-3</v>
      </c>
      <c r="G9135">
        <v>0</v>
      </c>
    </row>
    <row r="9136" spans="1:7" x14ac:dyDescent="0.3">
      <c r="A9136">
        <v>2</v>
      </c>
      <c r="B9136">
        <v>8242</v>
      </c>
      <c r="C9136">
        <v>-1</v>
      </c>
      <c r="D9136">
        <v>433.39012980000001</v>
      </c>
      <c r="E9136">
        <v>-1</v>
      </c>
      <c r="F9136">
        <v>2.3900647859888594E-3</v>
      </c>
      <c r="G9136">
        <v>0</v>
      </c>
    </row>
    <row r="9137" spans="1:7" x14ac:dyDescent="0.3">
      <c r="A9137">
        <v>2</v>
      </c>
      <c r="B9137">
        <v>8243</v>
      </c>
      <c r="C9137">
        <v>-1</v>
      </c>
      <c r="D9137">
        <v>433.43763239999998</v>
      </c>
      <c r="E9137">
        <v>-1</v>
      </c>
      <c r="F9137">
        <v>2.3944826506579701E-3</v>
      </c>
      <c r="G9137">
        <v>0</v>
      </c>
    </row>
    <row r="9138" spans="1:7" x14ac:dyDescent="0.3">
      <c r="A9138">
        <v>2</v>
      </c>
      <c r="B9138">
        <v>8244</v>
      </c>
      <c r="C9138">
        <v>-1</v>
      </c>
      <c r="D9138">
        <v>433.47475609999998</v>
      </c>
      <c r="E9138">
        <v>-1</v>
      </c>
      <c r="F9138">
        <v>2.3989005153270807E-3</v>
      </c>
      <c r="G9138">
        <v>0</v>
      </c>
    </row>
    <row r="9139" spans="1:7" x14ac:dyDescent="0.3">
      <c r="A9139">
        <v>2</v>
      </c>
      <c r="B9139">
        <v>8245</v>
      </c>
      <c r="C9139">
        <v>-1</v>
      </c>
      <c r="D9139">
        <v>433.52294010000003</v>
      </c>
      <c r="E9139">
        <v>-1</v>
      </c>
      <c r="F9139">
        <v>2.4033183799961914E-3</v>
      </c>
      <c r="G9139">
        <v>0</v>
      </c>
    </row>
    <row r="9140" spans="1:7" x14ac:dyDescent="0.3">
      <c r="A9140">
        <v>2</v>
      </c>
      <c r="B9140">
        <v>8246</v>
      </c>
      <c r="C9140">
        <v>-1</v>
      </c>
      <c r="D9140">
        <v>433.57134029999997</v>
      </c>
      <c r="E9140">
        <v>-1</v>
      </c>
      <c r="F9140">
        <v>2.4077362446653021E-3</v>
      </c>
      <c r="G9140">
        <v>0</v>
      </c>
    </row>
    <row r="9141" spans="1:7" x14ac:dyDescent="0.3">
      <c r="A9141">
        <v>2</v>
      </c>
      <c r="B9141">
        <v>8247</v>
      </c>
      <c r="C9141">
        <v>-1</v>
      </c>
      <c r="D9141">
        <v>433.603408</v>
      </c>
      <c r="E9141">
        <v>-1</v>
      </c>
      <c r="F9141">
        <v>2.4121541093344127E-3</v>
      </c>
      <c r="G9141">
        <v>0</v>
      </c>
    </row>
    <row r="9142" spans="1:7" x14ac:dyDescent="0.3">
      <c r="A9142">
        <v>2</v>
      </c>
      <c r="B9142">
        <v>8248</v>
      </c>
      <c r="C9142">
        <v>-1</v>
      </c>
      <c r="D9142">
        <v>433.64937780000002</v>
      </c>
      <c r="E9142">
        <v>-1</v>
      </c>
      <c r="F9142">
        <v>2.4165719740035234E-3</v>
      </c>
      <c r="G9142">
        <v>0</v>
      </c>
    </row>
    <row r="9143" spans="1:7" x14ac:dyDescent="0.3">
      <c r="A9143">
        <v>2</v>
      </c>
      <c r="B9143">
        <v>8249</v>
      </c>
      <c r="C9143">
        <v>-1</v>
      </c>
      <c r="D9143">
        <v>433.7034309</v>
      </c>
      <c r="E9143">
        <v>-1</v>
      </c>
      <c r="F9143">
        <v>2.4209898386726336E-3</v>
      </c>
      <c r="G9143">
        <v>0</v>
      </c>
    </row>
    <row r="9144" spans="1:7" x14ac:dyDescent="0.3">
      <c r="A9144">
        <v>2</v>
      </c>
      <c r="B9144">
        <v>8250</v>
      </c>
      <c r="C9144">
        <v>-1</v>
      </c>
      <c r="D9144">
        <v>433.73966350000001</v>
      </c>
      <c r="E9144">
        <v>-1</v>
      </c>
      <c r="F9144">
        <v>2.4254077033417447E-3</v>
      </c>
      <c r="G9144">
        <v>0</v>
      </c>
    </row>
    <row r="9145" spans="1:7" x14ac:dyDescent="0.3">
      <c r="A9145">
        <v>2</v>
      </c>
      <c r="B9145">
        <v>8251</v>
      </c>
      <c r="C9145">
        <v>-1</v>
      </c>
      <c r="D9145">
        <v>433.78691099999998</v>
      </c>
      <c r="E9145">
        <v>-1</v>
      </c>
      <c r="F9145">
        <v>2.4298255680108554E-3</v>
      </c>
      <c r="G9145">
        <v>0</v>
      </c>
    </row>
    <row r="9146" spans="1:7" x14ac:dyDescent="0.3">
      <c r="A9146">
        <v>2</v>
      </c>
      <c r="B9146">
        <v>8252</v>
      </c>
      <c r="C9146">
        <v>-1</v>
      </c>
      <c r="D9146">
        <v>433.83601440000001</v>
      </c>
      <c r="E9146">
        <v>-1</v>
      </c>
      <c r="F9146">
        <v>2.4342434326799656E-3</v>
      </c>
      <c r="G9146">
        <v>0</v>
      </c>
    </row>
    <row r="9147" spans="1:7" x14ac:dyDescent="0.3">
      <c r="A9147">
        <v>2</v>
      </c>
      <c r="B9147">
        <v>8253</v>
      </c>
      <c r="C9147">
        <v>-1</v>
      </c>
      <c r="D9147">
        <v>433.8889284</v>
      </c>
      <c r="E9147">
        <v>-1</v>
      </c>
      <c r="F9147">
        <v>2.4386612973490772E-3</v>
      </c>
      <c r="G9147">
        <v>0</v>
      </c>
    </row>
    <row r="9148" spans="1:7" x14ac:dyDescent="0.3">
      <c r="A9148">
        <v>2</v>
      </c>
      <c r="B9148">
        <v>8254</v>
      </c>
      <c r="C9148">
        <v>-1</v>
      </c>
      <c r="D9148">
        <v>433.93597620000003</v>
      </c>
      <c r="E9148">
        <v>-1</v>
      </c>
      <c r="F9148">
        <v>2.443079162018187E-3</v>
      </c>
      <c r="G9148">
        <v>0</v>
      </c>
    </row>
    <row r="9149" spans="1:7" x14ac:dyDescent="0.3">
      <c r="A9149">
        <v>2</v>
      </c>
      <c r="B9149">
        <v>8255</v>
      </c>
      <c r="C9149">
        <v>-1</v>
      </c>
      <c r="D9149">
        <v>433.98413649999998</v>
      </c>
      <c r="E9149">
        <v>-1</v>
      </c>
      <c r="F9149">
        <v>2.4474970266872981E-3</v>
      </c>
      <c r="G9149">
        <v>0</v>
      </c>
    </row>
    <row r="9150" spans="1:7" x14ac:dyDescent="0.3">
      <c r="A9150">
        <v>2</v>
      </c>
      <c r="B9150">
        <v>8256</v>
      </c>
      <c r="C9150">
        <v>-1</v>
      </c>
      <c r="D9150">
        <v>434.02123169999999</v>
      </c>
      <c r="E9150">
        <v>-1</v>
      </c>
      <c r="F9150">
        <v>2.4519148913564087E-3</v>
      </c>
      <c r="G9150">
        <v>0</v>
      </c>
    </row>
    <row r="9151" spans="1:7" x14ac:dyDescent="0.3">
      <c r="A9151">
        <v>2</v>
      </c>
      <c r="B9151">
        <v>8257</v>
      </c>
      <c r="C9151">
        <v>-1</v>
      </c>
      <c r="D9151">
        <v>434.09180179999998</v>
      </c>
      <c r="E9151">
        <v>-1</v>
      </c>
      <c r="F9151">
        <v>2.4563327560255194E-3</v>
      </c>
      <c r="G9151">
        <v>0</v>
      </c>
    </row>
    <row r="9152" spans="1:7" x14ac:dyDescent="0.3">
      <c r="A9152">
        <v>2</v>
      </c>
      <c r="B9152">
        <v>8258</v>
      </c>
      <c r="C9152">
        <v>-1</v>
      </c>
      <c r="D9152">
        <v>434.1439656</v>
      </c>
      <c r="E9152">
        <v>-1</v>
      </c>
      <c r="F9152">
        <v>2.4607506206946296E-3</v>
      </c>
      <c r="G9152">
        <v>0</v>
      </c>
    </row>
    <row r="9153" spans="1:7" x14ac:dyDescent="0.3">
      <c r="A9153">
        <v>2</v>
      </c>
      <c r="B9153">
        <v>8259</v>
      </c>
      <c r="C9153">
        <v>-1</v>
      </c>
      <c r="D9153">
        <v>434.19234130000001</v>
      </c>
      <c r="E9153">
        <v>-1</v>
      </c>
      <c r="F9153">
        <v>2.4651684853637407E-3</v>
      </c>
      <c r="G9153">
        <v>0</v>
      </c>
    </row>
    <row r="9154" spans="1:7" x14ac:dyDescent="0.3">
      <c r="A9154">
        <v>2</v>
      </c>
      <c r="B9154">
        <v>8260</v>
      </c>
      <c r="C9154">
        <v>-1</v>
      </c>
      <c r="D9154">
        <v>434.23998590000002</v>
      </c>
      <c r="E9154">
        <v>-1</v>
      </c>
      <c r="F9154">
        <v>2.4695863500328514E-3</v>
      </c>
      <c r="G9154">
        <v>0</v>
      </c>
    </row>
    <row r="9155" spans="1:7" x14ac:dyDescent="0.3">
      <c r="A9155">
        <v>2</v>
      </c>
      <c r="B9155">
        <v>8261</v>
      </c>
      <c r="C9155">
        <v>-1</v>
      </c>
      <c r="D9155">
        <v>434.27600089999999</v>
      </c>
      <c r="E9155">
        <v>-1</v>
      </c>
      <c r="F9155">
        <v>2.4740042147019616E-3</v>
      </c>
      <c r="G9155">
        <v>0</v>
      </c>
    </row>
    <row r="9156" spans="1:7" x14ac:dyDescent="0.3">
      <c r="A9156">
        <v>2</v>
      </c>
      <c r="B9156">
        <v>8262</v>
      </c>
      <c r="C9156">
        <v>-1</v>
      </c>
      <c r="D9156">
        <v>434.32401590000001</v>
      </c>
      <c r="E9156">
        <v>-1</v>
      </c>
      <c r="F9156">
        <v>2.4784220793710727E-3</v>
      </c>
      <c r="G9156">
        <v>0</v>
      </c>
    </row>
    <row r="9157" spans="1:7" x14ac:dyDescent="0.3">
      <c r="A9157">
        <v>2</v>
      </c>
      <c r="B9157">
        <v>8263</v>
      </c>
      <c r="C9157">
        <v>-1</v>
      </c>
      <c r="D9157">
        <v>434.36102419999997</v>
      </c>
      <c r="E9157">
        <v>-1</v>
      </c>
      <c r="F9157">
        <v>2.482839944040183E-3</v>
      </c>
      <c r="G9157">
        <v>0</v>
      </c>
    </row>
    <row r="9158" spans="1:7" x14ac:dyDescent="0.3">
      <c r="A9158">
        <v>2</v>
      </c>
      <c r="B9158">
        <v>8264</v>
      </c>
      <c r="C9158">
        <v>-1</v>
      </c>
      <c r="D9158">
        <v>434.40815070000002</v>
      </c>
      <c r="E9158">
        <v>-1</v>
      </c>
      <c r="F9158">
        <v>2.4872578087092936E-3</v>
      </c>
      <c r="G9158">
        <v>0</v>
      </c>
    </row>
    <row r="9159" spans="1:7" x14ac:dyDescent="0.3">
      <c r="A9159">
        <v>2</v>
      </c>
      <c r="B9159">
        <v>8265</v>
      </c>
      <c r="C9159">
        <v>-1</v>
      </c>
      <c r="D9159">
        <v>434.4553899</v>
      </c>
      <c r="E9159">
        <v>-1</v>
      </c>
      <c r="F9159">
        <v>2.4916756733784047E-3</v>
      </c>
      <c r="G9159">
        <v>0</v>
      </c>
    </row>
    <row r="9160" spans="1:7" x14ac:dyDescent="0.3">
      <c r="A9160">
        <v>2</v>
      </c>
      <c r="B9160">
        <v>8266</v>
      </c>
      <c r="C9160">
        <v>-1</v>
      </c>
      <c r="D9160">
        <v>434.53019269999999</v>
      </c>
      <c r="E9160">
        <v>-1</v>
      </c>
      <c r="F9160">
        <v>2.496093538047515E-3</v>
      </c>
      <c r="G9160">
        <v>0</v>
      </c>
    </row>
    <row r="9161" spans="1:7" x14ac:dyDescent="0.3">
      <c r="A9161">
        <v>2</v>
      </c>
      <c r="B9161">
        <v>8267</v>
      </c>
      <c r="C9161">
        <v>-1</v>
      </c>
      <c r="D9161">
        <v>434.57767239999998</v>
      </c>
      <c r="E9161">
        <v>-1</v>
      </c>
      <c r="F9161">
        <v>2.5005114027166256E-3</v>
      </c>
      <c r="G9161">
        <v>0</v>
      </c>
    </row>
    <row r="9162" spans="1:7" x14ac:dyDescent="0.3">
      <c r="A9162">
        <v>2</v>
      </c>
      <c r="B9162">
        <v>8268</v>
      </c>
      <c r="C9162">
        <v>-1</v>
      </c>
      <c r="D9162">
        <v>434.614825</v>
      </c>
      <c r="E9162">
        <v>-1</v>
      </c>
      <c r="F9162">
        <v>2.5049292673857359E-3</v>
      </c>
      <c r="G9162">
        <v>0</v>
      </c>
    </row>
    <row r="9163" spans="1:7" x14ac:dyDescent="0.3">
      <c r="A9163">
        <v>2</v>
      </c>
      <c r="B9163">
        <v>8269</v>
      </c>
      <c r="C9163">
        <v>-1</v>
      </c>
      <c r="D9163">
        <v>434.66331919999999</v>
      </c>
      <c r="E9163">
        <v>-1</v>
      </c>
      <c r="F9163">
        <v>2.509347132054847E-3</v>
      </c>
      <c r="G9163">
        <v>0</v>
      </c>
    </row>
    <row r="9164" spans="1:7" x14ac:dyDescent="0.3">
      <c r="A9164">
        <v>2</v>
      </c>
      <c r="B9164">
        <v>8270</v>
      </c>
      <c r="C9164">
        <v>-1</v>
      </c>
      <c r="D9164">
        <v>434.7113119</v>
      </c>
      <c r="E9164">
        <v>-1</v>
      </c>
      <c r="F9164">
        <v>2.5137649967239576E-3</v>
      </c>
      <c r="G9164">
        <v>0</v>
      </c>
    </row>
    <row r="9165" spans="1:7" x14ac:dyDescent="0.3">
      <c r="A9165">
        <v>2</v>
      </c>
      <c r="B9165">
        <v>8271</v>
      </c>
      <c r="C9165">
        <v>-1</v>
      </c>
      <c r="D9165">
        <v>434.7611953</v>
      </c>
      <c r="E9165">
        <v>-1</v>
      </c>
      <c r="F9165">
        <v>2.5181828613930679E-3</v>
      </c>
      <c r="G9165">
        <v>0</v>
      </c>
    </row>
    <row r="9166" spans="1:7" x14ac:dyDescent="0.3">
      <c r="A9166">
        <v>2</v>
      </c>
      <c r="B9166">
        <v>8272</v>
      </c>
      <c r="C9166">
        <v>-1</v>
      </c>
      <c r="D9166">
        <v>434.81346530000002</v>
      </c>
      <c r="E9166">
        <v>-1</v>
      </c>
      <c r="F9166">
        <v>2.522600726062179E-3</v>
      </c>
      <c r="G9166">
        <v>0</v>
      </c>
    </row>
    <row r="9167" spans="1:7" x14ac:dyDescent="0.3">
      <c r="A9167">
        <v>2</v>
      </c>
      <c r="B9167">
        <v>8273</v>
      </c>
      <c r="C9167">
        <v>-1</v>
      </c>
      <c r="D9167">
        <v>434.86150020000002</v>
      </c>
      <c r="E9167">
        <v>-1</v>
      </c>
      <c r="F9167">
        <v>2.5270185907312892E-3</v>
      </c>
      <c r="G9167">
        <v>0</v>
      </c>
    </row>
    <row r="9168" spans="1:7" x14ac:dyDescent="0.3">
      <c r="A9168">
        <v>2</v>
      </c>
      <c r="B9168">
        <v>8274</v>
      </c>
      <c r="C9168">
        <v>-1</v>
      </c>
      <c r="D9168">
        <v>434.93215659999998</v>
      </c>
      <c r="E9168">
        <v>-1</v>
      </c>
      <c r="F9168">
        <v>2.5314364554004003E-3</v>
      </c>
      <c r="G9168">
        <v>0</v>
      </c>
    </row>
    <row r="9169" spans="1:7" x14ac:dyDescent="0.3">
      <c r="A9169">
        <v>2</v>
      </c>
      <c r="B9169">
        <v>8275</v>
      </c>
      <c r="C9169">
        <v>-1</v>
      </c>
      <c r="D9169">
        <v>434.97963520000002</v>
      </c>
      <c r="E9169">
        <v>-1</v>
      </c>
      <c r="F9169">
        <v>2.535854320069511E-3</v>
      </c>
      <c r="G9169">
        <v>0</v>
      </c>
    </row>
    <row r="9170" spans="1:7" x14ac:dyDescent="0.3">
      <c r="A9170">
        <v>2</v>
      </c>
      <c r="B9170">
        <v>8276</v>
      </c>
      <c r="C9170">
        <v>-1</v>
      </c>
      <c r="D9170">
        <v>435.03338739999998</v>
      </c>
      <c r="E9170">
        <v>-1</v>
      </c>
      <c r="F9170">
        <v>2.5402721847386212E-3</v>
      </c>
      <c r="G9170">
        <v>0</v>
      </c>
    </row>
    <row r="9171" spans="1:7" x14ac:dyDescent="0.3">
      <c r="A9171">
        <v>2</v>
      </c>
      <c r="B9171">
        <v>8277</v>
      </c>
      <c r="C9171">
        <v>-1</v>
      </c>
      <c r="D9171">
        <v>435.0802913</v>
      </c>
      <c r="E9171">
        <v>-1</v>
      </c>
      <c r="F9171">
        <v>2.5446900494077319E-3</v>
      </c>
      <c r="G9171">
        <v>0</v>
      </c>
    </row>
    <row r="9172" spans="1:7" x14ac:dyDescent="0.3">
      <c r="A9172">
        <v>2</v>
      </c>
      <c r="B9172">
        <v>8278</v>
      </c>
      <c r="C9172">
        <v>-1</v>
      </c>
      <c r="D9172">
        <v>435.1162291</v>
      </c>
      <c r="E9172">
        <v>-1</v>
      </c>
      <c r="F9172">
        <v>2.5491079140768425E-3</v>
      </c>
      <c r="G9172">
        <v>0</v>
      </c>
    </row>
    <row r="9173" spans="1:7" x14ac:dyDescent="0.3">
      <c r="A9173">
        <v>2</v>
      </c>
      <c r="B9173">
        <v>8279</v>
      </c>
      <c r="C9173">
        <v>-1</v>
      </c>
      <c r="D9173">
        <v>435.16451510000002</v>
      </c>
      <c r="E9173">
        <v>-1</v>
      </c>
      <c r="F9173">
        <v>2.5535257787459536E-3</v>
      </c>
      <c r="G9173">
        <v>0</v>
      </c>
    </row>
    <row r="9174" spans="1:7" x14ac:dyDescent="0.3">
      <c r="A9174">
        <v>2</v>
      </c>
      <c r="B9174">
        <v>8280</v>
      </c>
      <c r="C9174">
        <v>-1</v>
      </c>
      <c r="D9174">
        <v>435.21226410000003</v>
      </c>
      <c r="E9174">
        <v>-1</v>
      </c>
      <c r="F9174">
        <v>2.5579436434150639E-3</v>
      </c>
      <c r="G9174">
        <v>0</v>
      </c>
    </row>
    <row r="9175" spans="1:7" x14ac:dyDescent="0.3">
      <c r="A9175">
        <v>2</v>
      </c>
      <c r="B9175">
        <v>8281</v>
      </c>
      <c r="C9175">
        <v>-1</v>
      </c>
      <c r="D9175">
        <v>435.25997749999999</v>
      </c>
      <c r="E9175">
        <v>-1</v>
      </c>
      <c r="F9175">
        <v>2.562361508084175E-3</v>
      </c>
      <c r="G9175">
        <v>0</v>
      </c>
    </row>
    <row r="9176" spans="1:7" x14ac:dyDescent="0.3">
      <c r="A9176">
        <v>2</v>
      </c>
      <c r="B9176">
        <v>8282</v>
      </c>
      <c r="C9176">
        <v>-1</v>
      </c>
      <c r="D9176">
        <v>435.31822920000002</v>
      </c>
      <c r="E9176">
        <v>-1</v>
      </c>
      <c r="F9176">
        <v>2.5667793727532852E-3</v>
      </c>
      <c r="G9176">
        <v>0</v>
      </c>
    </row>
    <row r="9177" spans="1:7" x14ac:dyDescent="0.3">
      <c r="A9177">
        <v>2</v>
      </c>
      <c r="B9177">
        <v>8283</v>
      </c>
      <c r="C9177">
        <v>-1</v>
      </c>
      <c r="D9177">
        <v>435.36592039999999</v>
      </c>
      <c r="E9177">
        <v>-1</v>
      </c>
      <c r="F9177">
        <v>2.5711972374223959E-3</v>
      </c>
      <c r="G9177">
        <v>0</v>
      </c>
    </row>
    <row r="9178" spans="1:7" x14ac:dyDescent="0.3">
      <c r="A9178">
        <v>2</v>
      </c>
      <c r="B9178">
        <v>8284</v>
      </c>
      <c r="C9178">
        <v>-1</v>
      </c>
      <c r="D9178">
        <v>435.41871680000003</v>
      </c>
      <c r="E9178">
        <v>-1</v>
      </c>
      <c r="F9178">
        <v>2.575615102091507E-3</v>
      </c>
      <c r="G9178">
        <v>0</v>
      </c>
    </row>
    <row r="9179" spans="1:7" x14ac:dyDescent="0.3">
      <c r="A9179">
        <v>2</v>
      </c>
      <c r="B9179">
        <v>8285</v>
      </c>
      <c r="C9179">
        <v>-1</v>
      </c>
      <c r="D9179">
        <v>435.46597889999998</v>
      </c>
      <c r="E9179">
        <v>-1</v>
      </c>
      <c r="F9179">
        <v>2.5800329667606172E-3</v>
      </c>
      <c r="G9179">
        <v>0</v>
      </c>
    </row>
    <row r="9180" spans="1:7" x14ac:dyDescent="0.3">
      <c r="A9180">
        <v>2</v>
      </c>
      <c r="B9180">
        <v>8286</v>
      </c>
      <c r="C9180">
        <v>-1</v>
      </c>
      <c r="D9180">
        <v>435.513688</v>
      </c>
      <c r="E9180">
        <v>-1</v>
      </c>
      <c r="F9180">
        <v>2.5844508314297279E-3</v>
      </c>
      <c r="G9180">
        <v>0</v>
      </c>
    </row>
    <row r="9181" spans="1:7" x14ac:dyDescent="0.3">
      <c r="A9181">
        <v>2</v>
      </c>
      <c r="B9181">
        <v>8287</v>
      </c>
      <c r="C9181">
        <v>-1</v>
      </c>
      <c r="D9181">
        <v>435.54975660000002</v>
      </c>
      <c r="E9181">
        <v>-1</v>
      </c>
      <c r="F9181">
        <v>2.5888686960988385E-3</v>
      </c>
      <c r="G9181">
        <v>0</v>
      </c>
    </row>
    <row r="9182" spans="1:7" x14ac:dyDescent="0.3">
      <c r="A9182">
        <v>2</v>
      </c>
      <c r="B9182">
        <v>8288</v>
      </c>
      <c r="C9182">
        <v>-1</v>
      </c>
      <c r="D9182">
        <v>435.59768000000003</v>
      </c>
      <c r="E9182">
        <v>-1</v>
      </c>
      <c r="F9182">
        <v>2.5932865607679492E-3</v>
      </c>
      <c r="G9182">
        <v>0</v>
      </c>
    </row>
    <row r="9183" spans="1:7" x14ac:dyDescent="0.3">
      <c r="A9183">
        <v>2</v>
      </c>
      <c r="B9183">
        <v>8289</v>
      </c>
      <c r="C9183">
        <v>-1</v>
      </c>
      <c r="D9183">
        <v>435.64120000000003</v>
      </c>
      <c r="E9183">
        <v>-1</v>
      </c>
      <c r="F9183">
        <v>2.5977044254370599E-3</v>
      </c>
      <c r="G9183">
        <v>0</v>
      </c>
    </row>
    <row r="9184" spans="1:7" x14ac:dyDescent="0.3">
      <c r="A9184">
        <v>2</v>
      </c>
      <c r="B9184">
        <v>8290</v>
      </c>
      <c r="C9184">
        <v>-1</v>
      </c>
      <c r="D9184">
        <v>435.69596719999998</v>
      </c>
      <c r="E9184">
        <v>-1</v>
      </c>
      <c r="F9184">
        <v>2.6021222901061705E-3</v>
      </c>
      <c r="G9184">
        <v>0</v>
      </c>
    </row>
    <row r="9185" spans="1:7" x14ac:dyDescent="0.3">
      <c r="A9185">
        <v>2</v>
      </c>
      <c r="B9185">
        <v>8291</v>
      </c>
      <c r="C9185">
        <v>-1</v>
      </c>
      <c r="D9185">
        <v>435.748448</v>
      </c>
      <c r="E9185">
        <v>-1</v>
      </c>
      <c r="F9185">
        <v>2.6065401547752812E-3</v>
      </c>
      <c r="G9185">
        <v>0</v>
      </c>
    </row>
    <row r="9186" spans="1:7" x14ac:dyDescent="0.3">
      <c r="A9186">
        <v>2</v>
      </c>
      <c r="B9186">
        <v>8292</v>
      </c>
      <c r="C9186">
        <v>-1</v>
      </c>
      <c r="D9186">
        <v>435.79616570000002</v>
      </c>
      <c r="E9186">
        <v>-1</v>
      </c>
      <c r="F9186">
        <v>2.6109580194443914E-3</v>
      </c>
      <c r="G9186">
        <v>0</v>
      </c>
    </row>
    <row r="9187" spans="1:7" x14ac:dyDescent="0.3">
      <c r="A9187">
        <v>2</v>
      </c>
      <c r="B9187">
        <v>8293</v>
      </c>
      <c r="C9187">
        <v>-1</v>
      </c>
      <c r="D9187">
        <v>435.84950099999998</v>
      </c>
      <c r="E9187">
        <v>-1</v>
      </c>
      <c r="F9187">
        <v>2.6153758841135025E-3</v>
      </c>
      <c r="G9187">
        <v>0</v>
      </c>
    </row>
    <row r="9188" spans="1:7" x14ac:dyDescent="0.3">
      <c r="A9188">
        <v>2</v>
      </c>
      <c r="B9188">
        <v>8294</v>
      </c>
      <c r="C9188">
        <v>-1</v>
      </c>
      <c r="D9188">
        <v>435.886279</v>
      </c>
      <c r="E9188">
        <v>-1</v>
      </c>
      <c r="F9188">
        <v>2.6197937487826132E-3</v>
      </c>
      <c r="G9188">
        <v>0</v>
      </c>
    </row>
    <row r="9189" spans="1:7" x14ac:dyDescent="0.3">
      <c r="A9189">
        <v>2</v>
      </c>
      <c r="B9189">
        <v>8295</v>
      </c>
      <c r="C9189">
        <v>-1</v>
      </c>
      <c r="D9189">
        <v>435.9339951</v>
      </c>
      <c r="E9189">
        <v>-1</v>
      </c>
      <c r="F9189">
        <v>2.6242116134517234E-3</v>
      </c>
      <c r="G9189">
        <v>0</v>
      </c>
    </row>
    <row r="9190" spans="1:7" x14ac:dyDescent="0.3">
      <c r="A9190">
        <v>2</v>
      </c>
      <c r="B9190">
        <v>8296</v>
      </c>
      <c r="C9190">
        <v>-1</v>
      </c>
      <c r="D9190">
        <v>435.98190649999998</v>
      </c>
      <c r="E9190">
        <v>-1</v>
      </c>
      <c r="F9190">
        <v>2.628629478120835E-3</v>
      </c>
      <c r="G9190">
        <v>0</v>
      </c>
    </row>
    <row r="9191" spans="1:7" x14ac:dyDescent="0.3">
      <c r="A9191">
        <v>2</v>
      </c>
      <c r="B9191">
        <v>8297</v>
      </c>
      <c r="C9191">
        <v>-1</v>
      </c>
      <c r="D9191">
        <v>436.02973650000001</v>
      </c>
      <c r="E9191">
        <v>-1</v>
      </c>
      <c r="F9191">
        <v>2.6330473427899448E-3</v>
      </c>
      <c r="G9191">
        <v>0</v>
      </c>
    </row>
    <row r="9192" spans="1:7" x14ac:dyDescent="0.3">
      <c r="A9192">
        <v>2</v>
      </c>
      <c r="B9192">
        <v>8298</v>
      </c>
      <c r="C9192">
        <v>-1</v>
      </c>
      <c r="D9192">
        <v>436.0827893</v>
      </c>
      <c r="E9192">
        <v>-1</v>
      </c>
      <c r="F9192">
        <v>2.6374652074590559E-3</v>
      </c>
      <c r="G9192">
        <v>0</v>
      </c>
    </row>
    <row r="9193" spans="1:7" x14ac:dyDescent="0.3">
      <c r="A9193">
        <v>2</v>
      </c>
      <c r="B9193">
        <v>8299</v>
      </c>
      <c r="C9193">
        <v>-1</v>
      </c>
      <c r="D9193">
        <v>436.13016540000001</v>
      </c>
      <c r="E9193">
        <v>-1</v>
      </c>
      <c r="F9193">
        <v>2.6418830721281665E-3</v>
      </c>
      <c r="G9193">
        <v>0</v>
      </c>
    </row>
    <row r="9194" spans="1:7" x14ac:dyDescent="0.3">
      <c r="A9194">
        <v>2</v>
      </c>
      <c r="B9194">
        <v>8300</v>
      </c>
      <c r="C9194">
        <v>-1</v>
      </c>
      <c r="D9194">
        <v>436.167284</v>
      </c>
      <c r="E9194">
        <v>-1</v>
      </c>
      <c r="F9194">
        <v>2.6463009367972772E-3</v>
      </c>
      <c r="G9194">
        <v>0</v>
      </c>
    </row>
    <row r="9195" spans="1:7" x14ac:dyDescent="0.3">
      <c r="A9195">
        <v>2</v>
      </c>
      <c r="B9195">
        <v>8301</v>
      </c>
      <c r="C9195">
        <v>-1</v>
      </c>
      <c r="D9195">
        <v>436.21511779999997</v>
      </c>
      <c r="E9195">
        <v>-1</v>
      </c>
      <c r="F9195">
        <v>2.6507188014663874E-3</v>
      </c>
      <c r="G9195">
        <v>0</v>
      </c>
    </row>
    <row r="9196" spans="1:7" x14ac:dyDescent="0.3">
      <c r="A9196">
        <v>2</v>
      </c>
      <c r="B9196">
        <v>8302</v>
      </c>
      <c r="C9196">
        <v>-1</v>
      </c>
      <c r="D9196">
        <v>436.26327550000002</v>
      </c>
      <c r="E9196">
        <v>-1</v>
      </c>
      <c r="F9196">
        <v>2.6551366661354981E-3</v>
      </c>
      <c r="G9196">
        <v>0</v>
      </c>
    </row>
    <row r="9197" spans="1:7" x14ac:dyDescent="0.3">
      <c r="A9197">
        <v>2</v>
      </c>
      <c r="B9197">
        <v>8303</v>
      </c>
      <c r="C9197">
        <v>-1</v>
      </c>
      <c r="D9197">
        <v>436.31140290000002</v>
      </c>
      <c r="E9197">
        <v>-1</v>
      </c>
      <c r="F9197">
        <v>2.6595545308046092E-3</v>
      </c>
      <c r="G9197">
        <v>0</v>
      </c>
    </row>
    <row r="9198" spans="1:7" x14ac:dyDescent="0.3">
      <c r="A9198">
        <v>2</v>
      </c>
      <c r="B9198">
        <v>8304</v>
      </c>
      <c r="C9198">
        <v>-1</v>
      </c>
      <c r="D9198">
        <v>436.3641447</v>
      </c>
      <c r="E9198">
        <v>-1</v>
      </c>
      <c r="F9198">
        <v>2.6639723954737194E-3</v>
      </c>
      <c r="G9198">
        <v>0</v>
      </c>
    </row>
    <row r="9199" spans="1:7" x14ac:dyDescent="0.3">
      <c r="A9199">
        <v>2</v>
      </c>
      <c r="B9199">
        <v>8305</v>
      </c>
      <c r="C9199">
        <v>-1</v>
      </c>
      <c r="D9199">
        <v>436.4114596</v>
      </c>
      <c r="E9199">
        <v>-1</v>
      </c>
      <c r="F9199">
        <v>2.6683902601428305E-3</v>
      </c>
      <c r="G9199">
        <v>0</v>
      </c>
    </row>
    <row r="9200" spans="1:7" x14ac:dyDescent="0.3">
      <c r="A9200">
        <v>2</v>
      </c>
      <c r="B9200">
        <v>8306</v>
      </c>
      <c r="C9200">
        <v>-1</v>
      </c>
      <c r="D9200">
        <v>436.48666100000003</v>
      </c>
      <c r="E9200">
        <v>-1</v>
      </c>
      <c r="F9200">
        <v>2.6728081248119408E-3</v>
      </c>
      <c r="G9200">
        <v>0</v>
      </c>
    </row>
    <row r="9201" spans="1:7" x14ac:dyDescent="0.3">
      <c r="A9201">
        <v>2</v>
      </c>
      <c r="B9201">
        <v>8307</v>
      </c>
      <c r="C9201">
        <v>-1</v>
      </c>
      <c r="D9201">
        <v>436.5337624</v>
      </c>
      <c r="E9201">
        <v>-1</v>
      </c>
      <c r="F9201">
        <v>2.6772259894810514E-3</v>
      </c>
      <c r="G9201">
        <v>0</v>
      </c>
    </row>
    <row r="9202" spans="1:7" x14ac:dyDescent="0.3">
      <c r="A9202">
        <v>2</v>
      </c>
      <c r="B9202">
        <v>8308</v>
      </c>
      <c r="C9202">
        <v>-1</v>
      </c>
      <c r="D9202">
        <v>436.58619069999997</v>
      </c>
      <c r="E9202">
        <v>-1</v>
      </c>
      <c r="F9202">
        <v>2.6816438541501625E-3</v>
      </c>
      <c r="G9202">
        <v>0</v>
      </c>
    </row>
    <row r="9203" spans="1:7" x14ac:dyDescent="0.3">
      <c r="A9203">
        <v>2</v>
      </c>
      <c r="B9203">
        <v>8309</v>
      </c>
      <c r="C9203">
        <v>-1</v>
      </c>
      <c r="D9203">
        <v>436.63403019999998</v>
      </c>
      <c r="E9203">
        <v>-1</v>
      </c>
      <c r="F9203">
        <v>2.6860617188192728E-3</v>
      </c>
      <c r="G9203">
        <v>0</v>
      </c>
    </row>
    <row r="9204" spans="1:7" x14ac:dyDescent="0.3">
      <c r="A9204">
        <v>2</v>
      </c>
      <c r="B9204">
        <v>8310</v>
      </c>
      <c r="C9204">
        <v>-1</v>
      </c>
      <c r="D9204">
        <v>436.67142360000003</v>
      </c>
      <c r="E9204">
        <v>-1</v>
      </c>
      <c r="F9204">
        <v>2.6904795834883834E-3</v>
      </c>
      <c r="G9204">
        <v>0</v>
      </c>
    </row>
    <row r="9205" spans="1:7" x14ac:dyDescent="0.3">
      <c r="A9205">
        <v>2</v>
      </c>
      <c r="B9205">
        <v>8311</v>
      </c>
      <c r="C9205">
        <v>-1</v>
      </c>
      <c r="D9205">
        <v>436.7190521</v>
      </c>
      <c r="E9205">
        <v>-1</v>
      </c>
      <c r="F9205">
        <v>2.6948974481574945E-3</v>
      </c>
      <c r="G9205">
        <v>0</v>
      </c>
    </row>
    <row r="9206" spans="1:7" x14ac:dyDescent="0.3">
      <c r="A9206">
        <v>2</v>
      </c>
      <c r="B9206">
        <v>8312</v>
      </c>
      <c r="C9206">
        <v>-1</v>
      </c>
      <c r="D9206">
        <v>436.76705010000001</v>
      </c>
      <c r="E9206">
        <v>-1</v>
      </c>
      <c r="F9206">
        <v>2.6993153128266048E-3</v>
      </c>
      <c r="G9206">
        <v>0</v>
      </c>
    </row>
    <row r="9207" spans="1:7" x14ac:dyDescent="0.3">
      <c r="A9207">
        <v>2</v>
      </c>
      <c r="B9207">
        <v>8313</v>
      </c>
      <c r="C9207">
        <v>-1</v>
      </c>
      <c r="D9207">
        <v>436.81421449999999</v>
      </c>
      <c r="E9207">
        <v>-1</v>
      </c>
      <c r="F9207">
        <v>2.7037331774957154E-3</v>
      </c>
      <c r="G9207">
        <v>0</v>
      </c>
    </row>
    <row r="9208" spans="1:7" x14ac:dyDescent="0.3">
      <c r="A9208">
        <v>2</v>
      </c>
      <c r="B9208">
        <v>8314</v>
      </c>
      <c r="C9208">
        <v>-1</v>
      </c>
      <c r="D9208">
        <v>436.87484810000001</v>
      </c>
      <c r="E9208">
        <v>-1</v>
      </c>
      <c r="F9208">
        <v>2.7081510421648261E-3</v>
      </c>
      <c r="G9208">
        <v>0</v>
      </c>
    </row>
    <row r="9209" spans="1:7" x14ac:dyDescent="0.3">
      <c r="A9209">
        <v>2</v>
      </c>
      <c r="B9209">
        <v>8315</v>
      </c>
      <c r="C9209">
        <v>-1</v>
      </c>
      <c r="D9209">
        <v>436.92142619999998</v>
      </c>
      <c r="E9209">
        <v>-1</v>
      </c>
      <c r="F9209">
        <v>2.7125689068339368E-3</v>
      </c>
      <c r="G9209">
        <v>0</v>
      </c>
    </row>
    <row r="9210" spans="1:7" x14ac:dyDescent="0.3">
      <c r="A9210">
        <v>2</v>
      </c>
      <c r="B9210">
        <v>8316</v>
      </c>
      <c r="C9210">
        <v>-1</v>
      </c>
      <c r="D9210">
        <v>436.97462380000002</v>
      </c>
      <c r="E9210">
        <v>-1</v>
      </c>
      <c r="F9210">
        <v>2.716986771503047E-3</v>
      </c>
      <c r="G9210">
        <v>0</v>
      </c>
    </row>
    <row r="9211" spans="1:7" x14ac:dyDescent="0.3">
      <c r="A9211">
        <v>2</v>
      </c>
      <c r="B9211">
        <v>8317</v>
      </c>
      <c r="C9211">
        <v>-1</v>
      </c>
      <c r="D9211">
        <v>437.022403</v>
      </c>
      <c r="E9211">
        <v>-1</v>
      </c>
      <c r="F9211">
        <v>2.7214046361721581E-3</v>
      </c>
      <c r="G9211">
        <v>0</v>
      </c>
    </row>
    <row r="9212" spans="1:7" x14ac:dyDescent="0.3">
      <c r="A9212">
        <v>2</v>
      </c>
      <c r="B9212">
        <v>8318</v>
      </c>
      <c r="C9212">
        <v>-1</v>
      </c>
      <c r="D9212">
        <v>437.06989809999999</v>
      </c>
      <c r="E9212">
        <v>-1</v>
      </c>
      <c r="F9212">
        <v>2.7258225008412688E-3</v>
      </c>
      <c r="G9212">
        <v>0</v>
      </c>
    </row>
    <row r="9213" spans="1:7" x14ac:dyDescent="0.3">
      <c r="A9213">
        <v>2</v>
      </c>
      <c r="B9213">
        <v>8319</v>
      </c>
      <c r="C9213">
        <v>-1</v>
      </c>
      <c r="D9213">
        <v>437.12317009999998</v>
      </c>
      <c r="E9213">
        <v>-1</v>
      </c>
      <c r="F9213">
        <v>2.730240365510379E-3</v>
      </c>
      <c r="G9213">
        <v>0</v>
      </c>
    </row>
    <row r="9214" spans="1:7" x14ac:dyDescent="0.3">
      <c r="A9214">
        <v>2</v>
      </c>
      <c r="B9214">
        <v>8320</v>
      </c>
      <c r="C9214">
        <v>-1</v>
      </c>
      <c r="D9214">
        <v>437.17144739999998</v>
      </c>
      <c r="E9214">
        <v>-1</v>
      </c>
      <c r="F9214">
        <v>2.7346582301794905E-3</v>
      </c>
      <c r="G9214">
        <v>0</v>
      </c>
    </row>
    <row r="9215" spans="1:7" x14ac:dyDescent="0.3">
      <c r="A9215">
        <v>2</v>
      </c>
      <c r="B9215">
        <v>8321</v>
      </c>
      <c r="C9215">
        <v>-1</v>
      </c>
      <c r="D9215">
        <v>437.23434939999999</v>
      </c>
      <c r="E9215">
        <v>-1</v>
      </c>
      <c r="F9215">
        <v>2.7390760948486003E-3</v>
      </c>
      <c r="G9215">
        <v>0</v>
      </c>
    </row>
    <row r="9216" spans="1:7" x14ac:dyDescent="0.3">
      <c r="A9216">
        <v>2</v>
      </c>
      <c r="B9216">
        <v>8322</v>
      </c>
      <c r="C9216">
        <v>-1</v>
      </c>
      <c r="D9216">
        <v>437.28220049999999</v>
      </c>
      <c r="E9216">
        <v>-1</v>
      </c>
      <c r="F9216">
        <v>2.7434939595177114E-3</v>
      </c>
      <c r="G9216">
        <v>0</v>
      </c>
    </row>
    <row r="9217" spans="1:7" x14ac:dyDescent="0.3">
      <c r="A9217">
        <v>2</v>
      </c>
      <c r="B9217">
        <v>8323</v>
      </c>
      <c r="C9217">
        <v>-1</v>
      </c>
      <c r="D9217">
        <v>437.33036429999999</v>
      </c>
      <c r="E9217">
        <v>-1</v>
      </c>
      <c r="F9217">
        <v>2.7479118241868212E-3</v>
      </c>
      <c r="G9217">
        <v>0</v>
      </c>
    </row>
    <row r="9218" spans="1:7" x14ac:dyDescent="0.3">
      <c r="A9218">
        <v>2</v>
      </c>
      <c r="B9218">
        <v>8324</v>
      </c>
      <c r="C9218">
        <v>-1</v>
      </c>
      <c r="D9218">
        <v>437.36716059999998</v>
      </c>
      <c r="E9218">
        <v>-1</v>
      </c>
      <c r="F9218">
        <v>2.7523296888559328E-3</v>
      </c>
      <c r="G9218">
        <v>0</v>
      </c>
    </row>
    <row r="9219" spans="1:7" x14ac:dyDescent="0.3">
      <c r="A9219">
        <v>2</v>
      </c>
      <c r="B9219">
        <v>8325</v>
      </c>
      <c r="C9219">
        <v>-1</v>
      </c>
      <c r="D9219">
        <v>437.41550530000001</v>
      </c>
      <c r="E9219">
        <v>-1</v>
      </c>
      <c r="F9219">
        <v>2.756747553525043E-3</v>
      </c>
      <c r="G9219">
        <v>0</v>
      </c>
    </row>
    <row r="9220" spans="1:7" x14ac:dyDescent="0.3">
      <c r="A9220">
        <v>2</v>
      </c>
      <c r="B9220">
        <v>8326</v>
      </c>
      <c r="C9220">
        <v>-1</v>
      </c>
      <c r="D9220">
        <v>437.45591020000001</v>
      </c>
      <c r="E9220">
        <v>-1</v>
      </c>
      <c r="F9220">
        <v>2.7611654181941537E-3</v>
      </c>
      <c r="G9220">
        <v>0</v>
      </c>
    </row>
    <row r="9221" spans="1:7" x14ac:dyDescent="0.3">
      <c r="A9221">
        <v>2</v>
      </c>
      <c r="B9221">
        <v>8327</v>
      </c>
      <c r="C9221">
        <v>-1</v>
      </c>
      <c r="D9221">
        <v>437.49988880000001</v>
      </c>
      <c r="E9221">
        <v>-1</v>
      </c>
      <c r="F9221">
        <v>2.7655832828632648E-3</v>
      </c>
      <c r="G9221">
        <v>0</v>
      </c>
    </row>
    <row r="9222" spans="1:7" x14ac:dyDescent="0.3">
      <c r="A9222">
        <v>2</v>
      </c>
      <c r="B9222">
        <v>8328</v>
      </c>
      <c r="C9222">
        <v>-1</v>
      </c>
      <c r="D9222">
        <v>437.54747259999999</v>
      </c>
      <c r="E9222">
        <v>-1</v>
      </c>
      <c r="F9222">
        <v>2.770001147532375E-3</v>
      </c>
      <c r="G9222">
        <v>0</v>
      </c>
    </row>
    <row r="9223" spans="1:7" x14ac:dyDescent="0.3">
      <c r="A9223">
        <v>2</v>
      </c>
      <c r="B9223">
        <v>8329</v>
      </c>
      <c r="C9223">
        <v>-1</v>
      </c>
      <c r="D9223">
        <v>437.59556629999997</v>
      </c>
      <c r="E9223">
        <v>-1</v>
      </c>
      <c r="F9223">
        <v>2.7744190122014857E-3</v>
      </c>
      <c r="G9223">
        <v>0</v>
      </c>
    </row>
    <row r="9224" spans="1:7" x14ac:dyDescent="0.3">
      <c r="A9224">
        <v>2</v>
      </c>
      <c r="B9224">
        <v>8330</v>
      </c>
      <c r="C9224">
        <v>-1</v>
      </c>
      <c r="D9224">
        <v>437.65636560000002</v>
      </c>
      <c r="E9224">
        <v>-1</v>
      </c>
      <c r="F9224">
        <v>2.7788368768705963E-3</v>
      </c>
      <c r="G9224">
        <v>0</v>
      </c>
    </row>
    <row r="9225" spans="1:7" x14ac:dyDescent="0.3">
      <c r="A9225">
        <v>2</v>
      </c>
      <c r="B9225">
        <v>8331</v>
      </c>
      <c r="C9225">
        <v>-1</v>
      </c>
      <c r="D9225">
        <v>437.70621399999999</v>
      </c>
      <c r="E9225">
        <v>-1</v>
      </c>
      <c r="F9225">
        <v>2.783254741539707E-3</v>
      </c>
      <c r="G9225">
        <v>0</v>
      </c>
    </row>
    <row r="9226" spans="1:7" x14ac:dyDescent="0.3">
      <c r="A9226">
        <v>2</v>
      </c>
      <c r="B9226">
        <v>8332</v>
      </c>
      <c r="C9226">
        <v>-1</v>
      </c>
      <c r="D9226">
        <v>437.76052120000003</v>
      </c>
      <c r="E9226">
        <v>-1</v>
      </c>
      <c r="F9226">
        <v>2.7876726062088172E-3</v>
      </c>
      <c r="G9226">
        <v>0</v>
      </c>
    </row>
    <row r="9227" spans="1:7" x14ac:dyDescent="0.3">
      <c r="A9227">
        <v>2</v>
      </c>
      <c r="B9227">
        <v>8333</v>
      </c>
      <c r="C9227">
        <v>-1</v>
      </c>
      <c r="D9227">
        <v>437.80745610000002</v>
      </c>
      <c r="E9227">
        <v>-1</v>
      </c>
      <c r="F9227">
        <v>2.7920904708779283E-3</v>
      </c>
      <c r="G9227">
        <v>0</v>
      </c>
    </row>
    <row r="9228" spans="1:7" x14ac:dyDescent="0.3">
      <c r="A9228">
        <v>2</v>
      </c>
      <c r="B9228">
        <v>8334</v>
      </c>
      <c r="C9228">
        <v>-1</v>
      </c>
      <c r="D9228">
        <v>437.85482180000002</v>
      </c>
      <c r="E9228">
        <v>-1</v>
      </c>
      <c r="F9228">
        <v>2.796508335547039E-3</v>
      </c>
      <c r="G9228">
        <v>0</v>
      </c>
    </row>
    <row r="9229" spans="1:7" x14ac:dyDescent="0.3">
      <c r="A9229">
        <v>2</v>
      </c>
      <c r="B9229">
        <v>8335</v>
      </c>
      <c r="C9229">
        <v>-1</v>
      </c>
      <c r="D9229">
        <v>437.90769640000002</v>
      </c>
      <c r="E9229">
        <v>-1</v>
      </c>
      <c r="F9229">
        <v>2.8009262002161492E-3</v>
      </c>
      <c r="G9229">
        <v>0</v>
      </c>
    </row>
    <row r="9230" spans="1:7" x14ac:dyDescent="0.3">
      <c r="A9230">
        <v>2</v>
      </c>
      <c r="B9230">
        <v>8336</v>
      </c>
      <c r="C9230">
        <v>-1</v>
      </c>
      <c r="D9230">
        <v>437.95501819999998</v>
      </c>
      <c r="E9230">
        <v>-1</v>
      </c>
      <c r="F9230">
        <v>2.8053440648852603E-3</v>
      </c>
      <c r="G9230">
        <v>0</v>
      </c>
    </row>
    <row r="9231" spans="1:7" x14ac:dyDescent="0.3">
      <c r="A9231">
        <v>2</v>
      </c>
      <c r="B9231">
        <v>8337</v>
      </c>
      <c r="C9231">
        <v>-1</v>
      </c>
      <c r="D9231">
        <v>438.0109607</v>
      </c>
      <c r="E9231">
        <v>-1</v>
      </c>
      <c r="F9231">
        <v>2.809761929554371E-3</v>
      </c>
      <c r="G9231">
        <v>0</v>
      </c>
    </row>
    <row r="9232" spans="1:7" x14ac:dyDescent="0.3">
      <c r="A9232">
        <v>2</v>
      </c>
      <c r="B9232">
        <v>8338</v>
      </c>
      <c r="C9232">
        <v>-1</v>
      </c>
      <c r="D9232">
        <v>438.06567990000002</v>
      </c>
      <c r="E9232">
        <v>-1</v>
      </c>
      <c r="F9232">
        <v>2.8141797942234812E-3</v>
      </c>
      <c r="G9232">
        <v>0</v>
      </c>
    </row>
    <row r="9233" spans="1:7" x14ac:dyDescent="0.3">
      <c r="A9233">
        <v>2</v>
      </c>
      <c r="B9233">
        <v>8339</v>
      </c>
      <c r="C9233">
        <v>-1</v>
      </c>
      <c r="D9233">
        <v>438.11323390000001</v>
      </c>
      <c r="E9233">
        <v>-1</v>
      </c>
      <c r="F9233">
        <v>2.8185976588925923E-3</v>
      </c>
      <c r="G9233">
        <v>0</v>
      </c>
    </row>
    <row r="9234" spans="1:7" x14ac:dyDescent="0.3">
      <c r="A9234">
        <v>2</v>
      </c>
      <c r="B9234">
        <v>8340</v>
      </c>
      <c r="C9234">
        <v>-1</v>
      </c>
      <c r="D9234">
        <v>438.14966779999997</v>
      </c>
      <c r="E9234">
        <v>-1</v>
      </c>
      <c r="F9234">
        <v>2.8230155235617026E-3</v>
      </c>
      <c r="G9234">
        <v>0</v>
      </c>
    </row>
    <row r="9235" spans="1:7" x14ac:dyDescent="0.3">
      <c r="A9235">
        <v>2</v>
      </c>
      <c r="B9235">
        <v>8341</v>
      </c>
      <c r="C9235">
        <v>-1</v>
      </c>
      <c r="D9235">
        <v>438.19757449999997</v>
      </c>
      <c r="E9235">
        <v>-1</v>
      </c>
      <c r="F9235">
        <v>2.8274333882308132E-3</v>
      </c>
      <c r="G9235">
        <v>0</v>
      </c>
    </row>
    <row r="9236" spans="1:7" x14ac:dyDescent="0.3">
      <c r="A9236">
        <v>2</v>
      </c>
      <c r="B9236">
        <v>8342</v>
      </c>
      <c r="C9236">
        <v>-1</v>
      </c>
      <c r="D9236">
        <v>438.23497029999999</v>
      </c>
      <c r="E9236">
        <v>-1</v>
      </c>
      <c r="F9236">
        <v>2.8318512528999243E-3</v>
      </c>
      <c r="G9236">
        <v>0</v>
      </c>
    </row>
    <row r="9237" spans="1:7" x14ac:dyDescent="0.3">
      <c r="A9237">
        <v>2</v>
      </c>
      <c r="B9237">
        <v>8343</v>
      </c>
      <c r="C9237">
        <v>-1</v>
      </c>
      <c r="D9237">
        <v>438.28209509999999</v>
      </c>
      <c r="E9237">
        <v>-1</v>
      </c>
      <c r="F9237">
        <v>2.8362691175690346E-3</v>
      </c>
      <c r="G9237">
        <v>0</v>
      </c>
    </row>
    <row r="9238" spans="1:7" x14ac:dyDescent="0.3">
      <c r="A9238">
        <v>2</v>
      </c>
      <c r="B9238">
        <v>8344</v>
      </c>
      <c r="C9238">
        <v>-1</v>
      </c>
      <c r="D9238">
        <v>438.32979330000001</v>
      </c>
      <c r="E9238">
        <v>-1</v>
      </c>
      <c r="F9238">
        <v>2.8406869822381452E-3</v>
      </c>
      <c r="G9238">
        <v>0</v>
      </c>
    </row>
    <row r="9239" spans="1:7" x14ac:dyDescent="0.3">
      <c r="A9239">
        <v>2</v>
      </c>
      <c r="B9239">
        <v>8345</v>
      </c>
      <c r="C9239">
        <v>-1</v>
      </c>
      <c r="D9239">
        <v>438.39865229999998</v>
      </c>
      <c r="E9239">
        <v>-1</v>
      </c>
      <c r="F9239">
        <v>2.8451048469072559E-3</v>
      </c>
      <c r="G9239">
        <v>0</v>
      </c>
    </row>
    <row r="9240" spans="1:7" x14ac:dyDescent="0.3">
      <c r="A9240">
        <v>2</v>
      </c>
      <c r="B9240">
        <v>8346</v>
      </c>
      <c r="C9240">
        <v>-1</v>
      </c>
      <c r="D9240">
        <v>438.45068939999999</v>
      </c>
      <c r="E9240">
        <v>-1</v>
      </c>
      <c r="F9240">
        <v>2.849522711576367E-3</v>
      </c>
      <c r="G9240">
        <v>0</v>
      </c>
    </row>
    <row r="9241" spans="1:7" x14ac:dyDescent="0.3">
      <c r="A9241">
        <v>2</v>
      </c>
      <c r="B9241">
        <v>8347</v>
      </c>
      <c r="C9241">
        <v>-1</v>
      </c>
      <c r="D9241">
        <v>438.50336470000002</v>
      </c>
      <c r="E9241">
        <v>-1</v>
      </c>
      <c r="F9241">
        <v>2.8539405762454768E-3</v>
      </c>
      <c r="G9241">
        <v>0</v>
      </c>
    </row>
    <row r="9242" spans="1:7" x14ac:dyDescent="0.3">
      <c r="A9242">
        <v>2</v>
      </c>
      <c r="B9242">
        <v>8348</v>
      </c>
      <c r="C9242">
        <v>-1</v>
      </c>
      <c r="D9242">
        <v>438.5510812</v>
      </c>
      <c r="E9242">
        <v>-1</v>
      </c>
      <c r="F9242">
        <v>2.8583584409145883E-3</v>
      </c>
      <c r="G9242">
        <v>0</v>
      </c>
    </row>
    <row r="9243" spans="1:7" x14ac:dyDescent="0.3">
      <c r="A9243">
        <v>2</v>
      </c>
      <c r="B9243">
        <v>8349</v>
      </c>
      <c r="C9243">
        <v>-1</v>
      </c>
      <c r="D9243">
        <v>438.59911729999999</v>
      </c>
      <c r="E9243">
        <v>-1</v>
      </c>
      <c r="F9243">
        <v>2.8627763055836986E-3</v>
      </c>
      <c r="G9243">
        <v>0</v>
      </c>
    </row>
    <row r="9244" spans="1:7" x14ac:dyDescent="0.3">
      <c r="A9244">
        <v>2</v>
      </c>
      <c r="B9244">
        <v>8350</v>
      </c>
      <c r="C9244">
        <v>-1</v>
      </c>
      <c r="D9244">
        <v>438.64724860000001</v>
      </c>
      <c r="E9244">
        <v>-1</v>
      </c>
      <c r="F9244">
        <v>2.8671941702528092E-3</v>
      </c>
      <c r="G9244">
        <v>0</v>
      </c>
    </row>
    <row r="9245" spans="1:7" x14ac:dyDescent="0.3">
      <c r="A9245">
        <v>2</v>
      </c>
      <c r="B9245">
        <v>8351</v>
      </c>
      <c r="C9245">
        <v>-1</v>
      </c>
      <c r="D9245">
        <v>438.70009010000001</v>
      </c>
      <c r="E9245">
        <v>-1</v>
      </c>
      <c r="F9245">
        <v>2.8716120349219203E-3</v>
      </c>
      <c r="G9245">
        <v>0</v>
      </c>
    </row>
    <row r="9246" spans="1:7" x14ac:dyDescent="0.3">
      <c r="A9246">
        <v>2</v>
      </c>
      <c r="B9246">
        <v>8352</v>
      </c>
      <c r="C9246">
        <v>-1</v>
      </c>
      <c r="D9246">
        <v>438.74649470000003</v>
      </c>
      <c r="E9246">
        <v>-1</v>
      </c>
      <c r="F9246">
        <v>2.8760298995910306E-3</v>
      </c>
      <c r="G9246">
        <v>0</v>
      </c>
    </row>
    <row r="9247" spans="1:7" x14ac:dyDescent="0.3">
      <c r="A9247">
        <v>2</v>
      </c>
      <c r="B9247">
        <v>8353</v>
      </c>
      <c r="C9247">
        <v>-1</v>
      </c>
      <c r="D9247">
        <v>438.8017084</v>
      </c>
      <c r="E9247">
        <v>-1</v>
      </c>
      <c r="F9247">
        <v>2.8804477642601412E-3</v>
      </c>
      <c r="G9247">
        <v>0</v>
      </c>
    </row>
    <row r="9248" spans="1:7" x14ac:dyDescent="0.3">
      <c r="A9248">
        <v>2</v>
      </c>
      <c r="B9248">
        <v>8354</v>
      </c>
      <c r="C9248">
        <v>-1</v>
      </c>
      <c r="D9248">
        <v>438.84985699999999</v>
      </c>
      <c r="E9248">
        <v>-1</v>
      </c>
      <c r="F9248">
        <v>2.8848656289292519E-3</v>
      </c>
      <c r="G9248">
        <v>0</v>
      </c>
    </row>
    <row r="9249" spans="1:7" x14ac:dyDescent="0.3">
      <c r="A9249">
        <v>2</v>
      </c>
      <c r="B9249">
        <v>8355</v>
      </c>
      <c r="C9249">
        <v>-1</v>
      </c>
      <c r="D9249">
        <v>438.89741220000002</v>
      </c>
      <c r="E9249">
        <v>-1</v>
      </c>
      <c r="F9249">
        <v>2.8892834935983626E-3</v>
      </c>
      <c r="G9249">
        <v>0</v>
      </c>
    </row>
    <row r="9250" spans="1:7" x14ac:dyDescent="0.3">
      <c r="A9250">
        <v>2</v>
      </c>
      <c r="B9250">
        <v>8356</v>
      </c>
      <c r="C9250">
        <v>-1</v>
      </c>
      <c r="D9250">
        <v>438.93434259999998</v>
      </c>
      <c r="E9250">
        <v>-1</v>
      </c>
      <c r="F9250">
        <v>2.8937013582674728E-3</v>
      </c>
      <c r="G9250">
        <v>0</v>
      </c>
    </row>
    <row r="9251" spans="1:7" x14ac:dyDescent="0.3">
      <c r="A9251">
        <v>2</v>
      </c>
      <c r="B9251">
        <v>8357</v>
      </c>
      <c r="C9251">
        <v>-1</v>
      </c>
      <c r="D9251">
        <v>438.98154549999998</v>
      </c>
      <c r="E9251">
        <v>-1</v>
      </c>
      <c r="F9251">
        <v>2.8981192229365839E-3</v>
      </c>
      <c r="G9251">
        <v>0</v>
      </c>
    </row>
    <row r="9252" spans="1:7" x14ac:dyDescent="0.3">
      <c r="A9252">
        <v>2</v>
      </c>
      <c r="B9252">
        <v>8358</v>
      </c>
      <c r="C9252">
        <v>-1</v>
      </c>
      <c r="D9252">
        <v>439.03486650000002</v>
      </c>
      <c r="E9252">
        <v>-1</v>
      </c>
      <c r="F9252">
        <v>2.9025370876056946E-3</v>
      </c>
      <c r="G9252">
        <v>0</v>
      </c>
    </row>
    <row r="9253" spans="1:7" x14ac:dyDescent="0.3">
      <c r="A9253">
        <v>2</v>
      </c>
      <c r="B9253">
        <v>8359</v>
      </c>
      <c r="C9253">
        <v>-1</v>
      </c>
      <c r="D9253">
        <v>439.0822531</v>
      </c>
      <c r="E9253">
        <v>-1</v>
      </c>
      <c r="F9253">
        <v>2.9069549522748048E-3</v>
      </c>
      <c r="G9253">
        <v>0</v>
      </c>
    </row>
    <row r="9254" spans="1:7" x14ac:dyDescent="0.3">
      <c r="A9254">
        <v>2</v>
      </c>
      <c r="B9254">
        <v>8360</v>
      </c>
      <c r="C9254">
        <v>-1</v>
      </c>
      <c r="D9254">
        <v>439.12981780000001</v>
      </c>
      <c r="E9254">
        <v>-1</v>
      </c>
      <c r="F9254">
        <v>2.9113728169439159E-3</v>
      </c>
      <c r="G9254">
        <v>0</v>
      </c>
    </row>
    <row r="9255" spans="1:7" x14ac:dyDescent="0.3">
      <c r="A9255">
        <v>2</v>
      </c>
      <c r="B9255">
        <v>8361</v>
      </c>
      <c r="C9255">
        <v>-1</v>
      </c>
      <c r="D9255">
        <v>439.17826530000002</v>
      </c>
      <c r="E9255">
        <v>-1</v>
      </c>
      <c r="F9255">
        <v>2.9157906816130266E-3</v>
      </c>
      <c r="G9255">
        <v>0</v>
      </c>
    </row>
    <row r="9256" spans="1:7" x14ac:dyDescent="0.3">
      <c r="A9256">
        <v>2</v>
      </c>
      <c r="B9256">
        <v>8362</v>
      </c>
      <c r="C9256">
        <v>-1</v>
      </c>
      <c r="D9256">
        <v>439.23829030000002</v>
      </c>
      <c r="E9256">
        <v>-1</v>
      </c>
      <c r="F9256">
        <v>2.9202085462821368E-3</v>
      </c>
      <c r="G9256">
        <v>0</v>
      </c>
    </row>
    <row r="9257" spans="1:7" x14ac:dyDescent="0.3">
      <c r="A9257">
        <v>2</v>
      </c>
      <c r="B9257">
        <v>8363</v>
      </c>
      <c r="C9257">
        <v>-1</v>
      </c>
      <c r="D9257">
        <v>439.27599370000001</v>
      </c>
      <c r="E9257">
        <v>-1</v>
      </c>
      <c r="F9257">
        <v>2.9246264109512479E-3</v>
      </c>
      <c r="G9257">
        <v>0</v>
      </c>
    </row>
    <row r="9258" spans="1:7" x14ac:dyDescent="0.3">
      <c r="A9258">
        <v>2</v>
      </c>
      <c r="B9258">
        <v>8364</v>
      </c>
      <c r="C9258">
        <v>-1</v>
      </c>
      <c r="D9258">
        <v>439.32398280000001</v>
      </c>
      <c r="E9258">
        <v>-1</v>
      </c>
      <c r="F9258">
        <v>2.9290442756203581E-3</v>
      </c>
      <c r="G9258">
        <v>0</v>
      </c>
    </row>
    <row r="9259" spans="1:7" x14ac:dyDescent="0.3">
      <c r="A9259">
        <v>2</v>
      </c>
      <c r="B9259">
        <v>8365</v>
      </c>
      <c r="C9259">
        <v>-1</v>
      </c>
      <c r="D9259">
        <v>439.37128419999999</v>
      </c>
      <c r="E9259">
        <v>-1</v>
      </c>
      <c r="F9259">
        <v>2.9334621402894692E-3</v>
      </c>
      <c r="G9259">
        <v>0</v>
      </c>
    </row>
    <row r="9260" spans="1:7" x14ac:dyDescent="0.3">
      <c r="A9260">
        <v>2</v>
      </c>
      <c r="B9260">
        <v>8366</v>
      </c>
      <c r="C9260">
        <v>-1</v>
      </c>
      <c r="D9260">
        <v>439.41908569999998</v>
      </c>
      <c r="E9260">
        <v>-1</v>
      </c>
      <c r="F9260">
        <v>2.9378800049585799E-3</v>
      </c>
      <c r="G9260">
        <v>0</v>
      </c>
    </row>
    <row r="9261" spans="1:7" x14ac:dyDescent="0.3">
      <c r="A9261">
        <v>2</v>
      </c>
      <c r="B9261">
        <v>8367</v>
      </c>
      <c r="C9261">
        <v>-1</v>
      </c>
      <c r="D9261">
        <v>439.45622170000001</v>
      </c>
      <c r="E9261">
        <v>-1</v>
      </c>
      <c r="F9261">
        <v>2.9422978696276901E-3</v>
      </c>
      <c r="G9261">
        <v>0</v>
      </c>
    </row>
    <row r="9262" spans="1:7" x14ac:dyDescent="0.3">
      <c r="A9262">
        <v>2</v>
      </c>
      <c r="B9262">
        <v>8368</v>
      </c>
      <c r="C9262">
        <v>-1</v>
      </c>
      <c r="D9262">
        <v>439.50360280000001</v>
      </c>
      <c r="E9262">
        <v>-1</v>
      </c>
      <c r="F9262">
        <v>2.9467157342968008E-3</v>
      </c>
      <c r="G9262">
        <v>0</v>
      </c>
    </row>
    <row r="9263" spans="1:7" x14ac:dyDescent="0.3">
      <c r="A9263">
        <v>2</v>
      </c>
      <c r="B9263">
        <v>8369</v>
      </c>
      <c r="C9263">
        <v>-1</v>
      </c>
      <c r="D9263">
        <v>439.54026770000002</v>
      </c>
      <c r="E9263">
        <v>-1</v>
      </c>
      <c r="F9263">
        <v>2.9511335989659115E-3</v>
      </c>
      <c r="G9263">
        <v>0</v>
      </c>
    </row>
    <row r="9264" spans="1:7" x14ac:dyDescent="0.3">
      <c r="A9264">
        <v>2</v>
      </c>
      <c r="B9264">
        <v>8370</v>
      </c>
      <c r="C9264">
        <v>-1</v>
      </c>
      <c r="D9264">
        <v>439.59984279999998</v>
      </c>
      <c r="E9264">
        <v>-1</v>
      </c>
      <c r="F9264">
        <v>2.9555514636350226E-3</v>
      </c>
      <c r="G9264">
        <v>0</v>
      </c>
    </row>
    <row r="9265" spans="1:7" x14ac:dyDescent="0.3">
      <c r="A9265">
        <v>2</v>
      </c>
      <c r="B9265">
        <v>8371</v>
      </c>
      <c r="C9265">
        <v>-1</v>
      </c>
      <c r="D9265">
        <v>439.62465079999998</v>
      </c>
      <c r="E9265">
        <v>-1</v>
      </c>
      <c r="F9265">
        <v>2.9599693283041324E-3</v>
      </c>
      <c r="G9265">
        <v>0</v>
      </c>
    </row>
    <row r="9266" spans="1:7" x14ac:dyDescent="0.3">
      <c r="A9266">
        <v>2</v>
      </c>
      <c r="B9266">
        <v>8372</v>
      </c>
      <c r="C9266">
        <v>-1</v>
      </c>
      <c r="D9266">
        <v>439.67133430000001</v>
      </c>
      <c r="E9266">
        <v>-1</v>
      </c>
      <c r="F9266">
        <v>2.9643871929732439E-3</v>
      </c>
      <c r="G9266">
        <v>0</v>
      </c>
    </row>
    <row r="9267" spans="1:7" x14ac:dyDescent="0.3">
      <c r="A9267">
        <v>2</v>
      </c>
      <c r="B9267">
        <v>8373</v>
      </c>
      <c r="C9267">
        <v>-1</v>
      </c>
      <c r="D9267">
        <v>439.71643769999997</v>
      </c>
      <c r="E9267">
        <v>-1</v>
      </c>
      <c r="F9267">
        <v>2.9688050576423541E-3</v>
      </c>
      <c r="G9267">
        <v>0</v>
      </c>
    </row>
    <row r="9268" spans="1:7" x14ac:dyDescent="0.3">
      <c r="A9268">
        <v>2</v>
      </c>
      <c r="B9268">
        <v>8374</v>
      </c>
      <c r="C9268">
        <v>-1</v>
      </c>
      <c r="D9268">
        <v>439.77032000000003</v>
      </c>
      <c r="E9268">
        <v>-1</v>
      </c>
      <c r="F9268">
        <v>2.9732229223114648E-3</v>
      </c>
      <c r="G9268">
        <v>0</v>
      </c>
    </row>
    <row r="9269" spans="1:7" x14ac:dyDescent="0.3">
      <c r="A9269">
        <v>2</v>
      </c>
      <c r="B9269">
        <v>8375</v>
      </c>
      <c r="C9269">
        <v>-1</v>
      </c>
      <c r="D9269">
        <v>439.82482090000002</v>
      </c>
      <c r="E9269">
        <v>-1</v>
      </c>
      <c r="F9269">
        <v>2.977640786980575E-3</v>
      </c>
      <c r="G9269">
        <v>0</v>
      </c>
    </row>
    <row r="9270" spans="1:7" x14ac:dyDescent="0.3">
      <c r="A9270">
        <v>2</v>
      </c>
      <c r="B9270">
        <v>8376</v>
      </c>
      <c r="C9270">
        <v>-1</v>
      </c>
      <c r="D9270">
        <v>439.87227050000001</v>
      </c>
      <c r="E9270">
        <v>-1</v>
      </c>
      <c r="F9270">
        <v>2.9820586516496861E-3</v>
      </c>
      <c r="G9270">
        <v>0</v>
      </c>
    </row>
    <row r="9271" spans="1:7" x14ac:dyDescent="0.3">
      <c r="A9271">
        <v>2</v>
      </c>
      <c r="B9271">
        <v>8377</v>
      </c>
      <c r="C9271">
        <v>-1</v>
      </c>
      <c r="D9271">
        <v>439.92450980000001</v>
      </c>
      <c r="E9271">
        <v>-1</v>
      </c>
      <c r="F9271">
        <v>2.9864765163187968E-3</v>
      </c>
      <c r="G9271">
        <v>0</v>
      </c>
    </row>
    <row r="9272" spans="1:7" x14ac:dyDescent="0.3">
      <c r="A9272">
        <v>2</v>
      </c>
      <c r="B9272">
        <v>8378</v>
      </c>
      <c r="C9272">
        <v>-1</v>
      </c>
      <c r="D9272">
        <v>439.96029970000001</v>
      </c>
      <c r="E9272">
        <v>-1</v>
      </c>
      <c r="F9272">
        <v>2.990894380987907E-3</v>
      </c>
      <c r="G9272">
        <v>0</v>
      </c>
    </row>
    <row r="9273" spans="1:7" x14ac:dyDescent="0.3">
      <c r="A9273">
        <v>2</v>
      </c>
      <c r="B9273">
        <v>8379</v>
      </c>
      <c r="C9273">
        <v>-1</v>
      </c>
      <c r="D9273">
        <v>440.00744880000002</v>
      </c>
      <c r="E9273">
        <v>-1</v>
      </c>
      <c r="F9273">
        <v>2.9953122456570181E-3</v>
      </c>
      <c r="G9273">
        <v>0</v>
      </c>
    </row>
    <row r="9274" spans="1:7" x14ac:dyDescent="0.3">
      <c r="A9274">
        <v>2</v>
      </c>
      <c r="B9274">
        <v>8380</v>
      </c>
      <c r="C9274">
        <v>-1</v>
      </c>
      <c r="D9274">
        <v>440.04420229999999</v>
      </c>
      <c r="E9274">
        <v>-1</v>
      </c>
      <c r="F9274">
        <v>2.9997301103261288E-3</v>
      </c>
      <c r="G9274">
        <v>0</v>
      </c>
    </row>
    <row r="9275" spans="1:7" x14ac:dyDescent="0.3">
      <c r="A9275">
        <v>2</v>
      </c>
      <c r="B9275">
        <v>8381</v>
      </c>
      <c r="C9275">
        <v>-1</v>
      </c>
      <c r="D9275">
        <v>440.09157620000002</v>
      </c>
      <c r="E9275">
        <v>-1</v>
      </c>
      <c r="F9275">
        <v>3.004147974995239E-3</v>
      </c>
      <c r="G9275">
        <v>0</v>
      </c>
    </row>
    <row r="9276" spans="1:7" x14ac:dyDescent="0.3">
      <c r="A9276">
        <v>2</v>
      </c>
      <c r="B9276">
        <v>8382</v>
      </c>
      <c r="C9276">
        <v>-1</v>
      </c>
      <c r="D9276">
        <v>440.13906129999998</v>
      </c>
      <c r="E9276">
        <v>-1</v>
      </c>
      <c r="F9276">
        <v>3.0085658396643501E-3</v>
      </c>
      <c r="G9276">
        <v>0</v>
      </c>
    </row>
    <row r="9277" spans="1:7" x14ac:dyDescent="0.3">
      <c r="A9277">
        <v>2</v>
      </c>
      <c r="B9277">
        <v>8383</v>
      </c>
      <c r="C9277">
        <v>-1</v>
      </c>
      <c r="D9277">
        <v>440.18637760000001</v>
      </c>
      <c r="E9277">
        <v>-1</v>
      </c>
      <c r="F9277">
        <v>3.0129837043334604E-3</v>
      </c>
      <c r="G9277">
        <v>0</v>
      </c>
    </row>
    <row r="9278" spans="1:7" x14ac:dyDescent="0.3">
      <c r="A9278">
        <v>2</v>
      </c>
      <c r="B9278">
        <v>8384</v>
      </c>
      <c r="C9278">
        <v>-1</v>
      </c>
      <c r="D9278">
        <v>440.23957760000002</v>
      </c>
      <c r="E9278">
        <v>-1</v>
      </c>
      <c r="F9278">
        <v>3.017401569002571E-3</v>
      </c>
      <c r="G9278">
        <v>0</v>
      </c>
    </row>
    <row r="9279" spans="1:7" x14ac:dyDescent="0.3">
      <c r="A9279">
        <v>2</v>
      </c>
      <c r="B9279">
        <v>8385</v>
      </c>
      <c r="C9279">
        <v>-1</v>
      </c>
      <c r="D9279">
        <v>440.29970639999999</v>
      </c>
      <c r="E9279">
        <v>-1</v>
      </c>
      <c r="F9279">
        <v>3.0218194336716821E-3</v>
      </c>
      <c r="G9279">
        <v>0</v>
      </c>
    </row>
    <row r="9280" spans="1:7" x14ac:dyDescent="0.3">
      <c r="A9280">
        <v>2</v>
      </c>
      <c r="B9280">
        <v>8386</v>
      </c>
      <c r="C9280">
        <v>-1</v>
      </c>
      <c r="D9280">
        <v>440.35272279999998</v>
      </c>
      <c r="E9280">
        <v>-1</v>
      </c>
      <c r="F9280">
        <v>3.0262372983407924E-3</v>
      </c>
      <c r="G9280">
        <v>0</v>
      </c>
    </row>
    <row r="9281" spans="1:7" x14ac:dyDescent="0.3">
      <c r="A9281">
        <v>2</v>
      </c>
      <c r="B9281">
        <v>8387</v>
      </c>
      <c r="C9281">
        <v>-1</v>
      </c>
      <c r="D9281">
        <v>440.40011600000003</v>
      </c>
      <c r="E9281">
        <v>-1</v>
      </c>
      <c r="F9281">
        <v>3.030655163009903E-3</v>
      </c>
      <c r="G9281">
        <v>0</v>
      </c>
    </row>
    <row r="9282" spans="1:7" x14ac:dyDescent="0.3">
      <c r="A9282">
        <v>2</v>
      </c>
      <c r="B9282">
        <v>8388</v>
      </c>
      <c r="C9282">
        <v>-1</v>
      </c>
      <c r="D9282">
        <v>440.4479412</v>
      </c>
      <c r="E9282">
        <v>-1</v>
      </c>
      <c r="F9282">
        <v>3.0350730276790137E-3</v>
      </c>
      <c r="G9282">
        <v>0</v>
      </c>
    </row>
    <row r="9283" spans="1:7" x14ac:dyDescent="0.3">
      <c r="A9283">
        <v>2</v>
      </c>
      <c r="B9283">
        <v>8389</v>
      </c>
      <c r="C9283">
        <v>-1</v>
      </c>
      <c r="D9283">
        <v>440.48479120000002</v>
      </c>
      <c r="E9283">
        <v>-1</v>
      </c>
      <c r="F9283">
        <v>3.0394908923481248E-3</v>
      </c>
      <c r="G9283">
        <v>0</v>
      </c>
    </row>
    <row r="9284" spans="1:7" x14ac:dyDescent="0.3">
      <c r="A9284">
        <v>2</v>
      </c>
      <c r="B9284">
        <v>8390</v>
      </c>
      <c r="C9284">
        <v>-1</v>
      </c>
      <c r="D9284">
        <v>440.5367119</v>
      </c>
      <c r="E9284">
        <v>-1</v>
      </c>
      <c r="F9284">
        <v>3.0439087570172346E-3</v>
      </c>
      <c r="G9284">
        <v>0</v>
      </c>
    </row>
    <row r="9285" spans="1:7" x14ac:dyDescent="0.3">
      <c r="A9285">
        <v>2</v>
      </c>
      <c r="B9285">
        <v>8391</v>
      </c>
      <c r="C9285">
        <v>-1</v>
      </c>
      <c r="D9285">
        <v>440.58419739999999</v>
      </c>
      <c r="E9285">
        <v>-1</v>
      </c>
      <c r="F9285">
        <v>3.0483266216863457E-3</v>
      </c>
      <c r="G9285">
        <v>0</v>
      </c>
    </row>
    <row r="9286" spans="1:7" x14ac:dyDescent="0.3">
      <c r="A9286">
        <v>2</v>
      </c>
      <c r="B9286">
        <v>8392</v>
      </c>
      <c r="C9286">
        <v>-1</v>
      </c>
      <c r="D9286">
        <v>440.6324462</v>
      </c>
      <c r="E9286">
        <v>-1</v>
      </c>
      <c r="F9286">
        <v>3.0527444863554564E-3</v>
      </c>
      <c r="G9286">
        <v>0</v>
      </c>
    </row>
    <row r="9287" spans="1:7" x14ac:dyDescent="0.3">
      <c r="A9287">
        <v>2</v>
      </c>
      <c r="B9287">
        <v>8393</v>
      </c>
      <c r="C9287">
        <v>-1</v>
      </c>
      <c r="D9287">
        <v>440.6796938</v>
      </c>
      <c r="E9287">
        <v>-1</v>
      </c>
      <c r="F9287">
        <v>3.057162351024567E-3</v>
      </c>
      <c r="G9287">
        <v>0</v>
      </c>
    </row>
    <row r="9288" spans="1:7" x14ac:dyDescent="0.3">
      <c r="A9288">
        <v>2</v>
      </c>
      <c r="B9288">
        <v>8394</v>
      </c>
      <c r="C9288">
        <v>-1</v>
      </c>
      <c r="D9288">
        <v>440.72942519999998</v>
      </c>
      <c r="E9288">
        <v>-1</v>
      </c>
      <c r="F9288">
        <v>3.0615802156936781E-3</v>
      </c>
      <c r="G9288">
        <v>0</v>
      </c>
    </row>
    <row r="9289" spans="1:7" x14ac:dyDescent="0.3">
      <c r="A9289">
        <v>2</v>
      </c>
      <c r="B9289">
        <v>8395</v>
      </c>
      <c r="C9289">
        <v>-1</v>
      </c>
      <c r="D9289">
        <v>440.76607100000001</v>
      </c>
      <c r="E9289">
        <v>-1</v>
      </c>
      <c r="F9289">
        <v>3.0659980803627884E-3</v>
      </c>
      <c r="G9289">
        <v>0</v>
      </c>
    </row>
    <row r="9290" spans="1:7" x14ac:dyDescent="0.3">
      <c r="A9290">
        <v>2</v>
      </c>
      <c r="B9290">
        <v>8396</v>
      </c>
      <c r="C9290">
        <v>-1</v>
      </c>
      <c r="D9290">
        <v>440.80372269999998</v>
      </c>
      <c r="E9290">
        <v>-1</v>
      </c>
      <c r="F9290">
        <v>3.070415945031899E-3</v>
      </c>
      <c r="G9290">
        <v>0</v>
      </c>
    </row>
    <row r="9291" spans="1:7" x14ac:dyDescent="0.3">
      <c r="A9291">
        <v>2</v>
      </c>
      <c r="B9291">
        <v>8397</v>
      </c>
      <c r="C9291">
        <v>-1</v>
      </c>
      <c r="D9291">
        <v>440.85171709999997</v>
      </c>
      <c r="E9291">
        <v>-1</v>
      </c>
      <c r="F9291">
        <v>3.0748338097010097E-3</v>
      </c>
      <c r="G9291">
        <v>0</v>
      </c>
    </row>
    <row r="9292" spans="1:7" x14ac:dyDescent="0.3">
      <c r="A9292">
        <v>2</v>
      </c>
      <c r="B9292">
        <v>8398</v>
      </c>
      <c r="C9292">
        <v>-1</v>
      </c>
      <c r="D9292">
        <v>440.89985109999998</v>
      </c>
      <c r="E9292">
        <v>-1</v>
      </c>
      <c r="F9292">
        <v>3.0792516743701204E-3</v>
      </c>
      <c r="G9292">
        <v>0</v>
      </c>
    </row>
    <row r="9293" spans="1:7" x14ac:dyDescent="0.3">
      <c r="A9293">
        <v>2</v>
      </c>
      <c r="B9293">
        <v>8399</v>
      </c>
      <c r="C9293">
        <v>-1</v>
      </c>
      <c r="D9293">
        <v>440.9479073</v>
      </c>
      <c r="E9293">
        <v>-1</v>
      </c>
      <c r="F9293">
        <v>3.0836695390392306E-3</v>
      </c>
      <c r="G9293">
        <v>0</v>
      </c>
    </row>
    <row r="9294" spans="1:7" x14ac:dyDescent="0.3">
      <c r="A9294">
        <v>2</v>
      </c>
      <c r="B9294">
        <v>8400</v>
      </c>
      <c r="C9294">
        <v>-1</v>
      </c>
      <c r="D9294">
        <v>440.99620249999998</v>
      </c>
      <c r="E9294">
        <v>-1</v>
      </c>
      <c r="F9294">
        <v>3.0880874037083417E-3</v>
      </c>
      <c r="G9294">
        <v>0</v>
      </c>
    </row>
    <row r="9295" spans="1:7" x14ac:dyDescent="0.3">
      <c r="A9295">
        <v>2</v>
      </c>
      <c r="B9295">
        <v>8401</v>
      </c>
      <c r="C9295">
        <v>-1</v>
      </c>
      <c r="D9295">
        <v>441.05613360000001</v>
      </c>
      <c r="E9295">
        <v>-1</v>
      </c>
      <c r="F9295">
        <v>3.0925052683774524E-3</v>
      </c>
      <c r="G9295">
        <v>0</v>
      </c>
    </row>
    <row r="9296" spans="1:7" x14ac:dyDescent="0.3">
      <c r="A9296">
        <v>2</v>
      </c>
      <c r="B9296">
        <v>8402</v>
      </c>
      <c r="C9296">
        <v>-1</v>
      </c>
      <c r="D9296">
        <v>441.10383899999999</v>
      </c>
      <c r="E9296">
        <v>-1</v>
      </c>
      <c r="F9296">
        <v>3.0969231330465626E-3</v>
      </c>
      <c r="G9296">
        <v>0</v>
      </c>
    </row>
    <row r="9297" spans="1:7" x14ac:dyDescent="0.3">
      <c r="A9297">
        <v>2</v>
      </c>
      <c r="B9297">
        <v>8403</v>
      </c>
      <c r="C9297">
        <v>-1</v>
      </c>
      <c r="D9297">
        <v>441.15162479999998</v>
      </c>
      <c r="E9297">
        <v>-1</v>
      </c>
      <c r="F9297">
        <v>3.1013409977156737E-3</v>
      </c>
      <c r="G9297">
        <v>0</v>
      </c>
    </row>
    <row r="9298" spans="1:7" x14ac:dyDescent="0.3">
      <c r="A9298">
        <v>2</v>
      </c>
      <c r="B9298">
        <v>8404</v>
      </c>
      <c r="C9298">
        <v>-1</v>
      </c>
      <c r="D9298">
        <v>441.1996795</v>
      </c>
      <c r="E9298">
        <v>-1</v>
      </c>
      <c r="F9298">
        <v>3.1057588623847844E-3</v>
      </c>
      <c r="G9298">
        <v>0</v>
      </c>
    </row>
    <row r="9299" spans="1:7" x14ac:dyDescent="0.3">
      <c r="A9299">
        <v>2</v>
      </c>
      <c r="B9299">
        <v>8405</v>
      </c>
      <c r="C9299">
        <v>-1</v>
      </c>
      <c r="D9299">
        <v>441.25287880000002</v>
      </c>
      <c r="E9299">
        <v>-1</v>
      </c>
      <c r="F9299">
        <v>3.1101767270538946E-3</v>
      </c>
      <c r="G9299">
        <v>0</v>
      </c>
    </row>
    <row r="9300" spans="1:7" x14ac:dyDescent="0.3">
      <c r="A9300">
        <v>2</v>
      </c>
      <c r="B9300">
        <v>8406</v>
      </c>
      <c r="C9300">
        <v>-1</v>
      </c>
      <c r="D9300">
        <v>441.3056785</v>
      </c>
      <c r="E9300">
        <v>-1</v>
      </c>
      <c r="F9300">
        <v>3.1145945917230057E-3</v>
      </c>
      <c r="G9300">
        <v>0</v>
      </c>
    </row>
    <row r="9301" spans="1:7" x14ac:dyDescent="0.3">
      <c r="A9301">
        <v>2</v>
      </c>
      <c r="B9301">
        <v>8407</v>
      </c>
      <c r="C9301">
        <v>-1</v>
      </c>
      <c r="D9301">
        <v>441.35244840000001</v>
      </c>
      <c r="E9301">
        <v>-1</v>
      </c>
      <c r="F9301">
        <v>3.1190124563921159E-3</v>
      </c>
      <c r="G9301">
        <v>0</v>
      </c>
    </row>
    <row r="9302" spans="1:7" x14ac:dyDescent="0.3">
      <c r="A9302">
        <v>2</v>
      </c>
      <c r="B9302">
        <v>8408</v>
      </c>
      <c r="C9302">
        <v>-1</v>
      </c>
      <c r="D9302">
        <v>441.40013979999998</v>
      </c>
      <c r="E9302">
        <v>-1</v>
      </c>
      <c r="F9302">
        <v>3.1234303210612266E-3</v>
      </c>
      <c r="G9302">
        <v>0</v>
      </c>
    </row>
    <row r="9303" spans="1:7" x14ac:dyDescent="0.3">
      <c r="A9303">
        <v>2</v>
      </c>
      <c r="B9303">
        <v>8409</v>
      </c>
      <c r="C9303">
        <v>-1</v>
      </c>
      <c r="D9303">
        <v>441.4473739</v>
      </c>
      <c r="E9303">
        <v>-1</v>
      </c>
      <c r="F9303">
        <v>3.1278481857303377E-3</v>
      </c>
      <c r="G9303">
        <v>0</v>
      </c>
    </row>
    <row r="9304" spans="1:7" x14ac:dyDescent="0.3">
      <c r="A9304">
        <v>2</v>
      </c>
      <c r="B9304">
        <v>8410</v>
      </c>
      <c r="C9304">
        <v>-1</v>
      </c>
      <c r="D9304">
        <v>441.5013874</v>
      </c>
      <c r="E9304">
        <v>-1</v>
      </c>
      <c r="F9304">
        <v>3.1322660503994479E-3</v>
      </c>
      <c r="G9304">
        <v>0</v>
      </c>
    </row>
    <row r="9305" spans="1:7" x14ac:dyDescent="0.3">
      <c r="A9305">
        <v>2</v>
      </c>
      <c r="B9305">
        <v>8411</v>
      </c>
      <c r="C9305">
        <v>-1</v>
      </c>
      <c r="D9305">
        <v>441.54636269999997</v>
      </c>
      <c r="E9305">
        <v>-1</v>
      </c>
      <c r="F9305">
        <v>3.1366839150685586E-3</v>
      </c>
      <c r="G9305">
        <v>0</v>
      </c>
    </row>
    <row r="9306" spans="1:7" x14ac:dyDescent="0.3">
      <c r="A9306">
        <v>2</v>
      </c>
      <c r="B9306">
        <v>8412</v>
      </c>
      <c r="C9306">
        <v>-1</v>
      </c>
      <c r="D9306">
        <v>441.59400729999999</v>
      </c>
      <c r="E9306">
        <v>-1</v>
      </c>
      <c r="F9306">
        <v>3.1411017797376693E-3</v>
      </c>
      <c r="G9306">
        <v>0</v>
      </c>
    </row>
    <row r="9307" spans="1:7" x14ac:dyDescent="0.3">
      <c r="A9307">
        <v>2</v>
      </c>
      <c r="B9307">
        <v>8413</v>
      </c>
      <c r="C9307">
        <v>-1</v>
      </c>
      <c r="D9307">
        <v>441.62961799999999</v>
      </c>
      <c r="E9307">
        <v>-1</v>
      </c>
      <c r="F9307">
        <v>3.1455196444067804E-3</v>
      </c>
      <c r="G9307">
        <v>0</v>
      </c>
    </row>
    <row r="9308" spans="1:7" x14ac:dyDescent="0.3">
      <c r="A9308">
        <v>2</v>
      </c>
      <c r="B9308">
        <v>8414</v>
      </c>
      <c r="C9308">
        <v>-1</v>
      </c>
      <c r="D9308">
        <v>441.67739669999997</v>
      </c>
      <c r="E9308">
        <v>-1</v>
      </c>
      <c r="F9308">
        <v>3.1499375090758902E-3</v>
      </c>
      <c r="G9308">
        <v>0</v>
      </c>
    </row>
    <row r="9309" spans="1:7" x14ac:dyDescent="0.3">
      <c r="A9309">
        <v>2</v>
      </c>
      <c r="B9309">
        <v>8415</v>
      </c>
      <c r="C9309">
        <v>-1</v>
      </c>
      <c r="D9309">
        <v>441.72499959999999</v>
      </c>
      <c r="E9309">
        <v>-1</v>
      </c>
      <c r="F9309">
        <v>3.1543553737450017E-3</v>
      </c>
      <c r="G9309">
        <v>0</v>
      </c>
    </row>
    <row r="9310" spans="1:7" x14ac:dyDescent="0.3">
      <c r="A9310">
        <v>2</v>
      </c>
      <c r="B9310">
        <v>8416</v>
      </c>
      <c r="C9310">
        <v>-1</v>
      </c>
      <c r="D9310">
        <v>441.76218879999999</v>
      </c>
      <c r="E9310">
        <v>-1</v>
      </c>
      <c r="F9310">
        <v>3.1587732384141119E-3</v>
      </c>
      <c r="G9310">
        <v>0</v>
      </c>
    </row>
    <row r="9311" spans="1:7" x14ac:dyDescent="0.3">
      <c r="A9311">
        <v>2</v>
      </c>
      <c r="B9311">
        <v>8417</v>
      </c>
      <c r="C9311">
        <v>-1</v>
      </c>
      <c r="D9311">
        <v>441.81412280000001</v>
      </c>
      <c r="E9311">
        <v>-1</v>
      </c>
      <c r="F9311">
        <v>3.1631911030832226E-3</v>
      </c>
      <c r="G9311">
        <v>0</v>
      </c>
    </row>
    <row r="9312" spans="1:7" x14ac:dyDescent="0.3">
      <c r="A9312">
        <v>2</v>
      </c>
      <c r="B9312">
        <v>8418</v>
      </c>
      <c r="C9312">
        <v>-1</v>
      </c>
      <c r="D9312">
        <v>441.8845589</v>
      </c>
      <c r="E9312">
        <v>-1</v>
      </c>
      <c r="F9312">
        <v>3.1676089677523337E-3</v>
      </c>
      <c r="G9312">
        <v>0</v>
      </c>
    </row>
    <row r="9313" spans="1:7" x14ac:dyDescent="0.3">
      <c r="A9313">
        <v>2</v>
      </c>
      <c r="B9313">
        <v>8419</v>
      </c>
      <c r="C9313">
        <v>-1</v>
      </c>
      <c r="D9313">
        <v>441.93186900000001</v>
      </c>
      <c r="E9313">
        <v>-1</v>
      </c>
      <c r="F9313">
        <v>3.1720268324214439E-3</v>
      </c>
      <c r="G9313">
        <v>0</v>
      </c>
    </row>
    <row r="9314" spans="1:7" x14ac:dyDescent="0.3">
      <c r="A9314">
        <v>2</v>
      </c>
      <c r="B9314">
        <v>8420</v>
      </c>
      <c r="C9314">
        <v>-1</v>
      </c>
      <c r="D9314">
        <v>441.9801089</v>
      </c>
      <c r="E9314">
        <v>-1</v>
      </c>
      <c r="F9314">
        <v>3.1764446970905546E-3</v>
      </c>
      <c r="G9314">
        <v>0</v>
      </c>
    </row>
    <row r="9315" spans="1:7" x14ac:dyDescent="0.3">
      <c r="A9315">
        <v>2</v>
      </c>
      <c r="B9315">
        <v>8421</v>
      </c>
      <c r="C9315">
        <v>-1</v>
      </c>
      <c r="D9315">
        <v>442.01730120000002</v>
      </c>
      <c r="E9315">
        <v>-1</v>
      </c>
      <c r="F9315">
        <v>3.1808625617596653E-3</v>
      </c>
      <c r="G9315">
        <v>0</v>
      </c>
    </row>
    <row r="9316" spans="1:7" x14ac:dyDescent="0.3">
      <c r="A9316">
        <v>2</v>
      </c>
      <c r="B9316">
        <v>8422</v>
      </c>
      <c r="C9316">
        <v>-1</v>
      </c>
      <c r="D9316">
        <v>442.0540977</v>
      </c>
      <c r="E9316">
        <v>-1</v>
      </c>
      <c r="F9316">
        <v>3.1852804264287759E-3</v>
      </c>
      <c r="G9316">
        <v>0</v>
      </c>
    </row>
    <row r="9317" spans="1:7" x14ac:dyDescent="0.3">
      <c r="A9317">
        <v>2</v>
      </c>
      <c r="B9317">
        <v>8423</v>
      </c>
      <c r="C9317">
        <v>-1</v>
      </c>
      <c r="D9317">
        <v>442.10150520000002</v>
      </c>
      <c r="E9317">
        <v>-1</v>
      </c>
      <c r="F9317">
        <v>3.1896982910978862E-3</v>
      </c>
      <c r="G9317">
        <v>0</v>
      </c>
    </row>
    <row r="9318" spans="1:7" x14ac:dyDescent="0.3">
      <c r="A9318">
        <v>2</v>
      </c>
      <c r="B9318">
        <v>8424</v>
      </c>
      <c r="C9318">
        <v>-1</v>
      </c>
      <c r="D9318">
        <v>442.14976769999998</v>
      </c>
      <c r="E9318">
        <v>-1</v>
      </c>
      <c r="F9318">
        <v>3.1941161557669973E-3</v>
      </c>
      <c r="G9318">
        <v>0</v>
      </c>
    </row>
    <row r="9319" spans="1:7" x14ac:dyDescent="0.3">
      <c r="A9319">
        <v>2</v>
      </c>
      <c r="B9319">
        <v>8425</v>
      </c>
      <c r="C9319">
        <v>-1</v>
      </c>
      <c r="D9319">
        <v>442.1964289</v>
      </c>
      <c r="E9319">
        <v>-1</v>
      </c>
      <c r="F9319">
        <v>3.1985340204361079E-3</v>
      </c>
      <c r="G9319">
        <v>0</v>
      </c>
    </row>
    <row r="9320" spans="1:7" x14ac:dyDescent="0.3">
      <c r="A9320">
        <v>2</v>
      </c>
      <c r="B9320">
        <v>8426</v>
      </c>
      <c r="C9320">
        <v>-1</v>
      </c>
      <c r="D9320">
        <v>442.25748759999999</v>
      </c>
      <c r="E9320">
        <v>-1</v>
      </c>
      <c r="F9320">
        <v>3.2029518851052182E-3</v>
      </c>
      <c r="G9320">
        <v>0</v>
      </c>
    </row>
    <row r="9321" spans="1:7" x14ac:dyDescent="0.3">
      <c r="A9321">
        <v>2</v>
      </c>
      <c r="B9321">
        <v>8427</v>
      </c>
      <c r="C9321">
        <v>-1</v>
      </c>
      <c r="D9321">
        <v>442.316148</v>
      </c>
      <c r="E9321">
        <v>-1</v>
      </c>
      <c r="F9321">
        <v>3.2073697497743297E-3</v>
      </c>
      <c r="G9321">
        <v>0</v>
      </c>
    </row>
    <row r="9322" spans="1:7" x14ac:dyDescent="0.3">
      <c r="A9322">
        <v>2</v>
      </c>
      <c r="B9322">
        <v>8428</v>
      </c>
      <c r="C9322">
        <v>-1</v>
      </c>
      <c r="D9322">
        <v>442.36388629999999</v>
      </c>
      <c r="E9322">
        <v>-1</v>
      </c>
      <c r="F9322">
        <v>3.2117876144434399E-3</v>
      </c>
      <c r="G9322">
        <v>0</v>
      </c>
    </row>
    <row r="9323" spans="1:7" x14ac:dyDescent="0.3">
      <c r="A9323">
        <v>2</v>
      </c>
      <c r="B9323">
        <v>8429</v>
      </c>
      <c r="C9323">
        <v>-1</v>
      </c>
      <c r="D9323">
        <v>442.41200040000001</v>
      </c>
      <c r="E9323">
        <v>-1</v>
      </c>
      <c r="F9323">
        <v>3.2162054791125497E-3</v>
      </c>
      <c r="G9323">
        <v>0</v>
      </c>
    </row>
    <row r="9324" spans="1:7" x14ac:dyDescent="0.3">
      <c r="A9324">
        <v>2</v>
      </c>
      <c r="B9324">
        <v>8430</v>
      </c>
      <c r="C9324">
        <v>-1</v>
      </c>
      <c r="D9324">
        <v>442.45933669999999</v>
      </c>
      <c r="E9324">
        <v>-1</v>
      </c>
      <c r="F9324">
        <v>3.2206233437816608E-3</v>
      </c>
      <c r="G9324">
        <v>0</v>
      </c>
    </row>
    <row r="9325" spans="1:7" x14ac:dyDescent="0.3">
      <c r="A9325">
        <v>2</v>
      </c>
      <c r="B9325">
        <v>8431</v>
      </c>
      <c r="C9325">
        <v>-1</v>
      </c>
      <c r="D9325">
        <v>442.50757160000001</v>
      </c>
      <c r="E9325">
        <v>-1</v>
      </c>
      <c r="F9325">
        <v>3.2250412084507715E-3</v>
      </c>
      <c r="G9325">
        <v>0</v>
      </c>
    </row>
    <row r="9326" spans="1:7" x14ac:dyDescent="0.3">
      <c r="A9326">
        <v>2</v>
      </c>
      <c r="B9326">
        <v>8432</v>
      </c>
      <c r="C9326">
        <v>-1</v>
      </c>
      <c r="D9326">
        <v>442.56151770000002</v>
      </c>
      <c r="E9326">
        <v>-1</v>
      </c>
      <c r="F9326">
        <v>3.2294590731198822E-3</v>
      </c>
      <c r="G9326">
        <v>0</v>
      </c>
    </row>
    <row r="9327" spans="1:7" x14ac:dyDescent="0.3">
      <c r="A9327">
        <v>2</v>
      </c>
      <c r="B9327">
        <v>8433</v>
      </c>
      <c r="C9327">
        <v>-1</v>
      </c>
      <c r="D9327">
        <v>442.6161702</v>
      </c>
      <c r="E9327">
        <v>-1</v>
      </c>
      <c r="F9327">
        <v>3.2338769377889924E-3</v>
      </c>
      <c r="G9327">
        <v>0</v>
      </c>
    </row>
    <row r="9328" spans="1:7" x14ac:dyDescent="0.3">
      <c r="A9328">
        <v>2</v>
      </c>
      <c r="B9328">
        <v>8434</v>
      </c>
      <c r="C9328">
        <v>-1</v>
      </c>
      <c r="D9328">
        <v>442.6639409</v>
      </c>
      <c r="E9328">
        <v>-1</v>
      </c>
      <c r="F9328">
        <v>3.2382948024581039E-3</v>
      </c>
      <c r="G9328">
        <v>0</v>
      </c>
    </row>
    <row r="9329" spans="1:7" x14ac:dyDescent="0.3">
      <c r="A9329">
        <v>2</v>
      </c>
      <c r="B9329">
        <v>8435</v>
      </c>
      <c r="C9329">
        <v>-1</v>
      </c>
      <c r="D9329">
        <v>442.7120104</v>
      </c>
      <c r="E9329">
        <v>-1</v>
      </c>
      <c r="F9329">
        <v>3.2427126671272142E-3</v>
      </c>
      <c r="G9329">
        <v>0</v>
      </c>
    </row>
    <row r="9330" spans="1:7" x14ac:dyDescent="0.3">
      <c r="A9330">
        <v>2</v>
      </c>
      <c r="B9330">
        <v>8436</v>
      </c>
      <c r="C9330">
        <v>-1</v>
      </c>
      <c r="D9330">
        <v>442.7601626</v>
      </c>
      <c r="E9330">
        <v>-1</v>
      </c>
      <c r="F9330">
        <v>3.2471305317963244E-3</v>
      </c>
      <c r="G9330">
        <v>0</v>
      </c>
    </row>
    <row r="9331" spans="1:7" x14ac:dyDescent="0.3">
      <c r="A9331">
        <v>2</v>
      </c>
      <c r="B9331">
        <v>8437</v>
      </c>
      <c r="C9331">
        <v>-1</v>
      </c>
      <c r="D9331">
        <v>442.79741360000003</v>
      </c>
      <c r="E9331">
        <v>-1</v>
      </c>
      <c r="F9331">
        <v>3.2515483964654359E-3</v>
      </c>
      <c r="G9331">
        <v>0</v>
      </c>
    </row>
    <row r="9332" spans="1:7" x14ac:dyDescent="0.3">
      <c r="A9332">
        <v>2</v>
      </c>
      <c r="B9332">
        <v>8438</v>
      </c>
      <c r="C9332">
        <v>-1</v>
      </c>
      <c r="D9332">
        <v>442.84999149999999</v>
      </c>
      <c r="E9332">
        <v>-1</v>
      </c>
      <c r="F9332">
        <v>3.2559662611345457E-3</v>
      </c>
      <c r="G9332">
        <v>0</v>
      </c>
    </row>
    <row r="9333" spans="1:7" x14ac:dyDescent="0.3">
      <c r="A9333">
        <v>2</v>
      </c>
      <c r="B9333">
        <v>8439</v>
      </c>
      <c r="C9333">
        <v>-1</v>
      </c>
      <c r="D9333">
        <v>442.89623230000001</v>
      </c>
      <c r="E9333">
        <v>-1</v>
      </c>
      <c r="F9333">
        <v>3.2603841258036568E-3</v>
      </c>
      <c r="G9333">
        <v>0</v>
      </c>
    </row>
    <row r="9334" spans="1:7" x14ac:dyDescent="0.3">
      <c r="A9334">
        <v>2</v>
      </c>
      <c r="B9334">
        <v>8440</v>
      </c>
      <c r="C9334">
        <v>-1</v>
      </c>
      <c r="D9334">
        <v>442.94412849999998</v>
      </c>
      <c r="E9334">
        <v>-1</v>
      </c>
      <c r="F9334">
        <v>3.2648019904727675E-3</v>
      </c>
      <c r="G9334">
        <v>0</v>
      </c>
    </row>
    <row r="9335" spans="1:7" x14ac:dyDescent="0.3">
      <c r="A9335">
        <v>2</v>
      </c>
      <c r="B9335">
        <v>8441</v>
      </c>
      <c r="C9335">
        <v>-1</v>
      </c>
      <c r="D9335">
        <v>442.99208019999998</v>
      </c>
      <c r="E9335">
        <v>-1</v>
      </c>
      <c r="F9335">
        <v>3.2692198551418782E-3</v>
      </c>
      <c r="G9335">
        <v>0</v>
      </c>
    </row>
    <row r="9336" spans="1:7" x14ac:dyDescent="0.3">
      <c r="A9336">
        <v>2</v>
      </c>
      <c r="B9336">
        <v>8442</v>
      </c>
      <c r="C9336">
        <v>-1</v>
      </c>
      <c r="D9336">
        <v>443.04098520000002</v>
      </c>
      <c r="E9336">
        <v>-1</v>
      </c>
      <c r="F9336">
        <v>3.2736377198109884E-3</v>
      </c>
      <c r="G9336">
        <v>0</v>
      </c>
    </row>
    <row r="9337" spans="1:7" x14ac:dyDescent="0.3">
      <c r="A9337">
        <v>2</v>
      </c>
      <c r="B9337">
        <v>8443</v>
      </c>
      <c r="C9337">
        <v>-1</v>
      </c>
      <c r="D9337">
        <v>443.09349049999997</v>
      </c>
      <c r="E9337">
        <v>-1</v>
      </c>
      <c r="F9337">
        <v>3.2780555844800995E-3</v>
      </c>
      <c r="G9337">
        <v>0</v>
      </c>
    </row>
    <row r="9338" spans="1:7" x14ac:dyDescent="0.3">
      <c r="A9338">
        <v>2</v>
      </c>
      <c r="B9338">
        <v>8444</v>
      </c>
      <c r="C9338">
        <v>-1</v>
      </c>
      <c r="D9338">
        <v>443.13960420000001</v>
      </c>
      <c r="E9338">
        <v>-1</v>
      </c>
      <c r="F9338">
        <v>3.2824734491492102E-3</v>
      </c>
      <c r="G9338">
        <v>0</v>
      </c>
    </row>
    <row r="9339" spans="1:7" x14ac:dyDescent="0.3">
      <c r="A9339">
        <v>2</v>
      </c>
      <c r="B9339">
        <v>8445</v>
      </c>
      <c r="C9339">
        <v>-1</v>
      </c>
      <c r="D9339">
        <v>443.18787179999998</v>
      </c>
      <c r="E9339">
        <v>-1</v>
      </c>
      <c r="F9339">
        <v>3.2868913138183204E-3</v>
      </c>
      <c r="G9339">
        <v>0</v>
      </c>
    </row>
    <row r="9340" spans="1:7" x14ac:dyDescent="0.3">
      <c r="A9340">
        <v>2</v>
      </c>
      <c r="B9340">
        <v>8446</v>
      </c>
      <c r="C9340">
        <v>-1</v>
      </c>
      <c r="D9340">
        <v>443.23583309999998</v>
      </c>
      <c r="E9340">
        <v>-1</v>
      </c>
      <c r="F9340">
        <v>3.2913091784874311E-3</v>
      </c>
      <c r="G9340">
        <v>0</v>
      </c>
    </row>
    <row r="9341" spans="1:7" x14ac:dyDescent="0.3">
      <c r="A9341">
        <v>2</v>
      </c>
      <c r="B9341">
        <v>8447</v>
      </c>
      <c r="C9341">
        <v>-1</v>
      </c>
      <c r="D9341">
        <v>443.28360450000002</v>
      </c>
      <c r="E9341">
        <v>-1</v>
      </c>
      <c r="F9341">
        <v>3.2957270431565417E-3</v>
      </c>
      <c r="G9341">
        <v>0</v>
      </c>
    </row>
    <row r="9342" spans="1:7" x14ac:dyDescent="0.3">
      <c r="A9342">
        <v>2</v>
      </c>
      <c r="B9342">
        <v>8448</v>
      </c>
      <c r="C9342">
        <v>-1</v>
      </c>
      <c r="D9342">
        <v>443.33647910000002</v>
      </c>
      <c r="E9342">
        <v>-1</v>
      </c>
      <c r="F9342">
        <v>3.3001449078256528E-3</v>
      </c>
      <c r="G9342">
        <v>0</v>
      </c>
    </row>
    <row r="9343" spans="1:7" x14ac:dyDescent="0.3">
      <c r="A9343">
        <v>2</v>
      </c>
      <c r="B9343">
        <v>8449</v>
      </c>
      <c r="C9343">
        <v>-1</v>
      </c>
      <c r="D9343">
        <v>443.3839911</v>
      </c>
      <c r="E9343">
        <v>-1</v>
      </c>
      <c r="F9343">
        <v>3.3045627724947635E-3</v>
      </c>
      <c r="G9343">
        <v>0</v>
      </c>
    </row>
    <row r="9344" spans="1:7" x14ac:dyDescent="0.3">
      <c r="A9344">
        <v>2</v>
      </c>
      <c r="B9344">
        <v>8450</v>
      </c>
      <c r="C9344">
        <v>-1</v>
      </c>
      <c r="D9344">
        <v>443.44269689999999</v>
      </c>
      <c r="E9344">
        <v>-1</v>
      </c>
      <c r="F9344">
        <v>3.3089806371638737E-3</v>
      </c>
      <c r="G9344">
        <v>0</v>
      </c>
    </row>
    <row r="9345" spans="1:7" x14ac:dyDescent="0.3">
      <c r="A9345">
        <v>2</v>
      </c>
      <c r="B9345">
        <v>8451</v>
      </c>
      <c r="C9345">
        <v>-1</v>
      </c>
      <c r="D9345">
        <v>443.48995459999998</v>
      </c>
      <c r="E9345">
        <v>-1</v>
      </c>
      <c r="F9345">
        <v>3.3133985018329844E-3</v>
      </c>
      <c r="G9345">
        <v>0</v>
      </c>
    </row>
    <row r="9346" spans="1:7" x14ac:dyDescent="0.3">
      <c r="A9346">
        <v>2</v>
      </c>
      <c r="B9346">
        <v>8452</v>
      </c>
      <c r="C9346">
        <v>-1</v>
      </c>
      <c r="D9346">
        <v>443.53716700000001</v>
      </c>
      <c r="E9346">
        <v>-1</v>
      </c>
      <c r="F9346">
        <v>3.3178163665020955E-3</v>
      </c>
      <c r="G9346">
        <v>0</v>
      </c>
    </row>
    <row r="9347" spans="1:7" x14ac:dyDescent="0.3">
      <c r="A9347">
        <v>2</v>
      </c>
      <c r="B9347">
        <v>8453</v>
      </c>
      <c r="C9347">
        <v>-1</v>
      </c>
      <c r="D9347">
        <v>443.59543439999999</v>
      </c>
      <c r="E9347">
        <v>-1</v>
      </c>
      <c r="F9347">
        <v>3.3222342311712053E-3</v>
      </c>
      <c r="G9347">
        <v>0</v>
      </c>
    </row>
    <row r="9348" spans="1:7" x14ac:dyDescent="0.3">
      <c r="A9348">
        <v>2</v>
      </c>
      <c r="B9348">
        <v>8454</v>
      </c>
      <c r="C9348">
        <v>-1</v>
      </c>
      <c r="D9348">
        <v>443.62972710000003</v>
      </c>
      <c r="E9348">
        <v>-1</v>
      </c>
      <c r="F9348">
        <v>3.3266520958403164E-3</v>
      </c>
      <c r="G9348">
        <v>0</v>
      </c>
    </row>
    <row r="9349" spans="1:7" x14ac:dyDescent="0.3">
      <c r="A9349">
        <v>2</v>
      </c>
      <c r="B9349">
        <v>8455</v>
      </c>
      <c r="C9349">
        <v>-1</v>
      </c>
      <c r="D9349">
        <v>443.68320189999997</v>
      </c>
      <c r="E9349">
        <v>-1</v>
      </c>
      <c r="F9349">
        <v>3.3310699605094271E-3</v>
      </c>
      <c r="G9349">
        <v>0</v>
      </c>
    </row>
    <row r="9350" spans="1:7" x14ac:dyDescent="0.3">
      <c r="A9350">
        <v>2</v>
      </c>
      <c r="B9350">
        <v>8456</v>
      </c>
      <c r="C9350">
        <v>-1</v>
      </c>
      <c r="D9350">
        <v>443.72900679999998</v>
      </c>
      <c r="E9350">
        <v>-1</v>
      </c>
      <c r="F9350">
        <v>3.3354878251785377E-3</v>
      </c>
      <c r="G9350">
        <v>0</v>
      </c>
    </row>
    <row r="9351" spans="1:7" x14ac:dyDescent="0.3">
      <c r="A9351">
        <v>2</v>
      </c>
      <c r="B9351">
        <v>8457</v>
      </c>
      <c r="C9351">
        <v>-1</v>
      </c>
      <c r="D9351">
        <v>443.77766100000002</v>
      </c>
      <c r="E9351">
        <v>-1</v>
      </c>
      <c r="F9351">
        <v>3.339905689847648E-3</v>
      </c>
      <c r="G9351">
        <v>0</v>
      </c>
    </row>
    <row r="9352" spans="1:7" x14ac:dyDescent="0.3">
      <c r="A9352">
        <v>2</v>
      </c>
      <c r="B9352">
        <v>8458</v>
      </c>
      <c r="C9352">
        <v>-1</v>
      </c>
      <c r="D9352">
        <v>443.83072959999998</v>
      </c>
      <c r="E9352">
        <v>-1</v>
      </c>
      <c r="F9352">
        <v>3.3443235545167595E-3</v>
      </c>
      <c r="G9352">
        <v>0</v>
      </c>
    </row>
    <row r="9353" spans="1:7" x14ac:dyDescent="0.3">
      <c r="A9353">
        <v>2</v>
      </c>
      <c r="B9353">
        <v>8459</v>
      </c>
      <c r="C9353">
        <v>-1</v>
      </c>
      <c r="D9353">
        <v>443.86760980000003</v>
      </c>
      <c r="E9353">
        <v>-1</v>
      </c>
      <c r="F9353">
        <v>3.3487414191858697E-3</v>
      </c>
      <c r="G9353">
        <v>0</v>
      </c>
    </row>
    <row r="9354" spans="1:7" x14ac:dyDescent="0.3">
      <c r="A9354">
        <v>2</v>
      </c>
      <c r="B9354">
        <v>8460</v>
      </c>
      <c r="C9354">
        <v>-1</v>
      </c>
      <c r="D9354">
        <v>443.91527660000003</v>
      </c>
      <c r="E9354">
        <v>-1</v>
      </c>
      <c r="F9354">
        <v>3.35315928385498E-3</v>
      </c>
      <c r="G9354">
        <v>0</v>
      </c>
    </row>
    <row r="9355" spans="1:7" x14ac:dyDescent="0.3">
      <c r="A9355">
        <v>2</v>
      </c>
      <c r="B9355">
        <v>8461</v>
      </c>
      <c r="C9355">
        <v>-1</v>
      </c>
      <c r="D9355">
        <v>443.96222549999999</v>
      </c>
      <c r="E9355">
        <v>-1</v>
      </c>
      <c r="F9355">
        <v>3.3575771485240915E-3</v>
      </c>
      <c r="G9355">
        <v>0</v>
      </c>
    </row>
    <row r="9356" spans="1:7" x14ac:dyDescent="0.3">
      <c r="A9356">
        <v>2</v>
      </c>
      <c r="B9356">
        <v>8462</v>
      </c>
      <c r="C9356">
        <v>-1</v>
      </c>
      <c r="D9356">
        <v>444.01012309999999</v>
      </c>
      <c r="E9356">
        <v>-1</v>
      </c>
      <c r="F9356">
        <v>3.3619950131932013E-3</v>
      </c>
      <c r="G9356">
        <v>0</v>
      </c>
    </row>
    <row r="9357" spans="1:7" x14ac:dyDescent="0.3">
      <c r="A9357">
        <v>2</v>
      </c>
      <c r="B9357">
        <v>8463</v>
      </c>
      <c r="C9357">
        <v>-1</v>
      </c>
      <c r="D9357">
        <v>444.05799919999998</v>
      </c>
      <c r="E9357">
        <v>-1</v>
      </c>
      <c r="F9357">
        <v>3.3664128778623124E-3</v>
      </c>
      <c r="G9357">
        <v>0</v>
      </c>
    </row>
    <row r="9358" spans="1:7" x14ac:dyDescent="0.3">
      <c r="A9358">
        <v>2</v>
      </c>
      <c r="B9358">
        <v>8464</v>
      </c>
      <c r="C9358">
        <v>-1</v>
      </c>
      <c r="D9358">
        <v>444.11220509999998</v>
      </c>
      <c r="E9358">
        <v>-1</v>
      </c>
      <c r="F9358">
        <v>3.3708307425314231E-3</v>
      </c>
      <c r="G9358">
        <v>0</v>
      </c>
    </row>
    <row r="9359" spans="1:7" x14ac:dyDescent="0.3">
      <c r="A9359">
        <v>2</v>
      </c>
      <c r="B9359">
        <v>8465</v>
      </c>
      <c r="C9359">
        <v>-1</v>
      </c>
      <c r="D9359">
        <v>444.16409579999998</v>
      </c>
      <c r="E9359">
        <v>-1</v>
      </c>
      <c r="F9359">
        <v>3.3752486072005342E-3</v>
      </c>
      <c r="G9359">
        <v>0</v>
      </c>
    </row>
    <row r="9360" spans="1:7" x14ac:dyDescent="0.3">
      <c r="A9360">
        <v>2</v>
      </c>
      <c r="B9360">
        <v>8466</v>
      </c>
      <c r="C9360">
        <v>-1</v>
      </c>
      <c r="D9360">
        <v>444.21108190000001</v>
      </c>
      <c r="E9360">
        <v>-1</v>
      </c>
      <c r="F9360">
        <v>3.379666471869644E-3</v>
      </c>
      <c r="G9360">
        <v>0</v>
      </c>
    </row>
    <row r="9361" spans="1:7" x14ac:dyDescent="0.3">
      <c r="A9361">
        <v>2</v>
      </c>
      <c r="B9361">
        <v>8467</v>
      </c>
      <c r="C9361">
        <v>-1</v>
      </c>
      <c r="D9361">
        <v>444.2590525</v>
      </c>
      <c r="E9361">
        <v>-1</v>
      </c>
      <c r="F9361">
        <v>3.3840843365387551E-3</v>
      </c>
      <c r="G9361">
        <v>0</v>
      </c>
    </row>
    <row r="9362" spans="1:7" x14ac:dyDescent="0.3">
      <c r="A9362">
        <v>2</v>
      </c>
      <c r="B9362">
        <v>8468</v>
      </c>
      <c r="C9362">
        <v>-1</v>
      </c>
      <c r="D9362">
        <v>444.30743990000002</v>
      </c>
      <c r="E9362">
        <v>-1</v>
      </c>
      <c r="F9362">
        <v>3.3885022012078657E-3</v>
      </c>
      <c r="G9362">
        <v>0</v>
      </c>
    </row>
    <row r="9363" spans="1:7" x14ac:dyDescent="0.3">
      <c r="A9363">
        <v>2</v>
      </c>
      <c r="B9363">
        <v>8469</v>
      </c>
      <c r="C9363">
        <v>-1</v>
      </c>
      <c r="D9363">
        <v>444.35635509999997</v>
      </c>
      <c r="E9363">
        <v>-1</v>
      </c>
      <c r="F9363">
        <v>3.392920065876976E-3</v>
      </c>
      <c r="G9363">
        <v>0</v>
      </c>
    </row>
    <row r="9364" spans="1:7" x14ac:dyDescent="0.3">
      <c r="A9364">
        <v>2</v>
      </c>
      <c r="B9364">
        <v>8470</v>
      </c>
      <c r="C9364">
        <v>-1</v>
      </c>
      <c r="D9364">
        <v>444.41000880000001</v>
      </c>
      <c r="E9364">
        <v>-1</v>
      </c>
      <c r="F9364">
        <v>3.3973379305460866E-3</v>
      </c>
      <c r="G9364">
        <v>0</v>
      </c>
    </row>
    <row r="9365" spans="1:7" x14ac:dyDescent="0.3">
      <c r="A9365">
        <v>2</v>
      </c>
      <c r="B9365">
        <v>8471</v>
      </c>
      <c r="C9365">
        <v>-1</v>
      </c>
      <c r="D9365">
        <v>444.4576998</v>
      </c>
      <c r="E9365">
        <v>-1</v>
      </c>
      <c r="F9365">
        <v>3.4017557952151973E-3</v>
      </c>
      <c r="G9365">
        <v>0</v>
      </c>
    </row>
    <row r="9366" spans="1:7" x14ac:dyDescent="0.3">
      <c r="A9366">
        <v>2</v>
      </c>
      <c r="B9366">
        <v>8472</v>
      </c>
      <c r="C9366">
        <v>-1</v>
      </c>
      <c r="D9366">
        <v>444.50517980000001</v>
      </c>
      <c r="E9366">
        <v>-1</v>
      </c>
      <c r="F9366">
        <v>3.4061736598843084E-3</v>
      </c>
      <c r="G9366">
        <v>0</v>
      </c>
    </row>
    <row r="9367" spans="1:7" x14ac:dyDescent="0.3">
      <c r="A9367">
        <v>2</v>
      </c>
      <c r="B9367">
        <v>8473</v>
      </c>
      <c r="C9367">
        <v>-1</v>
      </c>
      <c r="D9367">
        <v>444.56111470000002</v>
      </c>
      <c r="E9367">
        <v>-1</v>
      </c>
      <c r="F9367">
        <v>3.4105915245534191E-3</v>
      </c>
      <c r="G9367">
        <v>0</v>
      </c>
    </row>
    <row r="9368" spans="1:7" x14ac:dyDescent="0.3">
      <c r="A9368">
        <v>2</v>
      </c>
      <c r="B9368">
        <v>8474</v>
      </c>
      <c r="C9368">
        <v>-1</v>
      </c>
      <c r="D9368">
        <v>444.61610409999997</v>
      </c>
      <c r="E9368">
        <v>-1</v>
      </c>
      <c r="F9368">
        <v>3.4150093892225293E-3</v>
      </c>
      <c r="G9368">
        <v>0</v>
      </c>
    </row>
    <row r="9369" spans="1:7" x14ac:dyDescent="0.3">
      <c r="A9369">
        <v>2</v>
      </c>
      <c r="B9369">
        <v>8475</v>
      </c>
      <c r="C9369">
        <v>-1</v>
      </c>
      <c r="D9369">
        <v>444.66817070000002</v>
      </c>
      <c r="E9369">
        <v>-1</v>
      </c>
      <c r="F9369">
        <v>3.41942725389164E-3</v>
      </c>
      <c r="G9369">
        <v>0</v>
      </c>
    </row>
    <row r="9370" spans="1:7" x14ac:dyDescent="0.3">
      <c r="A9370">
        <v>2</v>
      </c>
      <c r="B9370">
        <v>8476</v>
      </c>
      <c r="C9370">
        <v>-1</v>
      </c>
      <c r="D9370">
        <v>444.71628099999998</v>
      </c>
      <c r="E9370">
        <v>-1</v>
      </c>
      <c r="F9370">
        <v>3.4238451185607511E-3</v>
      </c>
      <c r="G9370">
        <v>0</v>
      </c>
    </row>
    <row r="9371" spans="1:7" x14ac:dyDescent="0.3">
      <c r="A9371">
        <v>2</v>
      </c>
      <c r="B9371">
        <v>8477</v>
      </c>
      <c r="C9371">
        <v>-1</v>
      </c>
      <c r="D9371">
        <v>444.76450840000001</v>
      </c>
      <c r="E9371">
        <v>-1</v>
      </c>
      <c r="F9371">
        <v>3.4282629832298609E-3</v>
      </c>
      <c r="G9371">
        <v>0</v>
      </c>
    </row>
    <row r="9372" spans="1:7" x14ac:dyDescent="0.3">
      <c r="A9372">
        <v>2</v>
      </c>
      <c r="B9372">
        <v>8478</v>
      </c>
      <c r="C9372">
        <v>-1</v>
      </c>
      <c r="D9372">
        <v>444.81204159999999</v>
      </c>
      <c r="E9372">
        <v>-1</v>
      </c>
      <c r="F9372">
        <v>3.432680847898972E-3</v>
      </c>
      <c r="G9372">
        <v>0</v>
      </c>
    </row>
    <row r="9373" spans="1:7" x14ac:dyDescent="0.3">
      <c r="A9373">
        <v>2</v>
      </c>
      <c r="B9373">
        <v>8479</v>
      </c>
      <c r="C9373">
        <v>-1</v>
      </c>
      <c r="D9373">
        <v>444.85913849999997</v>
      </c>
      <c r="E9373">
        <v>-1</v>
      </c>
      <c r="F9373">
        <v>3.4370987125680826E-3</v>
      </c>
      <c r="G9373">
        <v>0</v>
      </c>
    </row>
    <row r="9374" spans="1:7" x14ac:dyDescent="0.3">
      <c r="A9374">
        <v>2</v>
      </c>
      <c r="B9374">
        <v>8480</v>
      </c>
      <c r="C9374">
        <v>-1</v>
      </c>
      <c r="D9374">
        <v>444.91366590000001</v>
      </c>
      <c r="E9374">
        <v>-1</v>
      </c>
      <c r="F9374">
        <v>3.4415165772371937E-3</v>
      </c>
      <c r="G9374">
        <v>0</v>
      </c>
    </row>
    <row r="9375" spans="1:7" x14ac:dyDescent="0.3">
      <c r="A9375">
        <v>2</v>
      </c>
      <c r="B9375">
        <v>8481</v>
      </c>
      <c r="C9375">
        <v>-1</v>
      </c>
      <c r="D9375">
        <v>444.9762394</v>
      </c>
      <c r="E9375">
        <v>-1</v>
      </c>
      <c r="F9375">
        <v>3.4459344419063035E-3</v>
      </c>
      <c r="G9375">
        <v>0</v>
      </c>
    </row>
    <row r="9376" spans="1:7" x14ac:dyDescent="0.3">
      <c r="A9376">
        <v>2</v>
      </c>
      <c r="B9376">
        <v>8482</v>
      </c>
      <c r="C9376">
        <v>-1</v>
      </c>
      <c r="D9376">
        <v>445.02419200000003</v>
      </c>
      <c r="E9376">
        <v>-1</v>
      </c>
      <c r="F9376">
        <v>3.4503523065754151E-3</v>
      </c>
      <c r="G9376">
        <v>0</v>
      </c>
    </row>
    <row r="9377" spans="1:7" x14ac:dyDescent="0.3">
      <c r="A9377">
        <v>2</v>
      </c>
      <c r="B9377">
        <v>8483</v>
      </c>
      <c r="C9377">
        <v>-1</v>
      </c>
      <c r="D9377">
        <v>445.07223479999999</v>
      </c>
      <c r="E9377">
        <v>-1</v>
      </c>
      <c r="F9377">
        <v>3.4547701712445253E-3</v>
      </c>
      <c r="G9377">
        <v>0</v>
      </c>
    </row>
    <row r="9378" spans="1:7" x14ac:dyDescent="0.3">
      <c r="A9378">
        <v>2</v>
      </c>
      <c r="B9378">
        <v>8484</v>
      </c>
      <c r="C9378">
        <v>-1</v>
      </c>
      <c r="D9378">
        <v>445.12005749999997</v>
      </c>
      <c r="E9378">
        <v>-1</v>
      </c>
      <c r="F9378">
        <v>3.4591880359136355E-3</v>
      </c>
      <c r="G9378">
        <v>0</v>
      </c>
    </row>
    <row r="9379" spans="1:7" x14ac:dyDescent="0.3">
      <c r="A9379">
        <v>2</v>
      </c>
      <c r="B9379">
        <v>8485</v>
      </c>
      <c r="C9379">
        <v>-1</v>
      </c>
      <c r="D9379">
        <v>445.15760449999999</v>
      </c>
      <c r="E9379">
        <v>-1</v>
      </c>
      <c r="F9379">
        <v>3.4636059005827462E-3</v>
      </c>
      <c r="G9379">
        <v>0</v>
      </c>
    </row>
    <row r="9380" spans="1:7" x14ac:dyDescent="0.3">
      <c r="A9380">
        <v>2</v>
      </c>
      <c r="B9380">
        <v>8486</v>
      </c>
      <c r="C9380">
        <v>-1</v>
      </c>
      <c r="D9380">
        <v>445.20538479999999</v>
      </c>
      <c r="E9380">
        <v>-1</v>
      </c>
      <c r="F9380">
        <v>3.4680237652518569E-3</v>
      </c>
      <c r="G9380">
        <v>0</v>
      </c>
    </row>
    <row r="9381" spans="1:7" x14ac:dyDescent="0.3">
      <c r="A9381">
        <v>2</v>
      </c>
      <c r="B9381">
        <v>8487</v>
      </c>
      <c r="C9381">
        <v>-1</v>
      </c>
      <c r="D9381">
        <v>445.25328100000002</v>
      </c>
      <c r="E9381">
        <v>-1</v>
      </c>
      <c r="F9381">
        <v>3.472441629920968E-3</v>
      </c>
      <c r="G9381">
        <v>0</v>
      </c>
    </row>
    <row r="9382" spans="1:7" x14ac:dyDescent="0.3">
      <c r="A9382">
        <v>2</v>
      </c>
      <c r="B9382">
        <v>8488</v>
      </c>
      <c r="C9382">
        <v>-1</v>
      </c>
      <c r="D9382">
        <v>445.30113</v>
      </c>
      <c r="E9382">
        <v>-1</v>
      </c>
      <c r="F9382">
        <v>3.4768594945900782E-3</v>
      </c>
      <c r="G9382">
        <v>0</v>
      </c>
    </row>
    <row r="9383" spans="1:7" x14ac:dyDescent="0.3">
      <c r="A9383">
        <v>2</v>
      </c>
      <c r="B9383">
        <v>8489</v>
      </c>
      <c r="C9383">
        <v>-1</v>
      </c>
      <c r="D9383">
        <v>445.3483359</v>
      </c>
      <c r="E9383">
        <v>-1</v>
      </c>
      <c r="F9383">
        <v>3.4812773592591897E-3</v>
      </c>
      <c r="G9383">
        <v>0</v>
      </c>
    </row>
    <row r="9384" spans="1:7" x14ac:dyDescent="0.3">
      <c r="A9384">
        <v>2</v>
      </c>
      <c r="B9384">
        <v>8490</v>
      </c>
      <c r="C9384">
        <v>-1</v>
      </c>
      <c r="D9384">
        <v>445.4166725</v>
      </c>
      <c r="E9384">
        <v>-1</v>
      </c>
      <c r="F9384">
        <v>3.4856952239282995E-3</v>
      </c>
      <c r="G9384">
        <v>0</v>
      </c>
    </row>
    <row r="9385" spans="1:7" x14ac:dyDescent="0.3">
      <c r="A9385">
        <v>2</v>
      </c>
      <c r="B9385">
        <v>8491</v>
      </c>
      <c r="C9385">
        <v>-1</v>
      </c>
      <c r="D9385">
        <v>445.47096490000001</v>
      </c>
      <c r="E9385">
        <v>-1</v>
      </c>
      <c r="F9385">
        <v>3.4901130885974098E-3</v>
      </c>
      <c r="G9385">
        <v>0</v>
      </c>
    </row>
    <row r="9386" spans="1:7" x14ac:dyDescent="0.3">
      <c r="A9386">
        <v>2</v>
      </c>
      <c r="B9386">
        <v>8492</v>
      </c>
      <c r="C9386">
        <v>-1</v>
      </c>
      <c r="D9386">
        <v>445.51822270000002</v>
      </c>
      <c r="E9386">
        <v>-1</v>
      </c>
      <c r="F9386">
        <v>3.4945309532665213E-3</v>
      </c>
      <c r="G9386">
        <v>0</v>
      </c>
    </row>
    <row r="9387" spans="1:7" x14ac:dyDescent="0.3">
      <c r="A9387">
        <v>2</v>
      </c>
      <c r="B9387">
        <v>8493</v>
      </c>
      <c r="C9387">
        <v>-1</v>
      </c>
      <c r="D9387">
        <v>445.56586809999999</v>
      </c>
      <c r="E9387">
        <v>-1</v>
      </c>
      <c r="F9387">
        <v>3.4989488179356315E-3</v>
      </c>
      <c r="G9387">
        <v>0</v>
      </c>
    </row>
    <row r="9388" spans="1:7" x14ac:dyDescent="0.3">
      <c r="A9388">
        <v>2</v>
      </c>
      <c r="B9388">
        <v>8494</v>
      </c>
      <c r="C9388">
        <v>-1</v>
      </c>
      <c r="D9388">
        <v>445.61376689999997</v>
      </c>
      <c r="E9388">
        <v>-1</v>
      </c>
      <c r="F9388">
        <v>3.5033666826047422E-3</v>
      </c>
      <c r="G9388">
        <v>0</v>
      </c>
    </row>
    <row r="9389" spans="1:7" x14ac:dyDescent="0.3">
      <c r="A9389">
        <v>2</v>
      </c>
      <c r="B9389">
        <v>8495</v>
      </c>
      <c r="C9389">
        <v>-1</v>
      </c>
      <c r="D9389">
        <v>445.65627740000002</v>
      </c>
      <c r="E9389">
        <v>-1</v>
      </c>
      <c r="F9389">
        <v>3.5077845472738533E-3</v>
      </c>
      <c r="G9389">
        <v>0</v>
      </c>
    </row>
    <row r="9390" spans="1:7" x14ac:dyDescent="0.3">
      <c r="A9390">
        <v>2</v>
      </c>
      <c r="B9390">
        <v>8496</v>
      </c>
      <c r="C9390">
        <v>-1</v>
      </c>
      <c r="D9390">
        <v>445.69362369999999</v>
      </c>
      <c r="E9390">
        <v>-1</v>
      </c>
      <c r="F9390">
        <v>3.512202411942964E-3</v>
      </c>
      <c r="G9390">
        <v>0</v>
      </c>
    </row>
    <row r="9391" spans="1:7" x14ac:dyDescent="0.3">
      <c r="A9391">
        <v>2</v>
      </c>
      <c r="B9391">
        <v>8497</v>
      </c>
      <c r="C9391">
        <v>-1</v>
      </c>
      <c r="D9391">
        <v>445.74592589999997</v>
      </c>
      <c r="E9391">
        <v>-1</v>
      </c>
      <c r="F9391">
        <v>3.5166202766120742E-3</v>
      </c>
      <c r="G9391">
        <v>0</v>
      </c>
    </row>
    <row r="9392" spans="1:7" x14ac:dyDescent="0.3">
      <c r="A9392">
        <v>2</v>
      </c>
      <c r="B9392">
        <v>8498</v>
      </c>
      <c r="C9392">
        <v>-1</v>
      </c>
      <c r="D9392">
        <v>445.79393879999998</v>
      </c>
      <c r="E9392">
        <v>-1</v>
      </c>
      <c r="F9392">
        <v>3.5210381412811849E-3</v>
      </c>
      <c r="G9392">
        <v>0</v>
      </c>
    </row>
    <row r="9393" spans="1:7" x14ac:dyDescent="0.3">
      <c r="A9393">
        <v>2</v>
      </c>
      <c r="B9393">
        <v>8499</v>
      </c>
      <c r="C9393">
        <v>-1</v>
      </c>
      <c r="D9393">
        <v>445.84219300000001</v>
      </c>
      <c r="E9393">
        <v>-1</v>
      </c>
      <c r="F9393">
        <v>3.5254560059502955E-3</v>
      </c>
      <c r="G9393">
        <v>0</v>
      </c>
    </row>
    <row r="9394" spans="1:7" x14ac:dyDescent="0.3">
      <c r="A9394">
        <v>2</v>
      </c>
      <c r="B9394">
        <v>8500</v>
      </c>
      <c r="C9394">
        <v>-1</v>
      </c>
      <c r="D9394">
        <v>445.88976580000002</v>
      </c>
      <c r="E9394">
        <v>-1</v>
      </c>
      <c r="F9394">
        <v>3.5298738706194058E-3</v>
      </c>
      <c r="G9394">
        <v>0</v>
      </c>
    </row>
    <row r="9395" spans="1:7" x14ac:dyDescent="0.3">
      <c r="A9395">
        <v>2</v>
      </c>
      <c r="B9395">
        <v>8501</v>
      </c>
      <c r="C9395">
        <v>-1</v>
      </c>
      <c r="D9395">
        <v>445.94358599999998</v>
      </c>
      <c r="E9395">
        <v>-1</v>
      </c>
      <c r="F9395">
        <v>3.5342917352885164E-3</v>
      </c>
      <c r="G9395">
        <v>0</v>
      </c>
    </row>
    <row r="9396" spans="1:7" x14ac:dyDescent="0.3">
      <c r="A9396">
        <v>2</v>
      </c>
      <c r="B9396">
        <v>8502</v>
      </c>
      <c r="C9396">
        <v>-1</v>
      </c>
      <c r="D9396">
        <v>445.99529000000001</v>
      </c>
      <c r="E9396">
        <v>-1</v>
      </c>
      <c r="F9396">
        <v>3.5387095999576275E-3</v>
      </c>
      <c r="G9396">
        <v>0</v>
      </c>
    </row>
    <row r="9397" spans="1:7" x14ac:dyDescent="0.3">
      <c r="A9397">
        <v>2</v>
      </c>
      <c r="B9397">
        <v>8503</v>
      </c>
      <c r="C9397">
        <v>-1</v>
      </c>
      <c r="D9397">
        <v>446.04373770000001</v>
      </c>
      <c r="E9397">
        <v>-1</v>
      </c>
      <c r="F9397">
        <v>3.5431274646267382E-3</v>
      </c>
      <c r="G9397">
        <v>0</v>
      </c>
    </row>
    <row r="9398" spans="1:7" x14ac:dyDescent="0.3">
      <c r="A9398">
        <v>2</v>
      </c>
      <c r="B9398">
        <v>8504</v>
      </c>
      <c r="C9398">
        <v>-1</v>
      </c>
      <c r="D9398">
        <v>446.09118239999998</v>
      </c>
      <c r="E9398">
        <v>-1</v>
      </c>
      <c r="F9398">
        <v>3.5475453292958493E-3</v>
      </c>
      <c r="G9398">
        <v>0</v>
      </c>
    </row>
    <row r="9399" spans="1:7" x14ac:dyDescent="0.3">
      <c r="A9399">
        <v>2</v>
      </c>
      <c r="B9399">
        <v>8505</v>
      </c>
      <c r="C9399">
        <v>-1</v>
      </c>
      <c r="D9399">
        <v>446.148416</v>
      </c>
      <c r="E9399">
        <v>-1</v>
      </c>
      <c r="F9399">
        <v>3.5519631939649591E-3</v>
      </c>
      <c r="G9399">
        <v>0</v>
      </c>
    </row>
    <row r="9400" spans="1:7" x14ac:dyDescent="0.3">
      <c r="A9400">
        <v>2</v>
      </c>
      <c r="B9400">
        <v>8506</v>
      </c>
      <c r="C9400">
        <v>-1</v>
      </c>
      <c r="D9400">
        <v>446.20787369999999</v>
      </c>
      <c r="E9400">
        <v>-1</v>
      </c>
      <c r="F9400">
        <v>3.5563810586340702E-3</v>
      </c>
      <c r="G9400">
        <v>0</v>
      </c>
    </row>
    <row r="9401" spans="1:7" x14ac:dyDescent="0.3">
      <c r="A9401">
        <v>2</v>
      </c>
      <c r="B9401">
        <v>8507</v>
      </c>
      <c r="C9401">
        <v>-1</v>
      </c>
      <c r="D9401">
        <v>446.25526889999998</v>
      </c>
      <c r="E9401">
        <v>-1</v>
      </c>
      <c r="F9401">
        <v>3.5607989233031809E-3</v>
      </c>
      <c r="G9401">
        <v>0</v>
      </c>
    </row>
    <row r="9402" spans="1:7" x14ac:dyDescent="0.3">
      <c r="A9402">
        <v>2</v>
      </c>
      <c r="B9402">
        <v>8508</v>
      </c>
      <c r="C9402">
        <v>-1</v>
      </c>
      <c r="D9402">
        <v>446.30225250000001</v>
      </c>
      <c r="E9402">
        <v>-1</v>
      </c>
      <c r="F9402">
        <v>3.5652167879722911E-3</v>
      </c>
      <c r="G9402">
        <v>0</v>
      </c>
    </row>
    <row r="9403" spans="1:7" x14ac:dyDescent="0.3">
      <c r="A9403">
        <v>2</v>
      </c>
      <c r="B9403">
        <v>8509</v>
      </c>
      <c r="C9403">
        <v>-1</v>
      </c>
      <c r="D9403">
        <v>446.34941650000002</v>
      </c>
      <c r="E9403">
        <v>-1</v>
      </c>
      <c r="F9403">
        <v>3.5696346526414018E-3</v>
      </c>
      <c r="G9403">
        <v>0</v>
      </c>
    </row>
    <row r="9404" spans="1:7" x14ac:dyDescent="0.3">
      <c r="A9404">
        <v>2</v>
      </c>
      <c r="B9404">
        <v>8510</v>
      </c>
      <c r="C9404">
        <v>-1</v>
      </c>
      <c r="D9404">
        <v>446.3969712</v>
      </c>
      <c r="E9404">
        <v>-1</v>
      </c>
      <c r="F9404">
        <v>3.5740525173105124E-3</v>
      </c>
      <c r="G9404">
        <v>0</v>
      </c>
    </row>
    <row r="9405" spans="1:7" x14ac:dyDescent="0.3">
      <c r="A9405">
        <v>2</v>
      </c>
      <c r="B9405">
        <v>8511</v>
      </c>
      <c r="C9405">
        <v>-1</v>
      </c>
      <c r="D9405">
        <v>446.44635499999998</v>
      </c>
      <c r="E9405">
        <v>-1</v>
      </c>
      <c r="F9405">
        <v>3.5784703819796235E-3</v>
      </c>
      <c r="G9405">
        <v>0</v>
      </c>
    </row>
    <row r="9406" spans="1:7" x14ac:dyDescent="0.3">
      <c r="A9406">
        <v>2</v>
      </c>
      <c r="B9406">
        <v>8512</v>
      </c>
      <c r="C9406">
        <v>-1</v>
      </c>
      <c r="D9406">
        <v>446.49997489999998</v>
      </c>
      <c r="E9406">
        <v>-1</v>
      </c>
      <c r="F9406">
        <v>3.5828882466487338E-3</v>
      </c>
      <c r="G9406">
        <v>0</v>
      </c>
    </row>
    <row r="9407" spans="1:7" x14ac:dyDescent="0.3">
      <c r="A9407">
        <v>2</v>
      </c>
      <c r="B9407">
        <v>8513</v>
      </c>
      <c r="C9407">
        <v>-1</v>
      </c>
      <c r="D9407">
        <v>446.57251059999999</v>
      </c>
      <c r="E9407">
        <v>-1</v>
      </c>
      <c r="F9407">
        <v>3.5873061113178453E-3</v>
      </c>
      <c r="G9407">
        <v>0</v>
      </c>
    </row>
    <row r="9408" spans="1:7" x14ac:dyDescent="0.3">
      <c r="A9408">
        <v>2</v>
      </c>
      <c r="B9408">
        <v>8514</v>
      </c>
      <c r="C9408">
        <v>-1</v>
      </c>
      <c r="D9408">
        <v>446.62004050000002</v>
      </c>
      <c r="E9408">
        <v>-1</v>
      </c>
      <c r="F9408">
        <v>3.5917239759869551E-3</v>
      </c>
      <c r="G9408">
        <v>0</v>
      </c>
    </row>
    <row r="9409" spans="1:7" x14ac:dyDescent="0.3">
      <c r="A9409">
        <v>2</v>
      </c>
      <c r="B9409">
        <v>8515</v>
      </c>
      <c r="C9409">
        <v>-1</v>
      </c>
      <c r="D9409">
        <v>446.6682088</v>
      </c>
      <c r="E9409">
        <v>-1</v>
      </c>
      <c r="F9409">
        <v>3.5961418406560653E-3</v>
      </c>
      <c r="G9409">
        <v>0</v>
      </c>
    </row>
    <row r="9410" spans="1:7" x14ac:dyDescent="0.3">
      <c r="A9410">
        <v>2</v>
      </c>
      <c r="B9410">
        <v>8516</v>
      </c>
      <c r="C9410">
        <v>-1</v>
      </c>
      <c r="D9410">
        <v>446.72688310000001</v>
      </c>
      <c r="E9410">
        <v>-1</v>
      </c>
      <c r="F9410">
        <v>3.6005597053251769E-3</v>
      </c>
      <c r="G9410">
        <v>0</v>
      </c>
    </row>
    <row r="9411" spans="1:7" x14ac:dyDescent="0.3">
      <c r="A9411">
        <v>2</v>
      </c>
      <c r="B9411">
        <v>8517</v>
      </c>
      <c r="C9411">
        <v>-1</v>
      </c>
      <c r="D9411">
        <v>446.77408630000002</v>
      </c>
      <c r="E9411">
        <v>-1</v>
      </c>
      <c r="F9411">
        <v>3.6049775699942871E-3</v>
      </c>
      <c r="G9411">
        <v>0</v>
      </c>
    </row>
    <row r="9412" spans="1:7" x14ac:dyDescent="0.3">
      <c r="A9412">
        <v>2</v>
      </c>
      <c r="B9412">
        <v>8518</v>
      </c>
      <c r="C9412">
        <v>-1</v>
      </c>
      <c r="D9412">
        <v>446.82201199999997</v>
      </c>
      <c r="E9412">
        <v>-1</v>
      </c>
      <c r="F9412">
        <v>3.6093954346633978E-3</v>
      </c>
      <c r="G9412">
        <v>0</v>
      </c>
    </row>
    <row r="9413" spans="1:7" x14ac:dyDescent="0.3">
      <c r="A9413">
        <v>2</v>
      </c>
      <c r="B9413">
        <v>8519</v>
      </c>
      <c r="C9413">
        <v>-1</v>
      </c>
      <c r="D9413">
        <v>446.86964089999998</v>
      </c>
      <c r="E9413">
        <v>-1</v>
      </c>
      <c r="F9413">
        <v>3.6138132993325089E-3</v>
      </c>
      <c r="G9413">
        <v>0</v>
      </c>
    </row>
    <row r="9414" spans="1:7" x14ac:dyDescent="0.3">
      <c r="A9414">
        <v>2</v>
      </c>
      <c r="B9414">
        <v>8520</v>
      </c>
      <c r="C9414">
        <v>-1</v>
      </c>
      <c r="D9414">
        <v>446.91682600000001</v>
      </c>
      <c r="E9414">
        <v>-1</v>
      </c>
      <c r="F9414">
        <v>3.6182311640016195E-3</v>
      </c>
      <c r="G9414">
        <v>0</v>
      </c>
    </row>
    <row r="9415" spans="1:7" x14ac:dyDescent="0.3">
      <c r="A9415">
        <v>2</v>
      </c>
      <c r="B9415">
        <v>8521</v>
      </c>
      <c r="C9415">
        <v>-1</v>
      </c>
      <c r="D9415">
        <v>446.96657549999998</v>
      </c>
      <c r="E9415">
        <v>-1</v>
      </c>
      <c r="F9415">
        <v>3.6226490286707298E-3</v>
      </c>
      <c r="G9415">
        <v>0</v>
      </c>
    </row>
    <row r="9416" spans="1:7" x14ac:dyDescent="0.3">
      <c r="A9416">
        <v>2</v>
      </c>
      <c r="B9416">
        <v>8522</v>
      </c>
      <c r="C9416">
        <v>-1</v>
      </c>
      <c r="D9416">
        <v>447.02258710000001</v>
      </c>
      <c r="E9416">
        <v>-1</v>
      </c>
      <c r="F9416">
        <v>3.6270668933398404E-3</v>
      </c>
      <c r="G9416">
        <v>0</v>
      </c>
    </row>
    <row r="9417" spans="1:7" x14ac:dyDescent="0.3">
      <c r="A9417">
        <v>2</v>
      </c>
      <c r="B9417">
        <v>8523</v>
      </c>
      <c r="C9417">
        <v>-1</v>
      </c>
      <c r="D9417">
        <v>447.07066880000002</v>
      </c>
      <c r="E9417">
        <v>-1</v>
      </c>
      <c r="F9417">
        <v>3.6314847580089511E-3</v>
      </c>
      <c r="G9417">
        <v>0</v>
      </c>
    </row>
    <row r="9418" spans="1:7" x14ac:dyDescent="0.3">
      <c r="A9418">
        <v>2</v>
      </c>
      <c r="B9418">
        <v>8524</v>
      </c>
      <c r="C9418">
        <v>-1</v>
      </c>
      <c r="D9418">
        <v>447.11813119999999</v>
      </c>
      <c r="E9418">
        <v>-1</v>
      </c>
      <c r="F9418">
        <v>3.6359026226780613E-3</v>
      </c>
      <c r="G9418">
        <v>0</v>
      </c>
    </row>
    <row r="9419" spans="1:7" x14ac:dyDescent="0.3">
      <c r="A9419">
        <v>2</v>
      </c>
      <c r="B9419">
        <v>8525</v>
      </c>
      <c r="C9419">
        <v>-1</v>
      </c>
      <c r="D9419">
        <v>447.1660296</v>
      </c>
      <c r="E9419">
        <v>-1</v>
      </c>
      <c r="F9419">
        <v>3.640320487347172E-3</v>
      </c>
      <c r="G9419">
        <v>0</v>
      </c>
    </row>
    <row r="9420" spans="1:7" x14ac:dyDescent="0.3">
      <c r="A9420">
        <v>2</v>
      </c>
      <c r="B9420">
        <v>8526</v>
      </c>
      <c r="C9420">
        <v>-1</v>
      </c>
      <c r="D9420">
        <v>447.21410259999999</v>
      </c>
      <c r="E9420">
        <v>-1</v>
      </c>
      <c r="F9420">
        <v>3.6447383520162831E-3</v>
      </c>
      <c r="G9420">
        <v>0</v>
      </c>
    </row>
    <row r="9421" spans="1:7" x14ac:dyDescent="0.3">
      <c r="A9421">
        <v>2</v>
      </c>
      <c r="B9421">
        <v>8527</v>
      </c>
      <c r="C9421">
        <v>-1</v>
      </c>
      <c r="D9421">
        <v>447.25211030000003</v>
      </c>
      <c r="E9421">
        <v>-1</v>
      </c>
      <c r="F9421">
        <v>3.6491562166853938E-3</v>
      </c>
      <c r="G9421">
        <v>0</v>
      </c>
    </row>
    <row r="9422" spans="1:7" x14ac:dyDescent="0.3">
      <c r="A9422">
        <v>2</v>
      </c>
      <c r="B9422">
        <v>8528</v>
      </c>
      <c r="C9422">
        <v>-1</v>
      </c>
      <c r="D9422">
        <v>447.29969949999997</v>
      </c>
      <c r="E9422">
        <v>-1</v>
      </c>
      <c r="F9422">
        <v>3.6535740813545049E-3</v>
      </c>
      <c r="G9422">
        <v>0</v>
      </c>
    </row>
    <row r="9423" spans="1:7" x14ac:dyDescent="0.3">
      <c r="A9423">
        <v>2</v>
      </c>
      <c r="B9423">
        <v>8529</v>
      </c>
      <c r="C9423">
        <v>-1</v>
      </c>
      <c r="D9423">
        <v>447.34782389999998</v>
      </c>
      <c r="E9423">
        <v>-1</v>
      </c>
      <c r="F9423">
        <v>3.6579919460236147E-3</v>
      </c>
      <c r="G9423">
        <v>0</v>
      </c>
    </row>
    <row r="9424" spans="1:7" x14ac:dyDescent="0.3">
      <c r="A9424">
        <v>2</v>
      </c>
      <c r="B9424">
        <v>8530</v>
      </c>
      <c r="C9424">
        <v>-1</v>
      </c>
      <c r="D9424">
        <v>447.4042857</v>
      </c>
      <c r="E9424">
        <v>-1</v>
      </c>
      <c r="F9424">
        <v>3.6624098106927258E-3</v>
      </c>
      <c r="G9424">
        <v>0</v>
      </c>
    </row>
    <row r="9425" spans="1:7" x14ac:dyDescent="0.3">
      <c r="A9425">
        <v>2</v>
      </c>
      <c r="B9425">
        <v>8531</v>
      </c>
      <c r="C9425">
        <v>-1</v>
      </c>
      <c r="D9425">
        <v>447.45228630000003</v>
      </c>
      <c r="E9425">
        <v>-1</v>
      </c>
      <c r="F9425">
        <v>3.6668276753618364E-3</v>
      </c>
      <c r="G9425">
        <v>0</v>
      </c>
    </row>
    <row r="9426" spans="1:7" x14ac:dyDescent="0.3">
      <c r="A9426">
        <v>2</v>
      </c>
      <c r="B9426">
        <v>8532</v>
      </c>
      <c r="C9426">
        <v>-1</v>
      </c>
      <c r="D9426">
        <v>447.50673519999998</v>
      </c>
      <c r="E9426">
        <v>-1</v>
      </c>
      <c r="F9426">
        <v>3.6712455400309467E-3</v>
      </c>
      <c r="G9426">
        <v>0</v>
      </c>
    </row>
    <row r="9427" spans="1:7" x14ac:dyDescent="0.3">
      <c r="A9427">
        <v>2</v>
      </c>
      <c r="B9427">
        <v>8533</v>
      </c>
      <c r="C9427">
        <v>-1</v>
      </c>
      <c r="D9427">
        <v>447.55419710000001</v>
      </c>
      <c r="E9427">
        <v>-1</v>
      </c>
      <c r="F9427">
        <v>3.6756634047000573E-3</v>
      </c>
      <c r="G9427">
        <v>0</v>
      </c>
    </row>
    <row r="9428" spans="1:7" x14ac:dyDescent="0.3">
      <c r="A9428">
        <v>2</v>
      </c>
      <c r="B9428">
        <v>8534</v>
      </c>
      <c r="C9428">
        <v>-1</v>
      </c>
      <c r="D9428">
        <v>447.60208189999997</v>
      </c>
      <c r="E9428">
        <v>-1</v>
      </c>
      <c r="F9428">
        <v>3.6800812693691684E-3</v>
      </c>
      <c r="G9428">
        <v>0</v>
      </c>
    </row>
    <row r="9429" spans="1:7" x14ac:dyDescent="0.3">
      <c r="A9429">
        <v>2</v>
      </c>
      <c r="B9429">
        <v>8535</v>
      </c>
      <c r="C9429">
        <v>-1</v>
      </c>
      <c r="D9429">
        <v>447.64423010000002</v>
      </c>
      <c r="E9429">
        <v>-1</v>
      </c>
      <c r="F9429">
        <v>3.6844991340382791E-3</v>
      </c>
      <c r="G9429">
        <v>0</v>
      </c>
    </row>
    <row r="9430" spans="1:7" x14ac:dyDescent="0.3">
      <c r="A9430">
        <v>2</v>
      </c>
      <c r="B9430">
        <v>8536</v>
      </c>
      <c r="C9430">
        <v>-1</v>
      </c>
      <c r="D9430">
        <v>447.69110929999999</v>
      </c>
      <c r="E9430">
        <v>-1</v>
      </c>
      <c r="F9430">
        <v>3.6889169987073893E-3</v>
      </c>
      <c r="G9430">
        <v>0</v>
      </c>
    </row>
    <row r="9431" spans="1:7" x14ac:dyDescent="0.3">
      <c r="A9431">
        <v>2</v>
      </c>
      <c r="B9431">
        <v>8537</v>
      </c>
      <c r="C9431">
        <v>-1</v>
      </c>
      <c r="D9431">
        <v>447.74109970000001</v>
      </c>
      <c r="E9431">
        <v>-1</v>
      </c>
      <c r="F9431">
        <v>3.6933348633765E-3</v>
      </c>
      <c r="G9431">
        <v>0</v>
      </c>
    </row>
    <row r="9432" spans="1:7" x14ac:dyDescent="0.3">
      <c r="A9432">
        <v>2</v>
      </c>
      <c r="B9432">
        <v>8538</v>
      </c>
      <c r="C9432">
        <v>-1</v>
      </c>
      <c r="D9432">
        <v>447.79965809999999</v>
      </c>
      <c r="E9432">
        <v>-1</v>
      </c>
      <c r="F9432">
        <v>3.6977527280456107E-3</v>
      </c>
      <c r="G9432">
        <v>0</v>
      </c>
    </row>
    <row r="9433" spans="1:7" x14ac:dyDescent="0.3">
      <c r="A9433">
        <v>2</v>
      </c>
      <c r="B9433">
        <v>8539</v>
      </c>
      <c r="C9433">
        <v>-1</v>
      </c>
      <c r="D9433">
        <v>447.84748660000002</v>
      </c>
      <c r="E9433">
        <v>-1</v>
      </c>
      <c r="F9433">
        <v>3.7021705927147209E-3</v>
      </c>
      <c r="G9433">
        <v>0</v>
      </c>
    </row>
    <row r="9434" spans="1:7" x14ac:dyDescent="0.3">
      <c r="A9434">
        <v>2</v>
      </c>
      <c r="B9434">
        <v>8540</v>
      </c>
      <c r="C9434">
        <v>-1</v>
      </c>
      <c r="D9434">
        <v>447.89564250000001</v>
      </c>
      <c r="E9434">
        <v>-1</v>
      </c>
      <c r="F9434">
        <v>3.7065884573838316E-3</v>
      </c>
      <c r="G9434">
        <v>0</v>
      </c>
    </row>
    <row r="9435" spans="1:7" x14ac:dyDescent="0.3">
      <c r="A9435">
        <v>2</v>
      </c>
      <c r="B9435">
        <v>8541</v>
      </c>
      <c r="C9435">
        <v>-1</v>
      </c>
      <c r="D9435">
        <v>447.94237889999999</v>
      </c>
      <c r="E9435">
        <v>-1</v>
      </c>
      <c r="F9435">
        <v>3.7110063220529427E-3</v>
      </c>
      <c r="G9435">
        <v>0</v>
      </c>
    </row>
    <row r="9436" spans="1:7" x14ac:dyDescent="0.3">
      <c r="A9436">
        <v>2</v>
      </c>
      <c r="B9436">
        <v>8542</v>
      </c>
      <c r="C9436">
        <v>-1</v>
      </c>
      <c r="D9436">
        <v>447.9916546</v>
      </c>
      <c r="E9436">
        <v>-1</v>
      </c>
      <c r="F9436">
        <v>3.7154241867220533E-3</v>
      </c>
      <c r="G9436">
        <v>0</v>
      </c>
    </row>
    <row r="9437" spans="1:7" x14ac:dyDescent="0.3">
      <c r="A9437">
        <v>2</v>
      </c>
      <c r="B9437">
        <v>8543</v>
      </c>
      <c r="C9437">
        <v>-1</v>
      </c>
      <c r="D9437">
        <v>448.04467019999998</v>
      </c>
      <c r="E9437">
        <v>-1</v>
      </c>
      <c r="F9437">
        <v>3.7198420513911636E-3</v>
      </c>
      <c r="G9437">
        <v>0</v>
      </c>
    </row>
    <row r="9438" spans="1:7" x14ac:dyDescent="0.3">
      <c r="A9438">
        <v>2</v>
      </c>
      <c r="B9438">
        <v>8544</v>
      </c>
      <c r="C9438">
        <v>-1</v>
      </c>
      <c r="D9438">
        <v>448.09209950000002</v>
      </c>
      <c r="E9438">
        <v>-1</v>
      </c>
      <c r="F9438">
        <v>3.7242599160602751E-3</v>
      </c>
      <c r="G9438">
        <v>0</v>
      </c>
    </row>
    <row r="9439" spans="1:7" x14ac:dyDescent="0.3">
      <c r="A9439">
        <v>2</v>
      </c>
      <c r="B9439">
        <v>8545</v>
      </c>
      <c r="C9439">
        <v>-1</v>
      </c>
      <c r="D9439">
        <v>448.13962859999998</v>
      </c>
      <c r="E9439">
        <v>-1</v>
      </c>
      <c r="F9439">
        <v>3.7286777807293853E-3</v>
      </c>
      <c r="G9439">
        <v>0</v>
      </c>
    </row>
    <row r="9440" spans="1:7" x14ac:dyDescent="0.3">
      <c r="A9440">
        <v>2</v>
      </c>
      <c r="B9440">
        <v>8546</v>
      </c>
      <c r="C9440">
        <v>-1</v>
      </c>
      <c r="D9440">
        <v>448.19529260000002</v>
      </c>
      <c r="E9440">
        <v>-1</v>
      </c>
      <c r="F9440">
        <v>3.7330956453984951E-3</v>
      </c>
      <c r="G9440">
        <v>0</v>
      </c>
    </row>
    <row r="9441" spans="1:7" x14ac:dyDescent="0.3">
      <c r="A9441">
        <v>2</v>
      </c>
      <c r="B9441">
        <v>8547</v>
      </c>
      <c r="C9441">
        <v>-1</v>
      </c>
      <c r="D9441">
        <v>448.24642260000002</v>
      </c>
      <c r="E9441">
        <v>-1</v>
      </c>
      <c r="F9441">
        <v>3.7375135100676067E-3</v>
      </c>
      <c r="G9441">
        <v>0</v>
      </c>
    </row>
    <row r="9442" spans="1:7" x14ac:dyDescent="0.3">
      <c r="A9442">
        <v>2</v>
      </c>
      <c r="B9442">
        <v>8548</v>
      </c>
      <c r="C9442">
        <v>-1</v>
      </c>
      <c r="D9442">
        <v>448.30009339999998</v>
      </c>
      <c r="E9442">
        <v>-1</v>
      </c>
      <c r="F9442">
        <v>3.7419313747367169E-3</v>
      </c>
      <c r="G9442">
        <v>0</v>
      </c>
    </row>
    <row r="9443" spans="1:7" x14ac:dyDescent="0.3">
      <c r="A9443">
        <v>2</v>
      </c>
      <c r="B9443">
        <v>8549</v>
      </c>
      <c r="C9443">
        <v>-1</v>
      </c>
      <c r="D9443">
        <v>448.3484977</v>
      </c>
      <c r="E9443">
        <v>-1</v>
      </c>
      <c r="F9443">
        <v>3.746349239405828E-3</v>
      </c>
      <c r="G9443">
        <v>0</v>
      </c>
    </row>
    <row r="9444" spans="1:7" x14ac:dyDescent="0.3">
      <c r="A9444">
        <v>2</v>
      </c>
      <c r="B9444">
        <v>8550</v>
      </c>
      <c r="C9444">
        <v>-1</v>
      </c>
      <c r="D9444">
        <v>448.39623449999999</v>
      </c>
      <c r="E9444">
        <v>-1</v>
      </c>
      <c r="F9444">
        <v>3.7507671040749387E-3</v>
      </c>
      <c r="G9444">
        <v>0</v>
      </c>
    </row>
    <row r="9445" spans="1:7" x14ac:dyDescent="0.3">
      <c r="A9445">
        <v>2</v>
      </c>
      <c r="B9445">
        <v>8551</v>
      </c>
      <c r="C9445">
        <v>-1</v>
      </c>
      <c r="D9445">
        <v>448.44341759999998</v>
      </c>
      <c r="E9445">
        <v>-1</v>
      </c>
      <c r="F9445">
        <v>3.7551849687440493E-3</v>
      </c>
      <c r="G9445">
        <v>0</v>
      </c>
    </row>
    <row r="9446" spans="1:7" x14ac:dyDescent="0.3">
      <c r="A9446">
        <v>2</v>
      </c>
      <c r="B9446">
        <v>8552</v>
      </c>
      <c r="C9446">
        <v>-1</v>
      </c>
      <c r="D9446">
        <v>448.4912617</v>
      </c>
      <c r="E9446">
        <v>-1</v>
      </c>
      <c r="F9446">
        <v>3.7596028334131596E-3</v>
      </c>
      <c r="G9446">
        <v>0</v>
      </c>
    </row>
    <row r="9447" spans="1:7" x14ac:dyDescent="0.3">
      <c r="A9447">
        <v>2</v>
      </c>
      <c r="B9447">
        <v>8553</v>
      </c>
      <c r="C9447">
        <v>-1</v>
      </c>
      <c r="D9447">
        <v>448.54004639999999</v>
      </c>
      <c r="E9447">
        <v>-1</v>
      </c>
      <c r="F9447">
        <v>3.7640206980822702E-3</v>
      </c>
      <c r="G9447">
        <v>0</v>
      </c>
    </row>
    <row r="9448" spans="1:7" x14ac:dyDescent="0.3">
      <c r="A9448">
        <v>2</v>
      </c>
      <c r="B9448">
        <v>8554</v>
      </c>
      <c r="C9448">
        <v>-1</v>
      </c>
      <c r="D9448">
        <v>448.58754590000001</v>
      </c>
      <c r="E9448">
        <v>-1</v>
      </c>
      <c r="F9448">
        <v>3.7684385627513813E-3</v>
      </c>
      <c r="G9448">
        <v>0</v>
      </c>
    </row>
    <row r="9449" spans="1:7" x14ac:dyDescent="0.3">
      <c r="A9449">
        <v>2</v>
      </c>
      <c r="B9449">
        <v>8555</v>
      </c>
      <c r="C9449">
        <v>-1</v>
      </c>
      <c r="D9449">
        <v>448.63531699999999</v>
      </c>
      <c r="E9449">
        <v>-1</v>
      </c>
      <c r="F9449">
        <v>3.7728564274204911E-3</v>
      </c>
      <c r="G9449">
        <v>0</v>
      </c>
    </row>
    <row r="9450" spans="1:7" x14ac:dyDescent="0.3">
      <c r="A9450">
        <v>2</v>
      </c>
      <c r="B9450">
        <v>8556</v>
      </c>
      <c r="C9450">
        <v>-1</v>
      </c>
      <c r="D9450">
        <v>448.68287409999999</v>
      </c>
      <c r="E9450">
        <v>-1</v>
      </c>
      <c r="F9450">
        <v>3.7772742920896022E-3</v>
      </c>
      <c r="G9450">
        <v>0</v>
      </c>
    </row>
    <row r="9451" spans="1:7" x14ac:dyDescent="0.3">
      <c r="A9451">
        <v>2</v>
      </c>
      <c r="B9451">
        <v>8557</v>
      </c>
      <c r="C9451">
        <v>-1</v>
      </c>
      <c r="D9451">
        <v>448.7298131</v>
      </c>
      <c r="E9451">
        <v>-1</v>
      </c>
      <c r="F9451">
        <v>3.7816921567587129E-3</v>
      </c>
      <c r="G9451">
        <v>0</v>
      </c>
    </row>
    <row r="9452" spans="1:7" x14ac:dyDescent="0.3">
      <c r="A9452">
        <v>2</v>
      </c>
      <c r="B9452">
        <v>8558</v>
      </c>
      <c r="C9452">
        <v>-1</v>
      </c>
      <c r="D9452">
        <v>448.7873816</v>
      </c>
      <c r="E9452">
        <v>-1</v>
      </c>
      <c r="F9452">
        <v>3.786110021427824E-3</v>
      </c>
      <c r="G9452">
        <v>0</v>
      </c>
    </row>
    <row r="9453" spans="1:7" x14ac:dyDescent="0.3">
      <c r="A9453">
        <v>2</v>
      </c>
      <c r="B9453">
        <v>8559</v>
      </c>
      <c r="C9453">
        <v>-1</v>
      </c>
      <c r="D9453">
        <v>448.83467259999998</v>
      </c>
      <c r="E9453">
        <v>-1</v>
      </c>
      <c r="F9453">
        <v>3.7905278860969347E-3</v>
      </c>
      <c r="G9453">
        <v>0</v>
      </c>
    </row>
    <row r="9454" spans="1:7" x14ac:dyDescent="0.3">
      <c r="A9454">
        <v>2</v>
      </c>
      <c r="B9454">
        <v>8560</v>
      </c>
      <c r="C9454">
        <v>-1</v>
      </c>
      <c r="D9454">
        <v>448.88187779999998</v>
      </c>
      <c r="E9454">
        <v>-1</v>
      </c>
      <c r="F9454">
        <v>3.7949457507660449E-3</v>
      </c>
      <c r="G9454">
        <v>0</v>
      </c>
    </row>
    <row r="9455" spans="1:7" x14ac:dyDescent="0.3">
      <c r="A9455">
        <v>2</v>
      </c>
      <c r="B9455">
        <v>8561</v>
      </c>
      <c r="C9455">
        <v>-1</v>
      </c>
      <c r="D9455">
        <v>448.93706450000002</v>
      </c>
      <c r="E9455">
        <v>-1</v>
      </c>
      <c r="F9455">
        <v>3.7993636154351556E-3</v>
      </c>
      <c r="G9455">
        <v>0</v>
      </c>
    </row>
    <row r="9456" spans="1:7" x14ac:dyDescent="0.3">
      <c r="A9456">
        <v>2</v>
      </c>
      <c r="B9456">
        <v>8562</v>
      </c>
      <c r="C9456">
        <v>-1</v>
      </c>
      <c r="D9456">
        <v>448.98410910000001</v>
      </c>
      <c r="E9456">
        <v>-1</v>
      </c>
      <c r="F9456">
        <v>3.8037814801042662E-3</v>
      </c>
      <c r="G9456">
        <v>0</v>
      </c>
    </row>
    <row r="9457" spans="1:7" x14ac:dyDescent="0.3">
      <c r="A9457">
        <v>2</v>
      </c>
      <c r="B9457">
        <v>8563</v>
      </c>
      <c r="C9457">
        <v>-1</v>
      </c>
      <c r="D9457">
        <v>449.03146459999999</v>
      </c>
      <c r="E9457">
        <v>-1</v>
      </c>
      <c r="F9457">
        <v>3.8081993447733765E-3</v>
      </c>
      <c r="G9457">
        <v>0</v>
      </c>
    </row>
    <row r="9458" spans="1:7" x14ac:dyDescent="0.3">
      <c r="A9458">
        <v>2</v>
      </c>
      <c r="B9458">
        <v>8564</v>
      </c>
      <c r="C9458">
        <v>-1</v>
      </c>
      <c r="D9458">
        <v>449.0855952</v>
      </c>
      <c r="E9458">
        <v>-1</v>
      </c>
      <c r="F9458">
        <v>3.8126172094424876E-3</v>
      </c>
      <c r="G9458">
        <v>0</v>
      </c>
    </row>
    <row r="9459" spans="1:7" x14ac:dyDescent="0.3">
      <c r="A9459">
        <v>2</v>
      </c>
      <c r="B9459">
        <v>8565</v>
      </c>
      <c r="C9459">
        <v>-1</v>
      </c>
      <c r="D9459">
        <v>449.13325370000001</v>
      </c>
      <c r="E9459">
        <v>-1</v>
      </c>
      <c r="F9459">
        <v>3.8170350741115982E-3</v>
      </c>
      <c r="G9459">
        <v>0</v>
      </c>
    </row>
    <row r="9460" spans="1:7" x14ac:dyDescent="0.3">
      <c r="A9460">
        <v>2</v>
      </c>
      <c r="B9460">
        <v>8566</v>
      </c>
      <c r="C9460">
        <v>-1</v>
      </c>
      <c r="D9460">
        <v>449.18008209999999</v>
      </c>
      <c r="E9460">
        <v>-1</v>
      </c>
      <c r="F9460">
        <v>3.8214529387807089E-3</v>
      </c>
      <c r="G9460">
        <v>0</v>
      </c>
    </row>
    <row r="9461" spans="1:7" x14ac:dyDescent="0.3">
      <c r="A9461">
        <v>2</v>
      </c>
      <c r="B9461">
        <v>8567</v>
      </c>
      <c r="C9461">
        <v>-1</v>
      </c>
      <c r="D9461">
        <v>449.22720199999998</v>
      </c>
      <c r="E9461">
        <v>-1</v>
      </c>
      <c r="F9461">
        <v>3.8258708034498191E-3</v>
      </c>
      <c r="G9461">
        <v>0</v>
      </c>
    </row>
    <row r="9462" spans="1:7" x14ac:dyDescent="0.3">
      <c r="A9462">
        <v>2</v>
      </c>
      <c r="B9462">
        <v>8568</v>
      </c>
      <c r="C9462">
        <v>-1</v>
      </c>
      <c r="D9462">
        <v>449.27644470000001</v>
      </c>
      <c r="E9462">
        <v>-1</v>
      </c>
      <c r="F9462">
        <v>3.8302886681189307E-3</v>
      </c>
      <c r="G9462">
        <v>0</v>
      </c>
    </row>
    <row r="9463" spans="1:7" x14ac:dyDescent="0.3">
      <c r="A9463">
        <v>2</v>
      </c>
      <c r="B9463">
        <v>8569</v>
      </c>
      <c r="C9463">
        <v>-1</v>
      </c>
      <c r="D9463">
        <v>449.33064409999997</v>
      </c>
      <c r="E9463">
        <v>-1</v>
      </c>
      <c r="F9463">
        <v>3.8347065327880409E-3</v>
      </c>
      <c r="G9463">
        <v>0</v>
      </c>
    </row>
    <row r="9464" spans="1:7" x14ac:dyDescent="0.3">
      <c r="A9464">
        <v>2</v>
      </c>
      <c r="B9464">
        <v>8570</v>
      </c>
      <c r="C9464">
        <v>-1</v>
      </c>
      <c r="D9464">
        <v>449.39514559999998</v>
      </c>
      <c r="E9464">
        <v>-1</v>
      </c>
      <c r="F9464">
        <v>3.8391243974571507E-3</v>
      </c>
      <c r="G9464">
        <v>0</v>
      </c>
    </row>
    <row r="9465" spans="1:7" x14ac:dyDescent="0.3">
      <c r="A9465">
        <v>2</v>
      </c>
      <c r="B9465">
        <v>8571</v>
      </c>
      <c r="C9465">
        <v>-1</v>
      </c>
      <c r="D9465">
        <v>449.44314830000002</v>
      </c>
      <c r="E9465">
        <v>-1</v>
      </c>
      <c r="F9465">
        <v>3.8435422621262622E-3</v>
      </c>
      <c r="G9465">
        <v>0</v>
      </c>
    </row>
    <row r="9466" spans="1:7" x14ac:dyDescent="0.3">
      <c r="A9466">
        <v>2</v>
      </c>
      <c r="B9466">
        <v>8572</v>
      </c>
      <c r="C9466">
        <v>-1</v>
      </c>
      <c r="D9466">
        <v>449.49023340000002</v>
      </c>
      <c r="E9466">
        <v>-1</v>
      </c>
      <c r="F9466">
        <v>3.8479601267953725E-3</v>
      </c>
      <c r="G9466">
        <v>0</v>
      </c>
    </row>
    <row r="9467" spans="1:7" x14ac:dyDescent="0.3">
      <c r="A9467">
        <v>2</v>
      </c>
      <c r="B9467">
        <v>8573</v>
      </c>
      <c r="C9467">
        <v>-1</v>
      </c>
      <c r="D9467">
        <v>449.53778299999999</v>
      </c>
      <c r="E9467">
        <v>-1</v>
      </c>
      <c r="F9467">
        <v>3.8523779914644836E-3</v>
      </c>
      <c r="G9467">
        <v>0</v>
      </c>
    </row>
    <row r="9468" spans="1:7" x14ac:dyDescent="0.3">
      <c r="A9468">
        <v>2</v>
      </c>
      <c r="B9468">
        <v>8574</v>
      </c>
      <c r="C9468">
        <v>-1</v>
      </c>
      <c r="D9468">
        <v>449.59137959999998</v>
      </c>
      <c r="E9468">
        <v>-1</v>
      </c>
      <c r="F9468">
        <v>3.8567958561335942E-3</v>
      </c>
      <c r="G9468">
        <v>0</v>
      </c>
    </row>
    <row r="9469" spans="1:7" x14ac:dyDescent="0.3">
      <c r="A9469">
        <v>2</v>
      </c>
      <c r="B9469">
        <v>8575</v>
      </c>
      <c r="C9469">
        <v>-1</v>
      </c>
      <c r="D9469">
        <v>449.635471</v>
      </c>
      <c r="E9469">
        <v>-1</v>
      </c>
      <c r="F9469">
        <v>3.8612137208027049E-3</v>
      </c>
      <c r="G9469">
        <v>0</v>
      </c>
    </row>
    <row r="9470" spans="1:7" x14ac:dyDescent="0.3">
      <c r="A9470">
        <v>2</v>
      </c>
      <c r="B9470">
        <v>8576</v>
      </c>
      <c r="C9470">
        <v>-1</v>
      </c>
      <c r="D9470">
        <v>449.69796070000001</v>
      </c>
      <c r="E9470">
        <v>-1</v>
      </c>
      <c r="F9470">
        <v>3.8656315854718151E-3</v>
      </c>
      <c r="G9470">
        <v>0</v>
      </c>
    </row>
    <row r="9471" spans="1:7" x14ac:dyDescent="0.3">
      <c r="A9471">
        <v>2</v>
      </c>
      <c r="B9471">
        <v>8577</v>
      </c>
      <c r="C9471">
        <v>-1</v>
      </c>
      <c r="D9471">
        <v>449.74635260000002</v>
      </c>
      <c r="E9471">
        <v>-1</v>
      </c>
      <c r="F9471">
        <v>3.8700494501409258E-3</v>
      </c>
      <c r="G9471">
        <v>0</v>
      </c>
    </row>
    <row r="9472" spans="1:7" x14ac:dyDescent="0.3">
      <c r="A9472">
        <v>2</v>
      </c>
      <c r="B9472">
        <v>8578</v>
      </c>
      <c r="C9472">
        <v>-1</v>
      </c>
      <c r="D9472">
        <v>449.81637260000002</v>
      </c>
      <c r="E9472">
        <v>-1</v>
      </c>
      <c r="F9472">
        <v>3.8744673148100369E-3</v>
      </c>
      <c r="G9472">
        <v>0</v>
      </c>
    </row>
    <row r="9473" spans="1:7" x14ac:dyDescent="0.3">
      <c r="A9473">
        <v>2</v>
      </c>
      <c r="B9473">
        <v>8579</v>
      </c>
      <c r="C9473">
        <v>-1</v>
      </c>
      <c r="D9473">
        <v>449.86534920000003</v>
      </c>
      <c r="E9473">
        <v>-1</v>
      </c>
      <c r="F9473">
        <v>3.8788851794791471E-3</v>
      </c>
      <c r="G9473">
        <v>0</v>
      </c>
    </row>
    <row r="9474" spans="1:7" x14ac:dyDescent="0.3">
      <c r="A9474">
        <v>2</v>
      </c>
      <c r="B9474">
        <v>8580</v>
      </c>
      <c r="C9474">
        <v>-1</v>
      </c>
      <c r="D9474">
        <v>449.91290140000001</v>
      </c>
      <c r="E9474">
        <v>-1</v>
      </c>
      <c r="F9474">
        <v>3.8833030441482578E-3</v>
      </c>
      <c r="G9474">
        <v>0</v>
      </c>
    </row>
    <row r="9475" spans="1:7" x14ac:dyDescent="0.3">
      <c r="A9475">
        <v>2</v>
      </c>
      <c r="B9475">
        <v>8581</v>
      </c>
      <c r="C9475">
        <v>-1</v>
      </c>
      <c r="D9475">
        <v>449.96143970000003</v>
      </c>
      <c r="E9475">
        <v>-1</v>
      </c>
      <c r="F9475">
        <v>3.8877209088173685E-3</v>
      </c>
      <c r="G9475">
        <v>0</v>
      </c>
    </row>
    <row r="9476" spans="1:7" x14ac:dyDescent="0.3">
      <c r="A9476">
        <v>2</v>
      </c>
      <c r="B9476">
        <v>8582</v>
      </c>
      <c r="C9476">
        <v>-1</v>
      </c>
      <c r="D9476">
        <v>450.00946829999998</v>
      </c>
      <c r="E9476">
        <v>-1</v>
      </c>
      <c r="F9476">
        <v>3.8921387734864796E-3</v>
      </c>
      <c r="G9476">
        <v>0</v>
      </c>
    </row>
    <row r="9477" spans="1:7" x14ac:dyDescent="0.3">
      <c r="A9477">
        <v>2</v>
      </c>
      <c r="B9477">
        <v>8583</v>
      </c>
      <c r="C9477">
        <v>-1</v>
      </c>
      <c r="D9477">
        <v>450.06816129999999</v>
      </c>
      <c r="E9477">
        <v>-1</v>
      </c>
      <c r="F9477">
        <v>3.8965566381555902E-3</v>
      </c>
      <c r="G9477">
        <v>0</v>
      </c>
    </row>
    <row r="9478" spans="1:7" x14ac:dyDescent="0.3">
      <c r="A9478">
        <v>2</v>
      </c>
      <c r="B9478">
        <v>8584</v>
      </c>
      <c r="C9478">
        <v>-1</v>
      </c>
      <c r="D9478">
        <v>450.12009599999999</v>
      </c>
      <c r="E9478">
        <v>-1</v>
      </c>
      <c r="F9478">
        <v>3.9009745028247005E-3</v>
      </c>
      <c r="G9478">
        <v>0</v>
      </c>
    </row>
    <row r="9479" spans="1:7" x14ac:dyDescent="0.3">
      <c r="A9479">
        <v>2</v>
      </c>
      <c r="B9479">
        <v>8585</v>
      </c>
      <c r="C9479">
        <v>-1</v>
      </c>
      <c r="D9479">
        <v>450.1706878</v>
      </c>
      <c r="E9479">
        <v>-1</v>
      </c>
      <c r="F9479">
        <v>3.9053923674938111E-3</v>
      </c>
      <c r="G9479">
        <v>0</v>
      </c>
    </row>
    <row r="9480" spans="1:7" x14ac:dyDescent="0.3">
      <c r="A9480">
        <v>2</v>
      </c>
      <c r="B9480">
        <v>8586</v>
      </c>
      <c r="C9480">
        <v>-1</v>
      </c>
      <c r="D9480">
        <v>450.21787669999998</v>
      </c>
      <c r="E9480">
        <v>-1</v>
      </c>
      <c r="F9480">
        <v>3.9098102321629222E-3</v>
      </c>
      <c r="G9480">
        <v>0</v>
      </c>
    </row>
    <row r="9481" spans="1:7" x14ac:dyDescent="0.3">
      <c r="A9481">
        <v>2</v>
      </c>
      <c r="B9481">
        <v>8587</v>
      </c>
      <c r="C9481">
        <v>-1</v>
      </c>
      <c r="D9481">
        <v>450.26600089999999</v>
      </c>
      <c r="E9481">
        <v>-1</v>
      </c>
      <c r="F9481">
        <v>3.9142280968320325E-3</v>
      </c>
      <c r="G9481">
        <v>0</v>
      </c>
    </row>
    <row r="9482" spans="1:7" x14ac:dyDescent="0.3">
      <c r="A9482">
        <v>2</v>
      </c>
      <c r="B9482">
        <v>8588</v>
      </c>
      <c r="C9482">
        <v>-1</v>
      </c>
      <c r="D9482">
        <v>450.31626299999999</v>
      </c>
      <c r="E9482">
        <v>-1</v>
      </c>
      <c r="F9482">
        <v>3.9186459615011427E-3</v>
      </c>
      <c r="G9482">
        <v>0</v>
      </c>
    </row>
    <row r="9483" spans="1:7" x14ac:dyDescent="0.3">
      <c r="A9483">
        <v>2</v>
      </c>
      <c r="B9483">
        <v>8589</v>
      </c>
      <c r="C9483">
        <v>-1</v>
      </c>
      <c r="D9483">
        <v>450.37020360000002</v>
      </c>
      <c r="E9483">
        <v>-1</v>
      </c>
      <c r="F9483">
        <v>3.9230638261702538E-3</v>
      </c>
      <c r="G9483">
        <v>0</v>
      </c>
    </row>
    <row r="9484" spans="1:7" x14ac:dyDescent="0.3">
      <c r="A9484">
        <v>2</v>
      </c>
      <c r="B9484">
        <v>8590</v>
      </c>
      <c r="C9484">
        <v>-1</v>
      </c>
      <c r="D9484">
        <v>450.41752279999997</v>
      </c>
      <c r="E9484">
        <v>-1</v>
      </c>
      <c r="F9484">
        <v>3.9274816908393649E-3</v>
      </c>
      <c r="G9484">
        <v>0</v>
      </c>
    </row>
    <row r="9485" spans="1:7" x14ac:dyDescent="0.3">
      <c r="A9485">
        <v>2</v>
      </c>
      <c r="B9485">
        <v>8591</v>
      </c>
      <c r="C9485">
        <v>-1</v>
      </c>
      <c r="D9485">
        <v>450.46604989999997</v>
      </c>
      <c r="E9485">
        <v>-1</v>
      </c>
      <c r="F9485">
        <v>3.9318995555084751E-3</v>
      </c>
      <c r="G9485">
        <v>0</v>
      </c>
    </row>
    <row r="9486" spans="1:7" x14ac:dyDescent="0.3">
      <c r="A9486">
        <v>2</v>
      </c>
      <c r="B9486">
        <v>8592</v>
      </c>
      <c r="C9486">
        <v>-1</v>
      </c>
      <c r="D9486">
        <v>450.5134137</v>
      </c>
      <c r="E9486">
        <v>-1</v>
      </c>
      <c r="F9486">
        <v>3.9363174201775854E-3</v>
      </c>
      <c r="G9486">
        <v>0</v>
      </c>
    </row>
    <row r="9487" spans="1:7" x14ac:dyDescent="0.3">
      <c r="A9487">
        <v>2</v>
      </c>
      <c r="B9487">
        <v>8593</v>
      </c>
      <c r="C9487">
        <v>-1</v>
      </c>
      <c r="D9487">
        <v>450.57156789999999</v>
      </c>
      <c r="E9487">
        <v>-1</v>
      </c>
      <c r="F9487">
        <v>3.9407352848466965E-3</v>
      </c>
      <c r="G9487">
        <v>0</v>
      </c>
    </row>
    <row r="9488" spans="1:7" x14ac:dyDescent="0.3">
      <c r="A9488">
        <v>2</v>
      </c>
      <c r="B9488">
        <v>8594</v>
      </c>
      <c r="C9488">
        <v>-1</v>
      </c>
      <c r="D9488">
        <v>450.62511280000001</v>
      </c>
      <c r="E9488">
        <v>-1</v>
      </c>
      <c r="F9488">
        <v>3.9451531495158067E-3</v>
      </c>
      <c r="G9488">
        <v>0</v>
      </c>
    </row>
    <row r="9489" spans="1:7" x14ac:dyDescent="0.3">
      <c r="A9489">
        <v>2</v>
      </c>
      <c r="B9489">
        <v>8595</v>
      </c>
      <c r="C9489">
        <v>-1</v>
      </c>
      <c r="D9489">
        <v>450.67048310000001</v>
      </c>
      <c r="E9489">
        <v>-1</v>
      </c>
      <c r="F9489">
        <v>3.9495710141849169E-3</v>
      </c>
      <c r="G9489">
        <v>0</v>
      </c>
    </row>
    <row r="9490" spans="1:7" x14ac:dyDescent="0.3">
      <c r="A9490">
        <v>2</v>
      </c>
      <c r="B9490">
        <v>8596</v>
      </c>
      <c r="C9490">
        <v>-1</v>
      </c>
      <c r="D9490">
        <v>450.71744330000001</v>
      </c>
      <c r="E9490">
        <v>-1</v>
      </c>
      <c r="F9490">
        <v>3.953988878854028E-3</v>
      </c>
      <c r="G9490">
        <v>0</v>
      </c>
    </row>
    <row r="9491" spans="1:7" x14ac:dyDescent="0.3">
      <c r="A9491">
        <v>2</v>
      </c>
      <c r="B9491">
        <v>8597</v>
      </c>
      <c r="C9491">
        <v>-1</v>
      </c>
      <c r="D9491">
        <v>450.7650706</v>
      </c>
      <c r="E9491">
        <v>-1</v>
      </c>
      <c r="F9491">
        <v>3.9584067435231391E-3</v>
      </c>
      <c r="G9491">
        <v>0</v>
      </c>
    </row>
    <row r="9492" spans="1:7" x14ac:dyDescent="0.3">
      <c r="A9492">
        <v>2</v>
      </c>
      <c r="B9492">
        <v>8598</v>
      </c>
      <c r="C9492">
        <v>-1</v>
      </c>
      <c r="D9492">
        <v>450.81173960000001</v>
      </c>
      <c r="E9492">
        <v>-1</v>
      </c>
      <c r="F9492">
        <v>3.9628246081922494E-3</v>
      </c>
      <c r="G9492">
        <v>0</v>
      </c>
    </row>
    <row r="9493" spans="1:7" x14ac:dyDescent="0.3">
      <c r="A9493">
        <v>2</v>
      </c>
      <c r="B9493">
        <v>8599</v>
      </c>
      <c r="C9493">
        <v>-1</v>
      </c>
      <c r="D9493">
        <v>450.86823550000003</v>
      </c>
      <c r="E9493">
        <v>-1</v>
      </c>
      <c r="F9493">
        <v>3.9672424728613605E-3</v>
      </c>
      <c r="G9493">
        <v>0</v>
      </c>
    </row>
    <row r="9494" spans="1:7" x14ac:dyDescent="0.3">
      <c r="A9494">
        <v>2</v>
      </c>
      <c r="B9494">
        <v>8600</v>
      </c>
      <c r="C9494">
        <v>-1</v>
      </c>
      <c r="D9494">
        <v>450.91604210000003</v>
      </c>
      <c r="E9494">
        <v>-1</v>
      </c>
      <c r="F9494">
        <v>3.9716603375304707E-3</v>
      </c>
      <c r="G9494">
        <v>0</v>
      </c>
    </row>
    <row r="9495" spans="1:7" x14ac:dyDescent="0.3">
      <c r="A9495">
        <v>2</v>
      </c>
      <c r="B9495">
        <v>8601</v>
      </c>
      <c r="C9495">
        <v>-1</v>
      </c>
      <c r="D9495">
        <v>450.96421370000002</v>
      </c>
      <c r="E9495">
        <v>-1</v>
      </c>
      <c r="F9495">
        <v>3.9760782021995809E-3</v>
      </c>
      <c r="G9495">
        <v>0</v>
      </c>
    </row>
    <row r="9496" spans="1:7" x14ac:dyDescent="0.3">
      <c r="A9496">
        <v>2</v>
      </c>
      <c r="B9496">
        <v>8602</v>
      </c>
      <c r="C9496">
        <v>-1</v>
      </c>
      <c r="D9496">
        <v>451.02612970000001</v>
      </c>
      <c r="E9496">
        <v>-1</v>
      </c>
      <c r="F9496">
        <v>3.980496066868692E-3</v>
      </c>
      <c r="G9496">
        <v>0</v>
      </c>
    </row>
    <row r="9497" spans="1:7" x14ac:dyDescent="0.3">
      <c r="A9497">
        <v>2</v>
      </c>
      <c r="B9497">
        <v>8603</v>
      </c>
      <c r="C9497">
        <v>-1</v>
      </c>
      <c r="D9497">
        <v>451.07359839999998</v>
      </c>
      <c r="E9497">
        <v>-1</v>
      </c>
      <c r="F9497">
        <v>3.9849139315378023E-3</v>
      </c>
      <c r="G9497">
        <v>0</v>
      </c>
    </row>
    <row r="9498" spans="1:7" x14ac:dyDescent="0.3">
      <c r="A9498">
        <v>2</v>
      </c>
      <c r="B9498">
        <v>8604</v>
      </c>
      <c r="C9498">
        <v>-1</v>
      </c>
      <c r="D9498">
        <v>451.12948239999997</v>
      </c>
      <c r="E9498">
        <v>-1</v>
      </c>
      <c r="F9498">
        <v>3.9893317962069134E-3</v>
      </c>
      <c r="G9498">
        <v>0</v>
      </c>
    </row>
    <row r="9499" spans="1:7" x14ac:dyDescent="0.3">
      <c r="A9499">
        <v>2</v>
      </c>
      <c r="B9499">
        <v>8605</v>
      </c>
      <c r="C9499">
        <v>-1</v>
      </c>
      <c r="D9499">
        <v>451.17756170000001</v>
      </c>
      <c r="E9499">
        <v>-1</v>
      </c>
      <c r="F9499">
        <v>3.9937496608760245E-3</v>
      </c>
      <c r="G9499">
        <v>0</v>
      </c>
    </row>
    <row r="9500" spans="1:7" x14ac:dyDescent="0.3">
      <c r="A9500">
        <v>2</v>
      </c>
      <c r="B9500">
        <v>8606</v>
      </c>
      <c r="C9500">
        <v>-1</v>
      </c>
      <c r="D9500">
        <v>451.22522909999998</v>
      </c>
      <c r="E9500">
        <v>-1</v>
      </c>
      <c r="F9500">
        <v>3.9981675255451347E-3</v>
      </c>
      <c r="G9500">
        <v>0</v>
      </c>
    </row>
    <row r="9501" spans="1:7" x14ac:dyDescent="0.3">
      <c r="A9501">
        <v>2</v>
      </c>
      <c r="B9501">
        <v>8607</v>
      </c>
      <c r="C9501">
        <v>-1</v>
      </c>
      <c r="D9501">
        <v>451.2734969</v>
      </c>
      <c r="E9501">
        <v>-1</v>
      </c>
      <c r="F9501">
        <v>4.0025853902142449E-3</v>
      </c>
      <c r="G9501">
        <v>0</v>
      </c>
    </row>
    <row r="9502" spans="1:7" x14ac:dyDescent="0.3">
      <c r="A9502">
        <v>2</v>
      </c>
      <c r="B9502">
        <v>8608</v>
      </c>
      <c r="C9502">
        <v>-1</v>
      </c>
      <c r="D9502">
        <v>451.3214643</v>
      </c>
      <c r="E9502">
        <v>-1</v>
      </c>
      <c r="F9502">
        <v>4.007003254883356E-3</v>
      </c>
      <c r="G9502">
        <v>0</v>
      </c>
    </row>
    <row r="9503" spans="1:7" x14ac:dyDescent="0.3">
      <c r="A9503">
        <v>2</v>
      </c>
      <c r="B9503">
        <v>8609</v>
      </c>
      <c r="C9503">
        <v>-1</v>
      </c>
      <c r="D9503">
        <v>451.37125420000001</v>
      </c>
      <c r="E9503">
        <v>-1</v>
      </c>
      <c r="F9503">
        <v>4.0114211195524671E-3</v>
      </c>
      <c r="G9503">
        <v>0</v>
      </c>
    </row>
    <row r="9504" spans="1:7" x14ac:dyDescent="0.3">
      <c r="A9504">
        <v>2</v>
      </c>
      <c r="B9504">
        <v>8610</v>
      </c>
      <c r="C9504">
        <v>-1</v>
      </c>
      <c r="D9504">
        <v>451.42587209999999</v>
      </c>
      <c r="E9504">
        <v>-1</v>
      </c>
      <c r="F9504">
        <v>4.0158389842215765E-3</v>
      </c>
      <c r="G9504">
        <v>0</v>
      </c>
    </row>
    <row r="9505" spans="1:7" x14ac:dyDescent="0.3">
      <c r="A9505">
        <v>2</v>
      </c>
      <c r="B9505">
        <v>8611</v>
      </c>
      <c r="C9505">
        <v>-1</v>
      </c>
      <c r="D9505">
        <v>451.47629669999998</v>
      </c>
      <c r="E9505">
        <v>-1</v>
      </c>
      <c r="F9505">
        <v>4.0202568488906876E-3</v>
      </c>
      <c r="G9505">
        <v>0</v>
      </c>
    </row>
    <row r="9506" spans="1:7" x14ac:dyDescent="0.3">
      <c r="A9506">
        <v>2</v>
      </c>
      <c r="B9506">
        <v>8612</v>
      </c>
      <c r="C9506">
        <v>-1</v>
      </c>
      <c r="D9506">
        <v>451.5241413</v>
      </c>
      <c r="E9506">
        <v>-1</v>
      </c>
      <c r="F9506">
        <v>4.0246747135597987E-3</v>
      </c>
      <c r="G9506">
        <v>0</v>
      </c>
    </row>
    <row r="9507" spans="1:7" x14ac:dyDescent="0.3">
      <c r="A9507">
        <v>2</v>
      </c>
      <c r="B9507">
        <v>8613</v>
      </c>
      <c r="C9507">
        <v>-1</v>
      </c>
      <c r="D9507">
        <v>451.57218690000002</v>
      </c>
      <c r="E9507">
        <v>-1</v>
      </c>
      <c r="F9507">
        <v>4.0290925782289089E-3</v>
      </c>
      <c r="G9507">
        <v>0</v>
      </c>
    </row>
    <row r="9508" spans="1:7" x14ac:dyDescent="0.3">
      <c r="A9508">
        <v>2</v>
      </c>
      <c r="B9508">
        <v>8614</v>
      </c>
      <c r="C9508">
        <v>-1</v>
      </c>
      <c r="D9508">
        <v>451.62145850000002</v>
      </c>
      <c r="E9508">
        <v>-1</v>
      </c>
      <c r="F9508">
        <v>4.03351044289802E-3</v>
      </c>
      <c r="G9508">
        <v>0</v>
      </c>
    </row>
    <row r="9509" spans="1:7" x14ac:dyDescent="0.3">
      <c r="A9509">
        <v>2</v>
      </c>
      <c r="B9509">
        <v>8615</v>
      </c>
      <c r="C9509">
        <v>-1</v>
      </c>
      <c r="D9509">
        <v>451.65608459999999</v>
      </c>
      <c r="E9509">
        <v>-1</v>
      </c>
      <c r="F9509">
        <v>4.0379283075671303E-3</v>
      </c>
      <c r="G9509">
        <v>0</v>
      </c>
    </row>
    <row r="9510" spans="1:7" x14ac:dyDescent="0.3">
      <c r="A9510">
        <v>2</v>
      </c>
      <c r="B9510">
        <v>8616</v>
      </c>
      <c r="C9510">
        <v>-1</v>
      </c>
      <c r="D9510">
        <v>451.71128270000003</v>
      </c>
      <c r="E9510">
        <v>-1</v>
      </c>
      <c r="F9510">
        <v>4.0423461722362414E-3</v>
      </c>
      <c r="G9510">
        <v>0</v>
      </c>
    </row>
    <row r="9511" spans="1:7" x14ac:dyDescent="0.3">
      <c r="A9511">
        <v>2</v>
      </c>
      <c r="B9511">
        <v>8617</v>
      </c>
      <c r="C9511">
        <v>-1</v>
      </c>
      <c r="D9511">
        <v>451.77132979999999</v>
      </c>
      <c r="E9511">
        <v>-1</v>
      </c>
      <c r="F9511">
        <v>4.0467640369053516E-3</v>
      </c>
      <c r="G9511">
        <v>0</v>
      </c>
    </row>
    <row r="9512" spans="1:7" x14ac:dyDescent="0.3">
      <c r="A9512">
        <v>2</v>
      </c>
      <c r="B9512">
        <v>8618</v>
      </c>
      <c r="C9512">
        <v>-1</v>
      </c>
      <c r="D9512">
        <v>451.82368279999997</v>
      </c>
      <c r="E9512">
        <v>-1</v>
      </c>
      <c r="F9512">
        <v>4.0511819015744618E-3</v>
      </c>
      <c r="G9512">
        <v>0</v>
      </c>
    </row>
    <row r="9513" spans="1:7" x14ac:dyDescent="0.3">
      <c r="A9513">
        <v>2</v>
      </c>
      <c r="B9513">
        <v>8619</v>
      </c>
      <c r="C9513">
        <v>-1</v>
      </c>
      <c r="D9513">
        <v>451.87125300000002</v>
      </c>
      <c r="E9513">
        <v>-1</v>
      </c>
      <c r="F9513">
        <v>4.0555997662435729E-3</v>
      </c>
      <c r="G9513">
        <v>0</v>
      </c>
    </row>
    <row r="9514" spans="1:7" x14ac:dyDescent="0.3">
      <c r="A9514">
        <v>2</v>
      </c>
      <c r="B9514">
        <v>8620</v>
      </c>
      <c r="C9514">
        <v>-1</v>
      </c>
      <c r="D9514">
        <v>451.92448810000002</v>
      </c>
      <c r="E9514">
        <v>-1</v>
      </c>
      <c r="F9514">
        <v>4.060017630912684E-3</v>
      </c>
      <c r="G9514">
        <v>0</v>
      </c>
    </row>
    <row r="9515" spans="1:7" x14ac:dyDescent="0.3">
      <c r="A9515">
        <v>2</v>
      </c>
      <c r="B9515">
        <v>8621</v>
      </c>
      <c r="C9515">
        <v>-1</v>
      </c>
      <c r="D9515">
        <v>451.9719364</v>
      </c>
      <c r="E9515">
        <v>-1</v>
      </c>
      <c r="F9515">
        <v>4.0644354955817943E-3</v>
      </c>
      <c r="G9515">
        <v>0</v>
      </c>
    </row>
    <row r="9516" spans="1:7" x14ac:dyDescent="0.3">
      <c r="A9516">
        <v>2</v>
      </c>
      <c r="B9516">
        <v>8622</v>
      </c>
      <c r="C9516">
        <v>-1</v>
      </c>
      <c r="D9516">
        <v>452.01994930000001</v>
      </c>
      <c r="E9516">
        <v>-1</v>
      </c>
      <c r="F9516">
        <v>4.0688533602509045E-3</v>
      </c>
      <c r="G9516">
        <v>0</v>
      </c>
    </row>
    <row r="9517" spans="1:7" x14ac:dyDescent="0.3">
      <c r="A9517">
        <v>2</v>
      </c>
      <c r="B9517">
        <v>8623</v>
      </c>
      <c r="C9517">
        <v>-1</v>
      </c>
      <c r="D9517">
        <v>452.06625059999999</v>
      </c>
      <c r="E9517">
        <v>-1</v>
      </c>
      <c r="F9517">
        <v>4.0732712249200165E-3</v>
      </c>
      <c r="G9517">
        <v>0</v>
      </c>
    </row>
    <row r="9518" spans="1:7" x14ac:dyDescent="0.3">
      <c r="A9518">
        <v>2</v>
      </c>
      <c r="B9518">
        <v>8624</v>
      </c>
      <c r="C9518">
        <v>-1</v>
      </c>
      <c r="D9518">
        <v>452.11404290000002</v>
      </c>
      <c r="E9518">
        <v>-1</v>
      </c>
      <c r="F9518">
        <v>4.0776890895891267E-3</v>
      </c>
      <c r="G9518">
        <v>0</v>
      </c>
    </row>
    <row r="9519" spans="1:7" x14ac:dyDescent="0.3">
      <c r="A9519">
        <v>2</v>
      </c>
      <c r="B9519">
        <v>8625</v>
      </c>
      <c r="C9519">
        <v>-1</v>
      </c>
      <c r="D9519">
        <v>452.16975309999998</v>
      </c>
      <c r="E9519">
        <v>-1</v>
      </c>
      <c r="F9519">
        <v>4.0821069542582361E-3</v>
      </c>
      <c r="G9519">
        <v>0</v>
      </c>
    </row>
    <row r="9520" spans="1:7" x14ac:dyDescent="0.3">
      <c r="A9520">
        <v>2</v>
      </c>
      <c r="B9520">
        <v>8626</v>
      </c>
      <c r="C9520">
        <v>-1</v>
      </c>
      <c r="D9520">
        <v>452.21750059999999</v>
      </c>
      <c r="E9520">
        <v>-1</v>
      </c>
      <c r="F9520">
        <v>4.086524818927348E-3</v>
      </c>
      <c r="G9520">
        <v>0</v>
      </c>
    </row>
    <row r="9521" spans="1:7" x14ac:dyDescent="0.3">
      <c r="A9521">
        <v>2</v>
      </c>
      <c r="B9521">
        <v>8627</v>
      </c>
      <c r="C9521">
        <v>-1</v>
      </c>
      <c r="D9521">
        <v>452.26525889999999</v>
      </c>
      <c r="E9521">
        <v>-1</v>
      </c>
      <c r="F9521">
        <v>4.0909426835964583E-3</v>
      </c>
      <c r="G9521">
        <v>0</v>
      </c>
    </row>
    <row r="9522" spans="1:7" x14ac:dyDescent="0.3">
      <c r="A9522">
        <v>2</v>
      </c>
      <c r="B9522">
        <v>8628</v>
      </c>
      <c r="C9522">
        <v>-1</v>
      </c>
      <c r="D9522">
        <v>452.31327909999999</v>
      </c>
      <c r="E9522">
        <v>-1</v>
      </c>
      <c r="F9522">
        <v>4.0953605482655685E-3</v>
      </c>
      <c r="G9522">
        <v>0</v>
      </c>
    </row>
    <row r="9523" spans="1:7" x14ac:dyDescent="0.3">
      <c r="A9523">
        <v>2</v>
      </c>
      <c r="B9523">
        <v>8629</v>
      </c>
      <c r="C9523">
        <v>-1</v>
      </c>
      <c r="D9523">
        <v>452.3603554</v>
      </c>
      <c r="E9523">
        <v>-1</v>
      </c>
      <c r="F9523">
        <v>4.0997784129346796E-3</v>
      </c>
      <c r="G9523">
        <v>0</v>
      </c>
    </row>
    <row r="9524" spans="1:7" x14ac:dyDescent="0.3">
      <c r="A9524">
        <v>2</v>
      </c>
      <c r="B9524">
        <v>8630</v>
      </c>
      <c r="C9524">
        <v>-1</v>
      </c>
      <c r="D9524">
        <v>452.41446139999999</v>
      </c>
      <c r="E9524">
        <v>-1</v>
      </c>
      <c r="F9524">
        <v>4.1041962776037907E-3</v>
      </c>
      <c r="G9524">
        <v>0</v>
      </c>
    </row>
    <row r="9525" spans="1:7" x14ac:dyDescent="0.3">
      <c r="A9525">
        <v>2</v>
      </c>
      <c r="B9525">
        <v>8631</v>
      </c>
      <c r="C9525">
        <v>-1</v>
      </c>
      <c r="D9525">
        <v>452.4653126</v>
      </c>
      <c r="E9525">
        <v>-1</v>
      </c>
      <c r="F9525">
        <v>4.1086141422729009E-3</v>
      </c>
      <c r="G9525">
        <v>0</v>
      </c>
    </row>
    <row r="9526" spans="1:7" x14ac:dyDescent="0.3">
      <c r="A9526">
        <v>2</v>
      </c>
      <c r="B9526">
        <v>8632</v>
      </c>
      <c r="C9526">
        <v>-1</v>
      </c>
      <c r="D9526">
        <v>452.5133816</v>
      </c>
      <c r="E9526">
        <v>-1</v>
      </c>
      <c r="F9526">
        <v>4.1130320069420112E-3</v>
      </c>
      <c r="G9526">
        <v>0</v>
      </c>
    </row>
    <row r="9527" spans="1:7" x14ac:dyDescent="0.3">
      <c r="A9527">
        <v>2</v>
      </c>
      <c r="B9527">
        <v>8633</v>
      </c>
      <c r="C9527">
        <v>-1</v>
      </c>
      <c r="D9527">
        <v>452.57240510000003</v>
      </c>
      <c r="E9527">
        <v>-1</v>
      </c>
      <c r="F9527">
        <v>4.1174498716111223E-3</v>
      </c>
      <c r="G9527">
        <v>0</v>
      </c>
    </row>
    <row r="9528" spans="1:7" x14ac:dyDescent="0.3">
      <c r="A9528">
        <v>2</v>
      </c>
      <c r="B9528">
        <v>8634</v>
      </c>
      <c r="C9528">
        <v>-1</v>
      </c>
      <c r="D9528">
        <v>452.62025139999997</v>
      </c>
      <c r="E9528">
        <v>-1</v>
      </c>
      <c r="F9528">
        <v>4.1218677362802325E-3</v>
      </c>
      <c r="G9528">
        <v>0</v>
      </c>
    </row>
    <row r="9529" spans="1:7" x14ac:dyDescent="0.3">
      <c r="A9529">
        <v>2</v>
      </c>
      <c r="B9529">
        <v>8635</v>
      </c>
      <c r="C9529">
        <v>-1</v>
      </c>
      <c r="D9529">
        <v>452.67125490000001</v>
      </c>
      <c r="E9529">
        <v>-1</v>
      </c>
      <c r="F9529">
        <v>4.1262856009493436E-3</v>
      </c>
      <c r="G9529">
        <v>0</v>
      </c>
    </row>
    <row r="9530" spans="1:7" x14ac:dyDescent="0.3">
      <c r="A9530">
        <v>2</v>
      </c>
      <c r="B9530">
        <v>8636</v>
      </c>
      <c r="C9530">
        <v>-1</v>
      </c>
      <c r="D9530">
        <v>452.71983560000001</v>
      </c>
      <c r="E9530">
        <v>-1</v>
      </c>
      <c r="F9530">
        <v>4.1307034656184538E-3</v>
      </c>
      <c r="G9530">
        <v>0</v>
      </c>
    </row>
    <row r="9531" spans="1:7" x14ac:dyDescent="0.3">
      <c r="A9531">
        <v>2</v>
      </c>
      <c r="B9531">
        <v>8637</v>
      </c>
      <c r="C9531">
        <v>-1</v>
      </c>
      <c r="D9531">
        <v>452.76785169999999</v>
      </c>
      <c r="E9531">
        <v>-1</v>
      </c>
      <c r="F9531">
        <v>4.1351213302875649E-3</v>
      </c>
      <c r="G9531">
        <v>0</v>
      </c>
    </row>
    <row r="9532" spans="1:7" x14ac:dyDescent="0.3">
      <c r="A9532">
        <v>2</v>
      </c>
      <c r="B9532">
        <v>8638</v>
      </c>
      <c r="C9532">
        <v>-1</v>
      </c>
      <c r="D9532">
        <v>452.81624840000001</v>
      </c>
      <c r="E9532">
        <v>-1</v>
      </c>
      <c r="F9532">
        <v>4.139539194956676E-3</v>
      </c>
      <c r="G9532">
        <v>0</v>
      </c>
    </row>
    <row r="9533" spans="1:7" x14ac:dyDescent="0.3">
      <c r="A9533">
        <v>2</v>
      </c>
      <c r="B9533">
        <v>8639</v>
      </c>
      <c r="C9533">
        <v>-1</v>
      </c>
      <c r="D9533">
        <v>452.86400040000001</v>
      </c>
      <c r="E9533">
        <v>-1</v>
      </c>
      <c r="F9533">
        <v>4.1439570596257863E-3</v>
      </c>
      <c r="G9533">
        <v>0</v>
      </c>
    </row>
    <row r="9534" spans="1:7" x14ac:dyDescent="0.3">
      <c r="A9534">
        <v>2</v>
      </c>
      <c r="B9534">
        <v>8640</v>
      </c>
      <c r="C9534">
        <v>-1</v>
      </c>
      <c r="D9534">
        <v>452.91106619999999</v>
      </c>
      <c r="E9534">
        <v>-1</v>
      </c>
      <c r="F9534">
        <v>4.1483749242948965E-3</v>
      </c>
      <c r="G9534">
        <v>0</v>
      </c>
    </row>
    <row r="9535" spans="1:7" x14ac:dyDescent="0.3">
      <c r="A9535">
        <v>2</v>
      </c>
      <c r="B9535">
        <v>8641</v>
      </c>
      <c r="C9535">
        <v>-1</v>
      </c>
      <c r="D9535">
        <v>452.95816880000001</v>
      </c>
      <c r="E9535">
        <v>-1</v>
      </c>
      <c r="F9535">
        <v>4.1527927889640076E-3</v>
      </c>
      <c r="G9535">
        <v>0</v>
      </c>
    </row>
    <row r="9536" spans="1:7" x14ac:dyDescent="0.3">
      <c r="A9536">
        <v>2</v>
      </c>
      <c r="B9536">
        <v>8642</v>
      </c>
      <c r="C9536">
        <v>-1</v>
      </c>
      <c r="D9536">
        <v>453.00410929999998</v>
      </c>
      <c r="E9536">
        <v>-1</v>
      </c>
      <c r="F9536">
        <v>4.1572106536331178E-3</v>
      </c>
      <c r="G9536">
        <v>0</v>
      </c>
    </row>
    <row r="9537" spans="1:7" x14ac:dyDescent="0.3">
      <c r="A9537">
        <v>2</v>
      </c>
      <c r="B9537">
        <v>8643</v>
      </c>
      <c r="C9537">
        <v>-1</v>
      </c>
      <c r="D9537">
        <v>453.05147099999999</v>
      </c>
      <c r="E9537">
        <v>-1</v>
      </c>
      <c r="F9537">
        <v>4.1616285183022281E-3</v>
      </c>
      <c r="G9537">
        <v>0</v>
      </c>
    </row>
    <row r="9538" spans="1:7" x14ac:dyDescent="0.3">
      <c r="A9538">
        <v>2</v>
      </c>
      <c r="B9538">
        <v>8644</v>
      </c>
      <c r="C9538">
        <v>-1</v>
      </c>
      <c r="D9538">
        <v>453.099266</v>
      </c>
      <c r="E9538">
        <v>-1</v>
      </c>
      <c r="F9538">
        <v>4.1660463829713392E-3</v>
      </c>
      <c r="G9538">
        <v>0</v>
      </c>
    </row>
    <row r="9539" spans="1:7" x14ac:dyDescent="0.3">
      <c r="A9539">
        <v>2</v>
      </c>
      <c r="B9539">
        <v>8645</v>
      </c>
      <c r="C9539">
        <v>-1</v>
      </c>
      <c r="D9539">
        <v>453.14716900000002</v>
      </c>
      <c r="E9539">
        <v>-1</v>
      </c>
      <c r="F9539">
        <v>4.1704642476404503E-3</v>
      </c>
      <c r="G9539">
        <v>0</v>
      </c>
    </row>
    <row r="9540" spans="1:7" x14ac:dyDescent="0.3">
      <c r="A9540">
        <v>2</v>
      </c>
      <c r="B9540">
        <v>8646</v>
      </c>
      <c r="C9540">
        <v>-1</v>
      </c>
      <c r="D9540">
        <v>453.20212400000003</v>
      </c>
      <c r="E9540">
        <v>-1</v>
      </c>
      <c r="F9540">
        <v>4.1748821123095605E-3</v>
      </c>
      <c r="G9540">
        <v>0</v>
      </c>
    </row>
    <row r="9541" spans="1:7" x14ac:dyDescent="0.3">
      <c r="A9541">
        <v>2</v>
      </c>
      <c r="B9541">
        <v>8647</v>
      </c>
      <c r="C9541">
        <v>-1</v>
      </c>
      <c r="D9541">
        <v>453.24977250000001</v>
      </c>
      <c r="E9541">
        <v>-1</v>
      </c>
      <c r="F9541">
        <v>4.1792999769786707E-3</v>
      </c>
      <c r="G9541">
        <v>0</v>
      </c>
    </row>
    <row r="9542" spans="1:7" x14ac:dyDescent="0.3">
      <c r="A9542">
        <v>2</v>
      </c>
      <c r="B9542">
        <v>8648</v>
      </c>
      <c r="C9542">
        <v>-1</v>
      </c>
      <c r="D9542">
        <v>453.29668459999999</v>
      </c>
      <c r="E9542">
        <v>-1</v>
      </c>
      <c r="F9542">
        <v>4.1837178416477818E-3</v>
      </c>
      <c r="G9542">
        <v>0</v>
      </c>
    </row>
    <row r="9543" spans="1:7" x14ac:dyDescent="0.3">
      <c r="A9543">
        <v>2</v>
      </c>
      <c r="B9543">
        <v>8649</v>
      </c>
      <c r="C9543">
        <v>-1</v>
      </c>
      <c r="D9543">
        <v>453.34348319999998</v>
      </c>
      <c r="E9543">
        <v>-1</v>
      </c>
      <c r="F9543">
        <v>4.1881357063168921E-3</v>
      </c>
      <c r="G9543">
        <v>0</v>
      </c>
    </row>
    <row r="9544" spans="1:7" x14ac:dyDescent="0.3">
      <c r="A9544">
        <v>2</v>
      </c>
      <c r="B9544">
        <v>8650</v>
      </c>
      <c r="C9544">
        <v>-1</v>
      </c>
      <c r="D9544">
        <v>453.38854689999999</v>
      </c>
      <c r="E9544">
        <v>-1</v>
      </c>
      <c r="F9544">
        <v>4.1925535709860032E-3</v>
      </c>
      <c r="G9544">
        <v>0</v>
      </c>
    </row>
    <row r="9545" spans="1:7" x14ac:dyDescent="0.3">
      <c r="A9545">
        <v>2</v>
      </c>
      <c r="B9545">
        <v>8651</v>
      </c>
      <c r="C9545">
        <v>-1</v>
      </c>
      <c r="D9545">
        <v>453.4459402</v>
      </c>
      <c r="E9545">
        <v>-1</v>
      </c>
      <c r="F9545">
        <v>4.1969714356551134E-3</v>
      </c>
      <c r="G9545">
        <v>0</v>
      </c>
    </row>
    <row r="9546" spans="1:7" x14ac:dyDescent="0.3">
      <c r="A9546">
        <v>2</v>
      </c>
      <c r="B9546">
        <v>8652</v>
      </c>
      <c r="C9546">
        <v>-1</v>
      </c>
      <c r="D9546">
        <v>453.49592189999998</v>
      </c>
      <c r="E9546">
        <v>-1</v>
      </c>
      <c r="F9546">
        <v>4.2013893003242245E-3</v>
      </c>
      <c r="G9546">
        <v>0</v>
      </c>
    </row>
    <row r="9547" spans="1:7" x14ac:dyDescent="0.3">
      <c r="A9547">
        <v>2</v>
      </c>
      <c r="B9547">
        <v>8653</v>
      </c>
      <c r="C9547">
        <v>-1</v>
      </c>
      <c r="D9547">
        <v>453.54305360000001</v>
      </c>
      <c r="E9547">
        <v>-1</v>
      </c>
      <c r="F9547">
        <v>4.2058071649933347E-3</v>
      </c>
      <c r="G9547">
        <v>0</v>
      </c>
    </row>
    <row r="9548" spans="1:7" x14ac:dyDescent="0.3">
      <c r="A9548">
        <v>2</v>
      </c>
      <c r="B9548">
        <v>8654</v>
      </c>
      <c r="C9548">
        <v>-1</v>
      </c>
      <c r="D9548">
        <v>453.58995160000001</v>
      </c>
      <c r="E9548">
        <v>-1</v>
      </c>
      <c r="F9548">
        <v>4.2102250296624458E-3</v>
      </c>
      <c r="G9548">
        <v>0</v>
      </c>
    </row>
    <row r="9549" spans="1:7" x14ac:dyDescent="0.3">
      <c r="A9549">
        <v>2</v>
      </c>
      <c r="B9549">
        <v>8655</v>
      </c>
      <c r="C9549">
        <v>-1</v>
      </c>
      <c r="D9549">
        <v>453.63114580000001</v>
      </c>
      <c r="E9549">
        <v>-1</v>
      </c>
      <c r="F9549">
        <v>4.2146428943315561E-3</v>
      </c>
      <c r="G9549">
        <v>0</v>
      </c>
    </row>
    <row r="9550" spans="1:7" x14ac:dyDescent="0.3">
      <c r="A9550">
        <v>2</v>
      </c>
      <c r="B9550">
        <v>8656</v>
      </c>
      <c r="C9550">
        <v>-1</v>
      </c>
      <c r="D9550">
        <v>453.68138069999998</v>
      </c>
      <c r="E9550">
        <v>-1</v>
      </c>
      <c r="F9550">
        <v>4.2190607590006663E-3</v>
      </c>
      <c r="G9550">
        <v>0</v>
      </c>
    </row>
    <row r="9551" spans="1:7" x14ac:dyDescent="0.3">
      <c r="A9551">
        <v>2</v>
      </c>
      <c r="B9551">
        <v>8657</v>
      </c>
      <c r="C9551">
        <v>-1</v>
      </c>
      <c r="D9551">
        <v>453.73029650000001</v>
      </c>
      <c r="E9551">
        <v>-1</v>
      </c>
      <c r="F9551">
        <v>4.2234786236697783E-3</v>
      </c>
      <c r="G9551">
        <v>0</v>
      </c>
    </row>
    <row r="9552" spans="1:7" x14ac:dyDescent="0.3">
      <c r="A9552">
        <v>2</v>
      </c>
      <c r="B9552">
        <v>8658</v>
      </c>
      <c r="C9552">
        <v>-1</v>
      </c>
      <c r="D9552">
        <v>453.78628930000002</v>
      </c>
      <c r="E9552">
        <v>-1</v>
      </c>
      <c r="F9552">
        <v>4.2278964883388876E-3</v>
      </c>
      <c r="G9552">
        <v>0</v>
      </c>
    </row>
    <row r="9553" spans="1:7" x14ac:dyDescent="0.3">
      <c r="A9553">
        <v>2</v>
      </c>
      <c r="B9553">
        <v>8659</v>
      </c>
      <c r="C9553">
        <v>-1</v>
      </c>
      <c r="D9553">
        <v>453.8337449</v>
      </c>
      <c r="E9553">
        <v>-1</v>
      </c>
      <c r="F9553">
        <v>4.2323143530079987E-3</v>
      </c>
      <c r="G9553">
        <v>0</v>
      </c>
    </row>
    <row r="9554" spans="1:7" x14ac:dyDescent="0.3">
      <c r="A9554">
        <v>2</v>
      </c>
      <c r="B9554">
        <v>8660</v>
      </c>
      <c r="C9554">
        <v>-1</v>
      </c>
      <c r="D9554">
        <v>453.88126349999999</v>
      </c>
      <c r="E9554">
        <v>-1</v>
      </c>
      <c r="F9554">
        <v>4.2367322176771098E-3</v>
      </c>
      <c r="G9554">
        <v>0</v>
      </c>
    </row>
    <row r="9555" spans="1:7" x14ac:dyDescent="0.3">
      <c r="A9555">
        <v>2</v>
      </c>
      <c r="B9555">
        <v>8661</v>
      </c>
      <c r="C9555">
        <v>-1</v>
      </c>
      <c r="D9555">
        <v>453.9311348</v>
      </c>
      <c r="E9555">
        <v>-1</v>
      </c>
      <c r="F9555">
        <v>4.2411500823462209E-3</v>
      </c>
      <c r="G9555">
        <v>0</v>
      </c>
    </row>
    <row r="9556" spans="1:7" x14ac:dyDescent="0.3">
      <c r="A9556">
        <v>2</v>
      </c>
      <c r="B9556">
        <v>8662</v>
      </c>
      <c r="C9556">
        <v>-1</v>
      </c>
      <c r="D9556">
        <v>453.97092759999998</v>
      </c>
      <c r="E9556">
        <v>-1</v>
      </c>
      <c r="F9556">
        <v>4.2455679470153303E-3</v>
      </c>
      <c r="G9556">
        <v>0</v>
      </c>
    </row>
    <row r="9557" spans="1:7" x14ac:dyDescent="0.3">
      <c r="A9557">
        <v>2</v>
      </c>
      <c r="B9557">
        <v>8663</v>
      </c>
      <c r="C9557">
        <v>-1</v>
      </c>
      <c r="D9557">
        <v>454.01788090000002</v>
      </c>
      <c r="E9557">
        <v>-1</v>
      </c>
      <c r="F9557">
        <v>4.2499858116844414E-3</v>
      </c>
      <c r="G9557">
        <v>0</v>
      </c>
    </row>
    <row r="9558" spans="1:7" x14ac:dyDescent="0.3">
      <c r="A9558">
        <v>2</v>
      </c>
      <c r="B9558">
        <v>8664</v>
      </c>
      <c r="C9558">
        <v>-1</v>
      </c>
      <c r="D9558">
        <v>454.0659344</v>
      </c>
      <c r="E9558">
        <v>-1</v>
      </c>
      <c r="F9558">
        <v>4.2544036763535525E-3</v>
      </c>
      <c r="G9558">
        <v>0</v>
      </c>
    </row>
    <row r="9559" spans="1:7" x14ac:dyDescent="0.3">
      <c r="A9559">
        <v>2</v>
      </c>
      <c r="B9559">
        <v>8665</v>
      </c>
      <c r="C9559">
        <v>-1</v>
      </c>
      <c r="D9559">
        <v>454.1137928</v>
      </c>
      <c r="E9559">
        <v>-1</v>
      </c>
      <c r="F9559">
        <v>4.2588215410226627E-3</v>
      </c>
      <c r="G9559">
        <v>0</v>
      </c>
    </row>
    <row r="9560" spans="1:7" x14ac:dyDescent="0.3">
      <c r="A9560">
        <v>2</v>
      </c>
      <c r="B9560">
        <v>8666</v>
      </c>
      <c r="C9560">
        <v>-1</v>
      </c>
      <c r="D9560">
        <v>454.17138629999999</v>
      </c>
      <c r="E9560">
        <v>-1</v>
      </c>
      <c r="F9560">
        <v>4.263239405691773E-3</v>
      </c>
      <c r="G9560">
        <v>0</v>
      </c>
    </row>
    <row r="9561" spans="1:7" x14ac:dyDescent="0.3">
      <c r="A9561">
        <v>2</v>
      </c>
      <c r="B9561">
        <v>8667</v>
      </c>
      <c r="C9561">
        <v>-1</v>
      </c>
      <c r="D9561">
        <v>454.22794620000002</v>
      </c>
      <c r="E9561">
        <v>-1</v>
      </c>
      <c r="F9561">
        <v>4.2676572703608841E-3</v>
      </c>
      <c r="G9561">
        <v>0</v>
      </c>
    </row>
    <row r="9562" spans="1:7" x14ac:dyDescent="0.3">
      <c r="A9562">
        <v>2</v>
      </c>
      <c r="B9562">
        <v>8668</v>
      </c>
      <c r="C9562">
        <v>-1</v>
      </c>
      <c r="D9562">
        <v>454.27522740000001</v>
      </c>
      <c r="E9562">
        <v>-1</v>
      </c>
      <c r="F9562">
        <v>4.2720751350299952E-3</v>
      </c>
      <c r="G9562">
        <v>0</v>
      </c>
    </row>
    <row r="9563" spans="1:7" x14ac:dyDescent="0.3">
      <c r="A9563">
        <v>2</v>
      </c>
      <c r="B9563">
        <v>8669</v>
      </c>
      <c r="C9563">
        <v>-1</v>
      </c>
      <c r="D9563">
        <v>454.32325600000001</v>
      </c>
      <c r="E9563">
        <v>-1</v>
      </c>
      <c r="F9563">
        <v>4.2764929996991054E-3</v>
      </c>
      <c r="G9563">
        <v>0</v>
      </c>
    </row>
    <row r="9564" spans="1:7" x14ac:dyDescent="0.3">
      <c r="A9564">
        <v>2</v>
      </c>
      <c r="B9564">
        <v>8670</v>
      </c>
      <c r="C9564">
        <v>-1</v>
      </c>
      <c r="D9564">
        <v>454.37013839999997</v>
      </c>
      <c r="E9564">
        <v>-1</v>
      </c>
      <c r="F9564">
        <v>4.2809108643682156E-3</v>
      </c>
      <c r="G9564">
        <v>0</v>
      </c>
    </row>
    <row r="9565" spans="1:7" x14ac:dyDescent="0.3">
      <c r="A9565">
        <v>2</v>
      </c>
      <c r="B9565">
        <v>8671</v>
      </c>
      <c r="C9565">
        <v>-1</v>
      </c>
      <c r="D9565">
        <v>454.41770250000002</v>
      </c>
      <c r="E9565">
        <v>-1</v>
      </c>
      <c r="F9565">
        <v>4.2853287290373267E-3</v>
      </c>
      <c r="G9565">
        <v>0</v>
      </c>
    </row>
    <row r="9566" spans="1:7" x14ac:dyDescent="0.3">
      <c r="A9566">
        <v>2</v>
      </c>
      <c r="B9566">
        <v>8672</v>
      </c>
      <c r="C9566">
        <v>-1</v>
      </c>
      <c r="D9566">
        <v>454.4714707</v>
      </c>
      <c r="E9566">
        <v>-1</v>
      </c>
      <c r="F9566">
        <v>4.2897465937064378E-3</v>
      </c>
      <c r="G9566">
        <v>0</v>
      </c>
    </row>
    <row r="9567" spans="1:7" x14ac:dyDescent="0.3">
      <c r="A9567">
        <v>2</v>
      </c>
      <c r="B9567">
        <v>8673</v>
      </c>
      <c r="C9567">
        <v>-1</v>
      </c>
      <c r="D9567">
        <v>454.53589390000002</v>
      </c>
      <c r="E9567">
        <v>-1</v>
      </c>
      <c r="F9567">
        <v>4.2941644583755472E-3</v>
      </c>
      <c r="G9567">
        <v>0</v>
      </c>
    </row>
    <row r="9568" spans="1:7" x14ac:dyDescent="0.3">
      <c r="A9568">
        <v>2</v>
      </c>
      <c r="B9568">
        <v>8674</v>
      </c>
      <c r="C9568">
        <v>-1</v>
      </c>
      <c r="D9568">
        <v>454.59239869999999</v>
      </c>
      <c r="E9568">
        <v>-1</v>
      </c>
      <c r="F9568">
        <v>4.2985823230446583E-3</v>
      </c>
      <c r="G9568">
        <v>0</v>
      </c>
    </row>
    <row r="9569" spans="1:7" x14ac:dyDescent="0.3">
      <c r="A9569">
        <v>2</v>
      </c>
      <c r="B9569">
        <v>8675</v>
      </c>
      <c r="C9569">
        <v>-1</v>
      </c>
      <c r="D9569">
        <v>454.63956100000001</v>
      </c>
      <c r="E9569">
        <v>-1</v>
      </c>
      <c r="F9569">
        <v>4.3030001877137694E-3</v>
      </c>
      <c r="G9569">
        <v>0</v>
      </c>
    </row>
    <row r="9570" spans="1:7" x14ac:dyDescent="0.3">
      <c r="A9570">
        <v>2</v>
      </c>
      <c r="B9570">
        <v>8676</v>
      </c>
      <c r="C9570">
        <v>-1</v>
      </c>
      <c r="D9570">
        <v>454.68733859999998</v>
      </c>
      <c r="E9570">
        <v>-1</v>
      </c>
      <c r="F9570">
        <v>4.3074180523828805E-3</v>
      </c>
      <c r="G9570">
        <v>0</v>
      </c>
    </row>
    <row r="9571" spans="1:7" x14ac:dyDescent="0.3">
      <c r="A9571">
        <v>2</v>
      </c>
      <c r="B9571">
        <v>8677</v>
      </c>
      <c r="C9571">
        <v>-1</v>
      </c>
      <c r="D9571">
        <v>454.74324780000001</v>
      </c>
      <c r="E9571">
        <v>-1</v>
      </c>
      <c r="F9571">
        <v>4.3118359170519899E-3</v>
      </c>
      <c r="G9571">
        <v>0</v>
      </c>
    </row>
    <row r="9572" spans="1:7" x14ac:dyDescent="0.3">
      <c r="A9572">
        <v>2</v>
      </c>
      <c r="B9572">
        <v>8678</v>
      </c>
      <c r="C9572">
        <v>-1</v>
      </c>
      <c r="D9572">
        <v>454.79049420000001</v>
      </c>
      <c r="E9572">
        <v>-1</v>
      </c>
      <c r="F9572">
        <v>4.3162537817211018E-3</v>
      </c>
      <c r="G9572">
        <v>0</v>
      </c>
    </row>
    <row r="9573" spans="1:7" x14ac:dyDescent="0.3">
      <c r="A9573">
        <v>2</v>
      </c>
      <c r="B9573">
        <v>8679</v>
      </c>
      <c r="C9573">
        <v>-1</v>
      </c>
      <c r="D9573">
        <v>454.837695</v>
      </c>
      <c r="E9573">
        <v>-1</v>
      </c>
      <c r="F9573">
        <v>4.3206716463902121E-3</v>
      </c>
      <c r="G9573">
        <v>0</v>
      </c>
    </row>
    <row r="9574" spans="1:7" x14ac:dyDescent="0.3">
      <c r="A9574">
        <v>2</v>
      </c>
      <c r="B9574">
        <v>8680</v>
      </c>
      <c r="C9574">
        <v>-1</v>
      </c>
      <c r="D9574">
        <v>454.88616680000001</v>
      </c>
      <c r="E9574">
        <v>-1</v>
      </c>
      <c r="F9574">
        <v>4.3250895110593223E-3</v>
      </c>
      <c r="G9574">
        <v>0</v>
      </c>
    </row>
    <row r="9575" spans="1:7" x14ac:dyDescent="0.3">
      <c r="A9575">
        <v>2</v>
      </c>
      <c r="B9575">
        <v>8681</v>
      </c>
      <c r="C9575">
        <v>-1</v>
      </c>
      <c r="D9575">
        <v>454.93322920000003</v>
      </c>
      <c r="E9575">
        <v>-1</v>
      </c>
      <c r="F9575">
        <v>4.3295073757284334E-3</v>
      </c>
      <c r="G9575">
        <v>0</v>
      </c>
    </row>
    <row r="9576" spans="1:7" x14ac:dyDescent="0.3">
      <c r="A9576">
        <v>2</v>
      </c>
      <c r="B9576">
        <v>8682</v>
      </c>
      <c r="C9576">
        <v>-1</v>
      </c>
      <c r="D9576">
        <v>454.98532920000002</v>
      </c>
      <c r="E9576">
        <v>-1</v>
      </c>
      <c r="F9576">
        <v>4.3339252403975436E-3</v>
      </c>
      <c r="G9576">
        <v>0</v>
      </c>
    </row>
    <row r="9577" spans="1:7" x14ac:dyDescent="0.3">
      <c r="A9577">
        <v>2</v>
      </c>
      <c r="B9577">
        <v>8683</v>
      </c>
      <c r="C9577">
        <v>-1</v>
      </c>
      <c r="D9577">
        <v>455.03344970000001</v>
      </c>
      <c r="E9577">
        <v>-1</v>
      </c>
      <c r="F9577">
        <v>4.3383431050666547E-3</v>
      </c>
      <c r="G9577">
        <v>0</v>
      </c>
    </row>
    <row r="9578" spans="1:7" x14ac:dyDescent="0.3">
      <c r="A9578">
        <v>2</v>
      </c>
      <c r="B9578">
        <v>8684</v>
      </c>
      <c r="C9578">
        <v>-1</v>
      </c>
      <c r="D9578">
        <v>455.08082050000002</v>
      </c>
      <c r="E9578">
        <v>-1</v>
      </c>
      <c r="F9578">
        <v>4.342760969735765E-3</v>
      </c>
      <c r="G9578">
        <v>0</v>
      </c>
    </row>
    <row r="9579" spans="1:7" x14ac:dyDescent="0.3">
      <c r="A9579">
        <v>2</v>
      </c>
      <c r="B9579">
        <v>8685</v>
      </c>
      <c r="C9579">
        <v>-1</v>
      </c>
      <c r="D9579">
        <v>455.12838410000001</v>
      </c>
      <c r="E9579">
        <v>-1</v>
      </c>
      <c r="F9579">
        <v>4.3471788344048761E-3</v>
      </c>
      <c r="G9579">
        <v>0</v>
      </c>
    </row>
    <row r="9580" spans="1:7" x14ac:dyDescent="0.3">
      <c r="A9580">
        <v>2</v>
      </c>
      <c r="B9580">
        <v>8686</v>
      </c>
      <c r="C9580">
        <v>-1</v>
      </c>
      <c r="D9580">
        <v>455.17634140000001</v>
      </c>
      <c r="E9580">
        <v>-1</v>
      </c>
      <c r="F9580">
        <v>4.3515966990739863E-3</v>
      </c>
      <c r="G9580">
        <v>0</v>
      </c>
    </row>
    <row r="9581" spans="1:7" x14ac:dyDescent="0.3">
      <c r="A9581">
        <v>2</v>
      </c>
      <c r="B9581">
        <v>8687</v>
      </c>
      <c r="C9581">
        <v>-1</v>
      </c>
      <c r="D9581">
        <v>455.22619409999999</v>
      </c>
      <c r="E9581">
        <v>-1</v>
      </c>
      <c r="F9581">
        <v>4.3560145637430974E-3</v>
      </c>
      <c r="G9581">
        <v>0</v>
      </c>
    </row>
    <row r="9582" spans="1:7" x14ac:dyDescent="0.3">
      <c r="A9582">
        <v>2</v>
      </c>
      <c r="B9582">
        <v>8688</v>
      </c>
      <c r="C9582">
        <v>-1</v>
      </c>
      <c r="D9582">
        <v>455.28009179999998</v>
      </c>
      <c r="E9582">
        <v>-1</v>
      </c>
      <c r="F9582">
        <v>4.3604324284122076E-3</v>
      </c>
      <c r="G9582">
        <v>0</v>
      </c>
    </row>
    <row r="9583" spans="1:7" x14ac:dyDescent="0.3">
      <c r="A9583">
        <v>2</v>
      </c>
      <c r="B9583">
        <v>8689</v>
      </c>
      <c r="C9583">
        <v>-1</v>
      </c>
      <c r="D9583">
        <v>455.32717760000003</v>
      </c>
      <c r="E9583">
        <v>-1</v>
      </c>
      <c r="F9583">
        <v>4.3648502930813179E-3</v>
      </c>
      <c r="G9583">
        <v>0</v>
      </c>
    </row>
    <row r="9584" spans="1:7" x14ac:dyDescent="0.3">
      <c r="A9584">
        <v>2</v>
      </c>
      <c r="B9584">
        <v>8690</v>
      </c>
      <c r="C9584">
        <v>-1</v>
      </c>
      <c r="D9584">
        <v>455.38119410000002</v>
      </c>
      <c r="E9584">
        <v>-1</v>
      </c>
      <c r="F9584">
        <v>4.369268157750429E-3</v>
      </c>
      <c r="G9584">
        <v>0</v>
      </c>
    </row>
    <row r="9585" spans="1:7" x14ac:dyDescent="0.3">
      <c r="A9585">
        <v>2</v>
      </c>
      <c r="B9585">
        <v>8691</v>
      </c>
      <c r="C9585">
        <v>-1</v>
      </c>
      <c r="D9585">
        <v>455.42919210000002</v>
      </c>
      <c r="E9585">
        <v>-1</v>
      </c>
      <c r="F9585">
        <v>4.3736860224195401E-3</v>
      </c>
      <c r="G9585">
        <v>0</v>
      </c>
    </row>
    <row r="9586" spans="1:7" x14ac:dyDescent="0.3">
      <c r="A9586">
        <v>2</v>
      </c>
      <c r="B9586">
        <v>8692</v>
      </c>
      <c r="C9586">
        <v>-1</v>
      </c>
      <c r="D9586">
        <v>455.4872264</v>
      </c>
      <c r="E9586">
        <v>-1</v>
      </c>
      <c r="F9586">
        <v>4.3781038870886503E-3</v>
      </c>
      <c r="G9586">
        <v>0</v>
      </c>
    </row>
    <row r="9587" spans="1:7" x14ac:dyDescent="0.3">
      <c r="A9587">
        <v>2</v>
      </c>
      <c r="B9587">
        <v>8693</v>
      </c>
      <c r="C9587">
        <v>-1</v>
      </c>
      <c r="D9587">
        <v>455.539941</v>
      </c>
      <c r="E9587">
        <v>-1</v>
      </c>
      <c r="F9587">
        <v>4.3825217517577614E-3</v>
      </c>
      <c r="G9587">
        <v>0</v>
      </c>
    </row>
    <row r="9588" spans="1:7" x14ac:dyDescent="0.3">
      <c r="A9588">
        <v>2</v>
      </c>
      <c r="B9588">
        <v>8694</v>
      </c>
      <c r="C9588">
        <v>-1</v>
      </c>
      <c r="D9588">
        <v>455.58753689999998</v>
      </c>
      <c r="E9588">
        <v>-1</v>
      </c>
      <c r="F9588">
        <v>4.3869396164268716E-3</v>
      </c>
      <c r="G9588">
        <v>0</v>
      </c>
    </row>
    <row r="9589" spans="1:7" x14ac:dyDescent="0.3">
      <c r="A9589">
        <v>2</v>
      </c>
      <c r="B9589">
        <v>8695</v>
      </c>
      <c r="C9589">
        <v>-1</v>
      </c>
      <c r="D9589">
        <v>455.6353148</v>
      </c>
      <c r="E9589">
        <v>-1</v>
      </c>
      <c r="F9589">
        <v>4.3913574810959819E-3</v>
      </c>
      <c r="G9589">
        <v>0</v>
      </c>
    </row>
    <row r="9590" spans="1:7" x14ac:dyDescent="0.3">
      <c r="A9590">
        <v>2</v>
      </c>
      <c r="B9590">
        <v>8696</v>
      </c>
      <c r="C9590">
        <v>-1</v>
      </c>
      <c r="D9590">
        <v>455.67328850000001</v>
      </c>
      <c r="E9590">
        <v>-1</v>
      </c>
      <c r="F9590">
        <v>4.395775345765093E-3</v>
      </c>
      <c r="G9590">
        <v>0</v>
      </c>
    </row>
    <row r="9591" spans="1:7" x14ac:dyDescent="0.3">
      <c r="A9591">
        <v>2</v>
      </c>
      <c r="B9591">
        <v>8697</v>
      </c>
      <c r="C9591">
        <v>-1</v>
      </c>
      <c r="D9591">
        <v>455.72027220000001</v>
      </c>
      <c r="E9591">
        <v>-1</v>
      </c>
      <c r="F9591">
        <v>4.4001932104342032E-3</v>
      </c>
      <c r="G9591">
        <v>0</v>
      </c>
    </row>
    <row r="9592" spans="1:7" x14ac:dyDescent="0.3">
      <c r="A9592">
        <v>2</v>
      </c>
      <c r="B9592">
        <v>8698</v>
      </c>
      <c r="C9592">
        <v>-1</v>
      </c>
      <c r="D9592">
        <v>455.77978469999999</v>
      </c>
      <c r="E9592">
        <v>-1</v>
      </c>
      <c r="F9592">
        <v>4.4046110751033143E-3</v>
      </c>
      <c r="G9592">
        <v>0</v>
      </c>
    </row>
    <row r="9593" spans="1:7" x14ac:dyDescent="0.3">
      <c r="A9593">
        <v>2</v>
      </c>
      <c r="B9593">
        <v>8699</v>
      </c>
      <c r="C9593">
        <v>-1</v>
      </c>
      <c r="D9593">
        <v>455.82546969999999</v>
      </c>
      <c r="E9593">
        <v>-1</v>
      </c>
      <c r="F9593">
        <v>4.4090289397724245E-3</v>
      </c>
      <c r="G9593">
        <v>0</v>
      </c>
    </row>
    <row r="9594" spans="1:7" x14ac:dyDescent="0.3">
      <c r="A9594">
        <v>2</v>
      </c>
      <c r="B9594">
        <v>8700</v>
      </c>
      <c r="C9594">
        <v>-1</v>
      </c>
      <c r="D9594">
        <v>455.87328159999998</v>
      </c>
      <c r="E9594">
        <v>-1</v>
      </c>
      <c r="F9594">
        <v>4.4134468044415356E-3</v>
      </c>
      <c r="G9594">
        <v>0</v>
      </c>
    </row>
    <row r="9595" spans="1:7" x14ac:dyDescent="0.3">
      <c r="A9595">
        <v>2</v>
      </c>
      <c r="B9595">
        <v>8701</v>
      </c>
      <c r="C9595">
        <v>-1</v>
      </c>
      <c r="D9595">
        <v>455.92117660000002</v>
      </c>
      <c r="E9595">
        <v>-1</v>
      </c>
      <c r="F9595">
        <v>4.4178646691106459E-3</v>
      </c>
      <c r="G9595">
        <v>0</v>
      </c>
    </row>
    <row r="9596" spans="1:7" x14ac:dyDescent="0.3">
      <c r="A9596">
        <v>2</v>
      </c>
      <c r="B9596">
        <v>8702</v>
      </c>
      <c r="C9596">
        <v>-1</v>
      </c>
      <c r="D9596">
        <v>455.96844090000002</v>
      </c>
      <c r="E9596">
        <v>-1</v>
      </c>
      <c r="F9596">
        <v>4.422282533779757E-3</v>
      </c>
      <c r="G9596">
        <v>0</v>
      </c>
    </row>
    <row r="9597" spans="1:7" x14ac:dyDescent="0.3">
      <c r="A9597">
        <v>2</v>
      </c>
      <c r="B9597">
        <v>8703</v>
      </c>
      <c r="C9597">
        <v>-1</v>
      </c>
      <c r="D9597">
        <v>456.0167758</v>
      </c>
      <c r="E9597">
        <v>-1</v>
      </c>
      <c r="F9597">
        <v>4.4267003984488672E-3</v>
      </c>
      <c r="G9597">
        <v>0</v>
      </c>
    </row>
    <row r="9598" spans="1:7" x14ac:dyDescent="0.3">
      <c r="A9598">
        <v>2</v>
      </c>
      <c r="B9598">
        <v>8704</v>
      </c>
      <c r="C9598">
        <v>-1</v>
      </c>
      <c r="D9598">
        <v>456.07001079999998</v>
      </c>
      <c r="E9598">
        <v>-1</v>
      </c>
      <c r="F9598">
        <v>4.4311182631179774E-3</v>
      </c>
      <c r="G9598">
        <v>0</v>
      </c>
    </row>
    <row r="9599" spans="1:7" x14ac:dyDescent="0.3">
      <c r="A9599">
        <v>2</v>
      </c>
      <c r="B9599">
        <v>8705</v>
      </c>
      <c r="C9599">
        <v>-1</v>
      </c>
      <c r="D9599">
        <v>456.12604649999997</v>
      </c>
      <c r="E9599">
        <v>-1</v>
      </c>
      <c r="F9599">
        <v>4.4355361277870885E-3</v>
      </c>
      <c r="G9599">
        <v>0</v>
      </c>
    </row>
    <row r="9600" spans="1:7" x14ac:dyDescent="0.3">
      <c r="A9600">
        <v>2</v>
      </c>
      <c r="B9600">
        <v>8706</v>
      </c>
      <c r="C9600">
        <v>-1</v>
      </c>
      <c r="D9600">
        <v>456.18006930000001</v>
      </c>
      <c r="E9600">
        <v>-1</v>
      </c>
      <c r="F9600">
        <v>4.4399539924561996E-3</v>
      </c>
      <c r="G9600">
        <v>0</v>
      </c>
    </row>
    <row r="9601" spans="1:7" x14ac:dyDescent="0.3">
      <c r="A9601">
        <v>2</v>
      </c>
      <c r="B9601">
        <v>8707</v>
      </c>
      <c r="C9601">
        <v>-1</v>
      </c>
      <c r="D9601">
        <v>456.226201</v>
      </c>
      <c r="E9601">
        <v>-1</v>
      </c>
      <c r="F9601">
        <v>4.4443718571253099E-3</v>
      </c>
      <c r="G9601">
        <v>0</v>
      </c>
    </row>
    <row r="9602" spans="1:7" x14ac:dyDescent="0.3">
      <c r="A9602">
        <v>2</v>
      </c>
      <c r="B9602">
        <v>8708</v>
      </c>
      <c r="C9602">
        <v>-1</v>
      </c>
      <c r="D9602">
        <v>456.27623160000002</v>
      </c>
      <c r="E9602">
        <v>-1</v>
      </c>
      <c r="F9602">
        <v>4.4487897217944201E-3</v>
      </c>
      <c r="G9602">
        <v>0</v>
      </c>
    </row>
    <row r="9603" spans="1:7" x14ac:dyDescent="0.3">
      <c r="A9603">
        <v>2</v>
      </c>
      <c r="B9603">
        <v>8709</v>
      </c>
      <c r="C9603">
        <v>-1</v>
      </c>
      <c r="D9603">
        <v>456.329589</v>
      </c>
      <c r="E9603">
        <v>-1</v>
      </c>
      <c r="F9603">
        <v>4.4532075864635321E-3</v>
      </c>
      <c r="G9603">
        <v>0</v>
      </c>
    </row>
    <row r="9604" spans="1:7" x14ac:dyDescent="0.3">
      <c r="A9604">
        <v>2</v>
      </c>
      <c r="B9604">
        <v>8710</v>
      </c>
      <c r="C9604">
        <v>-1</v>
      </c>
      <c r="D9604">
        <v>456.37763439999998</v>
      </c>
      <c r="E9604">
        <v>-1</v>
      </c>
      <c r="F9604">
        <v>4.4576254511326414E-3</v>
      </c>
      <c r="G9604">
        <v>0</v>
      </c>
    </row>
    <row r="9605" spans="1:7" x14ac:dyDescent="0.3">
      <c r="A9605">
        <v>2</v>
      </c>
      <c r="B9605">
        <v>8711</v>
      </c>
      <c r="C9605">
        <v>-1</v>
      </c>
      <c r="D9605">
        <v>456.4240863</v>
      </c>
      <c r="E9605">
        <v>-1</v>
      </c>
      <c r="F9605">
        <v>4.4620433158017517E-3</v>
      </c>
      <c r="G9605">
        <v>0</v>
      </c>
    </row>
    <row r="9606" spans="1:7" x14ac:dyDescent="0.3">
      <c r="A9606">
        <v>2</v>
      </c>
      <c r="B9606">
        <v>8712</v>
      </c>
      <c r="C9606">
        <v>-1</v>
      </c>
      <c r="D9606">
        <v>456.4718944</v>
      </c>
      <c r="E9606">
        <v>-1</v>
      </c>
      <c r="F9606">
        <v>4.4664611804708636E-3</v>
      </c>
      <c r="G9606">
        <v>0</v>
      </c>
    </row>
    <row r="9607" spans="1:7" x14ac:dyDescent="0.3">
      <c r="A9607">
        <v>2</v>
      </c>
      <c r="B9607">
        <v>8713</v>
      </c>
      <c r="C9607">
        <v>-1</v>
      </c>
      <c r="D9607">
        <v>456.54301850000002</v>
      </c>
      <c r="E9607">
        <v>-1</v>
      </c>
      <c r="F9607">
        <v>4.4708790451399739E-3</v>
      </c>
      <c r="G9607">
        <v>0</v>
      </c>
    </row>
    <row r="9608" spans="1:7" x14ac:dyDescent="0.3">
      <c r="A9608">
        <v>2</v>
      </c>
      <c r="B9608">
        <v>8714</v>
      </c>
      <c r="C9608">
        <v>-1</v>
      </c>
      <c r="D9608">
        <v>456.58999390000002</v>
      </c>
      <c r="E9608">
        <v>-1</v>
      </c>
      <c r="F9608">
        <v>4.4752969098090841E-3</v>
      </c>
      <c r="G9608">
        <v>0</v>
      </c>
    </row>
    <row r="9609" spans="1:7" x14ac:dyDescent="0.3">
      <c r="A9609">
        <v>2</v>
      </c>
      <c r="B9609">
        <v>8715</v>
      </c>
      <c r="C9609">
        <v>-1</v>
      </c>
      <c r="D9609">
        <v>456.63788879999998</v>
      </c>
      <c r="E9609">
        <v>-1</v>
      </c>
      <c r="F9609">
        <v>4.4797147744781952E-3</v>
      </c>
      <c r="G9609">
        <v>0</v>
      </c>
    </row>
    <row r="9610" spans="1:7" x14ac:dyDescent="0.3">
      <c r="A9610">
        <v>2</v>
      </c>
      <c r="B9610">
        <v>8716</v>
      </c>
      <c r="C9610">
        <v>-1</v>
      </c>
      <c r="D9610">
        <v>456.68579190000003</v>
      </c>
      <c r="E9610">
        <v>-1</v>
      </c>
      <c r="F9610">
        <v>4.4841326391473063E-3</v>
      </c>
      <c r="G9610">
        <v>0</v>
      </c>
    </row>
    <row r="9611" spans="1:7" x14ac:dyDescent="0.3">
      <c r="A9611">
        <v>2</v>
      </c>
      <c r="B9611">
        <v>8717</v>
      </c>
      <c r="C9611">
        <v>-1</v>
      </c>
      <c r="D9611">
        <v>456.73333780000002</v>
      </c>
      <c r="E9611">
        <v>-1</v>
      </c>
      <c r="F9611">
        <v>4.4885505038164165E-3</v>
      </c>
      <c r="G9611">
        <v>0</v>
      </c>
    </row>
    <row r="9612" spans="1:7" x14ac:dyDescent="0.3">
      <c r="A9612">
        <v>2</v>
      </c>
      <c r="B9612">
        <v>8718</v>
      </c>
      <c r="C9612">
        <v>-1</v>
      </c>
      <c r="D9612">
        <v>456.76969020000001</v>
      </c>
      <c r="E9612">
        <v>-1</v>
      </c>
      <c r="F9612">
        <v>4.4929683684855268E-3</v>
      </c>
      <c r="G9612">
        <v>0</v>
      </c>
    </row>
    <row r="9613" spans="1:7" x14ac:dyDescent="0.3">
      <c r="A9613">
        <v>2</v>
      </c>
      <c r="B9613">
        <v>8719</v>
      </c>
      <c r="C9613">
        <v>-1</v>
      </c>
      <c r="D9613">
        <v>456.82363579999998</v>
      </c>
      <c r="E9613">
        <v>-1</v>
      </c>
      <c r="F9613">
        <v>4.4973862331546379E-3</v>
      </c>
      <c r="G9613">
        <v>0</v>
      </c>
    </row>
    <row r="9614" spans="1:7" x14ac:dyDescent="0.3">
      <c r="A9614">
        <v>2</v>
      </c>
      <c r="B9614">
        <v>8720</v>
      </c>
      <c r="C9614">
        <v>-1</v>
      </c>
      <c r="D9614">
        <v>456.8714238</v>
      </c>
      <c r="E9614">
        <v>-1</v>
      </c>
      <c r="F9614">
        <v>4.5018040978237481E-3</v>
      </c>
      <c r="G9614">
        <v>0</v>
      </c>
    </row>
    <row r="9615" spans="1:7" x14ac:dyDescent="0.3">
      <c r="A9615">
        <v>2</v>
      </c>
      <c r="B9615">
        <v>8721</v>
      </c>
      <c r="C9615">
        <v>-1</v>
      </c>
      <c r="D9615">
        <v>456.92938709999999</v>
      </c>
      <c r="E9615">
        <v>-1</v>
      </c>
      <c r="F9615">
        <v>4.5062219624928592E-3</v>
      </c>
      <c r="G9615">
        <v>0</v>
      </c>
    </row>
    <row r="9616" spans="1:7" x14ac:dyDescent="0.3">
      <c r="A9616">
        <v>2</v>
      </c>
      <c r="B9616">
        <v>8722</v>
      </c>
      <c r="C9616">
        <v>-1</v>
      </c>
      <c r="D9616">
        <v>456.97717540000002</v>
      </c>
      <c r="E9616">
        <v>-1</v>
      </c>
      <c r="F9616">
        <v>4.5106398271619694E-3</v>
      </c>
      <c r="G9616">
        <v>0</v>
      </c>
    </row>
    <row r="9617" spans="1:7" x14ac:dyDescent="0.3">
      <c r="A9617">
        <v>2</v>
      </c>
      <c r="B9617">
        <v>8723</v>
      </c>
      <c r="C9617">
        <v>-1</v>
      </c>
      <c r="D9617">
        <v>457.02585720000002</v>
      </c>
      <c r="E9617">
        <v>-1</v>
      </c>
      <c r="F9617">
        <v>4.5150576918310805E-3</v>
      </c>
      <c r="G9617">
        <v>0</v>
      </c>
    </row>
    <row r="9618" spans="1:7" x14ac:dyDescent="0.3">
      <c r="A9618">
        <v>2</v>
      </c>
      <c r="B9618">
        <v>8724</v>
      </c>
      <c r="C9618">
        <v>-1</v>
      </c>
      <c r="D9618">
        <v>457.0669532</v>
      </c>
      <c r="E9618">
        <v>-1</v>
      </c>
      <c r="F9618">
        <v>4.5194755565001916E-3</v>
      </c>
      <c r="G9618">
        <v>0</v>
      </c>
    </row>
    <row r="9619" spans="1:7" x14ac:dyDescent="0.3">
      <c r="A9619">
        <v>2</v>
      </c>
      <c r="B9619">
        <v>8725</v>
      </c>
      <c r="C9619">
        <v>-1</v>
      </c>
      <c r="D9619">
        <v>457.1149916</v>
      </c>
      <c r="E9619">
        <v>-1</v>
      </c>
      <c r="F9619">
        <v>4.523893421169301E-3</v>
      </c>
      <c r="G9619">
        <v>0</v>
      </c>
    </row>
    <row r="9620" spans="1:7" x14ac:dyDescent="0.3">
      <c r="A9620">
        <v>2</v>
      </c>
      <c r="B9620">
        <v>8726</v>
      </c>
      <c r="C9620">
        <v>-1</v>
      </c>
      <c r="D9620">
        <v>457.1612993</v>
      </c>
      <c r="E9620">
        <v>-1</v>
      </c>
      <c r="F9620">
        <v>4.5283112858384121E-3</v>
      </c>
      <c r="G9620">
        <v>0</v>
      </c>
    </row>
    <row r="9621" spans="1:7" x14ac:dyDescent="0.3">
      <c r="A9621">
        <v>2</v>
      </c>
      <c r="B9621">
        <v>8727</v>
      </c>
      <c r="C9621">
        <v>-1</v>
      </c>
      <c r="D9621">
        <v>457.20891189999998</v>
      </c>
      <c r="E9621">
        <v>-1</v>
      </c>
      <c r="F9621">
        <v>4.5327291505075232E-3</v>
      </c>
      <c r="G9621">
        <v>0</v>
      </c>
    </row>
    <row r="9622" spans="1:7" x14ac:dyDescent="0.3">
      <c r="A9622">
        <v>2</v>
      </c>
      <c r="B9622">
        <v>8728</v>
      </c>
      <c r="C9622">
        <v>-1</v>
      </c>
      <c r="D9622">
        <v>457.2561604</v>
      </c>
      <c r="E9622">
        <v>-1</v>
      </c>
      <c r="F9622">
        <v>4.5371470151766334E-3</v>
      </c>
      <c r="G9622">
        <v>0</v>
      </c>
    </row>
    <row r="9623" spans="1:7" x14ac:dyDescent="0.3">
      <c r="A9623">
        <v>2</v>
      </c>
      <c r="B9623">
        <v>8729</v>
      </c>
      <c r="C9623">
        <v>-1</v>
      </c>
      <c r="D9623">
        <v>457.30952120000001</v>
      </c>
      <c r="E9623">
        <v>-1</v>
      </c>
      <c r="F9623">
        <v>4.5415648798457437E-3</v>
      </c>
      <c r="G9623">
        <v>0</v>
      </c>
    </row>
    <row r="9624" spans="1:7" x14ac:dyDescent="0.3">
      <c r="A9624">
        <v>2</v>
      </c>
      <c r="B9624">
        <v>8730</v>
      </c>
      <c r="C9624">
        <v>-1</v>
      </c>
      <c r="D9624">
        <v>457.36595210000002</v>
      </c>
      <c r="E9624">
        <v>-1</v>
      </c>
      <c r="F9624">
        <v>4.5459827445148548E-3</v>
      </c>
      <c r="G9624">
        <v>0</v>
      </c>
    </row>
    <row r="9625" spans="1:7" x14ac:dyDescent="0.3">
      <c r="A9625">
        <v>2</v>
      </c>
      <c r="B9625">
        <v>8731</v>
      </c>
      <c r="C9625">
        <v>-1</v>
      </c>
      <c r="D9625">
        <v>457.41405320000001</v>
      </c>
      <c r="E9625">
        <v>-1</v>
      </c>
      <c r="F9625">
        <v>4.5504006091839659E-3</v>
      </c>
      <c r="G9625">
        <v>0</v>
      </c>
    </row>
    <row r="9626" spans="1:7" x14ac:dyDescent="0.3">
      <c r="A9626">
        <v>2</v>
      </c>
      <c r="B9626">
        <v>8732</v>
      </c>
      <c r="C9626">
        <v>-1</v>
      </c>
      <c r="D9626">
        <v>457.46250190000001</v>
      </c>
      <c r="E9626">
        <v>-1</v>
      </c>
      <c r="F9626">
        <v>4.5548184738530761E-3</v>
      </c>
      <c r="G9626">
        <v>0</v>
      </c>
    </row>
    <row r="9627" spans="1:7" x14ac:dyDescent="0.3">
      <c r="A9627">
        <v>2</v>
      </c>
      <c r="B9627">
        <v>8733</v>
      </c>
      <c r="C9627">
        <v>-1</v>
      </c>
      <c r="D9627">
        <v>457.50973870000001</v>
      </c>
      <c r="E9627">
        <v>-1</v>
      </c>
      <c r="F9627">
        <v>4.5592363385221872E-3</v>
      </c>
      <c r="G9627">
        <v>0</v>
      </c>
    </row>
    <row r="9628" spans="1:7" x14ac:dyDescent="0.3">
      <c r="A9628">
        <v>2</v>
      </c>
      <c r="B9628">
        <v>8734</v>
      </c>
      <c r="C9628">
        <v>-1</v>
      </c>
      <c r="D9628">
        <v>457.5624871</v>
      </c>
      <c r="E9628">
        <v>-1</v>
      </c>
      <c r="F9628">
        <v>4.5636542031912974E-3</v>
      </c>
      <c r="G9628">
        <v>0</v>
      </c>
    </row>
    <row r="9629" spans="1:7" x14ac:dyDescent="0.3">
      <c r="A9629">
        <v>2</v>
      </c>
      <c r="B9629">
        <v>8735</v>
      </c>
      <c r="C9629">
        <v>-1</v>
      </c>
      <c r="D9629">
        <v>457.61536649999999</v>
      </c>
      <c r="E9629">
        <v>-1</v>
      </c>
      <c r="F9629">
        <v>4.5680720678604077E-3</v>
      </c>
      <c r="G9629">
        <v>0</v>
      </c>
    </row>
    <row r="9630" spans="1:7" x14ac:dyDescent="0.3">
      <c r="A9630">
        <v>2</v>
      </c>
      <c r="B9630">
        <v>8736</v>
      </c>
      <c r="C9630">
        <v>-1</v>
      </c>
      <c r="D9630">
        <v>457.64100139999999</v>
      </c>
      <c r="E9630">
        <v>-1</v>
      </c>
      <c r="F9630">
        <v>4.5724899325295188E-3</v>
      </c>
      <c r="G9630">
        <v>0</v>
      </c>
    </row>
    <row r="9631" spans="1:7" x14ac:dyDescent="0.3">
      <c r="A9631">
        <v>2</v>
      </c>
      <c r="B9631">
        <v>8737</v>
      </c>
      <c r="C9631">
        <v>-1</v>
      </c>
      <c r="D9631">
        <v>457.69915689999999</v>
      </c>
      <c r="E9631">
        <v>-1</v>
      </c>
      <c r="F9631">
        <v>4.576907797198629E-3</v>
      </c>
      <c r="G9631">
        <v>0</v>
      </c>
    </row>
    <row r="9632" spans="1:7" x14ac:dyDescent="0.3">
      <c r="A9632">
        <v>2</v>
      </c>
      <c r="B9632">
        <v>8738</v>
      </c>
      <c r="C9632">
        <v>-1</v>
      </c>
      <c r="D9632">
        <v>457.7457455</v>
      </c>
      <c r="E9632">
        <v>-1</v>
      </c>
      <c r="F9632">
        <v>4.5813256618677401E-3</v>
      </c>
      <c r="G9632">
        <v>0</v>
      </c>
    </row>
    <row r="9633" spans="1:7" x14ac:dyDescent="0.3">
      <c r="A9633">
        <v>2</v>
      </c>
      <c r="B9633">
        <v>8739</v>
      </c>
      <c r="C9633">
        <v>-1</v>
      </c>
      <c r="D9633">
        <v>457.79637810000003</v>
      </c>
      <c r="E9633">
        <v>-1</v>
      </c>
      <c r="F9633">
        <v>4.5857435265368512E-3</v>
      </c>
      <c r="G9633">
        <v>0</v>
      </c>
    </row>
    <row r="9634" spans="1:7" x14ac:dyDescent="0.3">
      <c r="A9634">
        <v>2</v>
      </c>
      <c r="B9634">
        <v>8740</v>
      </c>
      <c r="C9634">
        <v>-1</v>
      </c>
      <c r="D9634">
        <v>457.85117839999998</v>
      </c>
      <c r="E9634">
        <v>-1</v>
      </c>
      <c r="F9634">
        <v>4.5901613912059614E-3</v>
      </c>
      <c r="G9634">
        <v>0</v>
      </c>
    </row>
    <row r="9635" spans="1:7" x14ac:dyDescent="0.3">
      <c r="A9635">
        <v>2</v>
      </c>
      <c r="B9635">
        <v>8741</v>
      </c>
      <c r="C9635">
        <v>-1</v>
      </c>
      <c r="D9635">
        <v>457.89851160000001</v>
      </c>
      <c r="E9635">
        <v>-1</v>
      </c>
      <c r="F9635">
        <v>4.5945792558750717E-3</v>
      </c>
      <c r="G9635">
        <v>0</v>
      </c>
    </row>
    <row r="9636" spans="1:7" x14ac:dyDescent="0.3">
      <c r="A9636">
        <v>2</v>
      </c>
      <c r="B9636">
        <v>8742</v>
      </c>
      <c r="C9636">
        <v>-1</v>
      </c>
      <c r="D9636">
        <v>457.94592249999999</v>
      </c>
      <c r="E9636">
        <v>-1</v>
      </c>
      <c r="F9636">
        <v>4.5989971205441828E-3</v>
      </c>
      <c r="G9636">
        <v>0</v>
      </c>
    </row>
    <row r="9637" spans="1:7" x14ac:dyDescent="0.3">
      <c r="A9637">
        <v>2</v>
      </c>
      <c r="B9637">
        <v>8743</v>
      </c>
      <c r="C9637">
        <v>-1</v>
      </c>
      <c r="D9637">
        <v>457.99322890000002</v>
      </c>
      <c r="E9637">
        <v>-1</v>
      </c>
      <c r="F9637">
        <v>4.603414985213293E-3</v>
      </c>
      <c r="G9637">
        <v>0</v>
      </c>
    </row>
    <row r="9638" spans="1:7" x14ac:dyDescent="0.3">
      <c r="A9638">
        <v>2</v>
      </c>
      <c r="B9638">
        <v>8744</v>
      </c>
      <c r="C9638">
        <v>-1</v>
      </c>
      <c r="D9638">
        <v>458.04125900000003</v>
      </c>
      <c r="E9638">
        <v>-1</v>
      </c>
      <c r="F9638">
        <v>4.6078328498824032E-3</v>
      </c>
      <c r="G9638">
        <v>0</v>
      </c>
    </row>
    <row r="9639" spans="1:7" x14ac:dyDescent="0.3">
      <c r="A9639">
        <v>2</v>
      </c>
      <c r="B9639">
        <v>8745</v>
      </c>
      <c r="C9639">
        <v>-1</v>
      </c>
      <c r="D9639">
        <v>458.11563740000003</v>
      </c>
      <c r="E9639">
        <v>-1</v>
      </c>
      <c r="F9639">
        <v>4.6122507145515143E-3</v>
      </c>
      <c r="G9639">
        <v>0</v>
      </c>
    </row>
    <row r="9640" spans="1:7" x14ac:dyDescent="0.3">
      <c r="A9640">
        <v>2</v>
      </c>
      <c r="B9640">
        <v>8746</v>
      </c>
      <c r="C9640">
        <v>-1</v>
      </c>
      <c r="D9640">
        <v>458.16288109999999</v>
      </c>
      <c r="E9640">
        <v>-1</v>
      </c>
      <c r="F9640">
        <v>4.6166685792206254E-3</v>
      </c>
      <c r="G9640">
        <v>0</v>
      </c>
    </row>
    <row r="9641" spans="1:7" x14ac:dyDescent="0.3">
      <c r="A9641">
        <v>2</v>
      </c>
      <c r="B9641">
        <v>8747</v>
      </c>
      <c r="C9641">
        <v>-1</v>
      </c>
      <c r="D9641">
        <v>458.20976469999999</v>
      </c>
      <c r="E9641">
        <v>-1</v>
      </c>
      <c r="F9641">
        <v>4.6210864438897357E-3</v>
      </c>
      <c r="G9641">
        <v>0</v>
      </c>
    </row>
    <row r="9642" spans="1:7" x14ac:dyDescent="0.3">
      <c r="A9642">
        <v>2</v>
      </c>
      <c r="B9642">
        <v>8748</v>
      </c>
      <c r="C9642">
        <v>-1</v>
      </c>
      <c r="D9642">
        <v>458.25762800000001</v>
      </c>
      <c r="E9642">
        <v>-1</v>
      </c>
      <c r="F9642">
        <v>4.6255043085588468E-3</v>
      </c>
      <c r="G9642">
        <v>0</v>
      </c>
    </row>
    <row r="9643" spans="1:7" x14ac:dyDescent="0.3">
      <c r="A9643">
        <v>2</v>
      </c>
      <c r="B9643">
        <v>8749</v>
      </c>
      <c r="C9643">
        <v>-1</v>
      </c>
      <c r="D9643">
        <v>458.3061654</v>
      </c>
      <c r="E9643">
        <v>-1</v>
      </c>
      <c r="F9643">
        <v>4.629922173227957E-3</v>
      </c>
      <c r="G9643">
        <v>0</v>
      </c>
    </row>
    <row r="9644" spans="1:7" x14ac:dyDescent="0.3">
      <c r="A9644">
        <v>2</v>
      </c>
      <c r="B9644">
        <v>8750</v>
      </c>
      <c r="C9644">
        <v>-1</v>
      </c>
      <c r="D9644">
        <v>458.34285949999997</v>
      </c>
      <c r="E9644">
        <v>-1</v>
      </c>
      <c r="F9644">
        <v>4.6343400378970681E-3</v>
      </c>
      <c r="G9644">
        <v>0</v>
      </c>
    </row>
    <row r="9645" spans="1:7" x14ac:dyDescent="0.3">
      <c r="A9645">
        <v>2</v>
      </c>
      <c r="B9645">
        <v>8751</v>
      </c>
      <c r="C9645">
        <v>-1</v>
      </c>
      <c r="D9645">
        <v>458.3969702</v>
      </c>
      <c r="E9645">
        <v>-1</v>
      </c>
      <c r="F9645">
        <v>4.6387579025661783E-3</v>
      </c>
      <c r="G9645">
        <v>0</v>
      </c>
    </row>
    <row r="9646" spans="1:7" x14ac:dyDescent="0.3">
      <c r="A9646">
        <v>2</v>
      </c>
      <c r="B9646">
        <v>8752</v>
      </c>
      <c r="C9646">
        <v>-1</v>
      </c>
      <c r="D9646">
        <v>458.44340770000002</v>
      </c>
      <c r="E9646">
        <v>-1</v>
      </c>
      <c r="F9646">
        <v>4.6431757672352886E-3</v>
      </c>
      <c r="G9646">
        <v>0</v>
      </c>
    </row>
    <row r="9647" spans="1:7" x14ac:dyDescent="0.3">
      <c r="A9647">
        <v>2</v>
      </c>
      <c r="B9647">
        <v>8753</v>
      </c>
      <c r="C9647">
        <v>-1</v>
      </c>
      <c r="D9647">
        <v>458.49750979999999</v>
      </c>
      <c r="E9647">
        <v>-1</v>
      </c>
      <c r="F9647">
        <v>4.6475936319043997E-3</v>
      </c>
      <c r="G9647">
        <v>0</v>
      </c>
    </row>
    <row r="9648" spans="1:7" x14ac:dyDescent="0.3">
      <c r="A9648">
        <v>2</v>
      </c>
      <c r="B9648">
        <v>8754</v>
      </c>
      <c r="C9648">
        <v>-1</v>
      </c>
      <c r="D9648">
        <v>458.54450450000002</v>
      </c>
      <c r="E9648">
        <v>-1</v>
      </c>
      <c r="F9648">
        <v>4.6520114965735108E-3</v>
      </c>
      <c r="G9648">
        <v>0</v>
      </c>
    </row>
    <row r="9649" spans="1:7" x14ac:dyDescent="0.3">
      <c r="A9649">
        <v>2</v>
      </c>
      <c r="B9649">
        <v>8755</v>
      </c>
      <c r="C9649">
        <v>-1</v>
      </c>
      <c r="D9649">
        <v>458.58038749999997</v>
      </c>
      <c r="E9649">
        <v>-1</v>
      </c>
      <c r="F9649">
        <v>4.656429361242621E-3</v>
      </c>
      <c r="G9649">
        <v>0</v>
      </c>
    </row>
    <row r="9650" spans="1:7" x14ac:dyDescent="0.3">
      <c r="A9650">
        <v>2</v>
      </c>
      <c r="B9650">
        <v>8756</v>
      </c>
      <c r="C9650">
        <v>-1</v>
      </c>
      <c r="D9650">
        <v>458.63370409999999</v>
      </c>
      <c r="E9650">
        <v>-1</v>
      </c>
      <c r="F9650">
        <v>4.6608472259117312E-3</v>
      </c>
      <c r="G9650">
        <v>0</v>
      </c>
    </row>
    <row r="9651" spans="1:7" x14ac:dyDescent="0.3">
      <c r="A9651">
        <v>2</v>
      </c>
      <c r="B9651">
        <v>8757</v>
      </c>
      <c r="C9651">
        <v>-1</v>
      </c>
      <c r="D9651">
        <v>458.68053400000002</v>
      </c>
      <c r="E9651">
        <v>-1</v>
      </c>
      <c r="F9651">
        <v>4.6652650905808423E-3</v>
      </c>
      <c r="G9651">
        <v>0</v>
      </c>
    </row>
    <row r="9652" spans="1:7" x14ac:dyDescent="0.3">
      <c r="A9652">
        <v>2</v>
      </c>
      <c r="B9652">
        <v>8758</v>
      </c>
      <c r="C9652">
        <v>-1</v>
      </c>
      <c r="D9652">
        <v>458.72769039999997</v>
      </c>
      <c r="E9652">
        <v>-1</v>
      </c>
      <c r="F9652">
        <v>4.6696829552499526E-3</v>
      </c>
      <c r="G9652">
        <v>0</v>
      </c>
    </row>
    <row r="9653" spans="1:7" x14ac:dyDescent="0.3">
      <c r="A9653">
        <v>2</v>
      </c>
      <c r="B9653">
        <v>8759</v>
      </c>
      <c r="C9653">
        <v>-1</v>
      </c>
      <c r="D9653">
        <v>458.77608579999998</v>
      </c>
      <c r="E9653">
        <v>-1</v>
      </c>
      <c r="F9653">
        <v>4.6741008199190628E-3</v>
      </c>
      <c r="G9653">
        <v>0</v>
      </c>
    </row>
    <row r="9654" spans="1:7" x14ac:dyDescent="0.3">
      <c r="A9654">
        <v>2</v>
      </c>
      <c r="B9654">
        <v>8760</v>
      </c>
      <c r="C9654">
        <v>-1</v>
      </c>
      <c r="D9654">
        <v>458.823601</v>
      </c>
      <c r="E9654">
        <v>-1</v>
      </c>
      <c r="F9654">
        <v>4.6785186845881739E-3</v>
      </c>
      <c r="G9654">
        <v>0</v>
      </c>
    </row>
    <row r="9655" spans="1:7" x14ac:dyDescent="0.3">
      <c r="A9655">
        <v>2</v>
      </c>
      <c r="B9655">
        <v>8761</v>
      </c>
      <c r="C9655">
        <v>-1</v>
      </c>
      <c r="D9655">
        <v>458.8606145</v>
      </c>
      <c r="E9655">
        <v>-1</v>
      </c>
      <c r="F9655">
        <v>4.682936549257285E-3</v>
      </c>
      <c r="G9655">
        <v>0</v>
      </c>
    </row>
    <row r="9656" spans="1:7" x14ac:dyDescent="0.3">
      <c r="A9656">
        <v>2</v>
      </c>
      <c r="B9656">
        <v>8762</v>
      </c>
      <c r="C9656">
        <v>-1</v>
      </c>
      <c r="D9656">
        <v>458.91108780000002</v>
      </c>
      <c r="E9656">
        <v>-1</v>
      </c>
      <c r="F9656">
        <v>4.6873544139263952E-3</v>
      </c>
      <c r="G9656">
        <v>0</v>
      </c>
    </row>
    <row r="9657" spans="1:7" x14ac:dyDescent="0.3">
      <c r="A9657">
        <v>2</v>
      </c>
      <c r="B9657">
        <v>8763</v>
      </c>
      <c r="C9657">
        <v>-1</v>
      </c>
      <c r="D9657">
        <v>458.95970349999999</v>
      </c>
      <c r="E9657">
        <v>-1</v>
      </c>
      <c r="F9657">
        <v>4.6917722785955055E-3</v>
      </c>
      <c r="G9657">
        <v>0</v>
      </c>
    </row>
    <row r="9658" spans="1:7" x14ac:dyDescent="0.3">
      <c r="A9658">
        <v>2</v>
      </c>
      <c r="B9658">
        <v>8764</v>
      </c>
      <c r="C9658">
        <v>-1</v>
      </c>
      <c r="D9658">
        <v>459.00716690000002</v>
      </c>
      <c r="E9658">
        <v>-1</v>
      </c>
      <c r="F9658">
        <v>4.6961901432646174E-3</v>
      </c>
      <c r="G9658">
        <v>0</v>
      </c>
    </row>
    <row r="9659" spans="1:7" x14ac:dyDescent="0.3">
      <c r="A9659">
        <v>2</v>
      </c>
      <c r="B9659">
        <v>8765</v>
      </c>
      <c r="C9659">
        <v>-1</v>
      </c>
      <c r="D9659">
        <v>459.05573229999999</v>
      </c>
      <c r="E9659">
        <v>-1</v>
      </c>
      <c r="F9659">
        <v>4.7006080079337277E-3</v>
      </c>
      <c r="G9659">
        <v>0</v>
      </c>
    </row>
    <row r="9660" spans="1:7" x14ac:dyDescent="0.3">
      <c r="A9660">
        <v>2</v>
      </c>
      <c r="B9660">
        <v>8766</v>
      </c>
      <c r="C9660">
        <v>-1</v>
      </c>
      <c r="D9660">
        <v>459.106469</v>
      </c>
      <c r="E9660">
        <v>-1</v>
      </c>
      <c r="F9660">
        <v>4.705025872602837E-3</v>
      </c>
      <c r="G9660">
        <v>0</v>
      </c>
    </row>
    <row r="9661" spans="1:7" x14ac:dyDescent="0.3">
      <c r="A9661">
        <v>2</v>
      </c>
      <c r="B9661">
        <v>8767</v>
      </c>
      <c r="C9661">
        <v>-1</v>
      </c>
      <c r="D9661">
        <v>459.13589580000001</v>
      </c>
      <c r="E9661">
        <v>-1</v>
      </c>
      <c r="F9661">
        <v>4.709443737271949E-3</v>
      </c>
      <c r="G9661">
        <v>0</v>
      </c>
    </row>
    <row r="9662" spans="1:7" x14ac:dyDescent="0.3">
      <c r="A9662">
        <v>2</v>
      </c>
      <c r="B9662">
        <v>8768</v>
      </c>
      <c r="C9662">
        <v>-1</v>
      </c>
      <c r="D9662">
        <v>459.18344789999998</v>
      </c>
      <c r="E9662">
        <v>-1</v>
      </c>
      <c r="F9662">
        <v>4.7138616019410592E-3</v>
      </c>
      <c r="G9662">
        <v>0</v>
      </c>
    </row>
    <row r="9663" spans="1:7" x14ac:dyDescent="0.3">
      <c r="A9663">
        <v>2</v>
      </c>
      <c r="B9663">
        <v>8769</v>
      </c>
      <c r="C9663">
        <v>-1</v>
      </c>
      <c r="D9663">
        <v>459.23779469999999</v>
      </c>
      <c r="E9663">
        <v>-1</v>
      </c>
      <c r="F9663">
        <v>4.7182794666101703E-3</v>
      </c>
      <c r="G9663">
        <v>0</v>
      </c>
    </row>
    <row r="9664" spans="1:7" x14ac:dyDescent="0.3">
      <c r="A9664">
        <v>2</v>
      </c>
      <c r="B9664">
        <v>8770</v>
      </c>
      <c r="C9664">
        <v>-1</v>
      </c>
      <c r="D9664">
        <v>459.28538279999998</v>
      </c>
      <c r="E9664">
        <v>-1</v>
      </c>
      <c r="F9664">
        <v>4.7226973312792806E-3</v>
      </c>
      <c r="G9664">
        <v>0</v>
      </c>
    </row>
    <row r="9665" spans="1:7" x14ac:dyDescent="0.3">
      <c r="A9665">
        <v>2</v>
      </c>
      <c r="B9665">
        <v>8771</v>
      </c>
      <c r="C9665">
        <v>-1</v>
      </c>
      <c r="D9665">
        <v>459.33330619999998</v>
      </c>
      <c r="E9665">
        <v>-1</v>
      </c>
      <c r="F9665">
        <v>4.7271151959483917E-3</v>
      </c>
      <c r="G9665">
        <v>0</v>
      </c>
    </row>
    <row r="9666" spans="1:7" x14ac:dyDescent="0.3">
      <c r="A9666">
        <v>2</v>
      </c>
      <c r="B9666">
        <v>8772</v>
      </c>
      <c r="C9666">
        <v>-1</v>
      </c>
      <c r="D9666">
        <v>459.38708459999998</v>
      </c>
      <c r="E9666">
        <v>-1</v>
      </c>
      <c r="F9666">
        <v>4.7315330606175019E-3</v>
      </c>
      <c r="G9666">
        <v>0</v>
      </c>
    </row>
    <row r="9667" spans="1:7" x14ac:dyDescent="0.3">
      <c r="A9667">
        <v>2</v>
      </c>
      <c r="B9667">
        <v>8773</v>
      </c>
      <c r="C9667">
        <v>-1</v>
      </c>
      <c r="D9667">
        <v>459.43559520000002</v>
      </c>
      <c r="E9667">
        <v>-1</v>
      </c>
      <c r="F9667">
        <v>4.7359509252866121E-3</v>
      </c>
      <c r="G9667">
        <v>0</v>
      </c>
    </row>
    <row r="9668" spans="1:7" x14ac:dyDescent="0.3">
      <c r="A9668">
        <v>2</v>
      </c>
      <c r="B9668">
        <v>8774</v>
      </c>
      <c r="C9668">
        <v>-1</v>
      </c>
      <c r="D9668">
        <v>459.48846550000002</v>
      </c>
      <c r="E9668">
        <v>-1</v>
      </c>
      <c r="F9668">
        <v>4.7403687899557232E-3</v>
      </c>
      <c r="G9668">
        <v>0</v>
      </c>
    </row>
    <row r="9669" spans="1:7" x14ac:dyDescent="0.3">
      <c r="A9669">
        <v>2</v>
      </c>
      <c r="B9669">
        <v>8775</v>
      </c>
      <c r="C9669">
        <v>-1</v>
      </c>
      <c r="D9669">
        <v>459.53595380000002</v>
      </c>
      <c r="E9669">
        <v>-1</v>
      </c>
      <c r="F9669">
        <v>4.7447866546248335E-3</v>
      </c>
      <c r="G9669">
        <v>0</v>
      </c>
    </row>
    <row r="9670" spans="1:7" x14ac:dyDescent="0.3">
      <c r="A9670">
        <v>2</v>
      </c>
      <c r="B9670">
        <v>8776</v>
      </c>
      <c r="C9670">
        <v>-1</v>
      </c>
      <c r="D9670">
        <v>459.58434039999997</v>
      </c>
      <c r="E9670">
        <v>-1</v>
      </c>
      <c r="F9670">
        <v>4.7492045192939446E-3</v>
      </c>
      <c r="G9670">
        <v>0</v>
      </c>
    </row>
    <row r="9671" spans="1:7" x14ac:dyDescent="0.3">
      <c r="A9671">
        <v>2</v>
      </c>
      <c r="B9671">
        <v>8777</v>
      </c>
      <c r="C9671">
        <v>-1</v>
      </c>
      <c r="D9671">
        <v>459.65317800000003</v>
      </c>
      <c r="E9671">
        <v>-1</v>
      </c>
      <c r="F9671">
        <v>4.7536223839630548E-3</v>
      </c>
      <c r="G9671">
        <v>0</v>
      </c>
    </row>
    <row r="9672" spans="1:7" x14ac:dyDescent="0.3">
      <c r="A9672">
        <v>2</v>
      </c>
      <c r="B9672">
        <v>8778</v>
      </c>
      <c r="C9672">
        <v>-1</v>
      </c>
      <c r="D9672">
        <v>459.70847739999999</v>
      </c>
      <c r="E9672">
        <v>-1</v>
      </c>
      <c r="F9672">
        <v>4.7580402486321659E-3</v>
      </c>
      <c r="G9672">
        <v>0</v>
      </c>
    </row>
    <row r="9673" spans="1:7" x14ac:dyDescent="0.3">
      <c r="A9673">
        <v>2</v>
      </c>
      <c r="B9673">
        <v>8779</v>
      </c>
      <c r="C9673">
        <v>-1</v>
      </c>
      <c r="D9673">
        <v>459.75619790000002</v>
      </c>
      <c r="E9673">
        <v>-1</v>
      </c>
      <c r="F9673">
        <v>4.762458113301277E-3</v>
      </c>
      <c r="G9673">
        <v>0</v>
      </c>
    </row>
    <row r="9674" spans="1:7" x14ac:dyDescent="0.3">
      <c r="A9674">
        <v>2</v>
      </c>
      <c r="B9674">
        <v>8780</v>
      </c>
      <c r="C9674">
        <v>-1</v>
      </c>
      <c r="D9674">
        <v>459.8032207</v>
      </c>
      <c r="E9674">
        <v>-1</v>
      </c>
      <c r="F9674">
        <v>4.7668759779703872E-3</v>
      </c>
      <c r="G9674">
        <v>0</v>
      </c>
    </row>
    <row r="9675" spans="1:7" x14ac:dyDescent="0.3">
      <c r="A9675">
        <v>2</v>
      </c>
      <c r="B9675">
        <v>8781</v>
      </c>
      <c r="C9675">
        <v>-1</v>
      </c>
      <c r="D9675">
        <v>459.84983840000001</v>
      </c>
      <c r="E9675">
        <v>-1</v>
      </c>
      <c r="F9675">
        <v>4.7712938426394975E-3</v>
      </c>
      <c r="G9675">
        <v>0</v>
      </c>
    </row>
    <row r="9676" spans="1:7" x14ac:dyDescent="0.3">
      <c r="A9676">
        <v>2</v>
      </c>
      <c r="B9676">
        <v>8782</v>
      </c>
      <c r="C9676">
        <v>-1</v>
      </c>
      <c r="D9676">
        <v>459.90299160000001</v>
      </c>
      <c r="E9676">
        <v>-1</v>
      </c>
      <c r="F9676">
        <v>4.7757117073086086E-3</v>
      </c>
      <c r="G9676">
        <v>0</v>
      </c>
    </row>
    <row r="9677" spans="1:7" x14ac:dyDescent="0.3">
      <c r="A9677">
        <v>2</v>
      </c>
      <c r="B9677">
        <v>8783</v>
      </c>
      <c r="C9677">
        <v>-1</v>
      </c>
      <c r="D9677">
        <v>459.95039980000001</v>
      </c>
      <c r="E9677">
        <v>-1</v>
      </c>
      <c r="F9677">
        <v>4.7801295719777188E-3</v>
      </c>
      <c r="G9677">
        <v>0</v>
      </c>
    </row>
    <row r="9678" spans="1:7" x14ac:dyDescent="0.3">
      <c r="A9678">
        <v>2</v>
      </c>
      <c r="B9678">
        <v>8784</v>
      </c>
      <c r="C9678">
        <v>-1</v>
      </c>
      <c r="D9678">
        <v>459.99767539999999</v>
      </c>
      <c r="E9678">
        <v>-1</v>
      </c>
      <c r="F9678">
        <v>4.7845474366468299E-3</v>
      </c>
      <c r="G9678">
        <v>0</v>
      </c>
    </row>
    <row r="9679" spans="1:7" x14ac:dyDescent="0.3">
      <c r="A9679">
        <v>2</v>
      </c>
      <c r="B9679">
        <v>8785</v>
      </c>
      <c r="C9679">
        <v>-1</v>
      </c>
      <c r="D9679">
        <v>460.05778149999998</v>
      </c>
      <c r="E9679">
        <v>-1</v>
      </c>
      <c r="F9679">
        <v>4.7889653013159401E-3</v>
      </c>
      <c r="G9679">
        <v>0</v>
      </c>
    </row>
    <row r="9680" spans="1:7" x14ac:dyDescent="0.3">
      <c r="A9680">
        <v>2</v>
      </c>
      <c r="B9680">
        <v>8786</v>
      </c>
      <c r="C9680">
        <v>-1</v>
      </c>
      <c r="D9680">
        <v>460.10652069999998</v>
      </c>
      <c r="E9680">
        <v>-1</v>
      </c>
      <c r="F9680">
        <v>4.7933831659850512E-3</v>
      </c>
      <c r="G9680">
        <v>0</v>
      </c>
    </row>
    <row r="9681" spans="1:7" x14ac:dyDescent="0.3">
      <c r="A9681">
        <v>2</v>
      </c>
      <c r="B9681">
        <v>8787</v>
      </c>
      <c r="C9681">
        <v>-1</v>
      </c>
      <c r="D9681">
        <v>460.15667070000001</v>
      </c>
      <c r="E9681">
        <v>-1</v>
      </c>
      <c r="F9681">
        <v>4.7978010306541615E-3</v>
      </c>
      <c r="G9681">
        <v>0</v>
      </c>
    </row>
    <row r="9682" spans="1:7" x14ac:dyDescent="0.3">
      <c r="A9682">
        <v>2</v>
      </c>
      <c r="B9682">
        <v>8788</v>
      </c>
      <c r="C9682">
        <v>-1</v>
      </c>
      <c r="D9682">
        <v>460.20810210000002</v>
      </c>
      <c r="E9682">
        <v>-1</v>
      </c>
      <c r="F9682">
        <v>4.8022188953232726E-3</v>
      </c>
      <c r="G9682">
        <v>0</v>
      </c>
    </row>
    <row r="9683" spans="1:7" x14ac:dyDescent="0.3">
      <c r="A9683">
        <v>2</v>
      </c>
      <c r="B9683">
        <v>8789</v>
      </c>
      <c r="C9683">
        <v>-1</v>
      </c>
      <c r="D9683">
        <v>460.25641030000003</v>
      </c>
      <c r="E9683">
        <v>-1</v>
      </c>
      <c r="F9683">
        <v>4.8066367599923828E-3</v>
      </c>
      <c r="G9683">
        <v>0</v>
      </c>
    </row>
    <row r="9684" spans="1:7" x14ac:dyDescent="0.3">
      <c r="A9684">
        <v>2</v>
      </c>
      <c r="B9684">
        <v>8790</v>
      </c>
      <c r="C9684">
        <v>-1</v>
      </c>
      <c r="D9684">
        <v>460.30397850000003</v>
      </c>
      <c r="E9684">
        <v>-1</v>
      </c>
      <c r="F9684">
        <v>4.811054624661493E-3</v>
      </c>
      <c r="G9684">
        <v>0</v>
      </c>
    </row>
    <row r="9685" spans="1:7" x14ac:dyDescent="0.3">
      <c r="A9685">
        <v>2</v>
      </c>
      <c r="B9685">
        <v>8791</v>
      </c>
      <c r="C9685">
        <v>-1</v>
      </c>
      <c r="D9685">
        <v>460.35177479999999</v>
      </c>
      <c r="E9685">
        <v>-1</v>
      </c>
      <c r="F9685">
        <v>4.8154724893306041E-3</v>
      </c>
      <c r="G9685">
        <v>0</v>
      </c>
    </row>
    <row r="9686" spans="1:7" x14ac:dyDescent="0.3">
      <c r="A9686">
        <v>2</v>
      </c>
      <c r="B9686">
        <v>8792</v>
      </c>
      <c r="C9686">
        <v>-1</v>
      </c>
      <c r="D9686">
        <v>460.40011340000001</v>
      </c>
      <c r="E9686">
        <v>-1</v>
      </c>
      <c r="F9686">
        <v>4.8198903539997144E-3</v>
      </c>
      <c r="G9686">
        <v>0</v>
      </c>
    </row>
    <row r="9687" spans="1:7" x14ac:dyDescent="0.3">
      <c r="A9687">
        <v>2</v>
      </c>
      <c r="B9687">
        <v>8793</v>
      </c>
      <c r="C9687">
        <v>-1</v>
      </c>
      <c r="D9687">
        <v>460.46049310000001</v>
      </c>
      <c r="E9687">
        <v>-1</v>
      </c>
      <c r="F9687">
        <v>4.8243082186688255E-3</v>
      </c>
      <c r="G9687">
        <v>0</v>
      </c>
    </row>
    <row r="9688" spans="1:7" x14ac:dyDescent="0.3">
      <c r="A9688">
        <v>2</v>
      </c>
      <c r="B9688">
        <v>8794</v>
      </c>
      <c r="C9688">
        <v>-1</v>
      </c>
      <c r="D9688">
        <v>460.50796009999999</v>
      </c>
      <c r="E9688">
        <v>-1</v>
      </c>
      <c r="F9688">
        <v>4.8287260833379366E-3</v>
      </c>
      <c r="G9688">
        <v>0</v>
      </c>
    </row>
    <row r="9689" spans="1:7" x14ac:dyDescent="0.3">
      <c r="A9689">
        <v>2</v>
      </c>
      <c r="B9689">
        <v>8795</v>
      </c>
      <c r="C9689">
        <v>-1</v>
      </c>
      <c r="D9689">
        <v>460.55571809999998</v>
      </c>
      <c r="E9689">
        <v>-1</v>
      </c>
      <c r="F9689">
        <v>4.8331439480070468E-3</v>
      </c>
      <c r="G9689">
        <v>0</v>
      </c>
    </row>
    <row r="9690" spans="1:7" x14ac:dyDescent="0.3">
      <c r="A9690">
        <v>2</v>
      </c>
      <c r="B9690">
        <v>8796</v>
      </c>
      <c r="C9690">
        <v>-1</v>
      </c>
      <c r="D9690">
        <v>460.60226820000003</v>
      </c>
      <c r="E9690">
        <v>-1</v>
      </c>
      <c r="F9690">
        <v>4.837561812676157E-3</v>
      </c>
      <c r="G9690">
        <v>0</v>
      </c>
    </row>
    <row r="9691" spans="1:7" x14ac:dyDescent="0.3">
      <c r="A9691">
        <v>2</v>
      </c>
      <c r="B9691">
        <v>8797</v>
      </c>
      <c r="C9691">
        <v>-1</v>
      </c>
      <c r="D9691">
        <v>460.64953830000002</v>
      </c>
      <c r="E9691">
        <v>-1</v>
      </c>
      <c r="F9691">
        <v>4.8419796773452673E-3</v>
      </c>
      <c r="G9691">
        <v>0</v>
      </c>
    </row>
    <row r="9692" spans="1:7" x14ac:dyDescent="0.3">
      <c r="A9692">
        <v>2</v>
      </c>
      <c r="B9692">
        <v>8798</v>
      </c>
      <c r="C9692">
        <v>-1</v>
      </c>
      <c r="D9692">
        <v>460.70358390000001</v>
      </c>
      <c r="E9692">
        <v>-1</v>
      </c>
      <c r="F9692">
        <v>4.8463975420143784E-3</v>
      </c>
      <c r="G9692">
        <v>0</v>
      </c>
    </row>
    <row r="9693" spans="1:7" x14ac:dyDescent="0.3">
      <c r="A9693">
        <v>2</v>
      </c>
      <c r="B9693">
        <v>8799</v>
      </c>
      <c r="C9693">
        <v>-1</v>
      </c>
      <c r="D9693">
        <v>460.75154259999999</v>
      </c>
      <c r="E9693">
        <v>-1</v>
      </c>
      <c r="F9693">
        <v>4.8508154066834895E-3</v>
      </c>
      <c r="G9693">
        <v>0</v>
      </c>
    </row>
    <row r="9694" spans="1:7" x14ac:dyDescent="0.3">
      <c r="A9694">
        <v>2</v>
      </c>
      <c r="B9694">
        <v>8800</v>
      </c>
      <c r="C9694">
        <v>-1</v>
      </c>
      <c r="D9694">
        <v>460.7999562</v>
      </c>
      <c r="E9694">
        <v>-1</v>
      </c>
      <c r="F9694">
        <v>4.8552332713525997E-3</v>
      </c>
      <c r="G9694">
        <v>0</v>
      </c>
    </row>
    <row r="9695" spans="1:7" x14ac:dyDescent="0.3">
      <c r="A9695">
        <v>2</v>
      </c>
      <c r="B9695">
        <v>8801</v>
      </c>
      <c r="C9695">
        <v>-1</v>
      </c>
      <c r="D9695">
        <v>460.87068540000001</v>
      </c>
      <c r="E9695">
        <v>-1</v>
      </c>
      <c r="F9695">
        <v>4.8596511360217108E-3</v>
      </c>
      <c r="G9695">
        <v>0</v>
      </c>
    </row>
    <row r="9696" spans="1:7" x14ac:dyDescent="0.3">
      <c r="A9696">
        <v>2</v>
      </c>
      <c r="B9696">
        <v>8802</v>
      </c>
      <c r="C9696">
        <v>-1</v>
      </c>
      <c r="D9696">
        <v>460.92120139999997</v>
      </c>
      <c r="E9696">
        <v>-1</v>
      </c>
      <c r="F9696">
        <v>4.8640690006908219E-3</v>
      </c>
      <c r="G9696">
        <v>0</v>
      </c>
    </row>
    <row r="9697" spans="1:7" x14ac:dyDescent="0.3">
      <c r="A9697">
        <v>2</v>
      </c>
      <c r="B9697">
        <v>8803</v>
      </c>
      <c r="C9697">
        <v>-1</v>
      </c>
      <c r="D9697">
        <v>460.97545400000001</v>
      </c>
      <c r="E9697">
        <v>-1</v>
      </c>
      <c r="F9697">
        <v>4.8684868653599313E-3</v>
      </c>
      <c r="G9697">
        <v>0</v>
      </c>
    </row>
    <row r="9698" spans="1:7" x14ac:dyDescent="0.3">
      <c r="A9698">
        <v>2</v>
      </c>
      <c r="B9698">
        <v>8804</v>
      </c>
      <c r="C9698">
        <v>-1</v>
      </c>
      <c r="D9698">
        <v>461.02116719999998</v>
      </c>
      <c r="E9698">
        <v>-1</v>
      </c>
      <c r="F9698">
        <v>4.8729047300290415E-3</v>
      </c>
      <c r="G9698">
        <v>0</v>
      </c>
    </row>
    <row r="9699" spans="1:7" x14ac:dyDescent="0.3">
      <c r="A9699">
        <v>2</v>
      </c>
      <c r="B9699">
        <v>8805</v>
      </c>
      <c r="C9699">
        <v>-1</v>
      </c>
      <c r="D9699">
        <v>461.06934260000003</v>
      </c>
      <c r="E9699">
        <v>-1</v>
      </c>
      <c r="F9699">
        <v>4.8773225946981543E-3</v>
      </c>
      <c r="G9699">
        <v>0</v>
      </c>
    </row>
    <row r="9700" spans="1:7" x14ac:dyDescent="0.3">
      <c r="A9700">
        <v>2</v>
      </c>
      <c r="B9700">
        <v>8806</v>
      </c>
      <c r="C9700">
        <v>-1</v>
      </c>
      <c r="D9700">
        <v>461.11722409999999</v>
      </c>
      <c r="E9700">
        <v>-1</v>
      </c>
      <c r="F9700">
        <v>4.8817404593672646E-3</v>
      </c>
      <c r="G9700">
        <v>0</v>
      </c>
    </row>
    <row r="9701" spans="1:7" x14ac:dyDescent="0.3">
      <c r="A9701">
        <v>2</v>
      </c>
      <c r="B9701">
        <v>8807</v>
      </c>
      <c r="C9701">
        <v>-1</v>
      </c>
      <c r="D9701">
        <v>461.16546140000003</v>
      </c>
      <c r="E9701">
        <v>-1</v>
      </c>
      <c r="F9701">
        <v>4.8861583240363739E-3</v>
      </c>
      <c r="G9701">
        <v>0</v>
      </c>
    </row>
    <row r="9702" spans="1:7" x14ac:dyDescent="0.3">
      <c r="A9702">
        <v>2</v>
      </c>
      <c r="B9702">
        <v>8808</v>
      </c>
      <c r="C9702">
        <v>-1</v>
      </c>
      <c r="D9702">
        <v>461.21787080000001</v>
      </c>
      <c r="E9702">
        <v>-1</v>
      </c>
      <c r="F9702">
        <v>4.890576188705485E-3</v>
      </c>
      <c r="G9702">
        <v>0</v>
      </c>
    </row>
    <row r="9703" spans="1:7" x14ac:dyDescent="0.3">
      <c r="A9703">
        <v>2</v>
      </c>
      <c r="B9703">
        <v>8809</v>
      </c>
      <c r="C9703">
        <v>-1</v>
      </c>
      <c r="D9703">
        <v>461.2863643</v>
      </c>
      <c r="E9703">
        <v>-1</v>
      </c>
      <c r="F9703">
        <v>4.8949940533745961E-3</v>
      </c>
      <c r="G9703">
        <v>0</v>
      </c>
    </row>
    <row r="9704" spans="1:7" x14ac:dyDescent="0.3">
      <c r="A9704">
        <v>2</v>
      </c>
      <c r="B9704">
        <v>8810</v>
      </c>
      <c r="C9704">
        <v>-1</v>
      </c>
      <c r="D9704">
        <v>461.33366039999999</v>
      </c>
      <c r="E9704">
        <v>-1</v>
      </c>
      <c r="F9704">
        <v>4.8994119180437064E-3</v>
      </c>
      <c r="G9704">
        <v>0</v>
      </c>
    </row>
    <row r="9705" spans="1:7" x14ac:dyDescent="0.3">
      <c r="A9705">
        <v>2</v>
      </c>
      <c r="B9705">
        <v>8811</v>
      </c>
      <c r="C9705">
        <v>-1</v>
      </c>
      <c r="D9705">
        <v>461.38187850000003</v>
      </c>
      <c r="E9705">
        <v>-1</v>
      </c>
      <c r="F9705">
        <v>4.9038297827128175E-3</v>
      </c>
      <c r="G9705">
        <v>0</v>
      </c>
    </row>
    <row r="9706" spans="1:7" x14ac:dyDescent="0.3">
      <c r="A9706">
        <v>2</v>
      </c>
      <c r="B9706">
        <v>8812</v>
      </c>
      <c r="C9706">
        <v>-1</v>
      </c>
      <c r="D9706">
        <v>461.43007569999997</v>
      </c>
      <c r="E9706">
        <v>-1</v>
      </c>
      <c r="F9706">
        <v>4.9082476473819286E-3</v>
      </c>
      <c r="G9706">
        <v>0</v>
      </c>
    </row>
    <row r="9707" spans="1:7" x14ac:dyDescent="0.3">
      <c r="A9707">
        <v>2</v>
      </c>
      <c r="B9707">
        <v>8813</v>
      </c>
      <c r="C9707">
        <v>-1</v>
      </c>
      <c r="D9707">
        <v>461.46752889999999</v>
      </c>
      <c r="E9707">
        <v>-1</v>
      </c>
      <c r="F9707">
        <v>4.9126655120510388E-3</v>
      </c>
      <c r="G9707">
        <v>0</v>
      </c>
    </row>
    <row r="9708" spans="1:7" x14ac:dyDescent="0.3">
      <c r="A9708">
        <v>2</v>
      </c>
      <c r="B9708">
        <v>8814</v>
      </c>
      <c r="C9708">
        <v>-1</v>
      </c>
      <c r="D9708">
        <v>461.51551009999997</v>
      </c>
      <c r="E9708">
        <v>-1</v>
      </c>
      <c r="F9708">
        <v>4.917083376720149E-3</v>
      </c>
      <c r="G9708">
        <v>0</v>
      </c>
    </row>
    <row r="9709" spans="1:7" x14ac:dyDescent="0.3">
      <c r="A9709">
        <v>2</v>
      </c>
      <c r="B9709">
        <v>8815</v>
      </c>
      <c r="C9709">
        <v>-1</v>
      </c>
      <c r="D9709">
        <v>461.563039</v>
      </c>
      <c r="E9709">
        <v>-1</v>
      </c>
      <c r="F9709">
        <v>4.9215012413892593E-3</v>
      </c>
      <c r="G9709">
        <v>0</v>
      </c>
    </row>
    <row r="9710" spans="1:7" x14ac:dyDescent="0.3">
      <c r="A9710">
        <v>2</v>
      </c>
      <c r="B9710">
        <v>8816</v>
      </c>
      <c r="C9710">
        <v>-1</v>
      </c>
      <c r="D9710">
        <v>461.61079319999999</v>
      </c>
      <c r="E9710">
        <v>-1</v>
      </c>
      <c r="F9710">
        <v>4.9259191060583704E-3</v>
      </c>
      <c r="G9710">
        <v>0</v>
      </c>
    </row>
    <row r="9711" spans="1:7" x14ac:dyDescent="0.3">
      <c r="A9711">
        <v>2</v>
      </c>
      <c r="B9711">
        <v>8817</v>
      </c>
      <c r="C9711">
        <v>-1</v>
      </c>
      <c r="D9711">
        <v>461.66620540000002</v>
      </c>
      <c r="E9711">
        <v>-1</v>
      </c>
      <c r="F9711">
        <v>4.9303369707274815E-3</v>
      </c>
      <c r="G9711">
        <v>0</v>
      </c>
    </row>
    <row r="9712" spans="1:7" x14ac:dyDescent="0.3">
      <c r="A9712">
        <v>2</v>
      </c>
      <c r="B9712">
        <v>8818</v>
      </c>
      <c r="C9712">
        <v>-1</v>
      </c>
      <c r="D9712">
        <v>461.71621859999999</v>
      </c>
      <c r="E9712">
        <v>-1</v>
      </c>
      <c r="F9712">
        <v>4.9347548353965917E-3</v>
      </c>
      <c r="G9712">
        <v>0</v>
      </c>
    </row>
    <row r="9713" spans="1:7" x14ac:dyDescent="0.3">
      <c r="A9713">
        <v>2</v>
      </c>
      <c r="B9713">
        <v>8819</v>
      </c>
      <c r="C9713">
        <v>-1</v>
      </c>
      <c r="D9713">
        <v>461.77046360000003</v>
      </c>
      <c r="E9713">
        <v>-1</v>
      </c>
      <c r="F9713">
        <v>4.9391727000657028E-3</v>
      </c>
      <c r="G9713">
        <v>0</v>
      </c>
    </row>
    <row r="9714" spans="1:7" x14ac:dyDescent="0.3">
      <c r="A9714">
        <v>2</v>
      </c>
      <c r="B9714">
        <v>8820</v>
      </c>
      <c r="C9714">
        <v>-1</v>
      </c>
      <c r="D9714">
        <v>461.81706589999999</v>
      </c>
      <c r="E9714">
        <v>-1</v>
      </c>
      <c r="F9714">
        <v>4.943590564734813E-3</v>
      </c>
      <c r="G9714">
        <v>0</v>
      </c>
    </row>
    <row r="9715" spans="1:7" x14ac:dyDescent="0.3">
      <c r="A9715">
        <v>2</v>
      </c>
      <c r="B9715">
        <v>8821</v>
      </c>
      <c r="C9715">
        <v>-1</v>
      </c>
      <c r="D9715">
        <v>461.8642734</v>
      </c>
      <c r="E9715">
        <v>-1</v>
      </c>
      <c r="F9715">
        <v>4.9480084294039233E-3</v>
      </c>
      <c r="G9715">
        <v>0</v>
      </c>
    </row>
    <row r="9716" spans="1:7" x14ac:dyDescent="0.3">
      <c r="A9716">
        <v>2</v>
      </c>
      <c r="B9716">
        <v>8822</v>
      </c>
      <c r="C9716">
        <v>-1</v>
      </c>
      <c r="D9716">
        <v>461.91617209999998</v>
      </c>
      <c r="E9716">
        <v>-1</v>
      </c>
      <c r="F9716">
        <v>4.9524262940730335E-3</v>
      </c>
      <c r="G9716">
        <v>0</v>
      </c>
    </row>
    <row r="9717" spans="1:7" x14ac:dyDescent="0.3">
      <c r="A9717">
        <v>2</v>
      </c>
      <c r="B9717">
        <v>8823</v>
      </c>
      <c r="C9717">
        <v>-1</v>
      </c>
      <c r="D9717">
        <v>461.9666593</v>
      </c>
      <c r="E9717">
        <v>-1</v>
      </c>
      <c r="F9717">
        <v>4.9568441587421455E-3</v>
      </c>
      <c r="G9717">
        <v>0</v>
      </c>
    </row>
    <row r="9718" spans="1:7" x14ac:dyDescent="0.3">
      <c r="A9718">
        <v>2</v>
      </c>
      <c r="B9718">
        <v>8824</v>
      </c>
      <c r="C9718">
        <v>-1</v>
      </c>
      <c r="D9718">
        <v>462.01941729999999</v>
      </c>
      <c r="E9718">
        <v>-1</v>
      </c>
      <c r="F9718">
        <v>4.9612620234112557E-3</v>
      </c>
      <c r="G9718">
        <v>0</v>
      </c>
    </row>
    <row r="9719" spans="1:7" x14ac:dyDescent="0.3">
      <c r="A9719">
        <v>2</v>
      </c>
      <c r="B9719">
        <v>8825</v>
      </c>
      <c r="C9719">
        <v>-1</v>
      </c>
      <c r="D9719">
        <v>462.07746800000001</v>
      </c>
      <c r="E9719">
        <v>-1</v>
      </c>
      <c r="F9719">
        <v>4.9656798880803659E-3</v>
      </c>
      <c r="G9719">
        <v>0</v>
      </c>
    </row>
    <row r="9720" spans="1:7" x14ac:dyDescent="0.3">
      <c r="A9720">
        <v>2</v>
      </c>
      <c r="B9720">
        <v>8826</v>
      </c>
      <c r="C9720">
        <v>-1</v>
      </c>
      <c r="D9720">
        <v>462.12506569999999</v>
      </c>
      <c r="E9720">
        <v>-1</v>
      </c>
      <c r="F9720">
        <v>4.970097752749477E-3</v>
      </c>
      <c r="G9720">
        <v>0</v>
      </c>
    </row>
    <row r="9721" spans="1:7" x14ac:dyDescent="0.3">
      <c r="A9721">
        <v>2</v>
      </c>
      <c r="B9721">
        <v>8827</v>
      </c>
      <c r="C9721">
        <v>-1</v>
      </c>
      <c r="D9721">
        <v>462.17328500000002</v>
      </c>
      <c r="E9721">
        <v>-1</v>
      </c>
      <c r="F9721">
        <v>4.9745156174185873E-3</v>
      </c>
      <c r="G9721">
        <v>0</v>
      </c>
    </row>
    <row r="9722" spans="1:7" x14ac:dyDescent="0.3">
      <c r="A9722">
        <v>2</v>
      </c>
      <c r="B9722">
        <v>8828</v>
      </c>
      <c r="C9722">
        <v>-1</v>
      </c>
      <c r="D9722">
        <v>462.22107440000002</v>
      </c>
      <c r="E9722">
        <v>-1</v>
      </c>
      <c r="F9722">
        <v>4.9789334820876975E-3</v>
      </c>
      <c r="G9722">
        <v>0</v>
      </c>
    </row>
    <row r="9723" spans="1:7" x14ac:dyDescent="0.3">
      <c r="A9723">
        <v>2</v>
      </c>
      <c r="B9723">
        <v>8829</v>
      </c>
      <c r="C9723">
        <v>-1</v>
      </c>
      <c r="D9723">
        <v>462.27365500000002</v>
      </c>
      <c r="E9723">
        <v>-1</v>
      </c>
      <c r="F9723">
        <v>4.9833513467568095E-3</v>
      </c>
      <c r="G9723">
        <v>0</v>
      </c>
    </row>
    <row r="9724" spans="1:7" x14ac:dyDescent="0.3">
      <c r="A9724">
        <v>2</v>
      </c>
      <c r="B9724">
        <v>8830</v>
      </c>
      <c r="C9724">
        <v>-1</v>
      </c>
      <c r="D9724">
        <v>462.321009</v>
      </c>
      <c r="E9724">
        <v>-1</v>
      </c>
      <c r="F9724">
        <v>4.9877692114259197E-3</v>
      </c>
      <c r="G9724">
        <v>0</v>
      </c>
    </row>
    <row r="9725" spans="1:7" x14ac:dyDescent="0.3">
      <c r="A9725">
        <v>2</v>
      </c>
      <c r="B9725">
        <v>8831</v>
      </c>
      <c r="C9725">
        <v>-1</v>
      </c>
      <c r="D9725">
        <v>462.36922609999999</v>
      </c>
      <c r="E9725">
        <v>-1</v>
      </c>
      <c r="F9725">
        <v>4.9921870760950299E-3</v>
      </c>
      <c r="G9725">
        <v>0</v>
      </c>
    </row>
    <row r="9726" spans="1:7" x14ac:dyDescent="0.3">
      <c r="A9726">
        <v>2</v>
      </c>
      <c r="B9726">
        <v>8832</v>
      </c>
      <c r="C9726">
        <v>-1</v>
      </c>
      <c r="D9726">
        <v>462.41739130000002</v>
      </c>
      <c r="E9726">
        <v>-1</v>
      </c>
      <c r="F9726">
        <v>4.996604940764141E-3</v>
      </c>
      <c r="G9726">
        <v>0</v>
      </c>
    </row>
    <row r="9727" spans="1:7" x14ac:dyDescent="0.3">
      <c r="A9727">
        <v>2</v>
      </c>
      <c r="B9727">
        <v>8833</v>
      </c>
      <c r="C9727">
        <v>-1</v>
      </c>
      <c r="D9727">
        <v>462.46506310000001</v>
      </c>
      <c r="E9727">
        <v>-1</v>
      </c>
      <c r="F9727">
        <v>5.0010228054332513E-3</v>
      </c>
      <c r="G9727">
        <v>0</v>
      </c>
    </row>
    <row r="9728" spans="1:7" x14ac:dyDescent="0.3">
      <c r="A9728">
        <v>2</v>
      </c>
      <c r="B9728">
        <v>8834</v>
      </c>
      <c r="C9728">
        <v>-1</v>
      </c>
      <c r="D9728">
        <v>462.51994020000001</v>
      </c>
      <c r="E9728">
        <v>-1</v>
      </c>
      <c r="F9728">
        <v>5.0054406701023615E-3</v>
      </c>
      <c r="G9728">
        <v>0</v>
      </c>
    </row>
    <row r="9729" spans="1:7" x14ac:dyDescent="0.3">
      <c r="A9729">
        <v>2</v>
      </c>
      <c r="B9729">
        <v>8835</v>
      </c>
      <c r="C9729">
        <v>-1</v>
      </c>
      <c r="D9729">
        <v>462.56785739999998</v>
      </c>
      <c r="E9729">
        <v>-1</v>
      </c>
      <c r="F9729">
        <v>5.0098585347714717E-3</v>
      </c>
      <c r="G9729">
        <v>0</v>
      </c>
    </row>
    <row r="9730" spans="1:7" x14ac:dyDescent="0.3">
      <c r="A9730">
        <v>2</v>
      </c>
      <c r="B9730">
        <v>8836</v>
      </c>
      <c r="C9730">
        <v>-1</v>
      </c>
      <c r="D9730">
        <v>462.61604699999998</v>
      </c>
      <c r="E9730">
        <v>-1</v>
      </c>
      <c r="F9730">
        <v>5.0142763994405837E-3</v>
      </c>
      <c r="G9730">
        <v>0</v>
      </c>
    </row>
    <row r="9731" spans="1:7" x14ac:dyDescent="0.3">
      <c r="A9731">
        <v>2</v>
      </c>
      <c r="B9731">
        <v>8837</v>
      </c>
      <c r="C9731">
        <v>-1</v>
      </c>
      <c r="D9731">
        <v>462.66304839999998</v>
      </c>
      <c r="E9731">
        <v>-1</v>
      </c>
      <c r="F9731">
        <v>5.0186942641096939E-3</v>
      </c>
      <c r="G9731">
        <v>0</v>
      </c>
    </row>
    <row r="9732" spans="1:7" x14ac:dyDescent="0.3">
      <c r="A9732">
        <v>2</v>
      </c>
      <c r="B9732">
        <v>8838</v>
      </c>
      <c r="C9732">
        <v>-1</v>
      </c>
      <c r="D9732">
        <v>462.71094849999997</v>
      </c>
      <c r="E9732">
        <v>-1</v>
      </c>
      <c r="F9732">
        <v>5.0231121287788042E-3</v>
      </c>
      <c r="G9732">
        <v>0</v>
      </c>
    </row>
    <row r="9733" spans="1:7" x14ac:dyDescent="0.3">
      <c r="A9733">
        <v>2</v>
      </c>
      <c r="B9733">
        <v>8839</v>
      </c>
      <c r="C9733">
        <v>-1</v>
      </c>
      <c r="D9733">
        <v>462.76095470000001</v>
      </c>
      <c r="E9733">
        <v>-1</v>
      </c>
      <c r="F9733">
        <v>5.0275299934479153E-3</v>
      </c>
      <c r="G9733">
        <v>0</v>
      </c>
    </row>
    <row r="9734" spans="1:7" x14ac:dyDescent="0.3">
      <c r="A9734">
        <v>2</v>
      </c>
      <c r="B9734">
        <v>8840</v>
      </c>
      <c r="C9734">
        <v>-1</v>
      </c>
      <c r="D9734">
        <v>462.81660479999999</v>
      </c>
      <c r="E9734">
        <v>-1</v>
      </c>
      <c r="F9734">
        <v>5.0319478581170255E-3</v>
      </c>
      <c r="G9734">
        <v>0</v>
      </c>
    </row>
    <row r="9735" spans="1:7" x14ac:dyDescent="0.3">
      <c r="A9735">
        <v>2</v>
      </c>
      <c r="B9735">
        <v>8841</v>
      </c>
      <c r="C9735">
        <v>-1</v>
      </c>
      <c r="D9735">
        <v>462.86366220000002</v>
      </c>
      <c r="E9735">
        <v>-1</v>
      </c>
      <c r="F9735">
        <v>5.0363657227861357E-3</v>
      </c>
      <c r="G9735">
        <v>0</v>
      </c>
    </row>
    <row r="9736" spans="1:7" x14ac:dyDescent="0.3">
      <c r="A9736">
        <v>2</v>
      </c>
      <c r="B9736">
        <v>8842</v>
      </c>
      <c r="C9736">
        <v>-1</v>
      </c>
      <c r="D9736">
        <v>462.92256350000002</v>
      </c>
      <c r="E9736">
        <v>-1</v>
      </c>
      <c r="F9736">
        <v>5.0407835874552477E-3</v>
      </c>
      <c r="G9736">
        <v>0</v>
      </c>
    </row>
    <row r="9737" spans="1:7" x14ac:dyDescent="0.3">
      <c r="A9737">
        <v>2</v>
      </c>
      <c r="B9737">
        <v>8843</v>
      </c>
      <c r="C9737">
        <v>-1</v>
      </c>
      <c r="D9737">
        <v>462.97003810000001</v>
      </c>
      <c r="E9737">
        <v>-1</v>
      </c>
      <c r="F9737">
        <v>5.0452014521243579E-3</v>
      </c>
      <c r="G9737">
        <v>0</v>
      </c>
    </row>
    <row r="9738" spans="1:7" x14ac:dyDescent="0.3">
      <c r="A9738">
        <v>2</v>
      </c>
      <c r="B9738">
        <v>8844</v>
      </c>
      <c r="C9738">
        <v>-1</v>
      </c>
      <c r="D9738">
        <v>463.022604</v>
      </c>
      <c r="E9738">
        <v>-1</v>
      </c>
      <c r="F9738">
        <v>5.0496193167934682E-3</v>
      </c>
      <c r="G9738">
        <v>0</v>
      </c>
    </row>
    <row r="9739" spans="1:7" x14ac:dyDescent="0.3">
      <c r="A9739">
        <v>2</v>
      </c>
      <c r="B9739">
        <v>8845</v>
      </c>
      <c r="C9739">
        <v>-1</v>
      </c>
      <c r="D9739">
        <v>463.06954669999999</v>
      </c>
      <c r="E9739">
        <v>-1</v>
      </c>
      <c r="F9739">
        <v>5.0540371814625784E-3</v>
      </c>
      <c r="G9739">
        <v>0</v>
      </c>
    </row>
    <row r="9740" spans="1:7" x14ac:dyDescent="0.3">
      <c r="A9740">
        <v>2</v>
      </c>
      <c r="B9740">
        <v>8846</v>
      </c>
      <c r="C9740">
        <v>-1</v>
      </c>
      <c r="D9740">
        <v>463.1171152</v>
      </c>
      <c r="E9740">
        <v>-1</v>
      </c>
      <c r="F9740">
        <v>5.0584550461316895E-3</v>
      </c>
      <c r="G9740">
        <v>0</v>
      </c>
    </row>
    <row r="9741" spans="1:7" x14ac:dyDescent="0.3">
      <c r="A9741">
        <v>2</v>
      </c>
      <c r="B9741">
        <v>8847</v>
      </c>
      <c r="C9741">
        <v>-1</v>
      </c>
      <c r="D9741">
        <v>463.1639222</v>
      </c>
      <c r="E9741">
        <v>-1</v>
      </c>
      <c r="F9741">
        <v>5.0628729108008006E-3</v>
      </c>
      <c r="G9741">
        <v>0</v>
      </c>
    </row>
    <row r="9742" spans="1:7" x14ac:dyDescent="0.3">
      <c r="A9742">
        <v>2</v>
      </c>
      <c r="B9742">
        <v>8848</v>
      </c>
      <c r="C9742">
        <v>-1</v>
      </c>
      <c r="D9742">
        <v>463.21178170000002</v>
      </c>
      <c r="E9742">
        <v>-1</v>
      </c>
      <c r="F9742">
        <v>5.0672907754699108E-3</v>
      </c>
      <c r="G9742">
        <v>0</v>
      </c>
    </row>
    <row r="9743" spans="1:7" x14ac:dyDescent="0.3">
      <c r="A9743">
        <v>2</v>
      </c>
      <c r="B9743">
        <v>8849</v>
      </c>
      <c r="C9743">
        <v>-1</v>
      </c>
      <c r="D9743">
        <v>463.26102509999998</v>
      </c>
      <c r="E9743">
        <v>-1</v>
      </c>
      <c r="F9743">
        <v>5.0717086401390219E-3</v>
      </c>
      <c r="G9743">
        <v>0</v>
      </c>
    </row>
    <row r="9744" spans="1:7" x14ac:dyDescent="0.3">
      <c r="A9744">
        <v>2</v>
      </c>
      <c r="B9744">
        <v>8850</v>
      </c>
      <c r="C9744">
        <v>-1</v>
      </c>
      <c r="D9744">
        <v>463.33490970000003</v>
      </c>
      <c r="E9744">
        <v>-1</v>
      </c>
      <c r="F9744">
        <v>5.076126504808133E-3</v>
      </c>
      <c r="G9744">
        <v>0</v>
      </c>
    </row>
    <row r="9745" spans="1:7" x14ac:dyDescent="0.3">
      <c r="A9745">
        <v>2</v>
      </c>
      <c r="B9745">
        <v>8851</v>
      </c>
      <c r="C9745">
        <v>-1</v>
      </c>
      <c r="D9745">
        <v>463.38211990000002</v>
      </c>
      <c r="E9745">
        <v>-1</v>
      </c>
      <c r="F9745">
        <v>5.0805443694772424E-3</v>
      </c>
      <c r="G9745">
        <v>0</v>
      </c>
    </row>
    <row r="9746" spans="1:7" x14ac:dyDescent="0.3">
      <c r="A9746">
        <v>2</v>
      </c>
      <c r="B9746">
        <v>8852</v>
      </c>
      <c r="C9746">
        <v>-1</v>
      </c>
      <c r="D9746">
        <v>463.42938450000003</v>
      </c>
      <c r="E9746">
        <v>-1</v>
      </c>
      <c r="F9746">
        <v>5.0849622341463526E-3</v>
      </c>
      <c r="G9746">
        <v>0</v>
      </c>
    </row>
    <row r="9747" spans="1:7" x14ac:dyDescent="0.3">
      <c r="A9747">
        <v>2</v>
      </c>
      <c r="B9747">
        <v>8853</v>
      </c>
      <c r="C9747">
        <v>-1</v>
      </c>
      <c r="D9747">
        <v>463.4780806</v>
      </c>
      <c r="E9747">
        <v>-1</v>
      </c>
      <c r="F9747">
        <v>5.0893800988154637E-3</v>
      </c>
      <c r="G9747">
        <v>0</v>
      </c>
    </row>
    <row r="9748" spans="1:7" x14ac:dyDescent="0.3">
      <c r="A9748">
        <v>2</v>
      </c>
      <c r="B9748">
        <v>8854</v>
      </c>
      <c r="C9748">
        <v>-1</v>
      </c>
      <c r="D9748">
        <v>463.53655370000001</v>
      </c>
      <c r="E9748">
        <v>-1</v>
      </c>
      <c r="F9748">
        <v>5.0937979634845757E-3</v>
      </c>
      <c r="G9748">
        <v>0</v>
      </c>
    </row>
    <row r="9749" spans="1:7" x14ac:dyDescent="0.3">
      <c r="A9749">
        <v>2</v>
      </c>
      <c r="B9749">
        <v>8855</v>
      </c>
      <c r="C9749">
        <v>-1</v>
      </c>
      <c r="D9749">
        <v>463.5840111</v>
      </c>
      <c r="E9749">
        <v>-1</v>
      </c>
      <c r="F9749">
        <v>5.0982158281536851E-3</v>
      </c>
      <c r="G9749">
        <v>0</v>
      </c>
    </row>
    <row r="9750" spans="1:7" x14ac:dyDescent="0.3">
      <c r="A9750">
        <v>2</v>
      </c>
      <c r="B9750">
        <v>8856</v>
      </c>
      <c r="C9750">
        <v>-1</v>
      </c>
      <c r="D9750">
        <v>463.631372</v>
      </c>
      <c r="E9750">
        <v>-1</v>
      </c>
      <c r="F9750">
        <v>5.1026336928227962E-3</v>
      </c>
      <c r="G9750">
        <v>0</v>
      </c>
    </row>
    <row r="9751" spans="1:7" x14ac:dyDescent="0.3">
      <c r="A9751">
        <v>2</v>
      </c>
      <c r="B9751">
        <v>8857</v>
      </c>
      <c r="C9751">
        <v>-1</v>
      </c>
      <c r="D9751">
        <v>463.67585209999999</v>
      </c>
      <c r="E9751">
        <v>-1</v>
      </c>
      <c r="F9751">
        <v>5.1070515574919073E-3</v>
      </c>
      <c r="G9751">
        <v>0</v>
      </c>
    </row>
    <row r="9752" spans="1:7" x14ac:dyDescent="0.3">
      <c r="A9752">
        <v>2</v>
      </c>
      <c r="B9752">
        <v>8858</v>
      </c>
      <c r="C9752">
        <v>-1</v>
      </c>
      <c r="D9752">
        <v>463.73362400000002</v>
      </c>
      <c r="E9752">
        <v>-1</v>
      </c>
      <c r="F9752">
        <v>5.1114694221610175E-3</v>
      </c>
      <c r="G9752">
        <v>0</v>
      </c>
    </row>
    <row r="9753" spans="1:7" x14ac:dyDescent="0.3">
      <c r="A9753">
        <v>2</v>
      </c>
      <c r="B9753">
        <v>8859</v>
      </c>
      <c r="C9753">
        <v>-1</v>
      </c>
      <c r="D9753">
        <v>463.78635070000001</v>
      </c>
      <c r="E9753">
        <v>-1</v>
      </c>
      <c r="F9753">
        <v>5.1158872868301277E-3</v>
      </c>
      <c r="G9753">
        <v>0</v>
      </c>
    </row>
    <row r="9754" spans="1:7" x14ac:dyDescent="0.3">
      <c r="A9754">
        <v>2</v>
      </c>
      <c r="B9754">
        <v>8860</v>
      </c>
      <c r="C9754">
        <v>-1</v>
      </c>
      <c r="D9754">
        <v>463.83520759999999</v>
      </c>
      <c r="E9754">
        <v>-1</v>
      </c>
      <c r="F9754">
        <v>5.1203051514992397E-3</v>
      </c>
      <c r="G9754">
        <v>0</v>
      </c>
    </row>
    <row r="9755" spans="1:7" x14ac:dyDescent="0.3">
      <c r="A9755">
        <v>2</v>
      </c>
      <c r="B9755">
        <v>8861</v>
      </c>
      <c r="C9755">
        <v>-1</v>
      </c>
      <c r="D9755">
        <v>463.88176190000001</v>
      </c>
      <c r="E9755">
        <v>-1</v>
      </c>
      <c r="F9755">
        <v>5.1247230161683499E-3</v>
      </c>
      <c r="G9755">
        <v>0</v>
      </c>
    </row>
    <row r="9756" spans="1:7" x14ac:dyDescent="0.3">
      <c r="A9756">
        <v>2</v>
      </c>
      <c r="B9756">
        <v>8862</v>
      </c>
      <c r="C9756">
        <v>-1</v>
      </c>
      <c r="D9756">
        <v>463.92972889999999</v>
      </c>
      <c r="E9756">
        <v>-1</v>
      </c>
      <c r="F9756">
        <v>5.1291408808374602E-3</v>
      </c>
      <c r="G9756">
        <v>0</v>
      </c>
    </row>
    <row r="9757" spans="1:7" x14ac:dyDescent="0.3">
      <c r="A9757">
        <v>2</v>
      </c>
      <c r="B9757">
        <v>8863</v>
      </c>
      <c r="C9757">
        <v>-1</v>
      </c>
      <c r="D9757">
        <v>463.97734020000001</v>
      </c>
      <c r="E9757">
        <v>-1</v>
      </c>
      <c r="F9757">
        <v>5.1335587455065704E-3</v>
      </c>
      <c r="G9757">
        <v>0</v>
      </c>
    </row>
    <row r="9758" spans="1:7" x14ac:dyDescent="0.3">
      <c r="A9758">
        <v>2</v>
      </c>
      <c r="B9758">
        <v>8864</v>
      </c>
      <c r="C9758">
        <v>-1</v>
      </c>
      <c r="D9758">
        <v>464.02652970000003</v>
      </c>
      <c r="E9758">
        <v>-1</v>
      </c>
      <c r="F9758">
        <v>5.1379766101756815E-3</v>
      </c>
      <c r="G9758">
        <v>0</v>
      </c>
    </row>
    <row r="9759" spans="1:7" x14ac:dyDescent="0.3">
      <c r="A9759">
        <v>2</v>
      </c>
      <c r="B9759">
        <v>8865</v>
      </c>
      <c r="C9759">
        <v>-1</v>
      </c>
      <c r="D9759">
        <v>464.07957299999998</v>
      </c>
      <c r="E9759">
        <v>-1</v>
      </c>
      <c r="F9759">
        <v>5.1423944748447917E-3</v>
      </c>
      <c r="G9759">
        <v>0</v>
      </c>
    </row>
    <row r="9760" spans="1:7" x14ac:dyDescent="0.3">
      <c r="A9760">
        <v>2</v>
      </c>
      <c r="B9760">
        <v>8866</v>
      </c>
      <c r="C9760">
        <v>-1</v>
      </c>
      <c r="D9760">
        <v>464.13154609999998</v>
      </c>
      <c r="E9760">
        <v>-1</v>
      </c>
      <c r="F9760">
        <v>5.1468123395139028E-3</v>
      </c>
      <c r="G9760">
        <v>0</v>
      </c>
    </row>
    <row r="9761" spans="1:7" x14ac:dyDescent="0.3">
      <c r="A9761">
        <v>2</v>
      </c>
      <c r="B9761">
        <v>8867</v>
      </c>
      <c r="C9761">
        <v>-1</v>
      </c>
      <c r="D9761">
        <v>464.18556990000002</v>
      </c>
      <c r="E9761">
        <v>-1</v>
      </c>
      <c r="F9761">
        <v>5.1512302041830139E-3</v>
      </c>
      <c r="G9761">
        <v>0</v>
      </c>
    </row>
    <row r="9762" spans="1:7" x14ac:dyDescent="0.3">
      <c r="A9762">
        <v>2</v>
      </c>
      <c r="B9762">
        <v>8868</v>
      </c>
      <c r="C9762">
        <v>-1</v>
      </c>
      <c r="D9762">
        <v>464.23366909999999</v>
      </c>
      <c r="E9762">
        <v>-1</v>
      </c>
      <c r="F9762">
        <v>5.1556480688521242E-3</v>
      </c>
      <c r="G9762">
        <v>0</v>
      </c>
    </row>
    <row r="9763" spans="1:7" x14ac:dyDescent="0.3">
      <c r="A9763">
        <v>2</v>
      </c>
      <c r="B9763">
        <v>8869</v>
      </c>
      <c r="C9763">
        <v>-1</v>
      </c>
      <c r="D9763">
        <v>464.28169600000001</v>
      </c>
      <c r="E9763">
        <v>-1</v>
      </c>
      <c r="F9763">
        <v>5.1600659335212344E-3</v>
      </c>
      <c r="G9763">
        <v>0</v>
      </c>
    </row>
    <row r="9764" spans="1:7" x14ac:dyDescent="0.3">
      <c r="A9764">
        <v>2</v>
      </c>
      <c r="B9764">
        <v>8870</v>
      </c>
      <c r="C9764">
        <v>-1</v>
      </c>
      <c r="D9764">
        <v>464.3345296</v>
      </c>
      <c r="E9764">
        <v>-1</v>
      </c>
      <c r="F9764">
        <v>5.1644837981903446E-3</v>
      </c>
      <c r="G9764">
        <v>0</v>
      </c>
    </row>
    <row r="9765" spans="1:7" x14ac:dyDescent="0.3">
      <c r="A9765">
        <v>2</v>
      </c>
      <c r="B9765">
        <v>8871</v>
      </c>
      <c r="C9765">
        <v>-1</v>
      </c>
      <c r="D9765">
        <v>464.38233609999997</v>
      </c>
      <c r="E9765">
        <v>-1</v>
      </c>
      <c r="F9765">
        <v>5.1689016628594557E-3</v>
      </c>
      <c r="G9765">
        <v>0</v>
      </c>
    </row>
    <row r="9766" spans="1:7" x14ac:dyDescent="0.3">
      <c r="A9766">
        <v>2</v>
      </c>
      <c r="B9766">
        <v>8872</v>
      </c>
      <c r="C9766">
        <v>-1</v>
      </c>
      <c r="D9766">
        <v>464.42985290000001</v>
      </c>
      <c r="E9766">
        <v>-1</v>
      </c>
      <c r="F9766">
        <v>5.1733195275285668E-3</v>
      </c>
      <c r="G9766">
        <v>0</v>
      </c>
    </row>
    <row r="9767" spans="1:7" x14ac:dyDescent="0.3">
      <c r="A9767">
        <v>2</v>
      </c>
      <c r="B9767">
        <v>8873</v>
      </c>
      <c r="C9767">
        <v>-1</v>
      </c>
      <c r="D9767">
        <v>464.47710610000001</v>
      </c>
      <c r="E9767">
        <v>-1</v>
      </c>
      <c r="F9767">
        <v>5.1777373921976771E-3</v>
      </c>
      <c r="G9767">
        <v>0</v>
      </c>
    </row>
    <row r="9768" spans="1:7" x14ac:dyDescent="0.3">
      <c r="A9768">
        <v>2</v>
      </c>
      <c r="B9768">
        <v>8874</v>
      </c>
      <c r="C9768">
        <v>-1</v>
      </c>
      <c r="D9768">
        <v>464.5447676</v>
      </c>
      <c r="E9768">
        <v>-1</v>
      </c>
      <c r="F9768">
        <v>5.1821552568667882E-3</v>
      </c>
      <c r="G9768">
        <v>0</v>
      </c>
    </row>
    <row r="9769" spans="1:7" x14ac:dyDescent="0.3">
      <c r="A9769">
        <v>2</v>
      </c>
      <c r="B9769">
        <v>8875</v>
      </c>
      <c r="C9769">
        <v>-1</v>
      </c>
      <c r="D9769">
        <v>464.58117629999998</v>
      </c>
      <c r="E9769">
        <v>-1</v>
      </c>
      <c r="F9769">
        <v>5.1865731215358984E-3</v>
      </c>
      <c r="G9769">
        <v>0</v>
      </c>
    </row>
    <row r="9770" spans="1:7" x14ac:dyDescent="0.3">
      <c r="A9770">
        <v>2</v>
      </c>
      <c r="B9770">
        <v>8876</v>
      </c>
      <c r="C9770">
        <v>-1</v>
      </c>
      <c r="D9770">
        <v>464.62905849999999</v>
      </c>
      <c r="E9770">
        <v>-1</v>
      </c>
      <c r="F9770">
        <v>5.1909909862050086E-3</v>
      </c>
      <c r="G9770">
        <v>0</v>
      </c>
    </row>
    <row r="9771" spans="1:7" x14ac:dyDescent="0.3">
      <c r="A9771">
        <v>2</v>
      </c>
      <c r="B9771">
        <v>8877</v>
      </c>
      <c r="C9771">
        <v>-1</v>
      </c>
      <c r="D9771">
        <v>464.67629979999998</v>
      </c>
      <c r="E9771">
        <v>-1</v>
      </c>
      <c r="F9771">
        <v>5.1954088508741197E-3</v>
      </c>
      <c r="G9771">
        <v>0</v>
      </c>
    </row>
    <row r="9772" spans="1:7" x14ac:dyDescent="0.3">
      <c r="A9772">
        <v>2</v>
      </c>
      <c r="B9772">
        <v>8878</v>
      </c>
      <c r="C9772">
        <v>-1</v>
      </c>
      <c r="D9772">
        <v>464.72425240000001</v>
      </c>
      <c r="E9772">
        <v>-1</v>
      </c>
      <c r="F9772">
        <v>5.1998267155432308E-3</v>
      </c>
      <c r="G9772">
        <v>0</v>
      </c>
    </row>
    <row r="9773" spans="1:7" x14ac:dyDescent="0.3">
      <c r="A9773">
        <v>2</v>
      </c>
      <c r="B9773">
        <v>8879</v>
      </c>
      <c r="C9773">
        <v>-1</v>
      </c>
      <c r="D9773">
        <v>464.77191540000001</v>
      </c>
      <c r="E9773">
        <v>-1</v>
      </c>
      <c r="F9773">
        <v>5.2042445802123411E-3</v>
      </c>
      <c r="G9773">
        <v>0</v>
      </c>
    </row>
    <row r="9774" spans="1:7" x14ac:dyDescent="0.3">
      <c r="A9774">
        <v>2</v>
      </c>
      <c r="B9774">
        <v>8880</v>
      </c>
      <c r="C9774">
        <v>-1</v>
      </c>
      <c r="D9774">
        <v>464.82133320000003</v>
      </c>
      <c r="E9774">
        <v>-1</v>
      </c>
      <c r="F9774">
        <v>5.2086624448814522E-3</v>
      </c>
      <c r="G9774">
        <v>0</v>
      </c>
    </row>
    <row r="9775" spans="1:7" x14ac:dyDescent="0.3">
      <c r="A9775">
        <v>2</v>
      </c>
      <c r="B9775">
        <v>8881</v>
      </c>
      <c r="C9775">
        <v>-1</v>
      </c>
      <c r="D9775">
        <v>464.88084240000001</v>
      </c>
      <c r="E9775">
        <v>-1</v>
      </c>
      <c r="F9775">
        <v>5.2130803095505624E-3</v>
      </c>
      <c r="G9775">
        <v>0</v>
      </c>
    </row>
    <row r="9776" spans="1:7" x14ac:dyDescent="0.3">
      <c r="A9776">
        <v>2</v>
      </c>
      <c r="B9776">
        <v>8882</v>
      </c>
      <c r="C9776">
        <v>-1</v>
      </c>
      <c r="D9776">
        <v>464.92625179999999</v>
      </c>
      <c r="E9776">
        <v>-1</v>
      </c>
      <c r="F9776">
        <v>5.2174981742196726E-3</v>
      </c>
      <c r="G9776">
        <v>0</v>
      </c>
    </row>
    <row r="9777" spans="1:7" x14ac:dyDescent="0.3">
      <c r="A9777">
        <v>2</v>
      </c>
      <c r="B9777">
        <v>8883</v>
      </c>
      <c r="C9777">
        <v>-1</v>
      </c>
      <c r="D9777">
        <v>464.97385070000001</v>
      </c>
      <c r="E9777">
        <v>-1</v>
      </c>
      <c r="F9777">
        <v>5.2219160388887829E-3</v>
      </c>
      <c r="G9777">
        <v>0</v>
      </c>
    </row>
    <row r="9778" spans="1:7" x14ac:dyDescent="0.3">
      <c r="A9778">
        <v>2</v>
      </c>
      <c r="B9778">
        <v>8884</v>
      </c>
      <c r="C9778">
        <v>-1</v>
      </c>
      <c r="D9778">
        <v>465.02145289999999</v>
      </c>
      <c r="E9778">
        <v>-1</v>
      </c>
      <c r="F9778">
        <v>5.2263339035578948E-3</v>
      </c>
      <c r="G9778">
        <v>0</v>
      </c>
    </row>
    <row r="9779" spans="1:7" x14ac:dyDescent="0.3">
      <c r="A9779">
        <v>2</v>
      </c>
      <c r="B9779">
        <v>8885</v>
      </c>
      <c r="C9779">
        <v>-1</v>
      </c>
      <c r="D9779">
        <v>465.07144399999999</v>
      </c>
      <c r="E9779">
        <v>-1</v>
      </c>
      <c r="F9779">
        <v>5.2307517682270051E-3</v>
      </c>
      <c r="G9779">
        <v>0</v>
      </c>
    </row>
    <row r="9780" spans="1:7" x14ac:dyDescent="0.3">
      <c r="A9780">
        <v>2</v>
      </c>
      <c r="B9780">
        <v>8886</v>
      </c>
      <c r="C9780">
        <v>-1</v>
      </c>
      <c r="D9780">
        <v>465.12518899999998</v>
      </c>
      <c r="E9780">
        <v>-1</v>
      </c>
      <c r="F9780">
        <v>5.2351696328961153E-3</v>
      </c>
      <c r="G9780">
        <v>0</v>
      </c>
    </row>
    <row r="9781" spans="1:7" x14ac:dyDescent="0.3">
      <c r="A9781">
        <v>2</v>
      </c>
      <c r="B9781">
        <v>8887</v>
      </c>
      <c r="C9781">
        <v>-1</v>
      </c>
      <c r="D9781">
        <v>465.17197670000002</v>
      </c>
      <c r="E9781">
        <v>-1</v>
      </c>
      <c r="F9781">
        <v>5.2395874975652264E-3</v>
      </c>
      <c r="G9781">
        <v>0</v>
      </c>
    </row>
    <row r="9782" spans="1:7" x14ac:dyDescent="0.3">
      <c r="A9782">
        <v>2</v>
      </c>
      <c r="B9782">
        <v>8888</v>
      </c>
      <c r="C9782">
        <v>-1</v>
      </c>
      <c r="D9782">
        <v>465.21965239999997</v>
      </c>
      <c r="E9782">
        <v>-1</v>
      </c>
      <c r="F9782">
        <v>5.2440053622343366E-3</v>
      </c>
      <c r="G9782">
        <v>0</v>
      </c>
    </row>
    <row r="9783" spans="1:7" x14ac:dyDescent="0.3">
      <c r="A9783">
        <v>2</v>
      </c>
      <c r="B9783">
        <v>8889</v>
      </c>
      <c r="C9783">
        <v>-1</v>
      </c>
      <c r="D9783">
        <v>465.26806110000001</v>
      </c>
      <c r="E9783">
        <v>-1</v>
      </c>
      <c r="F9783">
        <v>5.2484232269034469E-3</v>
      </c>
      <c r="G9783">
        <v>0</v>
      </c>
    </row>
    <row r="9784" spans="1:7" x14ac:dyDescent="0.3">
      <c r="A9784">
        <v>2</v>
      </c>
      <c r="B9784">
        <v>8890</v>
      </c>
      <c r="C9784">
        <v>-1</v>
      </c>
      <c r="D9784">
        <v>465.33151340000001</v>
      </c>
      <c r="E9784">
        <v>-1</v>
      </c>
      <c r="F9784">
        <v>5.2528410915725571E-3</v>
      </c>
      <c r="G9784">
        <v>0</v>
      </c>
    </row>
    <row r="9785" spans="1:7" x14ac:dyDescent="0.3">
      <c r="A9785">
        <v>2</v>
      </c>
      <c r="B9785">
        <v>8891</v>
      </c>
      <c r="C9785">
        <v>-1</v>
      </c>
      <c r="D9785">
        <v>465.384501</v>
      </c>
      <c r="E9785">
        <v>-1</v>
      </c>
      <c r="F9785">
        <v>5.2572589562416699E-3</v>
      </c>
      <c r="G9785">
        <v>0</v>
      </c>
    </row>
    <row r="9786" spans="1:7" x14ac:dyDescent="0.3">
      <c r="A9786">
        <v>2</v>
      </c>
      <c r="B9786">
        <v>8892</v>
      </c>
      <c r="C9786">
        <v>-1</v>
      </c>
      <c r="D9786">
        <v>465.43267489999999</v>
      </c>
      <c r="E9786">
        <v>-1</v>
      </c>
      <c r="F9786">
        <v>5.2616768209107793E-3</v>
      </c>
      <c r="G9786">
        <v>0</v>
      </c>
    </row>
    <row r="9787" spans="1:7" x14ac:dyDescent="0.3">
      <c r="A9787">
        <v>2</v>
      </c>
      <c r="B9787">
        <v>8893</v>
      </c>
      <c r="C9787">
        <v>-1</v>
      </c>
      <c r="D9787">
        <v>465.48014269999999</v>
      </c>
      <c r="E9787">
        <v>-1</v>
      </c>
      <c r="F9787">
        <v>5.2660946855798895E-3</v>
      </c>
      <c r="G9787">
        <v>0</v>
      </c>
    </row>
    <row r="9788" spans="1:7" x14ac:dyDescent="0.3">
      <c r="A9788">
        <v>2</v>
      </c>
      <c r="B9788">
        <v>8894</v>
      </c>
      <c r="C9788">
        <v>-1</v>
      </c>
      <c r="D9788">
        <v>465.52839829999999</v>
      </c>
      <c r="E9788">
        <v>-1</v>
      </c>
      <c r="F9788">
        <v>5.2705125502490006E-3</v>
      </c>
      <c r="G9788">
        <v>0</v>
      </c>
    </row>
    <row r="9789" spans="1:7" x14ac:dyDescent="0.3">
      <c r="A9789">
        <v>2</v>
      </c>
      <c r="B9789">
        <v>8895</v>
      </c>
      <c r="C9789">
        <v>-1</v>
      </c>
      <c r="D9789">
        <v>465.57622520000001</v>
      </c>
      <c r="E9789">
        <v>-1</v>
      </c>
      <c r="F9789">
        <v>5.2749304149181117E-3</v>
      </c>
      <c r="G9789">
        <v>0</v>
      </c>
    </row>
    <row r="9790" spans="1:7" x14ac:dyDescent="0.3">
      <c r="A9790">
        <v>2</v>
      </c>
      <c r="B9790">
        <v>8896</v>
      </c>
      <c r="C9790">
        <v>-1</v>
      </c>
      <c r="D9790">
        <v>465.63389649999999</v>
      </c>
      <c r="E9790">
        <v>-1</v>
      </c>
      <c r="F9790">
        <v>5.2793482795872211E-3</v>
      </c>
      <c r="G9790">
        <v>0</v>
      </c>
    </row>
    <row r="9791" spans="1:7" x14ac:dyDescent="0.3">
      <c r="A9791">
        <v>2</v>
      </c>
      <c r="B9791">
        <v>8897</v>
      </c>
      <c r="C9791">
        <v>-1</v>
      </c>
      <c r="D9791">
        <v>465.69243410000001</v>
      </c>
      <c r="E9791">
        <v>-1</v>
      </c>
      <c r="F9791">
        <v>5.2837661442563331E-3</v>
      </c>
      <c r="G9791">
        <v>0</v>
      </c>
    </row>
    <row r="9792" spans="1:7" x14ac:dyDescent="0.3">
      <c r="A9792">
        <v>2</v>
      </c>
      <c r="B9792">
        <v>8898</v>
      </c>
      <c r="C9792">
        <v>-1</v>
      </c>
      <c r="D9792">
        <v>465.74608899999998</v>
      </c>
      <c r="E9792">
        <v>-1</v>
      </c>
      <c r="F9792">
        <v>5.2881840089254442E-3</v>
      </c>
      <c r="G9792">
        <v>0</v>
      </c>
    </row>
    <row r="9793" spans="1:7" x14ac:dyDescent="0.3">
      <c r="A9793">
        <v>2</v>
      </c>
      <c r="B9793">
        <v>8899</v>
      </c>
      <c r="C9793">
        <v>-1</v>
      </c>
      <c r="D9793">
        <v>465.79383560000002</v>
      </c>
      <c r="E9793">
        <v>-1</v>
      </c>
      <c r="F9793">
        <v>5.2926018735945544E-3</v>
      </c>
      <c r="G9793">
        <v>0</v>
      </c>
    </row>
    <row r="9794" spans="1:7" x14ac:dyDescent="0.3">
      <c r="A9794">
        <v>2</v>
      </c>
      <c r="B9794">
        <v>8900</v>
      </c>
      <c r="C9794">
        <v>-1</v>
      </c>
      <c r="D9794">
        <v>465.84131109999998</v>
      </c>
      <c r="E9794">
        <v>-1</v>
      </c>
      <c r="F9794">
        <v>5.2970197382636638E-3</v>
      </c>
      <c r="G9794">
        <v>0</v>
      </c>
    </row>
    <row r="9795" spans="1:7" x14ac:dyDescent="0.3">
      <c r="A9795">
        <v>2</v>
      </c>
      <c r="B9795">
        <v>8901</v>
      </c>
      <c r="C9795">
        <v>-1</v>
      </c>
      <c r="D9795">
        <v>465.89888430000002</v>
      </c>
      <c r="E9795">
        <v>-1</v>
      </c>
      <c r="F9795">
        <v>5.3014376029327749E-3</v>
      </c>
      <c r="G9795">
        <v>0</v>
      </c>
    </row>
    <row r="9796" spans="1:7" x14ac:dyDescent="0.3">
      <c r="A9796">
        <v>2</v>
      </c>
      <c r="B9796">
        <v>8902</v>
      </c>
      <c r="C9796">
        <v>-1</v>
      </c>
      <c r="D9796">
        <v>465.94600559999998</v>
      </c>
      <c r="E9796">
        <v>-1</v>
      </c>
      <c r="F9796">
        <v>5.305855467601886E-3</v>
      </c>
      <c r="G9796">
        <v>0</v>
      </c>
    </row>
    <row r="9797" spans="1:7" x14ac:dyDescent="0.3">
      <c r="A9797">
        <v>2</v>
      </c>
      <c r="B9797">
        <v>8903</v>
      </c>
      <c r="C9797">
        <v>-1</v>
      </c>
      <c r="D9797">
        <v>465.99401799999998</v>
      </c>
      <c r="E9797">
        <v>-1</v>
      </c>
      <c r="F9797">
        <v>5.3102733322709962E-3</v>
      </c>
      <c r="G9797">
        <v>0</v>
      </c>
    </row>
    <row r="9798" spans="1:7" x14ac:dyDescent="0.3">
      <c r="A9798">
        <v>2</v>
      </c>
      <c r="B9798">
        <v>8904</v>
      </c>
      <c r="C9798">
        <v>-1</v>
      </c>
      <c r="D9798">
        <v>466.04149189999998</v>
      </c>
      <c r="E9798">
        <v>-1</v>
      </c>
      <c r="F9798">
        <v>5.3146911969401073E-3</v>
      </c>
      <c r="G9798">
        <v>0</v>
      </c>
    </row>
    <row r="9799" spans="1:7" x14ac:dyDescent="0.3">
      <c r="A9799">
        <v>2</v>
      </c>
      <c r="B9799">
        <v>8905</v>
      </c>
      <c r="C9799">
        <v>-1</v>
      </c>
      <c r="D9799">
        <v>466.08956490000003</v>
      </c>
      <c r="E9799">
        <v>-1</v>
      </c>
      <c r="F9799">
        <v>5.3191090616092184E-3</v>
      </c>
      <c r="G9799">
        <v>0</v>
      </c>
    </row>
    <row r="9800" spans="1:7" x14ac:dyDescent="0.3">
      <c r="A9800">
        <v>2</v>
      </c>
      <c r="B9800">
        <v>8906</v>
      </c>
      <c r="C9800">
        <v>-1</v>
      </c>
      <c r="D9800">
        <v>466.14889570000003</v>
      </c>
      <c r="E9800">
        <v>-1</v>
      </c>
      <c r="F9800">
        <v>5.3235269262783286E-3</v>
      </c>
      <c r="G9800">
        <v>0</v>
      </c>
    </row>
    <row r="9801" spans="1:7" x14ac:dyDescent="0.3">
      <c r="A9801">
        <v>2</v>
      </c>
      <c r="B9801">
        <v>8907</v>
      </c>
      <c r="C9801">
        <v>-1</v>
      </c>
      <c r="D9801">
        <v>466.19595889999999</v>
      </c>
      <c r="E9801">
        <v>-1</v>
      </c>
      <c r="F9801">
        <v>5.3279447909474389E-3</v>
      </c>
      <c r="G9801">
        <v>0</v>
      </c>
    </row>
    <row r="9802" spans="1:7" x14ac:dyDescent="0.3">
      <c r="A9802">
        <v>2</v>
      </c>
      <c r="B9802">
        <v>8908</v>
      </c>
      <c r="C9802">
        <v>-1</v>
      </c>
      <c r="D9802">
        <v>466.24398309999998</v>
      </c>
      <c r="E9802">
        <v>-1</v>
      </c>
      <c r="F9802">
        <v>5.3323626556165491E-3</v>
      </c>
      <c r="G9802">
        <v>0</v>
      </c>
    </row>
    <row r="9803" spans="1:7" x14ac:dyDescent="0.3">
      <c r="A9803">
        <v>2</v>
      </c>
      <c r="B9803">
        <v>8909</v>
      </c>
      <c r="C9803">
        <v>-1</v>
      </c>
      <c r="D9803">
        <v>466.29223450000001</v>
      </c>
      <c r="E9803">
        <v>-1</v>
      </c>
      <c r="F9803">
        <v>5.3367805202856611E-3</v>
      </c>
      <c r="G9803">
        <v>0</v>
      </c>
    </row>
    <row r="9804" spans="1:7" x14ac:dyDescent="0.3">
      <c r="A9804">
        <v>2</v>
      </c>
      <c r="B9804">
        <v>8910</v>
      </c>
      <c r="C9804">
        <v>-1</v>
      </c>
      <c r="D9804">
        <v>466.33984240000001</v>
      </c>
      <c r="E9804">
        <v>-1</v>
      </c>
      <c r="F9804">
        <v>5.3411983849547713E-3</v>
      </c>
      <c r="G9804">
        <v>0</v>
      </c>
    </row>
    <row r="9805" spans="1:7" x14ac:dyDescent="0.3">
      <c r="A9805">
        <v>2</v>
      </c>
      <c r="B9805">
        <v>8911</v>
      </c>
      <c r="C9805">
        <v>-1</v>
      </c>
      <c r="D9805">
        <v>466.39376329999999</v>
      </c>
      <c r="E9805">
        <v>-1</v>
      </c>
      <c r="F9805">
        <v>5.3456162496238815E-3</v>
      </c>
      <c r="G9805">
        <v>0</v>
      </c>
    </row>
    <row r="9806" spans="1:7" x14ac:dyDescent="0.3">
      <c r="A9806">
        <v>2</v>
      </c>
      <c r="B9806">
        <v>8912</v>
      </c>
      <c r="C9806">
        <v>-1</v>
      </c>
      <c r="D9806">
        <v>466.44606599999997</v>
      </c>
      <c r="E9806">
        <v>-1</v>
      </c>
      <c r="F9806">
        <v>5.3500341142929926E-3</v>
      </c>
      <c r="G9806">
        <v>0</v>
      </c>
    </row>
    <row r="9807" spans="1:7" x14ac:dyDescent="0.3">
      <c r="A9807">
        <v>2</v>
      </c>
      <c r="B9807">
        <v>8913</v>
      </c>
      <c r="C9807">
        <v>-1</v>
      </c>
      <c r="D9807">
        <v>466.49655519999999</v>
      </c>
      <c r="E9807">
        <v>-1</v>
      </c>
      <c r="F9807">
        <v>5.3544519789621029E-3</v>
      </c>
      <c r="G9807">
        <v>0</v>
      </c>
    </row>
    <row r="9808" spans="1:7" x14ac:dyDescent="0.3">
      <c r="A9808">
        <v>2</v>
      </c>
      <c r="B9808">
        <v>8914</v>
      </c>
      <c r="C9808">
        <v>-1</v>
      </c>
      <c r="D9808">
        <v>466.54974779999998</v>
      </c>
      <c r="E9808">
        <v>-1</v>
      </c>
      <c r="F9808">
        <v>5.3588698436312131E-3</v>
      </c>
      <c r="G9808">
        <v>0</v>
      </c>
    </row>
    <row r="9809" spans="1:7" x14ac:dyDescent="0.3">
      <c r="A9809">
        <v>2</v>
      </c>
      <c r="B9809">
        <v>8915</v>
      </c>
      <c r="C9809">
        <v>-1</v>
      </c>
      <c r="D9809">
        <v>466.59713160000001</v>
      </c>
      <c r="E9809">
        <v>-1</v>
      </c>
      <c r="F9809">
        <v>5.3632877083003251E-3</v>
      </c>
      <c r="G9809">
        <v>0</v>
      </c>
    </row>
    <row r="9810" spans="1:7" x14ac:dyDescent="0.3">
      <c r="A9810">
        <v>2</v>
      </c>
      <c r="B9810">
        <v>8916</v>
      </c>
      <c r="C9810">
        <v>-1</v>
      </c>
      <c r="D9810">
        <v>466.64655019999998</v>
      </c>
      <c r="E9810">
        <v>-1</v>
      </c>
      <c r="F9810">
        <v>5.3677055729694353E-3</v>
      </c>
      <c r="G9810">
        <v>0</v>
      </c>
    </row>
    <row r="9811" spans="1:7" x14ac:dyDescent="0.3">
      <c r="A9811">
        <v>2</v>
      </c>
      <c r="B9811">
        <v>8917</v>
      </c>
      <c r="C9811">
        <v>-1</v>
      </c>
      <c r="D9811">
        <v>466.69980709999999</v>
      </c>
      <c r="E9811">
        <v>-1</v>
      </c>
      <c r="F9811">
        <v>5.3721234376385455E-3</v>
      </c>
      <c r="G9811">
        <v>0</v>
      </c>
    </row>
    <row r="9812" spans="1:7" x14ac:dyDescent="0.3">
      <c r="A9812">
        <v>2</v>
      </c>
      <c r="B9812">
        <v>8918</v>
      </c>
      <c r="C9812">
        <v>-1</v>
      </c>
      <c r="D9812">
        <v>466.74766879999999</v>
      </c>
      <c r="E9812">
        <v>-1</v>
      </c>
      <c r="F9812">
        <v>5.3765413023076558E-3</v>
      </c>
      <c r="G9812">
        <v>0</v>
      </c>
    </row>
    <row r="9813" spans="1:7" x14ac:dyDescent="0.3">
      <c r="A9813">
        <v>2</v>
      </c>
      <c r="B9813">
        <v>8919</v>
      </c>
      <c r="C9813">
        <v>-1</v>
      </c>
      <c r="D9813">
        <v>466.79499650000002</v>
      </c>
      <c r="E9813">
        <v>-1</v>
      </c>
      <c r="F9813">
        <v>5.3809591669767669E-3</v>
      </c>
      <c r="G9813">
        <v>0</v>
      </c>
    </row>
    <row r="9814" spans="1:7" x14ac:dyDescent="0.3">
      <c r="A9814">
        <v>2</v>
      </c>
      <c r="B9814">
        <v>8920</v>
      </c>
      <c r="C9814">
        <v>-1</v>
      </c>
      <c r="D9814">
        <v>466.8413036</v>
      </c>
      <c r="E9814">
        <v>-1</v>
      </c>
      <c r="F9814">
        <v>5.3853770316458771E-3</v>
      </c>
      <c r="G9814">
        <v>0</v>
      </c>
    </row>
    <row r="9815" spans="1:7" x14ac:dyDescent="0.3">
      <c r="A9815">
        <v>2</v>
      </c>
      <c r="B9815">
        <v>8921</v>
      </c>
      <c r="C9815">
        <v>-1</v>
      </c>
      <c r="D9815">
        <v>466.89113400000002</v>
      </c>
      <c r="E9815">
        <v>-1</v>
      </c>
      <c r="F9815">
        <v>5.3897948963149891E-3</v>
      </c>
      <c r="G9815">
        <v>0</v>
      </c>
    </row>
    <row r="9816" spans="1:7" x14ac:dyDescent="0.3">
      <c r="A9816">
        <v>2</v>
      </c>
      <c r="B9816">
        <v>8922</v>
      </c>
      <c r="C9816">
        <v>-1</v>
      </c>
      <c r="D9816">
        <v>466.95394320000003</v>
      </c>
      <c r="E9816">
        <v>-1</v>
      </c>
      <c r="F9816">
        <v>5.3942127609840993E-3</v>
      </c>
      <c r="G9816">
        <v>0</v>
      </c>
    </row>
    <row r="9817" spans="1:7" x14ac:dyDescent="0.3">
      <c r="A9817">
        <v>2</v>
      </c>
      <c r="B9817">
        <v>8923</v>
      </c>
      <c r="C9817">
        <v>-1</v>
      </c>
      <c r="D9817">
        <v>467.00159489999999</v>
      </c>
      <c r="E9817">
        <v>-1</v>
      </c>
      <c r="F9817">
        <v>5.3986306256532095E-3</v>
      </c>
      <c r="G9817">
        <v>0</v>
      </c>
    </row>
    <row r="9818" spans="1:7" x14ac:dyDescent="0.3">
      <c r="A9818">
        <v>2</v>
      </c>
      <c r="B9818">
        <v>8924</v>
      </c>
      <c r="C9818">
        <v>-1</v>
      </c>
      <c r="D9818">
        <v>467.0490289</v>
      </c>
      <c r="E9818">
        <v>-1</v>
      </c>
      <c r="F9818">
        <v>5.4030484903223198E-3</v>
      </c>
      <c r="G9818">
        <v>0</v>
      </c>
    </row>
    <row r="9819" spans="1:7" x14ac:dyDescent="0.3">
      <c r="A9819">
        <v>2</v>
      </c>
      <c r="B9819">
        <v>8925</v>
      </c>
      <c r="C9819">
        <v>-1</v>
      </c>
      <c r="D9819">
        <v>467.09723980000001</v>
      </c>
      <c r="E9819">
        <v>-1</v>
      </c>
      <c r="F9819">
        <v>5.4074663549914309E-3</v>
      </c>
      <c r="G9819">
        <v>0</v>
      </c>
    </row>
    <row r="9820" spans="1:7" x14ac:dyDescent="0.3">
      <c r="A9820">
        <v>2</v>
      </c>
      <c r="B9820">
        <v>8926</v>
      </c>
      <c r="C9820">
        <v>-1</v>
      </c>
      <c r="D9820">
        <v>467.14610370000003</v>
      </c>
      <c r="E9820">
        <v>-1</v>
      </c>
      <c r="F9820">
        <v>5.4118842196605411E-3</v>
      </c>
      <c r="G9820">
        <v>0</v>
      </c>
    </row>
    <row r="9821" spans="1:7" x14ac:dyDescent="0.3">
      <c r="A9821">
        <v>2</v>
      </c>
      <c r="B9821">
        <v>8927</v>
      </c>
      <c r="C9821">
        <v>-1</v>
      </c>
      <c r="D9821">
        <v>467.19895439999999</v>
      </c>
      <c r="E9821">
        <v>-1</v>
      </c>
      <c r="F9821">
        <v>5.4163020843296522E-3</v>
      </c>
      <c r="G9821">
        <v>0</v>
      </c>
    </row>
    <row r="9822" spans="1:7" x14ac:dyDescent="0.3">
      <c r="A9822">
        <v>2</v>
      </c>
      <c r="B9822">
        <v>8928</v>
      </c>
      <c r="C9822">
        <v>-1</v>
      </c>
      <c r="D9822">
        <v>467.24601039999999</v>
      </c>
      <c r="E9822">
        <v>-1</v>
      </c>
      <c r="F9822">
        <v>5.4207199489987633E-3</v>
      </c>
      <c r="G9822">
        <v>0</v>
      </c>
    </row>
    <row r="9823" spans="1:7" x14ac:dyDescent="0.3">
      <c r="A9823">
        <v>2</v>
      </c>
      <c r="B9823">
        <v>8929</v>
      </c>
      <c r="C9823">
        <v>-1</v>
      </c>
      <c r="D9823">
        <v>467.29384440000001</v>
      </c>
      <c r="E9823">
        <v>-1</v>
      </c>
      <c r="F9823">
        <v>5.4251378136678735E-3</v>
      </c>
      <c r="G9823">
        <v>0</v>
      </c>
    </row>
    <row r="9824" spans="1:7" x14ac:dyDescent="0.3">
      <c r="A9824">
        <v>2</v>
      </c>
      <c r="B9824">
        <v>8930</v>
      </c>
      <c r="C9824">
        <v>-1</v>
      </c>
      <c r="D9824">
        <v>467.3650442</v>
      </c>
      <c r="E9824">
        <v>-1</v>
      </c>
      <c r="F9824">
        <v>5.4295556783369838E-3</v>
      </c>
      <c r="G9824">
        <v>0</v>
      </c>
    </row>
    <row r="9825" spans="1:7" x14ac:dyDescent="0.3">
      <c r="A9825">
        <v>2</v>
      </c>
      <c r="B9825">
        <v>8931</v>
      </c>
      <c r="C9825">
        <v>-1</v>
      </c>
      <c r="D9825">
        <v>467.40074220000002</v>
      </c>
      <c r="E9825">
        <v>-1</v>
      </c>
      <c r="F9825">
        <v>5.433973543006094E-3</v>
      </c>
      <c r="G9825">
        <v>0</v>
      </c>
    </row>
    <row r="9826" spans="1:7" x14ac:dyDescent="0.3">
      <c r="A9826">
        <v>2</v>
      </c>
      <c r="B9826">
        <v>8932</v>
      </c>
      <c r="C9826">
        <v>-1</v>
      </c>
      <c r="D9826">
        <v>467.43780340000001</v>
      </c>
      <c r="E9826">
        <v>-1</v>
      </c>
      <c r="F9826">
        <v>5.4383914076752051E-3</v>
      </c>
      <c r="G9826">
        <v>0</v>
      </c>
    </row>
    <row r="9827" spans="1:7" x14ac:dyDescent="0.3">
      <c r="A9827">
        <v>2</v>
      </c>
      <c r="B9827">
        <v>8933</v>
      </c>
      <c r="C9827">
        <v>-1</v>
      </c>
      <c r="D9827">
        <v>467.48623689999999</v>
      </c>
      <c r="E9827">
        <v>-1</v>
      </c>
      <c r="F9827">
        <v>5.4428092723443162E-3</v>
      </c>
      <c r="G9827">
        <v>0</v>
      </c>
    </row>
    <row r="9828" spans="1:7" x14ac:dyDescent="0.3">
      <c r="A9828">
        <v>2</v>
      </c>
      <c r="B9828">
        <v>8934</v>
      </c>
      <c r="C9828">
        <v>-1</v>
      </c>
      <c r="D9828">
        <v>467.5336595</v>
      </c>
      <c r="E9828">
        <v>-1</v>
      </c>
      <c r="F9828">
        <v>5.4472271370134264E-3</v>
      </c>
      <c r="G9828">
        <v>0</v>
      </c>
    </row>
    <row r="9829" spans="1:7" x14ac:dyDescent="0.3">
      <c r="A9829">
        <v>2</v>
      </c>
      <c r="B9829">
        <v>8935</v>
      </c>
      <c r="C9829">
        <v>-1</v>
      </c>
      <c r="D9829">
        <v>467.58186089999998</v>
      </c>
      <c r="E9829">
        <v>-1</v>
      </c>
      <c r="F9829">
        <v>5.4516450016825375E-3</v>
      </c>
      <c r="G9829">
        <v>0</v>
      </c>
    </row>
    <row r="9830" spans="1:7" x14ac:dyDescent="0.3">
      <c r="A9830">
        <v>2</v>
      </c>
      <c r="B9830">
        <v>8936</v>
      </c>
      <c r="C9830">
        <v>-1</v>
      </c>
      <c r="D9830">
        <v>467.63016959999999</v>
      </c>
      <c r="E9830">
        <v>-1</v>
      </c>
      <c r="F9830">
        <v>5.4560628663516478E-3</v>
      </c>
      <c r="G9830">
        <v>0</v>
      </c>
    </row>
    <row r="9831" spans="1:7" x14ac:dyDescent="0.3">
      <c r="A9831">
        <v>2</v>
      </c>
      <c r="B9831">
        <v>8937</v>
      </c>
      <c r="C9831">
        <v>-1</v>
      </c>
      <c r="D9831">
        <v>467.69358390000002</v>
      </c>
      <c r="E9831">
        <v>-1</v>
      </c>
      <c r="F9831">
        <v>5.460480731020758E-3</v>
      </c>
      <c r="G9831">
        <v>0</v>
      </c>
    </row>
    <row r="9832" spans="1:7" x14ac:dyDescent="0.3">
      <c r="A9832">
        <v>2</v>
      </c>
      <c r="B9832">
        <v>8938</v>
      </c>
      <c r="C9832">
        <v>-1</v>
      </c>
      <c r="D9832">
        <v>467.74603580000002</v>
      </c>
      <c r="E9832">
        <v>-1</v>
      </c>
      <c r="F9832">
        <v>5.4648985956898682E-3</v>
      </c>
      <c r="G9832">
        <v>0</v>
      </c>
    </row>
    <row r="9833" spans="1:7" x14ac:dyDescent="0.3">
      <c r="A9833">
        <v>2</v>
      </c>
      <c r="B9833">
        <v>8939</v>
      </c>
      <c r="C9833">
        <v>-1</v>
      </c>
      <c r="D9833">
        <v>467.80249789999999</v>
      </c>
      <c r="E9833">
        <v>-1</v>
      </c>
      <c r="F9833">
        <v>5.4693164603589811E-3</v>
      </c>
      <c r="G9833">
        <v>0</v>
      </c>
    </row>
    <row r="9834" spans="1:7" x14ac:dyDescent="0.3">
      <c r="A9834">
        <v>2</v>
      </c>
      <c r="B9834">
        <v>8940</v>
      </c>
      <c r="C9834">
        <v>-1</v>
      </c>
      <c r="D9834">
        <v>467.84977400000002</v>
      </c>
      <c r="E9834">
        <v>-1</v>
      </c>
      <c r="F9834">
        <v>5.4737343250280904E-3</v>
      </c>
      <c r="G9834">
        <v>0</v>
      </c>
    </row>
    <row r="9835" spans="1:7" x14ac:dyDescent="0.3">
      <c r="A9835">
        <v>2</v>
      </c>
      <c r="B9835">
        <v>8941</v>
      </c>
      <c r="C9835">
        <v>-1</v>
      </c>
      <c r="D9835">
        <v>467.90194689999998</v>
      </c>
      <c r="E9835">
        <v>-1</v>
      </c>
      <c r="F9835">
        <v>5.4781521896972007E-3</v>
      </c>
      <c r="G9835">
        <v>0</v>
      </c>
    </row>
    <row r="9836" spans="1:7" x14ac:dyDescent="0.3">
      <c r="A9836">
        <v>2</v>
      </c>
      <c r="B9836">
        <v>8942</v>
      </c>
      <c r="C9836">
        <v>-1</v>
      </c>
      <c r="D9836">
        <v>467.93981120000001</v>
      </c>
      <c r="E9836">
        <v>-1</v>
      </c>
      <c r="F9836">
        <v>5.4825700543663118E-3</v>
      </c>
      <c r="G9836">
        <v>0</v>
      </c>
    </row>
    <row r="9837" spans="1:7" x14ac:dyDescent="0.3">
      <c r="A9837">
        <v>2</v>
      </c>
      <c r="B9837">
        <v>8943</v>
      </c>
      <c r="C9837">
        <v>-1</v>
      </c>
      <c r="D9837">
        <v>467.98803839999999</v>
      </c>
      <c r="E9837">
        <v>-1</v>
      </c>
      <c r="F9837">
        <v>5.4869879190354229E-3</v>
      </c>
      <c r="G9837">
        <v>0</v>
      </c>
    </row>
    <row r="9838" spans="1:7" x14ac:dyDescent="0.3">
      <c r="A9838">
        <v>2</v>
      </c>
      <c r="B9838">
        <v>8944</v>
      </c>
      <c r="C9838">
        <v>-1</v>
      </c>
      <c r="D9838">
        <v>468.03628670000001</v>
      </c>
      <c r="E9838">
        <v>-1</v>
      </c>
      <c r="F9838">
        <v>5.4914057837045331E-3</v>
      </c>
      <c r="G9838">
        <v>0</v>
      </c>
    </row>
    <row r="9839" spans="1:7" x14ac:dyDescent="0.3">
      <c r="A9839">
        <v>2</v>
      </c>
      <c r="B9839">
        <v>8945</v>
      </c>
      <c r="C9839">
        <v>-1</v>
      </c>
      <c r="D9839">
        <v>468.09082560000002</v>
      </c>
      <c r="E9839">
        <v>-1</v>
      </c>
      <c r="F9839">
        <v>5.4958236483736425E-3</v>
      </c>
      <c r="G9839">
        <v>0</v>
      </c>
    </row>
    <row r="9840" spans="1:7" x14ac:dyDescent="0.3">
      <c r="A9840">
        <v>2</v>
      </c>
      <c r="B9840">
        <v>8946</v>
      </c>
      <c r="C9840">
        <v>-1</v>
      </c>
      <c r="D9840">
        <v>468.1383419</v>
      </c>
      <c r="E9840">
        <v>-1</v>
      </c>
      <c r="F9840">
        <v>5.5002415130427553E-3</v>
      </c>
      <c r="G9840">
        <v>0</v>
      </c>
    </row>
    <row r="9841" spans="1:7" x14ac:dyDescent="0.3">
      <c r="A9841">
        <v>2</v>
      </c>
      <c r="B9841">
        <v>8947</v>
      </c>
      <c r="C9841">
        <v>-1</v>
      </c>
      <c r="D9841">
        <v>468.19578969999998</v>
      </c>
      <c r="E9841">
        <v>-1</v>
      </c>
      <c r="F9841">
        <v>5.5046593777118655E-3</v>
      </c>
      <c r="G9841">
        <v>0</v>
      </c>
    </row>
    <row r="9842" spans="1:7" x14ac:dyDescent="0.3">
      <c r="A9842">
        <v>2</v>
      </c>
      <c r="B9842">
        <v>8948</v>
      </c>
      <c r="C9842">
        <v>-1</v>
      </c>
      <c r="D9842">
        <v>468.24313460000002</v>
      </c>
      <c r="E9842">
        <v>-1</v>
      </c>
      <c r="F9842">
        <v>5.5090772423809749E-3</v>
      </c>
      <c r="G9842">
        <v>0</v>
      </c>
    </row>
    <row r="9843" spans="1:7" x14ac:dyDescent="0.3">
      <c r="A9843">
        <v>2</v>
      </c>
      <c r="B9843">
        <v>8949</v>
      </c>
      <c r="C9843">
        <v>-1</v>
      </c>
      <c r="D9843">
        <v>468.29119750000001</v>
      </c>
      <c r="E9843">
        <v>-1</v>
      </c>
      <c r="F9843">
        <v>5.513495107050086E-3</v>
      </c>
      <c r="G9843">
        <v>0</v>
      </c>
    </row>
    <row r="9844" spans="1:7" x14ac:dyDescent="0.3">
      <c r="A9844">
        <v>2</v>
      </c>
      <c r="B9844">
        <v>8950</v>
      </c>
      <c r="C9844">
        <v>-1</v>
      </c>
      <c r="D9844">
        <v>468.33880620000002</v>
      </c>
      <c r="E9844">
        <v>-1</v>
      </c>
      <c r="F9844">
        <v>5.5179129717191971E-3</v>
      </c>
      <c r="G9844">
        <v>0</v>
      </c>
    </row>
    <row r="9845" spans="1:7" x14ac:dyDescent="0.3">
      <c r="A9845">
        <v>2</v>
      </c>
      <c r="B9845">
        <v>8951</v>
      </c>
      <c r="C9845">
        <v>-1</v>
      </c>
      <c r="D9845">
        <v>468.3873567</v>
      </c>
      <c r="E9845">
        <v>-1</v>
      </c>
      <c r="F9845">
        <v>5.5223308363883073E-3</v>
      </c>
      <c r="G9845">
        <v>0</v>
      </c>
    </row>
    <row r="9846" spans="1:7" x14ac:dyDescent="0.3">
      <c r="A9846">
        <v>2</v>
      </c>
      <c r="B9846">
        <v>8952</v>
      </c>
      <c r="C9846">
        <v>-1</v>
      </c>
      <c r="D9846">
        <v>468.4444163</v>
      </c>
      <c r="E9846">
        <v>-1</v>
      </c>
      <c r="F9846">
        <v>5.5267487010574184E-3</v>
      </c>
      <c r="G9846">
        <v>0</v>
      </c>
    </row>
    <row r="9847" spans="1:7" x14ac:dyDescent="0.3">
      <c r="A9847">
        <v>2</v>
      </c>
      <c r="B9847">
        <v>8953</v>
      </c>
      <c r="C9847">
        <v>-1</v>
      </c>
      <c r="D9847">
        <v>468.50057500000003</v>
      </c>
      <c r="E9847">
        <v>-1</v>
      </c>
      <c r="F9847">
        <v>5.5311665657265295E-3</v>
      </c>
      <c r="G9847">
        <v>0</v>
      </c>
    </row>
    <row r="9848" spans="1:7" x14ac:dyDescent="0.3">
      <c r="A9848">
        <v>2</v>
      </c>
      <c r="B9848">
        <v>8954</v>
      </c>
      <c r="C9848">
        <v>-1</v>
      </c>
      <c r="D9848">
        <v>468.54835759999997</v>
      </c>
      <c r="E9848">
        <v>-1</v>
      </c>
      <c r="F9848">
        <v>5.5355844303956398E-3</v>
      </c>
      <c r="G9848">
        <v>0</v>
      </c>
    </row>
    <row r="9849" spans="1:7" x14ac:dyDescent="0.3">
      <c r="A9849">
        <v>2</v>
      </c>
      <c r="B9849">
        <v>8955</v>
      </c>
      <c r="C9849">
        <v>-1</v>
      </c>
      <c r="D9849">
        <v>468.59610409999999</v>
      </c>
      <c r="E9849">
        <v>-1</v>
      </c>
      <c r="F9849">
        <v>5.54000229506475E-3</v>
      </c>
      <c r="G9849">
        <v>0</v>
      </c>
    </row>
    <row r="9850" spans="1:7" x14ac:dyDescent="0.3">
      <c r="A9850">
        <v>2</v>
      </c>
      <c r="B9850">
        <v>8956</v>
      </c>
      <c r="C9850">
        <v>-1</v>
      </c>
      <c r="D9850">
        <v>468.64355089999998</v>
      </c>
      <c r="E9850">
        <v>-1</v>
      </c>
      <c r="F9850">
        <v>5.5444201597338602E-3</v>
      </c>
      <c r="G9850">
        <v>0</v>
      </c>
    </row>
    <row r="9851" spans="1:7" x14ac:dyDescent="0.3">
      <c r="A9851">
        <v>2</v>
      </c>
      <c r="B9851">
        <v>8957</v>
      </c>
      <c r="C9851">
        <v>-1</v>
      </c>
      <c r="D9851">
        <v>468.69170680000002</v>
      </c>
      <c r="E9851">
        <v>-1</v>
      </c>
      <c r="F9851">
        <v>5.5488380244029713E-3</v>
      </c>
      <c r="G9851">
        <v>0</v>
      </c>
    </row>
    <row r="9852" spans="1:7" x14ac:dyDescent="0.3">
      <c r="A9852">
        <v>2</v>
      </c>
      <c r="B9852">
        <v>8958</v>
      </c>
      <c r="C9852">
        <v>-1</v>
      </c>
      <c r="D9852">
        <v>468.74380079999997</v>
      </c>
      <c r="E9852">
        <v>-1</v>
      </c>
      <c r="F9852">
        <v>5.5532558890720824E-3</v>
      </c>
      <c r="G9852">
        <v>0</v>
      </c>
    </row>
    <row r="9853" spans="1:7" x14ac:dyDescent="0.3">
      <c r="A9853">
        <v>2</v>
      </c>
      <c r="B9853">
        <v>8959</v>
      </c>
      <c r="C9853">
        <v>-1</v>
      </c>
      <c r="D9853">
        <v>468.79117439999999</v>
      </c>
      <c r="E9853">
        <v>-1</v>
      </c>
      <c r="F9853">
        <v>5.5576737537411927E-3</v>
      </c>
      <c r="G9853">
        <v>0</v>
      </c>
    </row>
    <row r="9854" spans="1:7" x14ac:dyDescent="0.3">
      <c r="A9854">
        <v>2</v>
      </c>
      <c r="B9854">
        <v>8960</v>
      </c>
      <c r="C9854">
        <v>-1</v>
      </c>
      <c r="D9854">
        <v>468.83918629999999</v>
      </c>
      <c r="E9854">
        <v>-1</v>
      </c>
      <c r="F9854">
        <v>5.5620916184103038E-3</v>
      </c>
      <c r="G9854">
        <v>0</v>
      </c>
    </row>
    <row r="9855" spans="1:7" x14ac:dyDescent="0.3">
      <c r="A9855">
        <v>2</v>
      </c>
      <c r="B9855">
        <v>8961</v>
      </c>
      <c r="C9855">
        <v>-1</v>
      </c>
      <c r="D9855">
        <v>468.8960462</v>
      </c>
      <c r="E9855">
        <v>-1</v>
      </c>
      <c r="F9855">
        <v>5.566509483079414E-3</v>
      </c>
      <c r="G9855">
        <v>0</v>
      </c>
    </row>
    <row r="9856" spans="1:7" x14ac:dyDescent="0.3">
      <c r="A9856">
        <v>2</v>
      </c>
      <c r="B9856">
        <v>8962</v>
      </c>
      <c r="C9856">
        <v>-1</v>
      </c>
      <c r="D9856">
        <v>468.95235819999999</v>
      </c>
      <c r="E9856">
        <v>-1</v>
      </c>
      <c r="F9856">
        <v>5.5709273477485242E-3</v>
      </c>
      <c r="G9856">
        <v>0</v>
      </c>
    </row>
    <row r="9857" spans="1:7" x14ac:dyDescent="0.3">
      <c r="A9857">
        <v>2</v>
      </c>
      <c r="B9857">
        <v>8963</v>
      </c>
      <c r="C9857">
        <v>-1</v>
      </c>
      <c r="D9857">
        <v>469.00001459999999</v>
      </c>
      <c r="E9857">
        <v>-1</v>
      </c>
      <c r="F9857">
        <v>5.5753452124176345E-3</v>
      </c>
      <c r="G9857">
        <v>0</v>
      </c>
    </row>
    <row r="9858" spans="1:7" x14ac:dyDescent="0.3">
      <c r="A9858">
        <v>2</v>
      </c>
      <c r="B9858">
        <v>8964</v>
      </c>
      <c r="C9858">
        <v>-1</v>
      </c>
      <c r="D9858">
        <v>469.0473614</v>
      </c>
      <c r="E9858">
        <v>-1</v>
      </c>
      <c r="F9858">
        <v>5.5797630770867464E-3</v>
      </c>
      <c r="G9858">
        <v>0</v>
      </c>
    </row>
    <row r="9859" spans="1:7" x14ac:dyDescent="0.3">
      <c r="A9859">
        <v>2</v>
      </c>
      <c r="B9859">
        <v>8965</v>
      </c>
      <c r="C9859">
        <v>-1</v>
      </c>
      <c r="D9859">
        <v>469.09560269999997</v>
      </c>
      <c r="E9859">
        <v>-1</v>
      </c>
      <c r="F9859">
        <v>5.5841809417558567E-3</v>
      </c>
      <c r="G9859">
        <v>0</v>
      </c>
    </row>
    <row r="9860" spans="1:7" x14ac:dyDescent="0.3">
      <c r="A9860">
        <v>2</v>
      </c>
      <c r="B9860">
        <v>8966</v>
      </c>
      <c r="C9860">
        <v>-1</v>
      </c>
      <c r="D9860">
        <v>469.14295829999998</v>
      </c>
      <c r="E9860">
        <v>-1</v>
      </c>
      <c r="F9860">
        <v>5.5885988064249669E-3</v>
      </c>
      <c r="G9860">
        <v>0</v>
      </c>
    </row>
    <row r="9861" spans="1:7" x14ac:dyDescent="0.3">
      <c r="A9861">
        <v>2</v>
      </c>
      <c r="B9861">
        <v>8967</v>
      </c>
      <c r="C9861">
        <v>-1</v>
      </c>
      <c r="D9861">
        <v>469.19111040000001</v>
      </c>
      <c r="E9861">
        <v>-1</v>
      </c>
      <c r="F9861">
        <v>5.593016671094078E-3</v>
      </c>
      <c r="G9861">
        <v>0</v>
      </c>
    </row>
    <row r="9862" spans="1:7" x14ac:dyDescent="0.3">
      <c r="A9862">
        <v>2</v>
      </c>
      <c r="B9862">
        <v>8968</v>
      </c>
      <c r="C9862">
        <v>-1</v>
      </c>
      <c r="D9862">
        <v>469.24446030000001</v>
      </c>
      <c r="E9862">
        <v>-1</v>
      </c>
      <c r="F9862">
        <v>5.5974345357631882E-3</v>
      </c>
      <c r="G9862">
        <v>0</v>
      </c>
    </row>
    <row r="9863" spans="1:7" x14ac:dyDescent="0.3">
      <c r="A9863">
        <v>2</v>
      </c>
      <c r="B9863">
        <v>8969</v>
      </c>
      <c r="C9863">
        <v>-1</v>
      </c>
      <c r="D9863">
        <v>469.29220149999998</v>
      </c>
      <c r="E9863">
        <v>-1</v>
      </c>
      <c r="F9863">
        <v>5.6018524004322985E-3</v>
      </c>
      <c r="G9863">
        <v>0</v>
      </c>
    </row>
    <row r="9864" spans="1:7" x14ac:dyDescent="0.3">
      <c r="A9864">
        <v>2</v>
      </c>
      <c r="B9864">
        <v>8970</v>
      </c>
      <c r="C9864">
        <v>-1</v>
      </c>
      <c r="D9864">
        <v>469.34632019999998</v>
      </c>
      <c r="E9864">
        <v>-1</v>
      </c>
      <c r="F9864">
        <v>5.6062702651014104E-3</v>
      </c>
      <c r="G9864">
        <v>0</v>
      </c>
    </row>
    <row r="9865" spans="1:7" x14ac:dyDescent="0.3">
      <c r="A9865">
        <v>2</v>
      </c>
      <c r="B9865">
        <v>8971</v>
      </c>
      <c r="C9865">
        <v>-1</v>
      </c>
      <c r="D9865">
        <v>469.40120710000002</v>
      </c>
      <c r="E9865">
        <v>-1</v>
      </c>
      <c r="F9865">
        <v>5.6106881297705207E-3</v>
      </c>
      <c r="G9865">
        <v>0</v>
      </c>
    </row>
    <row r="9866" spans="1:7" x14ac:dyDescent="0.3">
      <c r="A9866">
        <v>2</v>
      </c>
      <c r="B9866">
        <v>8972</v>
      </c>
      <c r="C9866">
        <v>-1</v>
      </c>
      <c r="D9866">
        <v>469.45124679999998</v>
      </c>
      <c r="E9866">
        <v>-1</v>
      </c>
      <c r="F9866">
        <v>5.6151059944396309E-3</v>
      </c>
      <c r="G9866">
        <v>0</v>
      </c>
    </row>
    <row r="9867" spans="1:7" x14ac:dyDescent="0.3">
      <c r="A9867">
        <v>2</v>
      </c>
      <c r="B9867">
        <v>8973</v>
      </c>
      <c r="C9867">
        <v>-1</v>
      </c>
      <c r="D9867">
        <v>469.50565110000002</v>
      </c>
      <c r="E9867">
        <v>-1</v>
      </c>
      <c r="F9867">
        <v>5.619523859108742E-3</v>
      </c>
      <c r="G9867">
        <v>0</v>
      </c>
    </row>
    <row r="9868" spans="1:7" x14ac:dyDescent="0.3">
      <c r="A9868">
        <v>2</v>
      </c>
      <c r="B9868">
        <v>8974</v>
      </c>
      <c r="C9868">
        <v>-1</v>
      </c>
      <c r="D9868">
        <v>469.55339020000002</v>
      </c>
      <c r="E9868">
        <v>-1</v>
      </c>
      <c r="F9868">
        <v>5.6239417237778522E-3</v>
      </c>
      <c r="G9868">
        <v>0</v>
      </c>
    </row>
    <row r="9869" spans="1:7" x14ac:dyDescent="0.3">
      <c r="A9869">
        <v>2</v>
      </c>
      <c r="B9869">
        <v>8975</v>
      </c>
      <c r="C9869">
        <v>-1</v>
      </c>
      <c r="D9869">
        <v>469.60143690000001</v>
      </c>
      <c r="E9869">
        <v>-1</v>
      </c>
      <c r="F9869">
        <v>5.6283595884469625E-3</v>
      </c>
      <c r="G9869">
        <v>0</v>
      </c>
    </row>
    <row r="9870" spans="1:7" x14ac:dyDescent="0.3">
      <c r="A9870">
        <v>2</v>
      </c>
      <c r="B9870">
        <v>8976</v>
      </c>
      <c r="C9870">
        <v>-1</v>
      </c>
      <c r="D9870">
        <v>469.63670239999999</v>
      </c>
      <c r="E9870">
        <v>-1</v>
      </c>
      <c r="F9870">
        <v>5.6327774531160744E-3</v>
      </c>
      <c r="G9870">
        <v>0</v>
      </c>
    </row>
    <row r="9871" spans="1:7" x14ac:dyDescent="0.3">
      <c r="A9871">
        <v>2</v>
      </c>
      <c r="B9871">
        <v>8977</v>
      </c>
      <c r="C9871">
        <v>-1</v>
      </c>
      <c r="D9871">
        <v>469.70655770000002</v>
      </c>
      <c r="E9871">
        <v>-1</v>
      </c>
      <c r="F9871">
        <v>5.6371953177851847E-3</v>
      </c>
      <c r="G9871">
        <v>0</v>
      </c>
    </row>
    <row r="9872" spans="1:7" x14ac:dyDescent="0.3">
      <c r="A9872">
        <v>2</v>
      </c>
      <c r="B9872">
        <v>8978</v>
      </c>
      <c r="C9872">
        <v>-1</v>
      </c>
      <c r="D9872">
        <v>469.75944950000002</v>
      </c>
      <c r="E9872">
        <v>-1</v>
      </c>
      <c r="F9872">
        <v>5.6416131824542949E-3</v>
      </c>
      <c r="G9872">
        <v>0</v>
      </c>
    </row>
    <row r="9873" spans="1:7" x14ac:dyDescent="0.3">
      <c r="A9873">
        <v>2</v>
      </c>
      <c r="B9873">
        <v>8979</v>
      </c>
      <c r="C9873">
        <v>-1</v>
      </c>
      <c r="D9873">
        <v>469.80608799999999</v>
      </c>
      <c r="E9873">
        <v>-1</v>
      </c>
      <c r="F9873">
        <v>5.6460310471234051E-3</v>
      </c>
      <c r="G9873">
        <v>0</v>
      </c>
    </row>
    <row r="9874" spans="1:7" x14ac:dyDescent="0.3">
      <c r="A9874">
        <v>2</v>
      </c>
      <c r="B9874">
        <v>8980</v>
      </c>
      <c r="C9874">
        <v>-1</v>
      </c>
      <c r="D9874">
        <v>469.85406769999997</v>
      </c>
      <c r="E9874">
        <v>-1</v>
      </c>
      <c r="F9874">
        <v>5.6504489117925162E-3</v>
      </c>
      <c r="G9874">
        <v>0</v>
      </c>
    </row>
    <row r="9875" spans="1:7" x14ac:dyDescent="0.3">
      <c r="A9875">
        <v>2</v>
      </c>
      <c r="B9875">
        <v>8981</v>
      </c>
      <c r="C9875">
        <v>-1</v>
      </c>
      <c r="D9875">
        <v>469.90140079999998</v>
      </c>
      <c r="E9875">
        <v>-1</v>
      </c>
      <c r="F9875">
        <v>5.6548667764616265E-3</v>
      </c>
      <c r="G9875">
        <v>0</v>
      </c>
    </row>
    <row r="9876" spans="1:7" x14ac:dyDescent="0.3">
      <c r="A9876">
        <v>2</v>
      </c>
      <c r="B9876">
        <v>8982</v>
      </c>
      <c r="C9876">
        <v>-1</v>
      </c>
      <c r="D9876">
        <v>469.9496504</v>
      </c>
      <c r="E9876">
        <v>-1</v>
      </c>
      <c r="F9876">
        <v>5.6592846411307376E-3</v>
      </c>
      <c r="G9876">
        <v>0</v>
      </c>
    </row>
    <row r="9877" spans="1:7" x14ac:dyDescent="0.3">
      <c r="A9877">
        <v>2</v>
      </c>
      <c r="B9877">
        <v>8983</v>
      </c>
      <c r="C9877">
        <v>-1</v>
      </c>
      <c r="D9877">
        <v>469.98613949999998</v>
      </c>
      <c r="E9877">
        <v>-1</v>
      </c>
      <c r="F9877">
        <v>5.6637025057998487E-3</v>
      </c>
      <c r="G9877">
        <v>0</v>
      </c>
    </row>
    <row r="9878" spans="1:7" x14ac:dyDescent="0.3">
      <c r="A9878">
        <v>2</v>
      </c>
      <c r="B9878">
        <v>8984</v>
      </c>
      <c r="C9878">
        <v>-1</v>
      </c>
      <c r="D9878">
        <v>470.03372280000002</v>
      </c>
      <c r="E9878">
        <v>-1</v>
      </c>
      <c r="F9878">
        <v>5.6681203704689598E-3</v>
      </c>
      <c r="G9878">
        <v>0</v>
      </c>
    </row>
    <row r="9879" spans="1:7" x14ac:dyDescent="0.3">
      <c r="A9879">
        <v>2</v>
      </c>
      <c r="B9879">
        <v>8985</v>
      </c>
      <c r="C9879">
        <v>-1</v>
      </c>
      <c r="D9879">
        <v>470.09087720000002</v>
      </c>
      <c r="E9879">
        <v>-1</v>
      </c>
      <c r="F9879">
        <v>5.6725382351380691E-3</v>
      </c>
      <c r="G9879">
        <v>0</v>
      </c>
    </row>
    <row r="9880" spans="1:7" x14ac:dyDescent="0.3">
      <c r="A9880">
        <v>2</v>
      </c>
      <c r="B9880">
        <v>8986</v>
      </c>
      <c r="C9880">
        <v>-1</v>
      </c>
      <c r="D9880">
        <v>470.14416790000001</v>
      </c>
      <c r="E9880">
        <v>-1</v>
      </c>
      <c r="F9880">
        <v>5.6769560998071794E-3</v>
      </c>
      <c r="G9880">
        <v>0</v>
      </c>
    </row>
    <row r="9881" spans="1:7" x14ac:dyDescent="0.3">
      <c r="A9881">
        <v>2</v>
      </c>
      <c r="B9881">
        <v>8987</v>
      </c>
      <c r="C9881">
        <v>-1</v>
      </c>
      <c r="D9881">
        <v>470.19229089999999</v>
      </c>
      <c r="E9881">
        <v>-1</v>
      </c>
      <c r="F9881">
        <v>5.6813739644762905E-3</v>
      </c>
      <c r="G9881">
        <v>0</v>
      </c>
    </row>
    <row r="9882" spans="1:7" x14ac:dyDescent="0.3">
      <c r="A9882">
        <v>2</v>
      </c>
      <c r="B9882">
        <v>8988</v>
      </c>
      <c r="C9882">
        <v>-1</v>
      </c>
      <c r="D9882">
        <v>470.24644560000002</v>
      </c>
      <c r="E9882">
        <v>-1</v>
      </c>
      <c r="F9882">
        <v>5.6857918291454016E-3</v>
      </c>
      <c r="G9882">
        <v>0</v>
      </c>
    </row>
    <row r="9883" spans="1:7" x14ac:dyDescent="0.3">
      <c r="A9883">
        <v>2</v>
      </c>
      <c r="B9883">
        <v>8989</v>
      </c>
      <c r="C9883">
        <v>-1</v>
      </c>
      <c r="D9883">
        <v>470.29505649999999</v>
      </c>
      <c r="E9883">
        <v>-1</v>
      </c>
      <c r="F9883">
        <v>5.6902096938145118E-3</v>
      </c>
      <c r="G9883">
        <v>0</v>
      </c>
    </row>
    <row r="9884" spans="1:7" x14ac:dyDescent="0.3">
      <c r="A9884">
        <v>2</v>
      </c>
      <c r="B9884">
        <v>8990</v>
      </c>
      <c r="C9884">
        <v>-1</v>
      </c>
      <c r="D9884">
        <v>470.34169980000001</v>
      </c>
      <c r="E9884">
        <v>-1</v>
      </c>
      <c r="F9884">
        <v>5.6946275584836229E-3</v>
      </c>
      <c r="G9884">
        <v>0</v>
      </c>
    </row>
    <row r="9885" spans="1:7" x14ac:dyDescent="0.3">
      <c r="A9885">
        <v>2</v>
      </c>
      <c r="B9885">
        <v>8991</v>
      </c>
      <c r="C9885">
        <v>-1</v>
      </c>
      <c r="D9885">
        <v>470.3890652</v>
      </c>
      <c r="E9885">
        <v>-1</v>
      </c>
      <c r="F9885">
        <v>5.699045423152734E-3</v>
      </c>
      <c r="G9885">
        <v>0</v>
      </c>
    </row>
    <row r="9886" spans="1:7" x14ac:dyDescent="0.3">
      <c r="A9886">
        <v>2</v>
      </c>
      <c r="B9886">
        <v>8992</v>
      </c>
      <c r="C9886">
        <v>-1</v>
      </c>
      <c r="D9886">
        <v>470.43629099999998</v>
      </c>
      <c r="E9886">
        <v>-1</v>
      </c>
      <c r="F9886">
        <v>5.7034632878218442E-3</v>
      </c>
      <c r="G9886">
        <v>0</v>
      </c>
    </row>
    <row r="9887" spans="1:7" x14ac:dyDescent="0.3">
      <c r="A9887">
        <v>2</v>
      </c>
      <c r="B9887">
        <v>8993</v>
      </c>
      <c r="C9887">
        <v>-1</v>
      </c>
      <c r="D9887">
        <v>470.4911851</v>
      </c>
      <c r="E9887">
        <v>-1</v>
      </c>
      <c r="F9887">
        <v>5.7078811524909536E-3</v>
      </c>
      <c r="G9887">
        <v>0</v>
      </c>
    </row>
    <row r="9888" spans="1:7" x14ac:dyDescent="0.3">
      <c r="A9888">
        <v>2</v>
      </c>
      <c r="B9888">
        <v>8994</v>
      </c>
      <c r="C9888">
        <v>-1</v>
      </c>
      <c r="D9888">
        <v>470.54413069999998</v>
      </c>
      <c r="E9888">
        <v>-1</v>
      </c>
      <c r="F9888">
        <v>5.7122990171600664E-3</v>
      </c>
      <c r="G9888">
        <v>0</v>
      </c>
    </row>
    <row r="9889" spans="1:7" x14ac:dyDescent="0.3">
      <c r="A9889">
        <v>2</v>
      </c>
      <c r="B9889">
        <v>8995</v>
      </c>
      <c r="C9889">
        <v>-1</v>
      </c>
      <c r="D9889">
        <v>470.59153370000001</v>
      </c>
      <c r="E9889">
        <v>-1</v>
      </c>
      <c r="F9889">
        <v>5.7167168818291767E-3</v>
      </c>
      <c r="G9889">
        <v>0</v>
      </c>
    </row>
    <row r="9890" spans="1:7" x14ac:dyDescent="0.3">
      <c r="A9890">
        <v>2</v>
      </c>
      <c r="B9890">
        <v>8996</v>
      </c>
      <c r="C9890">
        <v>-1</v>
      </c>
      <c r="D9890">
        <v>470.63938009999998</v>
      </c>
      <c r="E9890">
        <v>-1</v>
      </c>
      <c r="F9890">
        <v>5.721134746498286E-3</v>
      </c>
      <c r="G9890">
        <v>0</v>
      </c>
    </row>
    <row r="9891" spans="1:7" x14ac:dyDescent="0.3">
      <c r="A9891">
        <v>2</v>
      </c>
      <c r="B9891">
        <v>8997</v>
      </c>
      <c r="C9891">
        <v>-1</v>
      </c>
      <c r="D9891">
        <v>470.68751229999998</v>
      </c>
      <c r="E9891">
        <v>-1</v>
      </c>
      <c r="F9891">
        <v>5.7255526111673971E-3</v>
      </c>
      <c r="G9891">
        <v>0</v>
      </c>
    </row>
    <row r="9892" spans="1:7" x14ac:dyDescent="0.3">
      <c r="A9892">
        <v>2</v>
      </c>
      <c r="B9892">
        <v>8998</v>
      </c>
      <c r="C9892">
        <v>-1</v>
      </c>
      <c r="D9892">
        <v>470.73445120000002</v>
      </c>
      <c r="E9892">
        <v>-1</v>
      </c>
      <c r="F9892">
        <v>5.7299704758365082E-3</v>
      </c>
      <c r="G9892">
        <v>0</v>
      </c>
    </row>
    <row r="9893" spans="1:7" x14ac:dyDescent="0.3">
      <c r="A9893">
        <v>2</v>
      </c>
      <c r="B9893">
        <v>8999</v>
      </c>
      <c r="C9893">
        <v>-1</v>
      </c>
      <c r="D9893">
        <v>470.79214739999998</v>
      </c>
      <c r="E9893">
        <v>-1</v>
      </c>
      <c r="F9893">
        <v>5.7343883405056185E-3</v>
      </c>
      <c r="G9893">
        <v>0</v>
      </c>
    </row>
    <row r="9894" spans="1:7" x14ac:dyDescent="0.3">
      <c r="A9894">
        <v>2</v>
      </c>
      <c r="B9894">
        <v>9000</v>
      </c>
      <c r="C9894">
        <v>-1</v>
      </c>
      <c r="D9894">
        <v>470.84010050000001</v>
      </c>
      <c r="E9894">
        <v>-1</v>
      </c>
      <c r="F9894">
        <v>5.7388062051747287E-3</v>
      </c>
      <c r="G9894">
        <v>0</v>
      </c>
    </row>
    <row r="9895" spans="1:7" x14ac:dyDescent="0.3">
      <c r="A9895">
        <v>2</v>
      </c>
      <c r="B9895">
        <v>9001</v>
      </c>
      <c r="C9895">
        <v>-1</v>
      </c>
      <c r="D9895">
        <v>470.88717539999999</v>
      </c>
      <c r="E9895">
        <v>-1</v>
      </c>
      <c r="F9895">
        <v>5.7432240698438407E-3</v>
      </c>
      <c r="G9895">
        <v>0</v>
      </c>
    </row>
    <row r="9896" spans="1:7" x14ac:dyDescent="0.3">
      <c r="A9896">
        <v>2</v>
      </c>
      <c r="B9896">
        <v>9002</v>
      </c>
      <c r="C9896">
        <v>-1</v>
      </c>
      <c r="D9896">
        <v>470.94238469999999</v>
      </c>
      <c r="E9896">
        <v>-1</v>
      </c>
      <c r="F9896">
        <v>5.7476419345129509E-3</v>
      </c>
      <c r="G9896">
        <v>0</v>
      </c>
    </row>
    <row r="9897" spans="1:7" x14ac:dyDescent="0.3">
      <c r="A9897">
        <v>2</v>
      </c>
      <c r="B9897">
        <v>9003</v>
      </c>
      <c r="C9897">
        <v>-1</v>
      </c>
      <c r="D9897">
        <v>470.98995209999998</v>
      </c>
      <c r="E9897">
        <v>-1</v>
      </c>
      <c r="F9897">
        <v>5.7520597991820611E-3</v>
      </c>
      <c r="G9897">
        <v>0</v>
      </c>
    </row>
    <row r="9898" spans="1:7" x14ac:dyDescent="0.3">
      <c r="A9898">
        <v>2</v>
      </c>
      <c r="B9898">
        <v>9004</v>
      </c>
      <c r="C9898">
        <v>-1</v>
      </c>
      <c r="D9898">
        <v>471.02741839999999</v>
      </c>
      <c r="E9898">
        <v>-1</v>
      </c>
      <c r="F9898">
        <v>5.7564776638511714E-3</v>
      </c>
      <c r="G9898">
        <v>0</v>
      </c>
    </row>
    <row r="9899" spans="1:7" x14ac:dyDescent="0.3">
      <c r="A9899">
        <v>2</v>
      </c>
      <c r="B9899">
        <v>9005</v>
      </c>
      <c r="C9899">
        <v>-1</v>
      </c>
      <c r="D9899">
        <v>471.07435120000002</v>
      </c>
      <c r="E9899">
        <v>-1</v>
      </c>
      <c r="F9899">
        <v>5.7608955285202825E-3</v>
      </c>
      <c r="G9899">
        <v>0</v>
      </c>
    </row>
    <row r="9900" spans="1:7" x14ac:dyDescent="0.3">
      <c r="A9900">
        <v>2</v>
      </c>
      <c r="B9900">
        <v>9006</v>
      </c>
      <c r="C9900">
        <v>-1</v>
      </c>
      <c r="D9900">
        <v>471.12167119999998</v>
      </c>
      <c r="E9900">
        <v>-1</v>
      </c>
      <c r="F9900">
        <v>5.7653133931893927E-3</v>
      </c>
      <c r="G9900">
        <v>0</v>
      </c>
    </row>
    <row r="9901" spans="1:7" x14ac:dyDescent="0.3">
      <c r="A9901">
        <v>2</v>
      </c>
      <c r="B9901">
        <v>9007</v>
      </c>
      <c r="C9901">
        <v>-1</v>
      </c>
      <c r="D9901">
        <v>471.1694033</v>
      </c>
      <c r="E9901">
        <v>-1</v>
      </c>
      <c r="F9901">
        <v>5.7697312578585038E-3</v>
      </c>
      <c r="G9901">
        <v>0</v>
      </c>
    </row>
    <row r="9902" spans="1:7" x14ac:dyDescent="0.3">
      <c r="A9902">
        <v>2</v>
      </c>
      <c r="B9902">
        <v>9008</v>
      </c>
      <c r="C9902">
        <v>-1</v>
      </c>
      <c r="D9902">
        <v>471.21713820000002</v>
      </c>
      <c r="E9902">
        <v>-1</v>
      </c>
      <c r="F9902">
        <v>5.7741491225276149E-3</v>
      </c>
      <c r="G9902">
        <v>0</v>
      </c>
    </row>
    <row r="9903" spans="1:7" x14ac:dyDescent="0.3">
      <c r="A9903">
        <v>2</v>
      </c>
      <c r="B9903">
        <v>9009</v>
      </c>
      <c r="C9903">
        <v>-1</v>
      </c>
      <c r="D9903">
        <v>471.29160830000001</v>
      </c>
      <c r="E9903">
        <v>-1</v>
      </c>
      <c r="F9903">
        <v>5.7785669871967251E-3</v>
      </c>
      <c r="G9903">
        <v>0</v>
      </c>
    </row>
    <row r="9904" spans="1:7" x14ac:dyDescent="0.3">
      <c r="A9904">
        <v>2</v>
      </c>
      <c r="B9904">
        <v>9010</v>
      </c>
      <c r="C9904">
        <v>-1</v>
      </c>
      <c r="D9904">
        <v>471.3412874</v>
      </c>
      <c r="E9904">
        <v>-1</v>
      </c>
      <c r="F9904">
        <v>5.7829848518658354E-3</v>
      </c>
      <c r="G9904">
        <v>0</v>
      </c>
    </row>
    <row r="9905" spans="1:7" x14ac:dyDescent="0.3">
      <c r="A9905">
        <v>2</v>
      </c>
      <c r="B9905">
        <v>9011</v>
      </c>
      <c r="C9905">
        <v>-1</v>
      </c>
      <c r="D9905">
        <v>471.38799729999999</v>
      </c>
      <c r="E9905">
        <v>-1</v>
      </c>
      <c r="F9905">
        <v>5.7874027165349456E-3</v>
      </c>
      <c r="G9905">
        <v>0</v>
      </c>
    </row>
    <row r="9906" spans="1:7" x14ac:dyDescent="0.3">
      <c r="A9906">
        <v>2</v>
      </c>
      <c r="B9906">
        <v>9012</v>
      </c>
      <c r="C9906">
        <v>-1</v>
      </c>
      <c r="D9906">
        <v>471.43572749999998</v>
      </c>
      <c r="E9906">
        <v>-1</v>
      </c>
      <c r="F9906">
        <v>5.7918205812040567E-3</v>
      </c>
      <c r="G9906">
        <v>0</v>
      </c>
    </row>
    <row r="9907" spans="1:7" x14ac:dyDescent="0.3">
      <c r="A9907">
        <v>2</v>
      </c>
      <c r="B9907">
        <v>9013</v>
      </c>
      <c r="C9907">
        <v>-1</v>
      </c>
      <c r="D9907">
        <v>471.48385109999998</v>
      </c>
      <c r="E9907">
        <v>-1</v>
      </c>
      <c r="F9907">
        <v>5.7962384458731678E-3</v>
      </c>
      <c r="G9907">
        <v>0</v>
      </c>
    </row>
    <row r="9908" spans="1:7" x14ac:dyDescent="0.3">
      <c r="A9908">
        <v>2</v>
      </c>
      <c r="B9908">
        <v>9014</v>
      </c>
      <c r="C9908">
        <v>-1</v>
      </c>
      <c r="D9908">
        <v>471.53627299999999</v>
      </c>
      <c r="E9908">
        <v>-1</v>
      </c>
      <c r="F9908">
        <v>5.8006563105422789E-3</v>
      </c>
      <c r="G9908">
        <v>0</v>
      </c>
    </row>
    <row r="9909" spans="1:7" x14ac:dyDescent="0.3">
      <c r="A9909">
        <v>2</v>
      </c>
      <c r="B9909">
        <v>9015</v>
      </c>
      <c r="C9909">
        <v>-1</v>
      </c>
      <c r="D9909">
        <v>471.57306899999998</v>
      </c>
      <c r="E9909">
        <v>-1</v>
      </c>
      <c r="F9909">
        <v>5.8050741752113891E-3</v>
      </c>
      <c r="G9909">
        <v>0</v>
      </c>
    </row>
    <row r="9910" spans="1:7" x14ac:dyDescent="0.3">
      <c r="A9910">
        <v>2</v>
      </c>
      <c r="B9910">
        <v>9016</v>
      </c>
      <c r="C9910">
        <v>-1</v>
      </c>
      <c r="D9910">
        <v>471.6215469</v>
      </c>
      <c r="E9910">
        <v>-1</v>
      </c>
      <c r="F9910">
        <v>5.8094920398804994E-3</v>
      </c>
      <c r="G9910">
        <v>0</v>
      </c>
    </row>
    <row r="9911" spans="1:7" x14ac:dyDescent="0.3">
      <c r="A9911">
        <v>2</v>
      </c>
      <c r="B9911">
        <v>9017</v>
      </c>
      <c r="C9911">
        <v>-1</v>
      </c>
      <c r="D9911">
        <v>471.6447417</v>
      </c>
      <c r="E9911">
        <v>-1</v>
      </c>
      <c r="F9911">
        <v>5.8139099045496096E-3</v>
      </c>
      <c r="G9911">
        <v>0</v>
      </c>
    </row>
    <row r="9912" spans="1:7" x14ac:dyDescent="0.3">
      <c r="A9912">
        <v>2</v>
      </c>
      <c r="B9912">
        <v>9018</v>
      </c>
      <c r="C9912">
        <v>-1</v>
      </c>
      <c r="D9912">
        <v>471.7216641</v>
      </c>
      <c r="E9912">
        <v>-1</v>
      </c>
      <c r="F9912">
        <v>5.8183277692187207E-3</v>
      </c>
      <c r="G9912">
        <v>0</v>
      </c>
    </row>
    <row r="9913" spans="1:7" x14ac:dyDescent="0.3">
      <c r="A9913">
        <v>2</v>
      </c>
      <c r="B9913">
        <v>9019</v>
      </c>
      <c r="C9913">
        <v>-1</v>
      </c>
      <c r="D9913">
        <v>471.76903720000001</v>
      </c>
      <c r="E9913">
        <v>-1</v>
      </c>
      <c r="F9913">
        <v>5.8227456338878318E-3</v>
      </c>
      <c r="G9913">
        <v>0</v>
      </c>
    </row>
    <row r="9914" spans="1:7" x14ac:dyDescent="0.3">
      <c r="A9914">
        <v>2</v>
      </c>
      <c r="B9914">
        <v>9020</v>
      </c>
      <c r="C9914">
        <v>-1</v>
      </c>
      <c r="D9914">
        <v>471.80709450000001</v>
      </c>
      <c r="E9914">
        <v>-1</v>
      </c>
      <c r="F9914">
        <v>5.827163498556942E-3</v>
      </c>
      <c r="G9914">
        <v>0</v>
      </c>
    </row>
    <row r="9915" spans="1:7" x14ac:dyDescent="0.3">
      <c r="A9915">
        <v>2</v>
      </c>
      <c r="B9915">
        <v>9021</v>
      </c>
      <c r="C9915">
        <v>-1</v>
      </c>
      <c r="D9915">
        <v>471.85381690000003</v>
      </c>
      <c r="E9915">
        <v>-1</v>
      </c>
      <c r="F9915">
        <v>5.8315813632260531E-3</v>
      </c>
      <c r="G9915">
        <v>0</v>
      </c>
    </row>
    <row r="9916" spans="1:7" x14ac:dyDescent="0.3">
      <c r="A9916">
        <v>2</v>
      </c>
      <c r="B9916">
        <v>9022</v>
      </c>
      <c r="C9916">
        <v>-1</v>
      </c>
      <c r="D9916">
        <v>471.90214830000002</v>
      </c>
      <c r="E9916">
        <v>-1</v>
      </c>
      <c r="F9916">
        <v>5.8359992278951634E-3</v>
      </c>
      <c r="G9916">
        <v>0</v>
      </c>
    </row>
    <row r="9917" spans="1:7" x14ac:dyDescent="0.3">
      <c r="A9917">
        <v>2</v>
      </c>
      <c r="B9917">
        <v>9023</v>
      </c>
      <c r="C9917">
        <v>-1</v>
      </c>
      <c r="D9917">
        <v>471.95016800000002</v>
      </c>
      <c r="E9917">
        <v>-1</v>
      </c>
      <c r="F9917">
        <v>5.8404170925642736E-3</v>
      </c>
      <c r="G9917">
        <v>0</v>
      </c>
    </row>
    <row r="9918" spans="1:7" x14ac:dyDescent="0.3">
      <c r="A9918">
        <v>2</v>
      </c>
      <c r="B9918">
        <v>9024</v>
      </c>
      <c r="C9918">
        <v>-1</v>
      </c>
      <c r="D9918">
        <v>471.99742029999999</v>
      </c>
      <c r="E9918">
        <v>-1</v>
      </c>
      <c r="F9918">
        <v>5.8448349572333838E-3</v>
      </c>
      <c r="G9918">
        <v>0</v>
      </c>
    </row>
    <row r="9919" spans="1:7" x14ac:dyDescent="0.3">
      <c r="A9919">
        <v>2</v>
      </c>
      <c r="B9919">
        <v>9025</v>
      </c>
      <c r="C9919">
        <v>-1</v>
      </c>
      <c r="D9919">
        <v>472.06116170000001</v>
      </c>
      <c r="E9919">
        <v>-1</v>
      </c>
      <c r="F9919">
        <v>5.8492528219024958E-3</v>
      </c>
      <c r="G9919">
        <v>0</v>
      </c>
    </row>
    <row r="9920" spans="1:7" x14ac:dyDescent="0.3">
      <c r="A9920">
        <v>2</v>
      </c>
      <c r="B9920">
        <v>9026</v>
      </c>
      <c r="C9920">
        <v>-1</v>
      </c>
      <c r="D9920">
        <v>472.11449470000002</v>
      </c>
      <c r="E9920">
        <v>-1</v>
      </c>
      <c r="F9920">
        <v>5.853670686571606E-3</v>
      </c>
      <c r="G9920">
        <v>0</v>
      </c>
    </row>
    <row r="9921" spans="1:7" x14ac:dyDescent="0.3">
      <c r="A9921">
        <v>2</v>
      </c>
      <c r="B9921">
        <v>9027</v>
      </c>
      <c r="C9921">
        <v>-1</v>
      </c>
      <c r="D9921">
        <v>472.16226540000002</v>
      </c>
      <c r="E9921">
        <v>-1</v>
      </c>
      <c r="F9921">
        <v>5.8580885512407163E-3</v>
      </c>
      <c r="G9921">
        <v>0</v>
      </c>
    </row>
    <row r="9922" spans="1:7" x14ac:dyDescent="0.3">
      <c r="A9922">
        <v>2</v>
      </c>
      <c r="B9922">
        <v>9028</v>
      </c>
      <c r="C9922">
        <v>-1</v>
      </c>
      <c r="D9922">
        <v>472.20963380000001</v>
      </c>
      <c r="E9922">
        <v>-1</v>
      </c>
      <c r="F9922">
        <v>5.8625064159098274E-3</v>
      </c>
      <c r="G9922">
        <v>0</v>
      </c>
    </row>
    <row r="9923" spans="1:7" x14ac:dyDescent="0.3">
      <c r="A9923">
        <v>2</v>
      </c>
      <c r="B9923">
        <v>9029</v>
      </c>
      <c r="C9923">
        <v>-1</v>
      </c>
      <c r="D9923">
        <v>472.26214800000002</v>
      </c>
      <c r="E9923">
        <v>-1</v>
      </c>
      <c r="F9923">
        <v>5.8669242805789385E-3</v>
      </c>
      <c r="G9923">
        <v>0</v>
      </c>
    </row>
    <row r="9924" spans="1:7" x14ac:dyDescent="0.3">
      <c r="A9924">
        <v>2</v>
      </c>
      <c r="B9924">
        <v>9030</v>
      </c>
      <c r="C9924">
        <v>-1</v>
      </c>
      <c r="D9924">
        <v>472.31126330000001</v>
      </c>
      <c r="E9924">
        <v>-1</v>
      </c>
      <c r="F9924">
        <v>5.8713421452480478E-3</v>
      </c>
      <c r="G9924">
        <v>0</v>
      </c>
    </row>
    <row r="9925" spans="1:7" x14ac:dyDescent="0.3">
      <c r="A9925">
        <v>2</v>
      </c>
      <c r="B9925">
        <v>9031</v>
      </c>
      <c r="C9925">
        <v>-1</v>
      </c>
      <c r="D9925">
        <v>472.34789030000002</v>
      </c>
      <c r="E9925">
        <v>-1</v>
      </c>
      <c r="F9925">
        <v>5.8757600099171598E-3</v>
      </c>
      <c r="G9925">
        <v>0</v>
      </c>
    </row>
    <row r="9926" spans="1:7" x14ac:dyDescent="0.3">
      <c r="A9926">
        <v>2</v>
      </c>
      <c r="B9926">
        <v>9032</v>
      </c>
      <c r="C9926">
        <v>-1</v>
      </c>
      <c r="D9926">
        <v>472.39605280000001</v>
      </c>
      <c r="E9926">
        <v>-1</v>
      </c>
      <c r="F9926">
        <v>5.8801778745862709E-3</v>
      </c>
      <c r="G9926">
        <v>0</v>
      </c>
    </row>
    <row r="9927" spans="1:7" x14ac:dyDescent="0.3">
      <c r="A9927">
        <v>2</v>
      </c>
      <c r="B9927">
        <v>9033</v>
      </c>
      <c r="C9927">
        <v>-1</v>
      </c>
      <c r="D9927">
        <v>472.44630660000001</v>
      </c>
      <c r="E9927">
        <v>-1</v>
      </c>
      <c r="F9927">
        <v>5.8845957392553803E-3</v>
      </c>
      <c r="G9927">
        <v>0</v>
      </c>
    </row>
    <row r="9928" spans="1:7" x14ac:dyDescent="0.3">
      <c r="A9928">
        <v>2</v>
      </c>
      <c r="B9928">
        <v>9034</v>
      </c>
      <c r="C9928">
        <v>-1</v>
      </c>
      <c r="D9928">
        <v>472.48620449999999</v>
      </c>
      <c r="E9928">
        <v>-1</v>
      </c>
      <c r="F9928">
        <v>5.8890136039244905E-3</v>
      </c>
      <c r="G9928">
        <v>0</v>
      </c>
    </row>
    <row r="9929" spans="1:7" x14ac:dyDescent="0.3">
      <c r="A9929">
        <v>2</v>
      </c>
      <c r="B9929">
        <v>9035</v>
      </c>
      <c r="C9929">
        <v>-1</v>
      </c>
      <c r="D9929">
        <v>472.53387859999998</v>
      </c>
      <c r="E9929">
        <v>-1</v>
      </c>
      <c r="F9929">
        <v>5.8934314685936016E-3</v>
      </c>
      <c r="G9929">
        <v>0</v>
      </c>
    </row>
    <row r="9930" spans="1:7" x14ac:dyDescent="0.3">
      <c r="A9930">
        <v>2</v>
      </c>
      <c r="B9930">
        <v>9036</v>
      </c>
      <c r="C9930">
        <v>-1</v>
      </c>
      <c r="D9930">
        <v>472.58596189999997</v>
      </c>
      <c r="E9930">
        <v>-1</v>
      </c>
      <c r="F9930">
        <v>5.8978493332627127E-3</v>
      </c>
      <c r="G9930">
        <v>0</v>
      </c>
    </row>
    <row r="9931" spans="1:7" x14ac:dyDescent="0.3">
      <c r="A9931">
        <v>2</v>
      </c>
      <c r="B9931">
        <v>9037</v>
      </c>
      <c r="C9931">
        <v>-1</v>
      </c>
      <c r="D9931">
        <v>472.6363096</v>
      </c>
      <c r="E9931">
        <v>-1</v>
      </c>
      <c r="F9931">
        <v>5.9022671979318229E-3</v>
      </c>
      <c r="G9931">
        <v>0</v>
      </c>
    </row>
    <row r="9932" spans="1:7" x14ac:dyDescent="0.3">
      <c r="A9932">
        <v>2</v>
      </c>
      <c r="B9932">
        <v>9038</v>
      </c>
      <c r="C9932">
        <v>-1</v>
      </c>
      <c r="D9932">
        <v>472.68381570000003</v>
      </c>
      <c r="E9932">
        <v>-1</v>
      </c>
      <c r="F9932">
        <v>5.906685062600934E-3</v>
      </c>
      <c r="G9932">
        <v>0</v>
      </c>
    </row>
    <row r="9933" spans="1:7" x14ac:dyDescent="0.3">
      <c r="A9933">
        <v>2</v>
      </c>
      <c r="B9933">
        <v>9039</v>
      </c>
      <c r="C9933">
        <v>-1</v>
      </c>
      <c r="D9933">
        <v>472.73140260000002</v>
      </c>
      <c r="E9933">
        <v>-1</v>
      </c>
      <c r="F9933">
        <v>5.9111029272700451E-3</v>
      </c>
      <c r="G9933">
        <v>0</v>
      </c>
    </row>
    <row r="9934" spans="1:7" x14ac:dyDescent="0.3">
      <c r="A9934">
        <v>2</v>
      </c>
      <c r="B9934">
        <v>9040</v>
      </c>
      <c r="C9934">
        <v>-1</v>
      </c>
      <c r="D9934">
        <v>472.77919470000001</v>
      </c>
      <c r="E9934">
        <v>-1</v>
      </c>
      <c r="F9934">
        <v>5.9155207919391554E-3</v>
      </c>
      <c r="G9934">
        <v>0</v>
      </c>
    </row>
    <row r="9935" spans="1:7" x14ac:dyDescent="0.3">
      <c r="A9935">
        <v>2</v>
      </c>
      <c r="B9935">
        <v>9041</v>
      </c>
      <c r="C9935">
        <v>-1</v>
      </c>
      <c r="D9935">
        <v>472.85237890000002</v>
      </c>
      <c r="E9935">
        <v>-1</v>
      </c>
      <c r="F9935">
        <v>5.9199386566082647E-3</v>
      </c>
      <c r="G9935">
        <v>0</v>
      </c>
    </row>
    <row r="9936" spans="1:7" x14ac:dyDescent="0.3">
      <c r="A9936">
        <v>2</v>
      </c>
      <c r="B9936">
        <v>9042</v>
      </c>
      <c r="C9936">
        <v>-1</v>
      </c>
      <c r="D9936">
        <v>472.89940589999998</v>
      </c>
      <c r="E9936">
        <v>-1</v>
      </c>
      <c r="F9936">
        <v>5.9243565212773758E-3</v>
      </c>
      <c r="G9936">
        <v>0</v>
      </c>
    </row>
    <row r="9937" spans="1:7" x14ac:dyDescent="0.3">
      <c r="A9937">
        <v>2</v>
      </c>
      <c r="B9937">
        <v>9043</v>
      </c>
      <c r="C9937">
        <v>-1</v>
      </c>
      <c r="D9937">
        <v>472.94761679999999</v>
      </c>
      <c r="E9937">
        <v>-1</v>
      </c>
      <c r="F9937">
        <v>5.9287743859464878E-3</v>
      </c>
      <c r="G9937">
        <v>0</v>
      </c>
    </row>
    <row r="9938" spans="1:7" x14ac:dyDescent="0.3">
      <c r="A9938">
        <v>2</v>
      </c>
      <c r="B9938">
        <v>9044</v>
      </c>
      <c r="C9938">
        <v>-1</v>
      </c>
      <c r="D9938">
        <v>472.9957038</v>
      </c>
      <c r="E9938">
        <v>-1</v>
      </c>
      <c r="F9938">
        <v>5.933192250615598E-3</v>
      </c>
      <c r="G9938">
        <v>0</v>
      </c>
    </row>
    <row r="9939" spans="1:7" x14ac:dyDescent="0.3">
      <c r="A9939">
        <v>2</v>
      </c>
      <c r="B9939">
        <v>9045</v>
      </c>
      <c r="C9939">
        <v>-1</v>
      </c>
      <c r="D9939">
        <v>473.04231340000001</v>
      </c>
      <c r="E9939">
        <v>-1</v>
      </c>
      <c r="F9939">
        <v>5.9376101152847083E-3</v>
      </c>
      <c r="G9939">
        <v>0</v>
      </c>
    </row>
    <row r="9940" spans="1:7" x14ac:dyDescent="0.3">
      <c r="A9940">
        <v>2</v>
      </c>
      <c r="B9940">
        <v>9046</v>
      </c>
      <c r="C9940">
        <v>-1</v>
      </c>
      <c r="D9940">
        <v>473.0913688</v>
      </c>
      <c r="E9940">
        <v>-1</v>
      </c>
      <c r="F9940">
        <v>5.9420279799538194E-3</v>
      </c>
      <c r="G9940">
        <v>0</v>
      </c>
    </row>
    <row r="9941" spans="1:7" x14ac:dyDescent="0.3">
      <c r="A9941">
        <v>2</v>
      </c>
      <c r="B9941">
        <v>9047</v>
      </c>
      <c r="C9941">
        <v>-1</v>
      </c>
      <c r="D9941">
        <v>473.14515669999997</v>
      </c>
      <c r="E9941">
        <v>-1</v>
      </c>
      <c r="F9941">
        <v>5.9464458446229296E-3</v>
      </c>
      <c r="G9941">
        <v>0</v>
      </c>
    </row>
    <row r="9942" spans="1:7" x14ac:dyDescent="0.3">
      <c r="A9942">
        <v>2</v>
      </c>
      <c r="B9942">
        <v>9048</v>
      </c>
      <c r="C9942">
        <v>-1</v>
      </c>
      <c r="D9942">
        <v>473.1919623</v>
      </c>
      <c r="E9942">
        <v>-1</v>
      </c>
      <c r="F9942">
        <v>5.9508637092920398E-3</v>
      </c>
      <c r="G9942">
        <v>0</v>
      </c>
    </row>
    <row r="9943" spans="1:7" x14ac:dyDescent="0.3">
      <c r="A9943">
        <v>2</v>
      </c>
      <c r="B9943">
        <v>9049</v>
      </c>
      <c r="C9943">
        <v>-1</v>
      </c>
      <c r="D9943">
        <v>473.2295297</v>
      </c>
      <c r="E9943">
        <v>-1</v>
      </c>
      <c r="F9943">
        <v>5.9552815739611501E-3</v>
      </c>
      <c r="G9943">
        <v>0</v>
      </c>
    </row>
    <row r="9944" spans="1:7" x14ac:dyDescent="0.3">
      <c r="A9944">
        <v>2</v>
      </c>
      <c r="B9944">
        <v>9050</v>
      </c>
      <c r="C9944">
        <v>-1</v>
      </c>
      <c r="D9944">
        <v>473.2688928</v>
      </c>
      <c r="E9944">
        <v>-1</v>
      </c>
      <c r="F9944">
        <v>5.959699438630262E-3</v>
      </c>
      <c r="G9944">
        <v>0</v>
      </c>
    </row>
    <row r="9945" spans="1:7" x14ac:dyDescent="0.3">
      <c r="A9945">
        <v>2</v>
      </c>
      <c r="B9945">
        <v>9051</v>
      </c>
      <c r="C9945">
        <v>-1</v>
      </c>
      <c r="D9945">
        <v>473.31637360000002</v>
      </c>
      <c r="E9945">
        <v>-1</v>
      </c>
      <c r="F9945">
        <v>5.9641173032993723E-3</v>
      </c>
      <c r="G9945">
        <v>0</v>
      </c>
    </row>
    <row r="9946" spans="1:7" x14ac:dyDescent="0.3">
      <c r="A9946">
        <v>2</v>
      </c>
      <c r="B9946">
        <v>9052</v>
      </c>
      <c r="C9946">
        <v>-1</v>
      </c>
      <c r="D9946">
        <v>473.37063310000002</v>
      </c>
      <c r="E9946">
        <v>-1</v>
      </c>
      <c r="F9946">
        <v>5.9685351679684825E-3</v>
      </c>
      <c r="G9946">
        <v>0</v>
      </c>
    </row>
    <row r="9947" spans="1:7" x14ac:dyDescent="0.3">
      <c r="A9947">
        <v>2</v>
      </c>
      <c r="B9947">
        <v>9053</v>
      </c>
      <c r="C9947">
        <v>-1</v>
      </c>
      <c r="D9947">
        <v>473.4198571</v>
      </c>
      <c r="E9947">
        <v>-1</v>
      </c>
      <c r="F9947">
        <v>5.9729530326375936E-3</v>
      </c>
      <c r="G9947">
        <v>0</v>
      </c>
    </row>
    <row r="9948" spans="1:7" x14ac:dyDescent="0.3">
      <c r="A9948">
        <v>2</v>
      </c>
      <c r="B9948">
        <v>9054</v>
      </c>
      <c r="C9948">
        <v>-1</v>
      </c>
      <c r="D9948">
        <v>473.46775270000001</v>
      </c>
      <c r="E9948">
        <v>-1</v>
      </c>
      <c r="F9948">
        <v>5.9773708973067038E-3</v>
      </c>
      <c r="G9948">
        <v>0</v>
      </c>
    </row>
    <row r="9949" spans="1:7" x14ac:dyDescent="0.3">
      <c r="A9949">
        <v>2</v>
      </c>
      <c r="B9949">
        <v>9055</v>
      </c>
      <c r="C9949">
        <v>-1</v>
      </c>
      <c r="D9949">
        <v>473.51611450000001</v>
      </c>
      <c r="E9949">
        <v>-1</v>
      </c>
      <c r="F9949">
        <v>5.9817887619758141E-3</v>
      </c>
      <c r="G9949">
        <v>0</v>
      </c>
    </row>
    <row r="9950" spans="1:7" x14ac:dyDescent="0.3">
      <c r="A9950">
        <v>2</v>
      </c>
      <c r="B9950">
        <v>9056</v>
      </c>
      <c r="C9950">
        <v>-1</v>
      </c>
      <c r="D9950">
        <v>473.56401890000001</v>
      </c>
      <c r="E9950">
        <v>-1</v>
      </c>
      <c r="F9950">
        <v>5.986206626644926E-3</v>
      </c>
      <c r="G9950">
        <v>0</v>
      </c>
    </row>
    <row r="9951" spans="1:7" x14ac:dyDescent="0.3">
      <c r="A9951">
        <v>2</v>
      </c>
      <c r="B9951">
        <v>9057</v>
      </c>
      <c r="C9951">
        <v>-1</v>
      </c>
      <c r="D9951">
        <v>473.64315249999999</v>
      </c>
      <c r="E9951">
        <v>-1</v>
      </c>
      <c r="F9951">
        <v>5.9906244913140363E-3</v>
      </c>
      <c r="G9951">
        <v>0</v>
      </c>
    </row>
    <row r="9952" spans="1:7" x14ac:dyDescent="0.3">
      <c r="A9952">
        <v>2</v>
      </c>
      <c r="B9952">
        <v>9058</v>
      </c>
      <c r="C9952">
        <v>-1</v>
      </c>
      <c r="D9952">
        <v>473.68166730000002</v>
      </c>
      <c r="E9952">
        <v>-1</v>
      </c>
      <c r="F9952">
        <v>5.9950423559831465E-3</v>
      </c>
      <c r="G9952">
        <v>0</v>
      </c>
    </row>
    <row r="9953" spans="1:7" x14ac:dyDescent="0.3">
      <c r="A9953">
        <v>2</v>
      </c>
      <c r="B9953">
        <v>9059</v>
      </c>
      <c r="C9953">
        <v>-1</v>
      </c>
      <c r="D9953">
        <v>473.72942560000001</v>
      </c>
      <c r="E9953">
        <v>-1</v>
      </c>
      <c r="F9953">
        <v>5.9994602206522576E-3</v>
      </c>
      <c r="G9953">
        <v>0</v>
      </c>
    </row>
    <row r="9954" spans="1:7" x14ac:dyDescent="0.3">
      <c r="A9954">
        <v>2</v>
      </c>
      <c r="B9954">
        <v>9060</v>
      </c>
      <c r="C9954">
        <v>-1</v>
      </c>
      <c r="D9954">
        <v>473.77712559999998</v>
      </c>
      <c r="E9954">
        <v>-1</v>
      </c>
      <c r="F9954">
        <v>6.0038780853213678E-3</v>
      </c>
      <c r="G9954">
        <v>0</v>
      </c>
    </row>
    <row r="9955" spans="1:7" x14ac:dyDescent="0.3">
      <c r="A9955">
        <v>2</v>
      </c>
      <c r="B9955">
        <v>9061</v>
      </c>
      <c r="C9955">
        <v>-1</v>
      </c>
      <c r="D9955">
        <v>473.8256245</v>
      </c>
      <c r="E9955">
        <v>-1</v>
      </c>
      <c r="F9955">
        <v>6.0082959499904781E-3</v>
      </c>
      <c r="G9955">
        <v>0</v>
      </c>
    </row>
    <row r="9956" spans="1:7" x14ac:dyDescent="0.3">
      <c r="A9956">
        <v>2</v>
      </c>
      <c r="B9956">
        <v>9062</v>
      </c>
      <c r="C9956">
        <v>-1</v>
      </c>
      <c r="D9956">
        <v>473.87819560000003</v>
      </c>
      <c r="E9956">
        <v>-1</v>
      </c>
      <c r="F9956">
        <v>6.01271381465959E-3</v>
      </c>
      <c r="G9956">
        <v>0</v>
      </c>
    </row>
    <row r="9957" spans="1:7" x14ac:dyDescent="0.3">
      <c r="A9957">
        <v>2</v>
      </c>
      <c r="B9957">
        <v>9063</v>
      </c>
      <c r="C9957">
        <v>-1</v>
      </c>
      <c r="D9957">
        <v>473.9298311</v>
      </c>
      <c r="E9957">
        <v>-1</v>
      </c>
      <c r="F9957">
        <v>6.0171316793287003E-3</v>
      </c>
      <c r="G9957">
        <v>0</v>
      </c>
    </row>
    <row r="9958" spans="1:7" x14ac:dyDescent="0.3">
      <c r="A9958">
        <v>2</v>
      </c>
      <c r="B9958">
        <v>9064</v>
      </c>
      <c r="C9958">
        <v>-1</v>
      </c>
      <c r="D9958">
        <v>473.97775860000002</v>
      </c>
      <c r="E9958">
        <v>-1</v>
      </c>
      <c r="F9958">
        <v>6.0215495439978105E-3</v>
      </c>
      <c r="G9958">
        <v>0</v>
      </c>
    </row>
    <row r="9959" spans="1:7" x14ac:dyDescent="0.3">
      <c r="A9959">
        <v>2</v>
      </c>
      <c r="B9959">
        <v>9065</v>
      </c>
      <c r="C9959">
        <v>-1</v>
      </c>
      <c r="D9959">
        <v>474.0372491</v>
      </c>
      <c r="E9959">
        <v>-1</v>
      </c>
      <c r="F9959">
        <v>6.0259674086669207E-3</v>
      </c>
      <c r="G9959">
        <v>0</v>
      </c>
    </row>
    <row r="9960" spans="1:7" x14ac:dyDescent="0.3">
      <c r="A9960">
        <v>2</v>
      </c>
      <c r="B9960">
        <v>9066</v>
      </c>
      <c r="C9960">
        <v>-1</v>
      </c>
      <c r="D9960">
        <v>474.08411530000001</v>
      </c>
      <c r="E9960">
        <v>-1</v>
      </c>
      <c r="F9960">
        <v>6.0303852733360318E-3</v>
      </c>
      <c r="G9960">
        <v>0</v>
      </c>
    </row>
    <row r="9961" spans="1:7" x14ac:dyDescent="0.3">
      <c r="A9961">
        <v>2</v>
      </c>
      <c r="B9961">
        <v>9067</v>
      </c>
      <c r="C9961">
        <v>-1</v>
      </c>
      <c r="D9961">
        <v>474.13649420000002</v>
      </c>
      <c r="E9961">
        <v>-1</v>
      </c>
      <c r="F9961">
        <v>6.0348031380051421E-3</v>
      </c>
      <c r="G9961">
        <v>0</v>
      </c>
    </row>
    <row r="9962" spans="1:7" x14ac:dyDescent="0.3">
      <c r="A9962">
        <v>2</v>
      </c>
      <c r="B9962">
        <v>9068</v>
      </c>
      <c r="C9962">
        <v>-1</v>
      </c>
      <c r="D9962">
        <v>474.18486630000001</v>
      </c>
      <c r="E9962">
        <v>-1</v>
      </c>
      <c r="F9962">
        <v>6.0392210026742532E-3</v>
      </c>
      <c r="G9962">
        <v>0</v>
      </c>
    </row>
    <row r="9963" spans="1:7" x14ac:dyDescent="0.3">
      <c r="A9963">
        <v>2</v>
      </c>
      <c r="B9963">
        <v>9069</v>
      </c>
      <c r="C9963">
        <v>-1</v>
      </c>
      <c r="D9963">
        <v>474.23175659999998</v>
      </c>
      <c r="E9963">
        <v>-1</v>
      </c>
      <c r="F9963">
        <v>6.0436388673433643E-3</v>
      </c>
      <c r="G9963">
        <v>0</v>
      </c>
    </row>
    <row r="9964" spans="1:7" x14ac:dyDescent="0.3">
      <c r="A9964">
        <v>2</v>
      </c>
      <c r="B9964">
        <v>9070</v>
      </c>
      <c r="C9964">
        <v>-1</v>
      </c>
      <c r="D9964">
        <v>474.279358</v>
      </c>
      <c r="E9964">
        <v>-1</v>
      </c>
      <c r="F9964">
        <v>6.0480567320124745E-3</v>
      </c>
      <c r="G9964">
        <v>0</v>
      </c>
    </row>
    <row r="9965" spans="1:7" x14ac:dyDescent="0.3">
      <c r="A9965">
        <v>2</v>
      </c>
      <c r="B9965">
        <v>9071</v>
      </c>
      <c r="C9965">
        <v>-1</v>
      </c>
      <c r="D9965">
        <v>474.32713339999998</v>
      </c>
      <c r="E9965">
        <v>-1</v>
      </c>
      <c r="F9965">
        <v>6.0524745966815847E-3</v>
      </c>
      <c r="G9965">
        <v>0</v>
      </c>
    </row>
    <row r="9966" spans="1:7" x14ac:dyDescent="0.3">
      <c r="A9966">
        <v>2</v>
      </c>
      <c r="B9966">
        <v>9072</v>
      </c>
      <c r="C9966">
        <v>-1</v>
      </c>
      <c r="D9966">
        <v>474.37654090000001</v>
      </c>
      <c r="E9966">
        <v>-1</v>
      </c>
      <c r="F9966">
        <v>6.056892461350695E-3</v>
      </c>
      <c r="G9966">
        <v>0</v>
      </c>
    </row>
    <row r="9967" spans="1:7" x14ac:dyDescent="0.3">
      <c r="A9967">
        <v>2</v>
      </c>
      <c r="B9967">
        <v>9073</v>
      </c>
      <c r="C9967">
        <v>-1</v>
      </c>
      <c r="D9967">
        <v>474.43184350000001</v>
      </c>
      <c r="E9967">
        <v>-1</v>
      </c>
      <c r="F9967">
        <v>6.0613103260198061E-3</v>
      </c>
      <c r="G9967">
        <v>0</v>
      </c>
    </row>
    <row r="9968" spans="1:7" x14ac:dyDescent="0.3">
      <c r="A9968">
        <v>2</v>
      </c>
      <c r="B9968">
        <v>9074</v>
      </c>
      <c r="C9968">
        <v>-1</v>
      </c>
      <c r="D9968">
        <v>474.47960619999998</v>
      </c>
      <c r="E9968">
        <v>-1</v>
      </c>
      <c r="F9968">
        <v>6.0657281906889172E-3</v>
      </c>
      <c r="G9968">
        <v>0</v>
      </c>
    </row>
    <row r="9969" spans="1:7" x14ac:dyDescent="0.3">
      <c r="A9969">
        <v>2</v>
      </c>
      <c r="B9969">
        <v>9075</v>
      </c>
      <c r="C9969">
        <v>-1</v>
      </c>
      <c r="D9969">
        <v>474.52734509999999</v>
      </c>
      <c r="E9969">
        <v>-1</v>
      </c>
      <c r="F9969">
        <v>6.0701460553580274E-3</v>
      </c>
      <c r="G9969">
        <v>0</v>
      </c>
    </row>
    <row r="9970" spans="1:7" x14ac:dyDescent="0.3">
      <c r="A9970">
        <v>2</v>
      </c>
      <c r="B9970">
        <v>9076</v>
      </c>
      <c r="C9970">
        <v>-1</v>
      </c>
      <c r="D9970">
        <v>474.57479430000001</v>
      </c>
      <c r="E9970">
        <v>-1</v>
      </c>
      <c r="F9970">
        <v>6.0745639200271385E-3</v>
      </c>
      <c r="G9970">
        <v>0</v>
      </c>
    </row>
    <row r="9971" spans="1:7" x14ac:dyDescent="0.3">
      <c r="A9971">
        <v>2</v>
      </c>
      <c r="B9971">
        <v>9077</v>
      </c>
      <c r="C9971">
        <v>-1</v>
      </c>
      <c r="D9971">
        <v>474.62205369999998</v>
      </c>
      <c r="E9971">
        <v>-1</v>
      </c>
      <c r="F9971">
        <v>6.0789817846962496E-3</v>
      </c>
      <c r="G9971">
        <v>0</v>
      </c>
    </row>
    <row r="9972" spans="1:7" x14ac:dyDescent="0.3">
      <c r="A9972">
        <v>2</v>
      </c>
      <c r="B9972">
        <v>9078</v>
      </c>
      <c r="C9972">
        <v>-1</v>
      </c>
      <c r="D9972">
        <v>474.66566390000003</v>
      </c>
      <c r="E9972">
        <v>-1</v>
      </c>
      <c r="F9972">
        <v>6.083399649365359E-3</v>
      </c>
      <c r="G9972">
        <v>0</v>
      </c>
    </row>
    <row r="9973" spans="1:7" x14ac:dyDescent="0.3">
      <c r="A9973">
        <v>2</v>
      </c>
      <c r="B9973">
        <v>9079</v>
      </c>
      <c r="C9973">
        <v>-1</v>
      </c>
      <c r="D9973">
        <v>474.71327989999997</v>
      </c>
      <c r="E9973">
        <v>-1</v>
      </c>
      <c r="F9973">
        <v>6.0878175140344692E-3</v>
      </c>
      <c r="G9973">
        <v>0</v>
      </c>
    </row>
    <row r="9974" spans="1:7" x14ac:dyDescent="0.3">
      <c r="A9974">
        <v>2</v>
      </c>
      <c r="B9974">
        <v>9080</v>
      </c>
      <c r="C9974">
        <v>-1</v>
      </c>
      <c r="D9974">
        <v>474.7611991</v>
      </c>
      <c r="E9974">
        <v>-1</v>
      </c>
      <c r="F9974">
        <v>6.092235378703582E-3</v>
      </c>
      <c r="G9974">
        <v>0</v>
      </c>
    </row>
    <row r="9975" spans="1:7" x14ac:dyDescent="0.3">
      <c r="A9975">
        <v>2</v>
      </c>
      <c r="B9975">
        <v>9081</v>
      </c>
      <c r="C9975">
        <v>-1</v>
      </c>
      <c r="D9975">
        <v>474.8093715</v>
      </c>
      <c r="E9975">
        <v>-1</v>
      </c>
      <c r="F9975">
        <v>6.0966532433726914E-3</v>
      </c>
      <c r="G9975">
        <v>0</v>
      </c>
    </row>
    <row r="9976" spans="1:7" x14ac:dyDescent="0.3">
      <c r="A9976">
        <v>2</v>
      </c>
      <c r="B9976">
        <v>9082</v>
      </c>
      <c r="C9976">
        <v>-1</v>
      </c>
      <c r="D9976">
        <v>474.86960440000001</v>
      </c>
      <c r="E9976">
        <v>-1</v>
      </c>
      <c r="F9976">
        <v>6.1010711080418016E-3</v>
      </c>
      <c r="G9976">
        <v>0</v>
      </c>
    </row>
    <row r="9977" spans="1:7" x14ac:dyDescent="0.3">
      <c r="A9977">
        <v>2</v>
      </c>
      <c r="B9977">
        <v>9083</v>
      </c>
      <c r="C9977">
        <v>-1</v>
      </c>
      <c r="D9977">
        <v>474.91653259999998</v>
      </c>
      <c r="E9977">
        <v>-1</v>
      </c>
      <c r="F9977">
        <v>6.1054889727109127E-3</v>
      </c>
      <c r="G9977">
        <v>0</v>
      </c>
    </row>
    <row r="9978" spans="1:7" x14ac:dyDescent="0.3">
      <c r="A9978">
        <v>2</v>
      </c>
      <c r="B9978">
        <v>9084</v>
      </c>
      <c r="C9978">
        <v>-1</v>
      </c>
      <c r="D9978">
        <v>474.970077</v>
      </c>
      <c r="E9978">
        <v>-1</v>
      </c>
      <c r="F9978">
        <v>6.1099068373800238E-3</v>
      </c>
      <c r="G9978">
        <v>0</v>
      </c>
    </row>
    <row r="9979" spans="1:7" x14ac:dyDescent="0.3">
      <c r="A9979">
        <v>2</v>
      </c>
      <c r="B9979">
        <v>9085</v>
      </c>
      <c r="C9979">
        <v>-1</v>
      </c>
      <c r="D9979">
        <v>475.01746750000001</v>
      </c>
      <c r="E9979">
        <v>-1</v>
      </c>
      <c r="F9979">
        <v>6.1143247020491341E-3</v>
      </c>
      <c r="G9979">
        <v>0</v>
      </c>
    </row>
    <row r="9980" spans="1:7" x14ac:dyDescent="0.3">
      <c r="A9980">
        <v>2</v>
      </c>
      <c r="B9980">
        <v>9086</v>
      </c>
      <c r="C9980">
        <v>-1</v>
      </c>
      <c r="D9980">
        <v>475.06548950000001</v>
      </c>
      <c r="E9980">
        <v>-1</v>
      </c>
      <c r="F9980">
        <v>6.1187425667182452E-3</v>
      </c>
      <c r="G9980">
        <v>0</v>
      </c>
    </row>
    <row r="9981" spans="1:7" x14ac:dyDescent="0.3">
      <c r="A9981">
        <v>2</v>
      </c>
      <c r="B9981">
        <v>9087</v>
      </c>
      <c r="C9981">
        <v>-1</v>
      </c>
      <c r="D9981">
        <v>475.11306569999999</v>
      </c>
      <c r="E9981">
        <v>-1</v>
      </c>
      <c r="F9981">
        <v>6.1231604313873563E-3</v>
      </c>
      <c r="G9981">
        <v>0</v>
      </c>
    </row>
    <row r="9982" spans="1:7" x14ac:dyDescent="0.3">
      <c r="A9982">
        <v>2</v>
      </c>
      <c r="B9982">
        <v>9088</v>
      </c>
      <c r="C9982">
        <v>-1</v>
      </c>
      <c r="D9982">
        <v>475.165232</v>
      </c>
      <c r="E9982">
        <v>-1</v>
      </c>
      <c r="F9982">
        <v>6.1275782960564665E-3</v>
      </c>
      <c r="G9982">
        <v>0</v>
      </c>
    </row>
    <row r="9983" spans="1:7" x14ac:dyDescent="0.3">
      <c r="A9983">
        <v>2</v>
      </c>
      <c r="B9983">
        <v>9089</v>
      </c>
      <c r="C9983">
        <v>-1</v>
      </c>
      <c r="D9983">
        <v>475.2025218</v>
      </c>
      <c r="E9983">
        <v>-1</v>
      </c>
      <c r="F9983">
        <v>6.1319961607255767E-3</v>
      </c>
      <c r="G9983">
        <v>0</v>
      </c>
    </row>
    <row r="9984" spans="1:7" x14ac:dyDescent="0.3">
      <c r="A9984">
        <v>2</v>
      </c>
      <c r="B9984">
        <v>9090</v>
      </c>
      <c r="C9984">
        <v>-1</v>
      </c>
      <c r="D9984">
        <v>475.27156639999998</v>
      </c>
      <c r="E9984">
        <v>-1</v>
      </c>
      <c r="F9984">
        <v>6.136414025394687E-3</v>
      </c>
      <c r="G9984">
        <v>0</v>
      </c>
    </row>
    <row r="9985" spans="1:7" x14ac:dyDescent="0.3">
      <c r="A9985">
        <v>2</v>
      </c>
      <c r="B9985">
        <v>9091</v>
      </c>
      <c r="C9985">
        <v>-1</v>
      </c>
      <c r="D9985">
        <v>475.31924800000002</v>
      </c>
      <c r="E9985">
        <v>-1</v>
      </c>
      <c r="F9985">
        <v>6.1408318900637981E-3</v>
      </c>
      <c r="G9985">
        <v>0</v>
      </c>
    </row>
    <row r="9986" spans="1:7" x14ac:dyDescent="0.3">
      <c r="A9986">
        <v>2</v>
      </c>
      <c r="B9986">
        <v>9092</v>
      </c>
      <c r="C9986">
        <v>-1</v>
      </c>
      <c r="D9986">
        <v>475.3671276</v>
      </c>
      <c r="E9986">
        <v>-1</v>
      </c>
      <c r="F9986">
        <v>6.1452497547329092E-3</v>
      </c>
      <c r="G9986">
        <v>0</v>
      </c>
    </row>
    <row r="9987" spans="1:7" x14ac:dyDescent="0.3">
      <c r="A9987">
        <v>2</v>
      </c>
      <c r="B9987">
        <v>9093</v>
      </c>
      <c r="C9987">
        <v>-1</v>
      </c>
      <c r="D9987">
        <v>475.41615669999999</v>
      </c>
      <c r="E9987">
        <v>-1</v>
      </c>
      <c r="F9987">
        <v>6.1496676194020194E-3</v>
      </c>
      <c r="G9987">
        <v>0</v>
      </c>
    </row>
    <row r="9988" spans="1:7" x14ac:dyDescent="0.3">
      <c r="A9988">
        <v>2</v>
      </c>
      <c r="B9988">
        <v>9094</v>
      </c>
      <c r="C9988">
        <v>-1</v>
      </c>
      <c r="D9988">
        <v>475.45306110000001</v>
      </c>
      <c r="E9988">
        <v>-1</v>
      </c>
      <c r="F9988">
        <v>6.1540854840711305E-3</v>
      </c>
      <c r="G9988">
        <v>0</v>
      </c>
    </row>
    <row r="9989" spans="1:7" x14ac:dyDescent="0.3">
      <c r="A9989">
        <v>2</v>
      </c>
      <c r="B9989">
        <v>9095</v>
      </c>
      <c r="C9989">
        <v>-1</v>
      </c>
      <c r="D9989">
        <v>475.50009890000001</v>
      </c>
      <c r="E9989">
        <v>-1</v>
      </c>
      <c r="F9989">
        <v>6.1585033487402407E-3</v>
      </c>
      <c r="G9989">
        <v>0</v>
      </c>
    </row>
    <row r="9990" spans="1:7" x14ac:dyDescent="0.3">
      <c r="A9990">
        <v>2</v>
      </c>
      <c r="B9990">
        <v>9096</v>
      </c>
      <c r="C9990">
        <v>-1</v>
      </c>
      <c r="D9990">
        <v>475.54741749999999</v>
      </c>
      <c r="E9990">
        <v>-1</v>
      </c>
      <c r="F9990">
        <v>6.162921213409351E-3</v>
      </c>
      <c r="G9990">
        <v>0</v>
      </c>
    </row>
    <row r="9991" spans="1:7" x14ac:dyDescent="0.3">
      <c r="A9991">
        <v>2</v>
      </c>
      <c r="B9991">
        <v>9097</v>
      </c>
      <c r="C9991">
        <v>-1</v>
      </c>
      <c r="D9991">
        <v>475.5950555</v>
      </c>
      <c r="E9991">
        <v>-1</v>
      </c>
      <c r="F9991">
        <v>6.1673390780784612E-3</v>
      </c>
      <c r="G9991">
        <v>0</v>
      </c>
    </row>
    <row r="9992" spans="1:7" x14ac:dyDescent="0.3">
      <c r="A9992">
        <v>2</v>
      </c>
      <c r="B9992">
        <v>9098</v>
      </c>
      <c r="C9992">
        <v>-1</v>
      </c>
      <c r="D9992">
        <v>475.65095439999999</v>
      </c>
      <c r="E9992">
        <v>-1</v>
      </c>
      <c r="F9992">
        <v>6.1717569427475732E-3</v>
      </c>
      <c r="G9992">
        <v>0</v>
      </c>
    </row>
    <row r="9993" spans="1:7" x14ac:dyDescent="0.3">
      <c r="A9993">
        <v>2</v>
      </c>
      <c r="B9993">
        <v>9099</v>
      </c>
      <c r="C9993">
        <v>-1</v>
      </c>
      <c r="D9993">
        <v>475.69398610000002</v>
      </c>
      <c r="E9993">
        <v>-1</v>
      </c>
      <c r="F9993">
        <v>6.1761748074166834E-3</v>
      </c>
      <c r="G9993">
        <v>0</v>
      </c>
    </row>
    <row r="9994" spans="1:7" x14ac:dyDescent="0.3">
      <c r="A9994">
        <v>2</v>
      </c>
      <c r="B9994">
        <v>9100</v>
      </c>
      <c r="C9994">
        <v>-1</v>
      </c>
      <c r="D9994">
        <v>475.74129479999999</v>
      </c>
      <c r="E9994">
        <v>-1</v>
      </c>
      <c r="F9994">
        <v>6.1805926720857936E-3</v>
      </c>
      <c r="G9994">
        <v>0</v>
      </c>
    </row>
    <row r="9995" spans="1:7" x14ac:dyDescent="0.3">
      <c r="A9995">
        <v>2</v>
      </c>
      <c r="B9995">
        <v>9101</v>
      </c>
      <c r="C9995">
        <v>-1</v>
      </c>
      <c r="D9995">
        <v>475.78915949999998</v>
      </c>
      <c r="E9995">
        <v>-1</v>
      </c>
      <c r="F9995">
        <v>6.1850105367549047E-3</v>
      </c>
      <c r="G9995">
        <v>0</v>
      </c>
    </row>
    <row r="9996" spans="1:7" x14ac:dyDescent="0.3">
      <c r="A9996">
        <v>2</v>
      </c>
      <c r="B9996">
        <v>9102</v>
      </c>
      <c r="C9996">
        <v>-1</v>
      </c>
      <c r="D9996">
        <v>475.83757050000003</v>
      </c>
      <c r="E9996">
        <v>-1</v>
      </c>
      <c r="F9996">
        <v>6.189428401424015E-3</v>
      </c>
      <c r="G9996">
        <v>0</v>
      </c>
    </row>
    <row r="9997" spans="1:7" x14ac:dyDescent="0.3">
      <c r="A9997">
        <v>2</v>
      </c>
      <c r="B9997">
        <v>9103</v>
      </c>
      <c r="C9997">
        <v>-1</v>
      </c>
      <c r="D9997">
        <v>475.88569039999999</v>
      </c>
      <c r="E9997">
        <v>-1</v>
      </c>
      <c r="F9997">
        <v>6.1938462660931252E-3</v>
      </c>
      <c r="G9997">
        <v>0</v>
      </c>
    </row>
    <row r="9998" spans="1:7" x14ac:dyDescent="0.3">
      <c r="A9998">
        <v>2</v>
      </c>
      <c r="B9998">
        <v>9104</v>
      </c>
      <c r="C9998">
        <v>-1</v>
      </c>
      <c r="D9998">
        <v>475.93613749999997</v>
      </c>
      <c r="E9998">
        <v>-1</v>
      </c>
      <c r="F9998">
        <v>6.1982641307622363E-3</v>
      </c>
      <c r="G9998">
        <v>0</v>
      </c>
    </row>
    <row r="9999" spans="1:7" x14ac:dyDescent="0.3">
      <c r="A9999">
        <v>2</v>
      </c>
      <c r="B9999">
        <v>9105</v>
      </c>
      <c r="C9999">
        <v>-1</v>
      </c>
      <c r="D9999">
        <v>475.98659529999998</v>
      </c>
      <c r="E9999">
        <v>-1</v>
      </c>
      <c r="F9999">
        <v>6.2026819954313474E-3</v>
      </c>
      <c r="G9999">
        <v>0</v>
      </c>
    </row>
    <row r="10000" spans="1:7" x14ac:dyDescent="0.3">
      <c r="A10000">
        <v>2</v>
      </c>
      <c r="B10000">
        <v>9106</v>
      </c>
      <c r="C10000">
        <v>-1</v>
      </c>
      <c r="D10000">
        <v>476.06460290000001</v>
      </c>
      <c r="E10000">
        <v>-1</v>
      </c>
      <c r="F10000">
        <v>6.2070998601004576E-3</v>
      </c>
      <c r="G10000">
        <v>0</v>
      </c>
    </row>
    <row r="10001" spans="1:7" x14ac:dyDescent="0.3">
      <c r="A10001">
        <v>2</v>
      </c>
      <c r="B10001">
        <v>9107</v>
      </c>
      <c r="C10001">
        <v>-1</v>
      </c>
      <c r="D10001">
        <v>476.11168709999998</v>
      </c>
      <c r="E10001">
        <v>-1</v>
      </c>
      <c r="F10001">
        <v>6.2115177247695687E-3</v>
      </c>
      <c r="G10001">
        <v>0</v>
      </c>
    </row>
    <row r="10002" spans="1:7" x14ac:dyDescent="0.3">
      <c r="A10002">
        <v>2</v>
      </c>
      <c r="B10002">
        <v>9108</v>
      </c>
      <c r="C10002">
        <v>-1</v>
      </c>
      <c r="D10002">
        <v>476.15958189999998</v>
      </c>
      <c r="E10002">
        <v>-1</v>
      </c>
      <c r="F10002">
        <v>6.215935589438679E-3</v>
      </c>
      <c r="G10002">
        <v>0</v>
      </c>
    </row>
    <row r="10003" spans="1:7" x14ac:dyDescent="0.3">
      <c r="A10003">
        <v>2</v>
      </c>
      <c r="B10003">
        <v>9109</v>
      </c>
      <c r="C10003">
        <v>-1</v>
      </c>
      <c r="D10003">
        <v>476.19793129999999</v>
      </c>
      <c r="E10003">
        <v>-1</v>
      </c>
      <c r="F10003">
        <v>6.2203534541077892E-3</v>
      </c>
      <c r="G10003">
        <v>0</v>
      </c>
    </row>
    <row r="10004" spans="1:7" x14ac:dyDescent="0.3">
      <c r="A10004">
        <v>2</v>
      </c>
      <c r="B10004">
        <v>9110</v>
      </c>
      <c r="C10004">
        <v>-1</v>
      </c>
      <c r="D10004">
        <v>476.24595979999998</v>
      </c>
      <c r="E10004">
        <v>-1</v>
      </c>
      <c r="F10004">
        <v>6.2247713187768994E-3</v>
      </c>
      <c r="G10004">
        <v>0</v>
      </c>
    </row>
    <row r="10005" spans="1:7" x14ac:dyDescent="0.3">
      <c r="A10005">
        <v>2</v>
      </c>
      <c r="B10005">
        <v>9111</v>
      </c>
      <c r="C10005">
        <v>-1</v>
      </c>
      <c r="D10005">
        <v>476.29367810000002</v>
      </c>
      <c r="E10005">
        <v>-1</v>
      </c>
      <c r="F10005">
        <v>6.2291891834460114E-3</v>
      </c>
      <c r="G10005">
        <v>0</v>
      </c>
    </row>
    <row r="10006" spans="1:7" x14ac:dyDescent="0.3">
      <c r="A10006">
        <v>2</v>
      </c>
      <c r="B10006">
        <v>9112</v>
      </c>
      <c r="C10006">
        <v>-1</v>
      </c>
      <c r="D10006">
        <v>476.34090780000002</v>
      </c>
      <c r="E10006">
        <v>-1</v>
      </c>
      <c r="F10006">
        <v>6.2336070481151216E-3</v>
      </c>
      <c r="G10006">
        <v>0</v>
      </c>
    </row>
    <row r="10007" spans="1:7" x14ac:dyDescent="0.3">
      <c r="A10007">
        <v>2</v>
      </c>
      <c r="B10007">
        <v>9113</v>
      </c>
      <c r="C10007">
        <v>-1</v>
      </c>
      <c r="D10007">
        <v>476.38926199999997</v>
      </c>
      <c r="E10007">
        <v>-1</v>
      </c>
      <c r="F10007">
        <v>6.2380249127842319E-3</v>
      </c>
      <c r="G10007">
        <v>0</v>
      </c>
    </row>
    <row r="10008" spans="1:7" x14ac:dyDescent="0.3">
      <c r="A10008">
        <v>2</v>
      </c>
      <c r="B10008">
        <v>9114</v>
      </c>
      <c r="C10008">
        <v>-1</v>
      </c>
      <c r="D10008">
        <v>476.45786429999998</v>
      </c>
      <c r="E10008">
        <v>-1</v>
      </c>
      <c r="F10008">
        <v>6.242442777453343E-3</v>
      </c>
      <c r="G10008">
        <v>0</v>
      </c>
    </row>
    <row r="10009" spans="1:7" x14ac:dyDescent="0.3">
      <c r="A10009">
        <v>2</v>
      </c>
      <c r="B10009">
        <v>9115</v>
      </c>
      <c r="C10009">
        <v>-1</v>
      </c>
      <c r="D10009">
        <v>476.50375220000001</v>
      </c>
      <c r="E10009">
        <v>-1</v>
      </c>
      <c r="F10009">
        <v>6.2468606421224532E-3</v>
      </c>
      <c r="G10009">
        <v>0</v>
      </c>
    </row>
    <row r="10010" spans="1:7" x14ac:dyDescent="0.3">
      <c r="A10010">
        <v>2</v>
      </c>
      <c r="B10010">
        <v>9116</v>
      </c>
      <c r="C10010">
        <v>-1</v>
      </c>
      <c r="D10010">
        <v>476.55171589999998</v>
      </c>
      <c r="E10010">
        <v>-1</v>
      </c>
      <c r="F10010">
        <v>6.2512785067915634E-3</v>
      </c>
      <c r="G10010">
        <v>0</v>
      </c>
    </row>
    <row r="10011" spans="1:7" x14ac:dyDescent="0.3">
      <c r="A10011">
        <v>2</v>
      </c>
      <c r="B10011">
        <v>9117</v>
      </c>
      <c r="C10011">
        <v>-1</v>
      </c>
      <c r="D10011">
        <v>476.59957780000002</v>
      </c>
      <c r="E10011">
        <v>-1</v>
      </c>
      <c r="F10011">
        <v>6.2556963714606754E-3</v>
      </c>
      <c r="G10011">
        <v>0</v>
      </c>
    </row>
    <row r="10012" spans="1:7" x14ac:dyDescent="0.3">
      <c r="A10012">
        <v>2</v>
      </c>
      <c r="B10012">
        <v>9118</v>
      </c>
      <c r="C10012">
        <v>-1</v>
      </c>
      <c r="D10012">
        <v>476.64715360000002</v>
      </c>
      <c r="E10012">
        <v>-1</v>
      </c>
      <c r="F10012">
        <v>6.2601142361297856E-3</v>
      </c>
      <c r="G10012">
        <v>0</v>
      </c>
    </row>
    <row r="10013" spans="1:7" x14ac:dyDescent="0.3">
      <c r="A10013">
        <v>2</v>
      </c>
      <c r="B10013">
        <v>9119</v>
      </c>
      <c r="C10013">
        <v>-1</v>
      </c>
      <c r="D10013">
        <v>476.69562669999999</v>
      </c>
      <c r="E10013">
        <v>-1</v>
      </c>
      <c r="F10013">
        <v>6.2645321007988959E-3</v>
      </c>
      <c r="G10013">
        <v>0</v>
      </c>
    </row>
    <row r="10014" spans="1:7" x14ac:dyDescent="0.3">
      <c r="A10014">
        <v>2</v>
      </c>
      <c r="B10014">
        <v>9120</v>
      </c>
      <c r="C10014">
        <v>-1</v>
      </c>
      <c r="D10014">
        <v>476.7322423</v>
      </c>
      <c r="E10014">
        <v>-1</v>
      </c>
      <c r="F10014">
        <v>6.2689499654680061E-3</v>
      </c>
      <c r="G10014">
        <v>0</v>
      </c>
    </row>
    <row r="10015" spans="1:7" x14ac:dyDescent="0.3">
      <c r="A10015">
        <v>2</v>
      </c>
      <c r="B10015">
        <v>9121</v>
      </c>
      <c r="C10015">
        <v>-1</v>
      </c>
      <c r="D10015">
        <v>476.79018689999998</v>
      </c>
      <c r="E10015">
        <v>-1</v>
      </c>
      <c r="F10015">
        <v>6.2733678301371172E-3</v>
      </c>
      <c r="G10015">
        <v>0</v>
      </c>
    </row>
    <row r="10016" spans="1:7" x14ac:dyDescent="0.3">
      <c r="A10016">
        <v>2</v>
      </c>
      <c r="B10016">
        <v>9122</v>
      </c>
      <c r="C10016">
        <v>-1</v>
      </c>
      <c r="D10016">
        <v>476.8381579</v>
      </c>
      <c r="E10016">
        <v>-1</v>
      </c>
      <c r="F10016">
        <v>6.2777856948062283E-3</v>
      </c>
      <c r="G10016">
        <v>0</v>
      </c>
    </row>
    <row r="10017" spans="1:7" x14ac:dyDescent="0.3">
      <c r="A10017">
        <v>2</v>
      </c>
      <c r="B10017">
        <v>9123</v>
      </c>
      <c r="C10017">
        <v>-1</v>
      </c>
      <c r="D10017">
        <v>476.8860833</v>
      </c>
      <c r="E10017">
        <v>-1</v>
      </c>
      <c r="F10017">
        <v>6.2822035594753385E-3</v>
      </c>
      <c r="G10017">
        <v>0</v>
      </c>
    </row>
    <row r="10018" spans="1:7" x14ac:dyDescent="0.3">
      <c r="A10018">
        <v>2</v>
      </c>
      <c r="B10018">
        <v>9124</v>
      </c>
      <c r="C10018">
        <v>-1</v>
      </c>
      <c r="D10018">
        <v>476.93329180000001</v>
      </c>
      <c r="E10018">
        <v>-1</v>
      </c>
      <c r="F10018">
        <v>6.2866214241444496E-3</v>
      </c>
      <c r="G10018">
        <v>0</v>
      </c>
    </row>
    <row r="10019" spans="1:7" x14ac:dyDescent="0.3">
      <c r="A10019">
        <v>2</v>
      </c>
      <c r="B10019">
        <v>9125</v>
      </c>
      <c r="C10019">
        <v>-1</v>
      </c>
      <c r="D10019">
        <v>476.98811619999998</v>
      </c>
      <c r="E10019">
        <v>-1</v>
      </c>
      <c r="F10019">
        <v>6.2910392888135607E-3</v>
      </c>
      <c r="G10019">
        <v>0</v>
      </c>
    </row>
    <row r="10020" spans="1:7" x14ac:dyDescent="0.3">
      <c r="A10020">
        <v>2</v>
      </c>
      <c r="B10020">
        <v>9126</v>
      </c>
      <c r="C10020">
        <v>-1</v>
      </c>
      <c r="D10020">
        <v>477.03504249999997</v>
      </c>
      <c r="E10020">
        <v>-1</v>
      </c>
      <c r="F10020">
        <v>6.2954571534826701E-3</v>
      </c>
      <c r="G10020">
        <v>0</v>
      </c>
    </row>
    <row r="10021" spans="1:7" x14ac:dyDescent="0.3">
      <c r="A10021">
        <v>2</v>
      </c>
      <c r="B10021">
        <v>9127</v>
      </c>
      <c r="C10021">
        <v>-1</v>
      </c>
      <c r="D10021">
        <v>477.0823767</v>
      </c>
      <c r="E10021">
        <v>-1</v>
      </c>
      <c r="F10021">
        <v>6.2998750181517803E-3</v>
      </c>
      <c r="G10021">
        <v>0</v>
      </c>
    </row>
    <row r="10022" spans="1:7" x14ac:dyDescent="0.3">
      <c r="A10022">
        <v>2</v>
      </c>
      <c r="B10022">
        <v>9128</v>
      </c>
      <c r="C10022">
        <v>-1</v>
      </c>
      <c r="D10022">
        <v>477.12991169999998</v>
      </c>
      <c r="E10022">
        <v>-1</v>
      </c>
      <c r="F10022">
        <v>6.3042928828208914E-3</v>
      </c>
      <c r="G10022">
        <v>0</v>
      </c>
    </row>
    <row r="10023" spans="1:7" x14ac:dyDescent="0.3">
      <c r="A10023">
        <v>2</v>
      </c>
      <c r="B10023">
        <v>9129</v>
      </c>
      <c r="C10023">
        <v>-1</v>
      </c>
      <c r="D10023">
        <v>477.1778271</v>
      </c>
      <c r="E10023">
        <v>-1</v>
      </c>
      <c r="F10023">
        <v>6.3087107474900034E-3</v>
      </c>
      <c r="G10023">
        <v>0</v>
      </c>
    </row>
    <row r="10024" spans="1:7" x14ac:dyDescent="0.3">
      <c r="A10024">
        <v>2</v>
      </c>
      <c r="B10024">
        <v>9130</v>
      </c>
      <c r="C10024">
        <v>-1</v>
      </c>
      <c r="D10024">
        <v>477.25056769999998</v>
      </c>
      <c r="E10024">
        <v>-1</v>
      </c>
      <c r="F10024">
        <v>6.3131286121591128E-3</v>
      </c>
      <c r="G10024">
        <v>0</v>
      </c>
    </row>
    <row r="10025" spans="1:7" x14ac:dyDescent="0.3">
      <c r="A10025">
        <v>2</v>
      </c>
      <c r="B10025">
        <v>9131</v>
      </c>
      <c r="C10025">
        <v>-1</v>
      </c>
      <c r="D10025">
        <v>477.29796629999998</v>
      </c>
      <c r="E10025">
        <v>-1</v>
      </c>
      <c r="F10025">
        <v>6.3175464768282239E-3</v>
      </c>
      <c r="G10025">
        <v>0</v>
      </c>
    </row>
    <row r="10026" spans="1:7" x14ac:dyDescent="0.3">
      <c r="A10026">
        <v>2</v>
      </c>
      <c r="B10026">
        <v>9132</v>
      </c>
      <c r="C10026">
        <v>-1</v>
      </c>
      <c r="D10026">
        <v>477.34639069999997</v>
      </c>
      <c r="E10026">
        <v>-1</v>
      </c>
      <c r="F10026">
        <v>6.321964341497335E-3</v>
      </c>
      <c r="G10026">
        <v>0</v>
      </c>
    </row>
    <row r="10027" spans="1:7" x14ac:dyDescent="0.3">
      <c r="A10027">
        <v>2</v>
      </c>
      <c r="B10027">
        <v>9133</v>
      </c>
      <c r="C10027">
        <v>-1</v>
      </c>
      <c r="D10027">
        <v>477.3939044</v>
      </c>
      <c r="E10027">
        <v>-1</v>
      </c>
      <c r="F10027">
        <v>6.3263822061664452E-3</v>
      </c>
      <c r="G10027">
        <v>0</v>
      </c>
    </row>
    <row r="10028" spans="1:7" x14ac:dyDescent="0.3">
      <c r="A10028">
        <v>2</v>
      </c>
      <c r="B10028">
        <v>9134</v>
      </c>
      <c r="C10028">
        <v>-1</v>
      </c>
      <c r="D10028">
        <v>477.44228190000001</v>
      </c>
      <c r="E10028">
        <v>-1</v>
      </c>
      <c r="F10028">
        <v>6.3308000708355546E-3</v>
      </c>
      <c r="G10028">
        <v>0</v>
      </c>
    </row>
    <row r="10029" spans="1:7" x14ac:dyDescent="0.3">
      <c r="A10029">
        <v>2</v>
      </c>
      <c r="B10029">
        <v>9135</v>
      </c>
      <c r="C10029">
        <v>-1</v>
      </c>
      <c r="D10029">
        <v>477.48508609999999</v>
      </c>
      <c r="E10029">
        <v>-1</v>
      </c>
      <c r="F10029">
        <v>6.3352179355046674E-3</v>
      </c>
      <c r="G10029">
        <v>0</v>
      </c>
    </row>
    <row r="10030" spans="1:7" x14ac:dyDescent="0.3">
      <c r="A10030">
        <v>2</v>
      </c>
      <c r="B10030">
        <v>9136</v>
      </c>
      <c r="C10030">
        <v>-1</v>
      </c>
      <c r="D10030">
        <v>477.53224269999998</v>
      </c>
      <c r="E10030">
        <v>-1</v>
      </c>
      <c r="F10030">
        <v>6.3396358001737776E-3</v>
      </c>
      <c r="G10030">
        <v>0</v>
      </c>
    </row>
    <row r="10031" spans="1:7" x14ac:dyDescent="0.3">
      <c r="A10031">
        <v>2</v>
      </c>
      <c r="B10031">
        <v>9137</v>
      </c>
      <c r="C10031">
        <v>-1</v>
      </c>
      <c r="D10031">
        <v>477.5801917</v>
      </c>
      <c r="E10031">
        <v>-1</v>
      </c>
      <c r="F10031">
        <v>6.3440536648428879E-3</v>
      </c>
      <c r="G10031">
        <v>0</v>
      </c>
    </row>
    <row r="10032" spans="1:7" x14ac:dyDescent="0.3">
      <c r="A10032">
        <v>2</v>
      </c>
      <c r="B10032">
        <v>9138</v>
      </c>
      <c r="C10032">
        <v>-1</v>
      </c>
      <c r="D10032">
        <v>477.63661869999999</v>
      </c>
      <c r="E10032">
        <v>-1</v>
      </c>
      <c r="F10032">
        <v>6.3484715295119981E-3</v>
      </c>
      <c r="G10032">
        <v>0</v>
      </c>
    </row>
    <row r="10033" spans="1:7" x14ac:dyDescent="0.3">
      <c r="A10033">
        <v>2</v>
      </c>
      <c r="B10033">
        <v>9139</v>
      </c>
      <c r="C10033">
        <v>-1</v>
      </c>
      <c r="D10033">
        <v>477.66875420000002</v>
      </c>
      <c r="E10033">
        <v>-1</v>
      </c>
      <c r="F10033">
        <v>6.3528893941811092E-3</v>
      </c>
      <c r="G10033">
        <v>0</v>
      </c>
    </row>
    <row r="10034" spans="1:7" x14ac:dyDescent="0.3">
      <c r="A10034">
        <v>2</v>
      </c>
      <c r="B10034">
        <v>9140</v>
      </c>
      <c r="C10034">
        <v>-1</v>
      </c>
      <c r="D10034">
        <v>477.71667129999997</v>
      </c>
      <c r="E10034">
        <v>-1</v>
      </c>
      <c r="F10034">
        <v>6.3573072588502194E-3</v>
      </c>
      <c r="G10034">
        <v>0</v>
      </c>
    </row>
    <row r="10035" spans="1:7" x14ac:dyDescent="0.3">
      <c r="A10035">
        <v>2</v>
      </c>
      <c r="B10035">
        <v>9141</v>
      </c>
      <c r="C10035">
        <v>-1</v>
      </c>
      <c r="D10035">
        <v>477.76062400000001</v>
      </c>
      <c r="E10035">
        <v>-1</v>
      </c>
      <c r="F10035">
        <v>6.3617251235193305E-3</v>
      </c>
      <c r="G10035">
        <v>0</v>
      </c>
    </row>
    <row r="10036" spans="1:7" x14ac:dyDescent="0.3">
      <c r="A10036">
        <v>2</v>
      </c>
      <c r="B10036">
        <v>9142</v>
      </c>
      <c r="C10036">
        <v>-1</v>
      </c>
      <c r="D10036">
        <v>477.80734760000001</v>
      </c>
      <c r="E10036">
        <v>-1</v>
      </c>
      <c r="F10036">
        <v>6.3661429881884416E-3</v>
      </c>
      <c r="G10036">
        <v>0</v>
      </c>
    </row>
    <row r="10037" spans="1:7" x14ac:dyDescent="0.3">
      <c r="A10037">
        <v>2</v>
      </c>
      <c r="B10037">
        <v>9143</v>
      </c>
      <c r="C10037">
        <v>-1</v>
      </c>
      <c r="D10037">
        <v>477.85499299999998</v>
      </c>
      <c r="E10037">
        <v>-1</v>
      </c>
      <c r="F10037">
        <v>6.3705608528575519E-3</v>
      </c>
      <c r="G10037">
        <v>0</v>
      </c>
    </row>
    <row r="10038" spans="1:7" x14ac:dyDescent="0.3">
      <c r="A10038">
        <v>2</v>
      </c>
      <c r="B10038">
        <v>9144</v>
      </c>
      <c r="C10038">
        <v>-1</v>
      </c>
      <c r="D10038">
        <v>477.902309</v>
      </c>
      <c r="E10038">
        <v>-1</v>
      </c>
      <c r="F10038">
        <v>6.3749787175266621E-3</v>
      </c>
      <c r="G10038">
        <v>0</v>
      </c>
    </row>
    <row r="10039" spans="1:7" x14ac:dyDescent="0.3">
      <c r="A10039">
        <v>2</v>
      </c>
      <c r="B10039">
        <v>9145</v>
      </c>
      <c r="C10039">
        <v>-1</v>
      </c>
      <c r="D10039">
        <v>477.9715989</v>
      </c>
      <c r="E10039">
        <v>-1</v>
      </c>
      <c r="F10039">
        <v>6.3793965821957723E-3</v>
      </c>
      <c r="G10039">
        <v>0</v>
      </c>
    </row>
    <row r="10040" spans="1:7" x14ac:dyDescent="0.3">
      <c r="A10040">
        <v>2</v>
      </c>
      <c r="B10040">
        <v>9146</v>
      </c>
      <c r="C10040">
        <v>-1</v>
      </c>
      <c r="D10040">
        <v>478.00817690000002</v>
      </c>
      <c r="E10040">
        <v>-1</v>
      </c>
      <c r="F10040">
        <v>6.3838144468648834E-3</v>
      </c>
      <c r="G10040">
        <v>0</v>
      </c>
    </row>
    <row r="10041" spans="1:7" x14ac:dyDescent="0.3">
      <c r="A10041">
        <v>2</v>
      </c>
      <c r="B10041">
        <v>9147</v>
      </c>
      <c r="C10041">
        <v>-1</v>
      </c>
      <c r="D10041">
        <v>478.05622390000002</v>
      </c>
      <c r="E10041">
        <v>-1</v>
      </c>
      <c r="F10041">
        <v>6.3882323115339945E-3</v>
      </c>
      <c r="G10041">
        <v>0</v>
      </c>
    </row>
    <row r="10042" spans="1:7" x14ac:dyDescent="0.3">
      <c r="A10042">
        <v>2</v>
      </c>
      <c r="B10042">
        <v>9148</v>
      </c>
      <c r="C10042">
        <v>-1</v>
      </c>
      <c r="D10042">
        <v>478.10429599999998</v>
      </c>
      <c r="E10042">
        <v>-1</v>
      </c>
      <c r="F10042">
        <v>6.3926501762031048E-3</v>
      </c>
      <c r="G10042">
        <v>0</v>
      </c>
    </row>
    <row r="10043" spans="1:7" x14ac:dyDescent="0.3">
      <c r="A10043">
        <v>2</v>
      </c>
      <c r="B10043">
        <v>9149</v>
      </c>
      <c r="C10043">
        <v>-1</v>
      </c>
      <c r="D10043">
        <v>478.15217050000001</v>
      </c>
      <c r="E10043">
        <v>-1</v>
      </c>
      <c r="F10043">
        <v>6.3970680408722159E-3</v>
      </c>
      <c r="G10043">
        <v>0</v>
      </c>
    </row>
    <row r="10044" spans="1:7" x14ac:dyDescent="0.3">
      <c r="A10044">
        <v>2</v>
      </c>
      <c r="B10044">
        <v>9150</v>
      </c>
      <c r="C10044">
        <v>-1</v>
      </c>
      <c r="D10044">
        <v>478.19966149999999</v>
      </c>
      <c r="E10044">
        <v>-1</v>
      </c>
      <c r="F10044">
        <v>6.401485905541327E-3</v>
      </c>
      <c r="G10044">
        <v>0</v>
      </c>
    </row>
    <row r="10045" spans="1:7" x14ac:dyDescent="0.3">
      <c r="A10045">
        <v>2</v>
      </c>
      <c r="B10045">
        <v>9151</v>
      </c>
      <c r="C10045">
        <v>-1</v>
      </c>
      <c r="D10045">
        <v>478.25388409999999</v>
      </c>
      <c r="E10045">
        <v>-1</v>
      </c>
      <c r="F10045">
        <v>6.4059037702104363E-3</v>
      </c>
      <c r="G10045">
        <v>0</v>
      </c>
    </row>
    <row r="10046" spans="1:7" x14ac:dyDescent="0.3">
      <c r="A10046">
        <v>2</v>
      </c>
      <c r="B10046">
        <v>9152</v>
      </c>
      <c r="C10046">
        <v>-1</v>
      </c>
      <c r="D10046">
        <v>478.30476579999998</v>
      </c>
      <c r="E10046">
        <v>-1</v>
      </c>
      <c r="F10046">
        <v>6.4103216348795474E-3</v>
      </c>
      <c r="G10046">
        <v>0</v>
      </c>
    </row>
    <row r="10047" spans="1:7" x14ac:dyDescent="0.3">
      <c r="A10047">
        <v>2</v>
      </c>
      <c r="B10047">
        <v>9153</v>
      </c>
      <c r="C10047">
        <v>-1</v>
      </c>
      <c r="D10047">
        <v>478.35190540000002</v>
      </c>
      <c r="E10047">
        <v>-1</v>
      </c>
      <c r="F10047">
        <v>6.4147394995486594E-3</v>
      </c>
      <c r="G10047">
        <v>0</v>
      </c>
    </row>
    <row r="10048" spans="1:7" x14ac:dyDescent="0.3">
      <c r="A10048">
        <v>2</v>
      </c>
      <c r="B10048">
        <v>9154</v>
      </c>
      <c r="C10048">
        <v>-1</v>
      </c>
      <c r="D10048">
        <v>478.40649009999998</v>
      </c>
      <c r="E10048">
        <v>-1</v>
      </c>
      <c r="F10048">
        <v>6.4191573642177688E-3</v>
      </c>
      <c r="G10048">
        <v>0</v>
      </c>
    </row>
    <row r="10049" spans="1:7" x14ac:dyDescent="0.3">
      <c r="A10049">
        <v>2</v>
      </c>
      <c r="B10049">
        <v>9155</v>
      </c>
      <c r="C10049">
        <v>-1</v>
      </c>
      <c r="D10049">
        <v>478.45330630000001</v>
      </c>
      <c r="E10049">
        <v>-1</v>
      </c>
      <c r="F10049">
        <v>6.4235752288868799E-3</v>
      </c>
      <c r="G10049">
        <v>0</v>
      </c>
    </row>
    <row r="10050" spans="1:7" x14ac:dyDescent="0.3">
      <c r="A10050">
        <v>2</v>
      </c>
      <c r="B10050">
        <v>9156</v>
      </c>
      <c r="C10050">
        <v>-1</v>
      </c>
      <c r="D10050">
        <v>478.48970000000003</v>
      </c>
      <c r="E10050">
        <v>-1</v>
      </c>
      <c r="F10050">
        <v>6.4279930935559901E-3</v>
      </c>
      <c r="G10050">
        <v>0</v>
      </c>
    </row>
    <row r="10051" spans="1:7" x14ac:dyDescent="0.3">
      <c r="A10051">
        <v>2</v>
      </c>
      <c r="B10051">
        <v>9157</v>
      </c>
      <c r="C10051">
        <v>-1</v>
      </c>
      <c r="D10051">
        <v>478.52646399999998</v>
      </c>
      <c r="E10051">
        <v>-1</v>
      </c>
      <c r="F10051">
        <v>6.4324109582250995E-3</v>
      </c>
      <c r="G10051">
        <v>0</v>
      </c>
    </row>
    <row r="10052" spans="1:7" x14ac:dyDescent="0.3">
      <c r="A10052">
        <v>2</v>
      </c>
      <c r="B10052">
        <v>9158</v>
      </c>
      <c r="C10052">
        <v>-1</v>
      </c>
      <c r="D10052">
        <v>478.57390759999998</v>
      </c>
      <c r="E10052">
        <v>-1</v>
      </c>
      <c r="F10052">
        <v>6.4368288228942106E-3</v>
      </c>
      <c r="G10052">
        <v>0</v>
      </c>
    </row>
    <row r="10053" spans="1:7" x14ac:dyDescent="0.3">
      <c r="A10053">
        <v>2</v>
      </c>
      <c r="B10053">
        <v>9159</v>
      </c>
      <c r="C10053">
        <v>-1</v>
      </c>
      <c r="D10053">
        <v>478.62212820000002</v>
      </c>
      <c r="E10053">
        <v>-1</v>
      </c>
      <c r="F10053">
        <v>6.4412466875633217E-3</v>
      </c>
      <c r="G10053">
        <v>0</v>
      </c>
    </row>
    <row r="10054" spans="1:7" x14ac:dyDescent="0.3">
      <c r="A10054">
        <v>2</v>
      </c>
      <c r="B10054">
        <v>9160</v>
      </c>
      <c r="C10054">
        <v>-1</v>
      </c>
      <c r="D10054">
        <v>478.6696786</v>
      </c>
      <c r="E10054">
        <v>-1</v>
      </c>
      <c r="F10054">
        <v>6.4456645522324319E-3</v>
      </c>
      <c r="G10054">
        <v>0</v>
      </c>
    </row>
    <row r="10055" spans="1:7" x14ac:dyDescent="0.3">
      <c r="A10055">
        <v>2</v>
      </c>
      <c r="B10055">
        <v>9161</v>
      </c>
      <c r="C10055">
        <v>-1</v>
      </c>
      <c r="D10055">
        <v>478.71713349999999</v>
      </c>
      <c r="E10055">
        <v>-1</v>
      </c>
      <c r="F10055">
        <v>6.450082416901543E-3</v>
      </c>
      <c r="G10055">
        <v>0</v>
      </c>
    </row>
    <row r="10056" spans="1:7" x14ac:dyDescent="0.3">
      <c r="A10056">
        <v>2</v>
      </c>
      <c r="B10056">
        <v>9162</v>
      </c>
      <c r="C10056">
        <v>-1</v>
      </c>
      <c r="D10056">
        <v>478.79026019999998</v>
      </c>
      <c r="E10056">
        <v>-1</v>
      </c>
      <c r="F10056">
        <v>6.4545002815706541E-3</v>
      </c>
      <c r="G10056">
        <v>0</v>
      </c>
    </row>
    <row r="10057" spans="1:7" x14ac:dyDescent="0.3">
      <c r="A10057">
        <v>2</v>
      </c>
      <c r="B10057">
        <v>9163</v>
      </c>
      <c r="C10057">
        <v>-1</v>
      </c>
      <c r="D10057">
        <v>478.83814869999998</v>
      </c>
      <c r="E10057">
        <v>-1</v>
      </c>
      <c r="F10057">
        <v>6.4589181462397643E-3</v>
      </c>
      <c r="G10057">
        <v>0</v>
      </c>
    </row>
    <row r="10058" spans="1:7" x14ac:dyDescent="0.3">
      <c r="A10058">
        <v>2</v>
      </c>
      <c r="B10058">
        <v>9164</v>
      </c>
      <c r="C10058">
        <v>-1</v>
      </c>
      <c r="D10058">
        <v>478.88603760000001</v>
      </c>
      <c r="E10058">
        <v>-1</v>
      </c>
      <c r="F10058">
        <v>6.4633360109088754E-3</v>
      </c>
      <c r="G10058">
        <v>0</v>
      </c>
    </row>
    <row r="10059" spans="1:7" x14ac:dyDescent="0.3">
      <c r="A10059">
        <v>2</v>
      </c>
      <c r="B10059">
        <v>9165</v>
      </c>
      <c r="C10059">
        <v>-1</v>
      </c>
      <c r="D10059">
        <v>478.93289870000001</v>
      </c>
      <c r="E10059">
        <v>-1</v>
      </c>
      <c r="F10059">
        <v>6.4677538755779848E-3</v>
      </c>
      <c r="G10059">
        <v>0</v>
      </c>
    </row>
    <row r="10060" spans="1:7" x14ac:dyDescent="0.3">
      <c r="A10060">
        <v>2</v>
      </c>
      <c r="B10060">
        <v>9166</v>
      </c>
      <c r="C10060">
        <v>-1</v>
      </c>
      <c r="D10060">
        <v>478.97983340000002</v>
      </c>
      <c r="E10060">
        <v>-1</v>
      </c>
      <c r="F10060">
        <v>6.4721717402470968E-3</v>
      </c>
      <c r="G10060">
        <v>0</v>
      </c>
    </row>
    <row r="10061" spans="1:7" x14ac:dyDescent="0.3">
      <c r="A10061">
        <v>2</v>
      </c>
      <c r="B10061">
        <v>9167</v>
      </c>
      <c r="C10061">
        <v>-1</v>
      </c>
      <c r="D10061">
        <v>479.0338663</v>
      </c>
      <c r="E10061">
        <v>-1</v>
      </c>
      <c r="F10061">
        <v>6.4765896049162079E-3</v>
      </c>
      <c r="G10061">
        <v>0</v>
      </c>
    </row>
    <row r="10062" spans="1:7" x14ac:dyDescent="0.3">
      <c r="A10062">
        <v>2</v>
      </c>
      <c r="B10062">
        <v>9168</v>
      </c>
      <c r="C10062">
        <v>-1</v>
      </c>
      <c r="D10062">
        <v>479.08404839999997</v>
      </c>
      <c r="E10062">
        <v>-1</v>
      </c>
      <c r="F10062">
        <v>6.4810074695853172E-3</v>
      </c>
      <c r="G10062">
        <v>0</v>
      </c>
    </row>
    <row r="10063" spans="1:7" x14ac:dyDescent="0.3">
      <c r="A10063">
        <v>2</v>
      </c>
      <c r="B10063">
        <v>9169</v>
      </c>
      <c r="C10063">
        <v>-1</v>
      </c>
      <c r="D10063">
        <v>479.14234979999998</v>
      </c>
      <c r="E10063">
        <v>-1</v>
      </c>
      <c r="F10063">
        <v>6.4854253342544283E-3</v>
      </c>
      <c r="G10063">
        <v>0</v>
      </c>
    </row>
    <row r="10064" spans="1:7" x14ac:dyDescent="0.3">
      <c r="A10064">
        <v>2</v>
      </c>
      <c r="B10064">
        <v>9170</v>
      </c>
      <c r="C10064">
        <v>-1</v>
      </c>
      <c r="D10064">
        <v>479.1898314</v>
      </c>
      <c r="E10064">
        <v>-1</v>
      </c>
      <c r="F10064">
        <v>6.4898431989235394E-3</v>
      </c>
      <c r="G10064">
        <v>0</v>
      </c>
    </row>
    <row r="10065" spans="1:7" x14ac:dyDescent="0.3">
      <c r="A10065">
        <v>2</v>
      </c>
      <c r="B10065">
        <v>9171</v>
      </c>
      <c r="C10065">
        <v>-1</v>
      </c>
      <c r="D10065">
        <v>479.23773670000003</v>
      </c>
      <c r="E10065">
        <v>-1</v>
      </c>
      <c r="F10065">
        <v>6.4942610635926488E-3</v>
      </c>
      <c r="G10065">
        <v>0</v>
      </c>
    </row>
    <row r="10066" spans="1:7" x14ac:dyDescent="0.3">
      <c r="A10066">
        <v>2</v>
      </c>
      <c r="B10066">
        <v>9172</v>
      </c>
      <c r="C10066">
        <v>-1</v>
      </c>
      <c r="D10066">
        <v>479.29593820000002</v>
      </c>
      <c r="E10066">
        <v>-1</v>
      </c>
      <c r="F10066">
        <v>6.4986789282617608E-3</v>
      </c>
      <c r="G10066">
        <v>0</v>
      </c>
    </row>
    <row r="10067" spans="1:7" x14ac:dyDescent="0.3">
      <c r="A10067">
        <v>2</v>
      </c>
      <c r="B10067">
        <v>9173</v>
      </c>
      <c r="C10067">
        <v>-1</v>
      </c>
      <c r="D10067">
        <v>479.34333070000002</v>
      </c>
      <c r="E10067">
        <v>-1</v>
      </c>
      <c r="F10067">
        <v>6.5030967929308719E-3</v>
      </c>
      <c r="G10067">
        <v>0</v>
      </c>
    </row>
    <row r="10068" spans="1:7" x14ac:dyDescent="0.3">
      <c r="A10068">
        <v>2</v>
      </c>
      <c r="B10068">
        <v>9174</v>
      </c>
      <c r="C10068">
        <v>-1</v>
      </c>
      <c r="D10068">
        <v>479.39140550000002</v>
      </c>
      <c r="E10068">
        <v>-1</v>
      </c>
      <c r="F10068">
        <v>6.5075146575999812E-3</v>
      </c>
      <c r="G10068">
        <v>0</v>
      </c>
    </row>
    <row r="10069" spans="1:7" x14ac:dyDescent="0.3">
      <c r="A10069">
        <v>2</v>
      </c>
      <c r="B10069">
        <v>9175</v>
      </c>
      <c r="C10069">
        <v>-1</v>
      </c>
      <c r="D10069">
        <v>479.43954889999998</v>
      </c>
      <c r="E10069">
        <v>-1</v>
      </c>
      <c r="F10069">
        <v>6.5119325222690915E-3</v>
      </c>
      <c r="G10069">
        <v>0</v>
      </c>
    </row>
    <row r="10070" spans="1:7" x14ac:dyDescent="0.3">
      <c r="A10070">
        <v>2</v>
      </c>
      <c r="B10070">
        <v>9176</v>
      </c>
      <c r="C10070">
        <v>-1</v>
      </c>
      <c r="D10070">
        <v>479.48697440000001</v>
      </c>
      <c r="E10070">
        <v>-1</v>
      </c>
      <c r="F10070">
        <v>6.5163503869382026E-3</v>
      </c>
      <c r="G10070">
        <v>0</v>
      </c>
    </row>
    <row r="10071" spans="1:7" x14ac:dyDescent="0.3">
      <c r="A10071">
        <v>2</v>
      </c>
      <c r="B10071">
        <v>9177</v>
      </c>
      <c r="C10071">
        <v>-1</v>
      </c>
      <c r="D10071">
        <v>479.53612939999999</v>
      </c>
      <c r="E10071">
        <v>-1</v>
      </c>
      <c r="F10071">
        <v>6.5207682516073137E-3</v>
      </c>
      <c r="G10071">
        <v>0</v>
      </c>
    </row>
    <row r="10072" spans="1:7" x14ac:dyDescent="0.3">
      <c r="A10072">
        <v>2</v>
      </c>
      <c r="B10072">
        <v>9178</v>
      </c>
      <c r="C10072">
        <v>-1</v>
      </c>
      <c r="D10072">
        <v>479.59356589999999</v>
      </c>
      <c r="E10072">
        <v>-1</v>
      </c>
      <c r="F10072">
        <v>6.5251861162764239E-3</v>
      </c>
      <c r="G10072">
        <v>0</v>
      </c>
    </row>
    <row r="10073" spans="1:7" x14ac:dyDescent="0.3">
      <c r="A10073">
        <v>2</v>
      </c>
      <c r="B10073">
        <v>9179</v>
      </c>
      <c r="C10073">
        <v>-1</v>
      </c>
      <c r="D10073">
        <v>479.64133709999999</v>
      </c>
      <c r="E10073">
        <v>-1</v>
      </c>
      <c r="F10073">
        <v>6.529603980945535E-3</v>
      </c>
      <c r="G10073">
        <v>0</v>
      </c>
    </row>
    <row r="10074" spans="1:7" x14ac:dyDescent="0.3">
      <c r="A10074">
        <v>2</v>
      </c>
      <c r="B10074">
        <v>9180</v>
      </c>
      <c r="C10074">
        <v>-1</v>
      </c>
      <c r="D10074">
        <v>479.66644050000002</v>
      </c>
      <c r="E10074">
        <v>-1</v>
      </c>
      <c r="F10074">
        <v>6.5340218456146461E-3</v>
      </c>
      <c r="G10074">
        <v>0</v>
      </c>
    </row>
    <row r="10075" spans="1:7" x14ac:dyDescent="0.3">
      <c r="A10075">
        <v>2</v>
      </c>
      <c r="B10075">
        <v>9181</v>
      </c>
      <c r="C10075">
        <v>-1</v>
      </c>
      <c r="D10075">
        <v>479.72994199999999</v>
      </c>
      <c r="E10075">
        <v>-1</v>
      </c>
      <c r="F10075">
        <v>6.5384397102837563E-3</v>
      </c>
      <c r="G10075">
        <v>0</v>
      </c>
    </row>
    <row r="10076" spans="1:7" x14ac:dyDescent="0.3">
      <c r="A10076">
        <v>2</v>
      </c>
      <c r="B10076">
        <v>9182</v>
      </c>
      <c r="C10076">
        <v>-1</v>
      </c>
      <c r="D10076">
        <v>479.77591089999999</v>
      </c>
      <c r="E10076">
        <v>-1</v>
      </c>
      <c r="F10076">
        <v>6.5428575749528666E-3</v>
      </c>
      <c r="G10076">
        <v>0</v>
      </c>
    </row>
    <row r="10077" spans="1:7" x14ac:dyDescent="0.3">
      <c r="A10077">
        <v>2</v>
      </c>
      <c r="B10077">
        <v>9183</v>
      </c>
      <c r="C10077">
        <v>-1</v>
      </c>
      <c r="D10077">
        <v>479.83280600000001</v>
      </c>
      <c r="E10077">
        <v>-1</v>
      </c>
      <c r="F10077">
        <v>6.5472754396219768E-3</v>
      </c>
      <c r="G10077">
        <v>0</v>
      </c>
    </row>
    <row r="10078" spans="1:7" x14ac:dyDescent="0.3">
      <c r="A10078">
        <v>2</v>
      </c>
      <c r="B10078">
        <v>9184</v>
      </c>
      <c r="C10078">
        <v>-1</v>
      </c>
      <c r="D10078">
        <v>479.88048939999999</v>
      </c>
      <c r="E10078">
        <v>-1</v>
      </c>
      <c r="F10078">
        <v>6.5516933042910896E-3</v>
      </c>
      <c r="G10078">
        <v>0</v>
      </c>
    </row>
    <row r="10079" spans="1:7" x14ac:dyDescent="0.3">
      <c r="A10079">
        <v>2</v>
      </c>
      <c r="B10079">
        <v>9185</v>
      </c>
      <c r="C10079">
        <v>-1</v>
      </c>
      <c r="D10079">
        <v>479.9401446</v>
      </c>
      <c r="E10079">
        <v>-1</v>
      </c>
      <c r="F10079">
        <v>6.556111168960199E-3</v>
      </c>
      <c r="G10079">
        <v>0</v>
      </c>
    </row>
    <row r="10080" spans="1:7" x14ac:dyDescent="0.3">
      <c r="A10080">
        <v>2</v>
      </c>
      <c r="B10080">
        <v>9186</v>
      </c>
      <c r="C10080">
        <v>-1</v>
      </c>
      <c r="D10080">
        <v>479.98796349999998</v>
      </c>
      <c r="E10080">
        <v>-1</v>
      </c>
      <c r="F10080">
        <v>6.5605290336293092E-3</v>
      </c>
      <c r="G10080">
        <v>0</v>
      </c>
    </row>
    <row r="10081" spans="1:7" x14ac:dyDescent="0.3">
      <c r="A10081">
        <v>2</v>
      </c>
      <c r="B10081">
        <v>9187</v>
      </c>
      <c r="C10081">
        <v>-1</v>
      </c>
      <c r="D10081">
        <v>480.03573110000002</v>
      </c>
      <c r="E10081">
        <v>-1</v>
      </c>
      <c r="F10081">
        <v>6.5649468982984203E-3</v>
      </c>
      <c r="G10081">
        <v>0</v>
      </c>
    </row>
    <row r="10082" spans="1:7" x14ac:dyDescent="0.3">
      <c r="A10082">
        <v>2</v>
      </c>
      <c r="B10082">
        <v>9188</v>
      </c>
      <c r="C10082">
        <v>-1</v>
      </c>
      <c r="D10082">
        <v>480.0882694</v>
      </c>
      <c r="E10082">
        <v>-1</v>
      </c>
      <c r="F10082">
        <v>6.5693647629675297E-3</v>
      </c>
      <c r="G10082">
        <v>0</v>
      </c>
    </row>
    <row r="10083" spans="1:7" x14ac:dyDescent="0.3">
      <c r="A10083">
        <v>2</v>
      </c>
      <c r="B10083">
        <v>9189</v>
      </c>
      <c r="C10083">
        <v>-1</v>
      </c>
      <c r="D10083">
        <v>480.13562350000001</v>
      </c>
      <c r="E10083">
        <v>-1</v>
      </c>
      <c r="F10083">
        <v>6.5737826276366408E-3</v>
      </c>
      <c r="G10083">
        <v>0</v>
      </c>
    </row>
    <row r="10084" spans="1:7" x14ac:dyDescent="0.3">
      <c r="A10084">
        <v>2</v>
      </c>
      <c r="B10084">
        <v>9190</v>
      </c>
      <c r="C10084">
        <v>-1</v>
      </c>
      <c r="D10084">
        <v>480.18317280000002</v>
      </c>
      <c r="E10084">
        <v>-1</v>
      </c>
      <c r="F10084">
        <v>6.5782004923057528E-3</v>
      </c>
      <c r="G10084">
        <v>0</v>
      </c>
    </row>
    <row r="10085" spans="1:7" x14ac:dyDescent="0.3">
      <c r="A10085">
        <v>2</v>
      </c>
      <c r="B10085">
        <v>9191</v>
      </c>
      <c r="C10085">
        <v>-1</v>
      </c>
      <c r="D10085">
        <v>480.23127770000002</v>
      </c>
      <c r="E10085">
        <v>-1</v>
      </c>
      <c r="F10085">
        <v>6.5826183569748621E-3</v>
      </c>
      <c r="G10085">
        <v>0</v>
      </c>
    </row>
    <row r="10086" spans="1:7" x14ac:dyDescent="0.3">
      <c r="A10086">
        <v>2</v>
      </c>
      <c r="B10086">
        <v>9192</v>
      </c>
      <c r="C10086">
        <v>-1</v>
      </c>
      <c r="D10086">
        <v>480.27928370000001</v>
      </c>
      <c r="E10086">
        <v>-1</v>
      </c>
      <c r="F10086">
        <v>6.5870362216439732E-3</v>
      </c>
      <c r="G10086">
        <v>0</v>
      </c>
    </row>
    <row r="10087" spans="1:7" x14ac:dyDescent="0.3">
      <c r="A10087">
        <v>2</v>
      </c>
      <c r="B10087">
        <v>9193</v>
      </c>
      <c r="C10087">
        <v>-1</v>
      </c>
      <c r="D10087">
        <v>480.33743459999999</v>
      </c>
      <c r="E10087">
        <v>-1</v>
      </c>
      <c r="F10087">
        <v>6.5914540863130835E-3</v>
      </c>
      <c r="G10087">
        <v>0</v>
      </c>
    </row>
    <row r="10088" spans="1:7" x14ac:dyDescent="0.3">
      <c r="A10088">
        <v>2</v>
      </c>
      <c r="B10088">
        <v>9194</v>
      </c>
      <c r="C10088">
        <v>-1</v>
      </c>
      <c r="D10088">
        <v>480.38939119999998</v>
      </c>
      <c r="E10088">
        <v>-1</v>
      </c>
      <c r="F10088">
        <v>6.5958719509821946E-3</v>
      </c>
      <c r="G10088">
        <v>0</v>
      </c>
    </row>
    <row r="10089" spans="1:7" x14ac:dyDescent="0.3">
      <c r="A10089">
        <v>2</v>
      </c>
      <c r="B10089">
        <v>9195</v>
      </c>
      <c r="C10089">
        <v>-1</v>
      </c>
      <c r="D10089">
        <v>480.44627270000001</v>
      </c>
      <c r="E10089">
        <v>-1</v>
      </c>
      <c r="F10089">
        <v>6.6002898156513057E-3</v>
      </c>
      <c r="G10089">
        <v>0</v>
      </c>
    </row>
    <row r="10090" spans="1:7" x14ac:dyDescent="0.3">
      <c r="A10090">
        <v>2</v>
      </c>
      <c r="B10090">
        <v>9196</v>
      </c>
      <c r="C10090">
        <v>-1</v>
      </c>
      <c r="D10090">
        <v>480.49310680000002</v>
      </c>
      <c r="E10090">
        <v>-1</v>
      </c>
      <c r="F10090">
        <v>6.6047076803204159E-3</v>
      </c>
      <c r="G10090">
        <v>0</v>
      </c>
    </row>
    <row r="10091" spans="1:7" x14ac:dyDescent="0.3">
      <c r="A10091">
        <v>2</v>
      </c>
      <c r="B10091">
        <v>9197</v>
      </c>
      <c r="C10091">
        <v>-1</v>
      </c>
      <c r="D10091">
        <v>480.5410306</v>
      </c>
      <c r="E10091">
        <v>-1</v>
      </c>
      <c r="F10091">
        <v>6.609125544989527E-3</v>
      </c>
      <c r="G10091">
        <v>0</v>
      </c>
    </row>
    <row r="10092" spans="1:7" x14ac:dyDescent="0.3">
      <c r="A10092">
        <v>2</v>
      </c>
      <c r="B10092">
        <v>9198</v>
      </c>
      <c r="C10092">
        <v>-1</v>
      </c>
      <c r="D10092">
        <v>480.59028999999998</v>
      </c>
      <c r="E10092">
        <v>-1</v>
      </c>
      <c r="F10092">
        <v>6.6135434096586381E-3</v>
      </c>
      <c r="G10092">
        <v>0</v>
      </c>
    </row>
    <row r="10093" spans="1:7" x14ac:dyDescent="0.3">
      <c r="A10093">
        <v>2</v>
      </c>
      <c r="B10093">
        <v>9199</v>
      </c>
      <c r="C10093">
        <v>-1</v>
      </c>
      <c r="D10093">
        <v>480.6395124</v>
      </c>
      <c r="E10093">
        <v>-1</v>
      </c>
      <c r="F10093">
        <v>6.6179612743277475E-3</v>
      </c>
      <c r="G10093">
        <v>0</v>
      </c>
    </row>
    <row r="10094" spans="1:7" x14ac:dyDescent="0.3">
      <c r="A10094">
        <v>2</v>
      </c>
      <c r="B10094">
        <v>9200</v>
      </c>
      <c r="C10094">
        <v>-1</v>
      </c>
      <c r="D10094">
        <v>480.68737040000002</v>
      </c>
      <c r="E10094">
        <v>-1</v>
      </c>
      <c r="F10094">
        <v>6.6223791389968586E-3</v>
      </c>
      <c r="G10094">
        <v>0</v>
      </c>
    </row>
    <row r="10095" spans="1:7" x14ac:dyDescent="0.3">
      <c r="A10095">
        <v>2</v>
      </c>
      <c r="B10095">
        <v>9201</v>
      </c>
      <c r="C10095">
        <v>-1</v>
      </c>
      <c r="D10095">
        <v>480.75210449999997</v>
      </c>
      <c r="E10095">
        <v>-1</v>
      </c>
      <c r="F10095">
        <v>6.6267970036659688E-3</v>
      </c>
      <c r="G10095">
        <v>0</v>
      </c>
    </row>
    <row r="10096" spans="1:7" x14ac:dyDescent="0.3">
      <c r="A10096">
        <v>2</v>
      </c>
      <c r="B10096">
        <v>9202</v>
      </c>
      <c r="C10096">
        <v>-1</v>
      </c>
      <c r="D10096">
        <v>480.79907279999998</v>
      </c>
      <c r="E10096">
        <v>-1</v>
      </c>
      <c r="F10096">
        <v>6.6312148683350799E-3</v>
      </c>
      <c r="G10096">
        <v>0</v>
      </c>
    </row>
    <row r="10097" spans="1:7" x14ac:dyDescent="0.3">
      <c r="A10097">
        <v>2</v>
      </c>
      <c r="B10097">
        <v>9203</v>
      </c>
      <c r="C10097">
        <v>-1</v>
      </c>
      <c r="D10097">
        <v>480.85118119999998</v>
      </c>
      <c r="E10097">
        <v>-1</v>
      </c>
      <c r="F10097">
        <v>6.635632733004191E-3</v>
      </c>
      <c r="G10097">
        <v>0</v>
      </c>
    </row>
    <row r="10098" spans="1:7" x14ac:dyDescent="0.3">
      <c r="A10098">
        <v>2</v>
      </c>
      <c r="B10098">
        <v>9204</v>
      </c>
      <c r="C10098">
        <v>-1</v>
      </c>
      <c r="D10098">
        <v>480.89994789999997</v>
      </c>
      <c r="E10098">
        <v>-1</v>
      </c>
      <c r="F10098">
        <v>6.6400505976733012E-3</v>
      </c>
      <c r="G10098">
        <v>0</v>
      </c>
    </row>
    <row r="10099" spans="1:7" x14ac:dyDescent="0.3">
      <c r="A10099">
        <v>2</v>
      </c>
      <c r="B10099">
        <v>9205</v>
      </c>
      <c r="C10099">
        <v>-1</v>
      </c>
      <c r="D10099">
        <v>480.94814710000003</v>
      </c>
      <c r="E10099">
        <v>-1</v>
      </c>
      <c r="F10099">
        <v>6.6444684623424106E-3</v>
      </c>
      <c r="G10099">
        <v>0</v>
      </c>
    </row>
    <row r="10100" spans="1:7" x14ac:dyDescent="0.3">
      <c r="A10100">
        <v>2</v>
      </c>
      <c r="B10100">
        <v>9206</v>
      </c>
      <c r="C10100">
        <v>-1</v>
      </c>
      <c r="D10100">
        <v>480.9953769</v>
      </c>
      <c r="E10100">
        <v>-1</v>
      </c>
      <c r="F10100">
        <v>6.6488863270115217E-3</v>
      </c>
      <c r="G10100">
        <v>0</v>
      </c>
    </row>
    <row r="10101" spans="1:7" x14ac:dyDescent="0.3">
      <c r="A10101">
        <v>2</v>
      </c>
      <c r="B10101">
        <v>9207</v>
      </c>
      <c r="C10101">
        <v>-1</v>
      </c>
      <c r="D10101">
        <v>481.04284050000001</v>
      </c>
      <c r="E10101">
        <v>-1</v>
      </c>
      <c r="F10101">
        <v>6.6533041916806328E-3</v>
      </c>
      <c r="G10101">
        <v>0</v>
      </c>
    </row>
    <row r="10102" spans="1:7" x14ac:dyDescent="0.3">
      <c r="A10102">
        <v>2</v>
      </c>
      <c r="B10102">
        <v>9208</v>
      </c>
      <c r="C10102">
        <v>-1</v>
      </c>
      <c r="D10102">
        <v>481.09038980000003</v>
      </c>
      <c r="E10102">
        <v>-1</v>
      </c>
      <c r="F10102">
        <v>6.657722056349743E-3</v>
      </c>
      <c r="G10102">
        <v>0</v>
      </c>
    </row>
    <row r="10103" spans="1:7" x14ac:dyDescent="0.3">
      <c r="A10103">
        <v>2</v>
      </c>
      <c r="B10103">
        <v>9209</v>
      </c>
      <c r="C10103">
        <v>-1</v>
      </c>
      <c r="D10103">
        <v>481.15475350000003</v>
      </c>
      <c r="E10103">
        <v>-1</v>
      </c>
      <c r="F10103">
        <v>6.6621399210188541E-3</v>
      </c>
      <c r="G10103">
        <v>0</v>
      </c>
    </row>
    <row r="10104" spans="1:7" x14ac:dyDescent="0.3">
      <c r="A10104">
        <v>2</v>
      </c>
      <c r="B10104">
        <v>9210</v>
      </c>
      <c r="C10104">
        <v>-1</v>
      </c>
      <c r="D10104">
        <v>481.202248</v>
      </c>
      <c r="E10104">
        <v>-1</v>
      </c>
      <c r="F10104">
        <v>6.6665577856879652E-3</v>
      </c>
      <c r="G10104">
        <v>0</v>
      </c>
    </row>
    <row r="10105" spans="1:7" x14ac:dyDescent="0.3">
      <c r="A10105">
        <v>2</v>
      </c>
      <c r="B10105">
        <v>9211</v>
      </c>
      <c r="C10105">
        <v>-1</v>
      </c>
      <c r="D10105">
        <v>481.25001359999999</v>
      </c>
      <c r="E10105">
        <v>-1</v>
      </c>
      <c r="F10105">
        <v>6.6709756503570755E-3</v>
      </c>
      <c r="G10105">
        <v>0</v>
      </c>
    </row>
    <row r="10106" spans="1:7" x14ac:dyDescent="0.3">
      <c r="A10106">
        <v>2</v>
      </c>
      <c r="B10106">
        <v>9212</v>
      </c>
      <c r="C10106">
        <v>-1</v>
      </c>
      <c r="D10106">
        <v>481.29639969999999</v>
      </c>
      <c r="E10106">
        <v>-1</v>
      </c>
      <c r="F10106">
        <v>6.6753935150261866E-3</v>
      </c>
      <c r="G10106">
        <v>0</v>
      </c>
    </row>
    <row r="10107" spans="1:7" x14ac:dyDescent="0.3">
      <c r="A10107">
        <v>2</v>
      </c>
      <c r="B10107">
        <v>9213</v>
      </c>
      <c r="C10107">
        <v>-1</v>
      </c>
      <c r="D10107">
        <v>481.34635209999999</v>
      </c>
      <c r="E10107">
        <v>-1</v>
      </c>
      <c r="F10107">
        <v>6.6798113796952959E-3</v>
      </c>
      <c r="G10107">
        <v>0</v>
      </c>
    </row>
    <row r="10108" spans="1:7" x14ac:dyDescent="0.3">
      <c r="A10108">
        <v>2</v>
      </c>
      <c r="B10108">
        <v>9214</v>
      </c>
      <c r="C10108">
        <v>-1</v>
      </c>
      <c r="D10108">
        <v>481.3993974</v>
      </c>
      <c r="E10108">
        <v>-1</v>
      </c>
      <c r="F10108">
        <v>6.684229244364407E-3</v>
      </c>
      <c r="G10108">
        <v>0</v>
      </c>
    </row>
    <row r="10109" spans="1:7" x14ac:dyDescent="0.3">
      <c r="A10109">
        <v>2</v>
      </c>
      <c r="B10109">
        <v>9215</v>
      </c>
      <c r="C10109">
        <v>-1</v>
      </c>
      <c r="D10109">
        <v>481.44627869999999</v>
      </c>
      <c r="E10109">
        <v>-1</v>
      </c>
      <c r="F10109">
        <v>6.688647109033519E-3</v>
      </c>
      <c r="G10109">
        <v>0</v>
      </c>
    </row>
    <row r="10110" spans="1:7" x14ac:dyDescent="0.3">
      <c r="A10110">
        <v>2</v>
      </c>
      <c r="B10110">
        <v>9216</v>
      </c>
      <c r="C10110">
        <v>-1</v>
      </c>
      <c r="D10110">
        <v>481.49410849999998</v>
      </c>
      <c r="E10110">
        <v>-1</v>
      </c>
      <c r="F10110">
        <v>6.6930649737026284E-3</v>
      </c>
      <c r="G10110">
        <v>0</v>
      </c>
    </row>
    <row r="10111" spans="1:7" x14ac:dyDescent="0.3">
      <c r="A10111">
        <v>2</v>
      </c>
      <c r="B10111">
        <v>9217</v>
      </c>
      <c r="C10111">
        <v>-1</v>
      </c>
      <c r="D10111">
        <v>481.54139320000002</v>
      </c>
      <c r="E10111">
        <v>-1</v>
      </c>
      <c r="F10111">
        <v>6.6974828383717395E-3</v>
      </c>
      <c r="G10111">
        <v>0</v>
      </c>
    </row>
    <row r="10112" spans="1:7" x14ac:dyDescent="0.3">
      <c r="A10112">
        <v>2</v>
      </c>
      <c r="B10112">
        <v>9218</v>
      </c>
      <c r="C10112">
        <v>-1</v>
      </c>
      <c r="D10112">
        <v>481.61666109999999</v>
      </c>
      <c r="E10112">
        <v>-1</v>
      </c>
      <c r="F10112">
        <v>6.7019007030408506E-3</v>
      </c>
      <c r="G10112">
        <v>0</v>
      </c>
    </row>
    <row r="10113" spans="1:7" x14ac:dyDescent="0.3">
      <c r="A10113">
        <v>2</v>
      </c>
      <c r="B10113">
        <v>9219</v>
      </c>
      <c r="C10113">
        <v>-1</v>
      </c>
      <c r="D10113">
        <v>481.65198609999999</v>
      </c>
      <c r="E10113">
        <v>-1</v>
      </c>
      <c r="F10113">
        <v>6.7063185677099599E-3</v>
      </c>
      <c r="G10113">
        <v>0</v>
      </c>
    </row>
    <row r="10114" spans="1:7" x14ac:dyDescent="0.3">
      <c r="A10114">
        <v>2</v>
      </c>
      <c r="B10114">
        <v>9220</v>
      </c>
      <c r="C10114">
        <v>-1</v>
      </c>
      <c r="D10114">
        <v>481.68740930000001</v>
      </c>
      <c r="E10114">
        <v>-1</v>
      </c>
      <c r="F10114">
        <v>6.7107364323790702E-3</v>
      </c>
      <c r="G10114">
        <v>0</v>
      </c>
    </row>
    <row r="10115" spans="1:7" x14ac:dyDescent="0.3">
      <c r="A10115">
        <v>2</v>
      </c>
      <c r="B10115">
        <v>9221</v>
      </c>
      <c r="C10115">
        <v>-1</v>
      </c>
      <c r="D10115">
        <v>481.72313810000003</v>
      </c>
      <c r="E10115">
        <v>-1</v>
      </c>
      <c r="F10115">
        <v>6.715154297048183E-3</v>
      </c>
      <c r="G10115">
        <v>0</v>
      </c>
    </row>
    <row r="10116" spans="1:7" x14ac:dyDescent="0.3">
      <c r="A10116">
        <v>2</v>
      </c>
      <c r="B10116">
        <v>9222</v>
      </c>
      <c r="C10116">
        <v>-1</v>
      </c>
      <c r="D10116">
        <v>481.77003960000002</v>
      </c>
      <c r="E10116">
        <v>-1</v>
      </c>
      <c r="F10116">
        <v>6.7195721617172924E-3</v>
      </c>
      <c r="G10116">
        <v>0</v>
      </c>
    </row>
    <row r="10117" spans="1:7" x14ac:dyDescent="0.3">
      <c r="A10117">
        <v>2</v>
      </c>
      <c r="B10117">
        <v>9223</v>
      </c>
      <c r="C10117">
        <v>-1</v>
      </c>
      <c r="D10117">
        <v>481.8160853</v>
      </c>
      <c r="E10117">
        <v>-1</v>
      </c>
      <c r="F10117">
        <v>6.7239900263864026E-3</v>
      </c>
      <c r="G10117">
        <v>0</v>
      </c>
    </row>
    <row r="10118" spans="1:7" x14ac:dyDescent="0.3">
      <c r="A10118">
        <v>2</v>
      </c>
      <c r="B10118">
        <v>9224</v>
      </c>
      <c r="C10118">
        <v>-1</v>
      </c>
      <c r="D10118">
        <v>481.86591900000002</v>
      </c>
      <c r="E10118">
        <v>-1</v>
      </c>
      <c r="F10118">
        <v>6.7284078910555137E-3</v>
      </c>
      <c r="G10118">
        <v>0</v>
      </c>
    </row>
    <row r="10119" spans="1:7" x14ac:dyDescent="0.3">
      <c r="A10119">
        <v>2</v>
      </c>
      <c r="B10119">
        <v>9225</v>
      </c>
      <c r="C10119">
        <v>-1</v>
      </c>
      <c r="D10119">
        <v>481.92440190000002</v>
      </c>
      <c r="E10119">
        <v>-1</v>
      </c>
      <c r="F10119">
        <v>6.7328257557246248E-3</v>
      </c>
      <c r="G10119">
        <v>0</v>
      </c>
    </row>
    <row r="10120" spans="1:7" x14ac:dyDescent="0.3">
      <c r="A10120">
        <v>2</v>
      </c>
      <c r="B10120">
        <v>9226</v>
      </c>
      <c r="C10120">
        <v>-1</v>
      </c>
      <c r="D10120">
        <v>481.9720274</v>
      </c>
      <c r="E10120">
        <v>-1</v>
      </c>
      <c r="F10120">
        <v>6.737243620393735E-3</v>
      </c>
      <c r="G10120">
        <v>0</v>
      </c>
    </row>
    <row r="10121" spans="1:7" x14ac:dyDescent="0.3">
      <c r="A10121">
        <v>2</v>
      </c>
      <c r="B10121">
        <v>9227</v>
      </c>
      <c r="C10121">
        <v>-1</v>
      </c>
      <c r="D10121">
        <v>482.01974339999998</v>
      </c>
      <c r="E10121">
        <v>-1</v>
      </c>
      <c r="F10121">
        <v>6.7416614850628461E-3</v>
      </c>
      <c r="G10121">
        <v>0</v>
      </c>
    </row>
    <row r="10122" spans="1:7" x14ac:dyDescent="0.3">
      <c r="A10122">
        <v>2</v>
      </c>
      <c r="B10122">
        <v>9228</v>
      </c>
      <c r="C10122">
        <v>-1</v>
      </c>
      <c r="D10122">
        <v>482.06794789999998</v>
      </c>
      <c r="E10122">
        <v>-1</v>
      </c>
      <c r="F10122">
        <v>6.7460793497319572E-3</v>
      </c>
      <c r="G10122">
        <v>0</v>
      </c>
    </row>
    <row r="10123" spans="1:7" x14ac:dyDescent="0.3">
      <c r="A10123">
        <v>2</v>
      </c>
      <c r="B10123">
        <v>9229</v>
      </c>
      <c r="C10123">
        <v>-1</v>
      </c>
      <c r="D10123">
        <v>482.11636279999999</v>
      </c>
      <c r="E10123">
        <v>-1</v>
      </c>
      <c r="F10123">
        <v>6.7504972144010683E-3</v>
      </c>
      <c r="G10123">
        <v>0</v>
      </c>
    </row>
    <row r="10124" spans="1:7" x14ac:dyDescent="0.3">
      <c r="A10124">
        <v>2</v>
      </c>
      <c r="B10124">
        <v>9230</v>
      </c>
      <c r="C10124">
        <v>-1</v>
      </c>
      <c r="D10124">
        <v>482.17402040000002</v>
      </c>
      <c r="E10124">
        <v>-1</v>
      </c>
      <c r="F10124">
        <v>6.7549150790701777E-3</v>
      </c>
      <c r="G10124">
        <v>0</v>
      </c>
    </row>
    <row r="10125" spans="1:7" x14ac:dyDescent="0.3">
      <c r="A10125">
        <v>2</v>
      </c>
      <c r="B10125">
        <v>9231</v>
      </c>
      <c r="C10125">
        <v>-1</v>
      </c>
      <c r="D10125">
        <v>482.22230610000003</v>
      </c>
      <c r="E10125">
        <v>-1</v>
      </c>
      <c r="F10125">
        <v>6.7593329437392879E-3</v>
      </c>
      <c r="G10125">
        <v>0</v>
      </c>
    </row>
    <row r="10126" spans="1:7" x14ac:dyDescent="0.3">
      <c r="A10126">
        <v>2</v>
      </c>
      <c r="B10126">
        <v>9232</v>
      </c>
      <c r="C10126">
        <v>-1</v>
      </c>
      <c r="D10126">
        <v>482.27003200000001</v>
      </c>
      <c r="E10126">
        <v>-1</v>
      </c>
      <c r="F10126">
        <v>6.763750808408399E-3</v>
      </c>
      <c r="G10126">
        <v>0</v>
      </c>
    </row>
    <row r="10127" spans="1:7" x14ac:dyDescent="0.3">
      <c r="A10127">
        <v>2</v>
      </c>
      <c r="B10127">
        <v>9233</v>
      </c>
      <c r="C10127">
        <v>-1</v>
      </c>
      <c r="D10127">
        <v>482.31704569999999</v>
      </c>
      <c r="E10127">
        <v>-1</v>
      </c>
      <c r="F10127">
        <v>6.7681686730775101E-3</v>
      </c>
      <c r="G10127">
        <v>0</v>
      </c>
    </row>
    <row r="10128" spans="1:7" x14ac:dyDescent="0.3">
      <c r="A10128">
        <v>2</v>
      </c>
      <c r="B10128">
        <v>9234</v>
      </c>
      <c r="C10128">
        <v>-1</v>
      </c>
      <c r="D10128">
        <v>482.38839150000001</v>
      </c>
      <c r="E10128">
        <v>-1</v>
      </c>
      <c r="F10128">
        <v>6.7725865377466204E-3</v>
      </c>
      <c r="G10128">
        <v>0</v>
      </c>
    </row>
    <row r="10129" spans="1:7" x14ac:dyDescent="0.3">
      <c r="A10129">
        <v>2</v>
      </c>
      <c r="B10129">
        <v>9235</v>
      </c>
      <c r="C10129">
        <v>-1</v>
      </c>
      <c r="D10129">
        <v>482.4456399</v>
      </c>
      <c r="E10129">
        <v>-1</v>
      </c>
      <c r="F10129">
        <v>6.7770044024157315E-3</v>
      </c>
      <c r="G10129">
        <v>0</v>
      </c>
    </row>
    <row r="10130" spans="1:7" x14ac:dyDescent="0.3">
      <c r="A10130">
        <v>2</v>
      </c>
      <c r="B10130">
        <v>9236</v>
      </c>
      <c r="C10130">
        <v>-1</v>
      </c>
      <c r="D10130">
        <v>482.49269390000001</v>
      </c>
      <c r="E10130">
        <v>-1</v>
      </c>
      <c r="F10130">
        <v>6.7814222670848408E-3</v>
      </c>
      <c r="G10130">
        <v>0</v>
      </c>
    </row>
    <row r="10131" spans="1:7" x14ac:dyDescent="0.3">
      <c r="A10131">
        <v>2</v>
      </c>
      <c r="B10131">
        <v>9237</v>
      </c>
      <c r="C10131">
        <v>-1</v>
      </c>
      <c r="D10131">
        <v>482.53956319999998</v>
      </c>
      <c r="E10131">
        <v>-1</v>
      </c>
      <c r="F10131">
        <v>6.7858401317539519E-3</v>
      </c>
      <c r="G10131">
        <v>0</v>
      </c>
    </row>
    <row r="10132" spans="1:7" x14ac:dyDescent="0.3">
      <c r="A10132">
        <v>2</v>
      </c>
      <c r="B10132">
        <v>9238</v>
      </c>
      <c r="C10132">
        <v>-1</v>
      </c>
      <c r="D10132">
        <v>482.58789619999999</v>
      </c>
      <c r="E10132">
        <v>-1</v>
      </c>
      <c r="F10132">
        <v>6.7902579964230622E-3</v>
      </c>
      <c r="G10132">
        <v>0</v>
      </c>
    </row>
    <row r="10133" spans="1:7" x14ac:dyDescent="0.3">
      <c r="A10133">
        <v>2</v>
      </c>
      <c r="B10133">
        <v>9239</v>
      </c>
      <c r="C10133">
        <v>-1</v>
      </c>
      <c r="D10133">
        <v>482.64221930000002</v>
      </c>
      <c r="E10133">
        <v>-1</v>
      </c>
      <c r="F10133">
        <v>6.7946758610921733E-3</v>
      </c>
      <c r="G10133">
        <v>0</v>
      </c>
    </row>
    <row r="10134" spans="1:7" x14ac:dyDescent="0.3">
      <c r="A10134">
        <v>2</v>
      </c>
      <c r="B10134">
        <v>9240</v>
      </c>
      <c r="C10134">
        <v>-1</v>
      </c>
      <c r="D10134">
        <v>482.69168730000001</v>
      </c>
      <c r="E10134">
        <v>-1</v>
      </c>
      <c r="F10134">
        <v>6.7990937257612844E-3</v>
      </c>
      <c r="G10134">
        <v>0</v>
      </c>
    </row>
    <row r="10135" spans="1:7" x14ac:dyDescent="0.3">
      <c r="A10135">
        <v>2</v>
      </c>
      <c r="B10135">
        <v>9241</v>
      </c>
      <c r="C10135">
        <v>-1</v>
      </c>
      <c r="D10135">
        <v>482.74028550000003</v>
      </c>
      <c r="E10135">
        <v>-1</v>
      </c>
      <c r="F10135">
        <v>6.8035115904303946E-3</v>
      </c>
      <c r="G10135">
        <v>0</v>
      </c>
    </row>
    <row r="10136" spans="1:7" x14ac:dyDescent="0.3">
      <c r="A10136">
        <v>2</v>
      </c>
      <c r="B10136">
        <v>9242</v>
      </c>
      <c r="C10136">
        <v>-1</v>
      </c>
      <c r="D10136">
        <v>482.79830720000001</v>
      </c>
      <c r="E10136">
        <v>-1</v>
      </c>
      <c r="F10136">
        <v>6.8079294550995057E-3</v>
      </c>
      <c r="G10136">
        <v>0</v>
      </c>
    </row>
    <row r="10137" spans="1:7" x14ac:dyDescent="0.3">
      <c r="A10137">
        <v>2</v>
      </c>
      <c r="B10137">
        <v>9243</v>
      </c>
      <c r="C10137">
        <v>-1</v>
      </c>
      <c r="D10137">
        <v>482.84593990000002</v>
      </c>
      <c r="E10137">
        <v>-1</v>
      </c>
      <c r="F10137">
        <v>6.8123473197686168E-3</v>
      </c>
      <c r="G10137">
        <v>0</v>
      </c>
    </row>
    <row r="10138" spans="1:7" x14ac:dyDescent="0.3">
      <c r="A10138">
        <v>2</v>
      </c>
      <c r="B10138">
        <v>9244</v>
      </c>
      <c r="C10138">
        <v>-1</v>
      </c>
      <c r="D10138">
        <v>482.9002921</v>
      </c>
      <c r="E10138">
        <v>-1</v>
      </c>
      <c r="F10138">
        <v>6.8167651844377262E-3</v>
      </c>
      <c r="G10138">
        <v>0</v>
      </c>
    </row>
    <row r="10139" spans="1:7" x14ac:dyDescent="0.3">
      <c r="A10139">
        <v>2</v>
      </c>
      <c r="B10139">
        <v>9245</v>
      </c>
      <c r="C10139">
        <v>-1</v>
      </c>
      <c r="D10139">
        <v>482.95305330000002</v>
      </c>
      <c r="E10139">
        <v>-1</v>
      </c>
      <c r="F10139">
        <v>6.8211830491068381E-3</v>
      </c>
      <c r="G10139">
        <v>0</v>
      </c>
    </row>
    <row r="10140" spans="1:7" x14ac:dyDescent="0.3">
      <c r="A10140">
        <v>2</v>
      </c>
      <c r="B10140">
        <v>9246</v>
      </c>
      <c r="C10140">
        <v>-1</v>
      </c>
      <c r="D10140">
        <v>482.99984160000002</v>
      </c>
      <c r="E10140">
        <v>-1</v>
      </c>
      <c r="F10140">
        <v>6.8256009137759492E-3</v>
      </c>
      <c r="G10140">
        <v>0</v>
      </c>
    </row>
    <row r="10141" spans="1:7" x14ac:dyDescent="0.3">
      <c r="A10141">
        <v>2</v>
      </c>
      <c r="B10141">
        <v>9247</v>
      </c>
      <c r="C10141">
        <v>-1</v>
      </c>
      <c r="D10141">
        <v>483.04773799999998</v>
      </c>
      <c r="E10141">
        <v>-1</v>
      </c>
      <c r="F10141">
        <v>6.8300187784450586E-3</v>
      </c>
      <c r="G10141">
        <v>0</v>
      </c>
    </row>
    <row r="10142" spans="1:7" x14ac:dyDescent="0.3">
      <c r="A10142">
        <v>2</v>
      </c>
      <c r="B10142">
        <v>9248</v>
      </c>
      <c r="C10142">
        <v>-1</v>
      </c>
      <c r="D10142">
        <v>483.09557419999999</v>
      </c>
      <c r="E10142">
        <v>-1</v>
      </c>
      <c r="F10142">
        <v>6.8344366431141697E-3</v>
      </c>
      <c r="G10142">
        <v>0</v>
      </c>
    </row>
    <row r="10143" spans="1:7" x14ac:dyDescent="0.3">
      <c r="A10143">
        <v>2</v>
      </c>
      <c r="B10143">
        <v>9249</v>
      </c>
      <c r="C10143">
        <v>-1</v>
      </c>
      <c r="D10143">
        <v>483.16222399999998</v>
      </c>
      <c r="E10143">
        <v>-1</v>
      </c>
      <c r="F10143">
        <v>6.8388545077832799E-3</v>
      </c>
      <c r="G10143">
        <v>0</v>
      </c>
    </row>
    <row r="10144" spans="1:7" x14ac:dyDescent="0.3">
      <c r="A10144">
        <v>2</v>
      </c>
      <c r="B10144">
        <v>9250</v>
      </c>
      <c r="C10144">
        <v>-1</v>
      </c>
      <c r="D10144">
        <v>483.21197389999998</v>
      </c>
      <c r="E10144">
        <v>-1</v>
      </c>
      <c r="F10144">
        <v>6.8432723724523893E-3</v>
      </c>
      <c r="G10144">
        <v>0</v>
      </c>
    </row>
    <row r="10145" spans="1:7" x14ac:dyDescent="0.3">
      <c r="A10145">
        <v>2</v>
      </c>
      <c r="B10145">
        <v>9251</v>
      </c>
      <c r="C10145">
        <v>-1</v>
      </c>
      <c r="D10145">
        <v>483.25953190000001</v>
      </c>
      <c r="E10145">
        <v>-1</v>
      </c>
      <c r="F10145">
        <v>6.8476902371215021E-3</v>
      </c>
      <c r="G10145">
        <v>0</v>
      </c>
    </row>
    <row r="10146" spans="1:7" x14ac:dyDescent="0.3">
      <c r="A10146">
        <v>2</v>
      </c>
      <c r="B10146">
        <v>9252</v>
      </c>
      <c r="C10146">
        <v>-1</v>
      </c>
      <c r="D10146">
        <v>483.30722850000001</v>
      </c>
      <c r="E10146">
        <v>-1</v>
      </c>
      <c r="F10146">
        <v>6.8521081017906124E-3</v>
      </c>
      <c r="G10146">
        <v>0</v>
      </c>
    </row>
    <row r="10147" spans="1:7" x14ac:dyDescent="0.3">
      <c r="A10147">
        <v>2</v>
      </c>
      <c r="B10147">
        <v>9253</v>
      </c>
      <c r="C10147">
        <v>-1</v>
      </c>
      <c r="D10147">
        <v>483.35403250000002</v>
      </c>
      <c r="E10147">
        <v>-1</v>
      </c>
      <c r="F10147">
        <v>6.8565259664597217E-3</v>
      </c>
      <c r="G10147">
        <v>0</v>
      </c>
    </row>
    <row r="10148" spans="1:7" x14ac:dyDescent="0.3">
      <c r="A10148">
        <v>2</v>
      </c>
      <c r="B10148">
        <v>9254</v>
      </c>
      <c r="C10148">
        <v>-1</v>
      </c>
      <c r="D10148">
        <v>483.39189679999998</v>
      </c>
      <c r="E10148">
        <v>-1</v>
      </c>
      <c r="F10148">
        <v>6.8609438311288328E-3</v>
      </c>
      <c r="G10148">
        <v>0</v>
      </c>
    </row>
    <row r="10149" spans="1:7" x14ac:dyDescent="0.3">
      <c r="A10149">
        <v>2</v>
      </c>
      <c r="B10149">
        <v>9255</v>
      </c>
      <c r="C10149">
        <v>-1</v>
      </c>
      <c r="D10149">
        <v>483.44464149999999</v>
      </c>
      <c r="E10149">
        <v>-1</v>
      </c>
      <c r="F10149">
        <v>6.8653616957979439E-3</v>
      </c>
      <c r="G10149">
        <v>0</v>
      </c>
    </row>
    <row r="10150" spans="1:7" x14ac:dyDescent="0.3">
      <c r="A10150">
        <v>2</v>
      </c>
      <c r="B10150">
        <v>9256</v>
      </c>
      <c r="C10150">
        <v>-1</v>
      </c>
      <c r="D10150">
        <v>483.49145659999999</v>
      </c>
      <c r="E10150">
        <v>-1</v>
      </c>
      <c r="F10150">
        <v>6.8697795604670542E-3</v>
      </c>
      <c r="G10150">
        <v>0</v>
      </c>
    </row>
    <row r="10151" spans="1:7" x14ac:dyDescent="0.3">
      <c r="A10151">
        <v>2</v>
      </c>
      <c r="B10151">
        <v>9257</v>
      </c>
      <c r="C10151">
        <v>-1</v>
      </c>
      <c r="D10151">
        <v>483.53894129999998</v>
      </c>
      <c r="E10151">
        <v>-1</v>
      </c>
      <c r="F10151">
        <v>6.8741974251361653E-3</v>
      </c>
      <c r="G10151">
        <v>0</v>
      </c>
    </row>
    <row r="10152" spans="1:7" x14ac:dyDescent="0.3">
      <c r="A10152">
        <v>2</v>
      </c>
      <c r="B10152">
        <v>9258</v>
      </c>
      <c r="C10152">
        <v>-1</v>
      </c>
      <c r="D10152">
        <v>483.5961618</v>
      </c>
      <c r="E10152">
        <v>-1</v>
      </c>
      <c r="F10152">
        <v>6.8786152898052764E-3</v>
      </c>
      <c r="G10152">
        <v>0</v>
      </c>
    </row>
    <row r="10153" spans="1:7" x14ac:dyDescent="0.3">
      <c r="A10153">
        <v>2</v>
      </c>
      <c r="B10153">
        <v>9259</v>
      </c>
      <c r="C10153">
        <v>-1</v>
      </c>
      <c r="D10153">
        <v>483.64619859999999</v>
      </c>
      <c r="E10153">
        <v>-1</v>
      </c>
      <c r="F10153">
        <v>6.8830331544743875E-3</v>
      </c>
      <c r="G10153">
        <v>0</v>
      </c>
    </row>
    <row r="10154" spans="1:7" x14ac:dyDescent="0.3">
      <c r="A10154">
        <v>2</v>
      </c>
      <c r="B10154">
        <v>9260</v>
      </c>
      <c r="C10154">
        <v>-1</v>
      </c>
      <c r="D10154">
        <v>483.7004475</v>
      </c>
      <c r="E10154">
        <v>-1</v>
      </c>
      <c r="F10154">
        <v>6.8874510191434977E-3</v>
      </c>
      <c r="G10154">
        <v>0</v>
      </c>
    </row>
    <row r="10155" spans="1:7" x14ac:dyDescent="0.3">
      <c r="A10155">
        <v>2</v>
      </c>
      <c r="B10155">
        <v>9261</v>
      </c>
      <c r="C10155">
        <v>-1</v>
      </c>
      <c r="D10155">
        <v>483.74814980000002</v>
      </c>
      <c r="E10155">
        <v>-1</v>
      </c>
      <c r="F10155">
        <v>6.8918688838126071E-3</v>
      </c>
      <c r="G10155">
        <v>0</v>
      </c>
    </row>
    <row r="10156" spans="1:7" x14ac:dyDescent="0.3">
      <c r="A10156">
        <v>2</v>
      </c>
      <c r="B10156">
        <v>9262</v>
      </c>
      <c r="C10156">
        <v>-1</v>
      </c>
      <c r="D10156">
        <v>483.7961985</v>
      </c>
      <c r="E10156">
        <v>-1</v>
      </c>
      <c r="F10156">
        <v>6.8962867484817182E-3</v>
      </c>
      <c r="G10156">
        <v>0</v>
      </c>
    </row>
    <row r="10157" spans="1:7" x14ac:dyDescent="0.3">
      <c r="A10157">
        <v>2</v>
      </c>
      <c r="B10157">
        <v>9263</v>
      </c>
      <c r="C10157">
        <v>-1</v>
      </c>
      <c r="D10157">
        <v>483.84366699999998</v>
      </c>
      <c r="E10157">
        <v>-1</v>
      </c>
      <c r="F10157">
        <v>6.9007046131508301E-3</v>
      </c>
      <c r="G10157">
        <v>0</v>
      </c>
    </row>
    <row r="10158" spans="1:7" x14ac:dyDescent="0.3">
      <c r="A10158">
        <v>2</v>
      </c>
      <c r="B10158">
        <v>9264</v>
      </c>
      <c r="C10158">
        <v>-1</v>
      </c>
      <c r="D10158">
        <v>483.8914704</v>
      </c>
      <c r="E10158">
        <v>-1</v>
      </c>
      <c r="F10158">
        <v>6.9051224778199395E-3</v>
      </c>
      <c r="G10158">
        <v>0</v>
      </c>
    </row>
    <row r="10159" spans="1:7" x14ac:dyDescent="0.3">
      <c r="A10159">
        <v>2</v>
      </c>
      <c r="B10159">
        <v>9265</v>
      </c>
      <c r="C10159">
        <v>-1</v>
      </c>
      <c r="D10159">
        <v>483.96571349999999</v>
      </c>
      <c r="E10159">
        <v>-1</v>
      </c>
      <c r="F10159">
        <v>6.9095403424890506E-3</v>
      </c>
      <c r="G10159">
        <v>0</v>
      </c>
    </row>
    <row r="10160" spans="1:7" x14ac:dyDescent="0.3">
      <c r="A10160">
        <v>2</v>
      </c>
      <c r="B10160">
        <v>9266</v>
      </c>
      <c r="C10160">
        <v>-1</v>
      </c>
      <c r="D10160">
        <v>484.0130782</v>
      </c>
      <c r="E10160">
        <v>-1</v>
      </c>
      <c r="F10160">
        <v>6.9139582071581617E-3</v>
      </c>
      <c r="G10160">
        <v>0</v>
      </c>
    </row>
    <row r="10161" spans="1:7" x14ac:dyDescent="0.3">
      <c r="A10161">
        <v>2</v>
      </c>
      <c r="B10161">
        <v>9267</v>
      </c>
      <c r="C10161">
        <v>-1</v>
      </c>
      <c r="D10161">
        <v>484.06138909999999</v>
      </c>
      <c r="E10161">
        <v>-1</v>
      </c>
      <c r="F10161">
        <v>6.9183760718272711E-3</v>
      </c>
      <c r="G10161">
        <v>0</v>
      </c>
    </row>
    <row r="10162" spans="1:7" x14ac:dyDescent="0.3">
      <c r="A10162">
        <v>2</v>
      </c>
      <c r="B10162">
        <v>9268</v>
      </c>
      <c r="C10162">
        <v>-1</v>
      </c>
      <c r="D10162">
        <v>484.10897249999999</v>
      </c>
      <c r="E10162">
        <v>-1</v>
      </c>
      <c r="F10162">
        <v>6.9227939364963813E-3</v>
      </c>
      <c r="G10162">
        <v>0</v>
      </c>
    </row>
    <row r="10163" spans="1:7" x14ac:dyDescent="0.3">
      <c r="A10163">
        <v>2</v>
      </c>
      <c r="B10163">
        <v>9269</v>
      </c>
      <c r="C10163">
        <v>-1</v>
      </c>
      <c r="D10163">
        <v>484.15616610000001</v>
      </c>
      <c r="E10163">
        <v>-1</v>
      </c>
      <c r="F10163">
        <v>6.9272118011654924E-3</v>
      </c>
      <c r="G10163">
        <v>0</v>
      </c>
    </row>
    <row r="10164" spans="1:7" x14ac:dyDescent="0.3">
      <c r="A10164">
        <v>2</v>
      </c>
      <c r="B10164">
        <v>9270</v>
      </c>
      <c r="C10164">
        <v>-1</v>
      </c>
      <c r="D10164">
        <v>484.19611709999998</v>
      </c>
      <c r="E10164">
        <v>-1</v>
      </c>
      <c r="F10164">
        <v>6.9316296658346035E-3</v>
      </c>
      <c r="G10164">
        <v>0</v>
      </c>
    </row>
    <row r="10165" spans="1:7" x14ac:dyDescent="0.3">
      <c r="A10165">
        <v>2</v>
      </c>
      <c r="B10165">
        <v>9271</v>
      </c>
      <c r="C10165">
        <v>-1</v>
      </c>
      <c r="D10165">
        <v>484.24819220000001</v>
      </c>
      <c r="E10165">
        <v>-1</v>
      </c>
      <c r="F10165">
        <v>6.9360475305037137E-3</v>
      </c>
      <c r="G10165">
        <v>0</v>
      </c>
    </row>
    <row r="10166" spans="1:7" x14ac:dyDescent="0.3">
      <c r="A10166">
        <v>2</v>
      </c>
      <c r="B10166">
        <v>9272</v>
      </c>
      <c r="C10166">
        <v>-1</v>
      </c>
      <c r="D10166">
        <v>484.29551479999998</v>
      </c>
      <c r="E10166">
        <v>-1</v>
      </c>
      <c r="F10166">
        <v>6.9404653951728248E-3</v>
      </c>
      <c r="G10166">
        <v>0</v>
      </c>
    </row>
    <row r="10167" spans="1:7" x14ac:dyDescent="0.3">
      <c r="A10167">
        <v>2</v>
      </c>
      <c r="B10167">
        <v>9273</v>
      </c>
      <c r="C10167">
        <v>-1</v>
      </c>
      <c r="D10167">
        <v>484.35173259999999</v>
      </c>
      <c r="E10167">
        <v>-1</v>
      </c>
      <c r="F10167">
        <v>6.9448832598419359E-3</v>
      </c>
      <c r="G10167">
        <v>0</v>
      </c>
    </row>
    <row r="10168" spans="1:7" x14ac:dyDescent="0.3">
      <c r="A10168">
        <v>2</v>
      </c>
      <c r="B10168">
        <v>9274</v>
      </c>
      <c r="C10168">
        <v>-1</v>
      </c>
      <c r="D10168">
        <v>484.40001009999997</v>
      </c>
      <c r="E10168">
        <v>-1</v>
      </c>
      <c r="F10168">
        <v>6.949301124511047E-3</v>
      </c>
      <c r="G10168">
        <v>0</v>
      </c>
    </row>
    <row r="10169" spans="1:7" x14ac:dyDescent="0.3">
      <c r="A10169">
        <v>2</v>
      </c>
      <c r="B10169">
        <v>9275</v>
      </c>
      <c r="C10169">
        <v>-1</v>
      </c>
      <c r="D10169">
        <v>484.4523264</v>
      </c>
      <c r="E10169">
        <v>-1</v>
      </c>
      <c r="F10169">
        <v>6.9537189891801564E-3</v>
      </c>
      <c r="G10169">
        <v>0</v>
      </c>
    </row>
    <row r="10170" spans="1:7" x14ac:dyDescent="0.3">
      <c r="A10170">
        <v>2</v>
      </c>
      <c r="B10170">
        <v>9276</v>
      </c>
      <c r="C10170">
        <v>-1</v>
      </c>
      <c r="D10170">
        <v>484.50471470000002</v>
      </c>
      <c r="E10170">
        <v>-1</v>
      </c>
      <c r="F10170">
        <v>6.9581368538492684E-3</v>
      </c>
      <c r="G10170">
        <v>0</v>
      </c>
    </row>
    <row r="10171" spans="1:7" x14ac:dyDescent="0.3">
      <c r="A10171">
        <v>2</v>
      </c>
      <c r="B10171">
        <v>9277</v>
      </c>
      <c r="C10171">
        <v>-1</v>
      </c>
      <c r="D10171">
        <v>484.55232710000001</v>
      </c>
      <c r="E10171">
        <v>-1</v>
      </c>
      <c r="F10171">
        <v>6.9625547185183795E-3</v>
      </c>
      <c r="G10171">
        <v>0</v>
      </c>
    </row>
    <row r="10172" spans="1:7" x14ac:dyDescent="0.3">
      <c r="A10172">
        <v>2</v>
      </c>
      <c r="B10172">
        <v>9278</v>
      </c>
      <c r="C10172">
        <v>-1</v>
      </c>
      <c r="D10172">
        <v>484.60056059999999</v>
      </c>
      <c r="E10172">
        <v>-1</v>
      </c>
      <c r="F10172">
        <v>6.9669725831874888E-3</v>
      </c>
      <c r="G10172">
        <v>0</v>
      </c>
    </row>
    <row r="10173" spans="1:7" x14ac:dyDescent="0.3">
      <c r="A10173">
        <v>2</v>
      </c>
      <c r="B10173">
        <v>9279</v>
      </c>
      <c r="C10173">
        <v>-1</v>
      </c>
      <c r="D10173">
        <v>484.64782389999999</v>
      </c>
      <c r="E10173">
        <v>-1</v>
      </c>
      <c r="F10173">
        <v>6.9713904478565991E-3</v>
      </c>
      <c r="G10173">
        <v>0</v>
      </c>
    </row>
    <row r="10174" spans="1:7" x14ac:dyDescent="0.3">
      <c r="A10174">
        <v>2</v>
      </c>
      <c r="B10174">
        <v>9280</v>
      </c>
      <c r="C10174">
        <v>-1</v>
      </c>
      <c r="D10174">
        <v>484.69691490000002</v>
      </c>
      <c r="E10174">
        <v>-1</v>
      </c>
      <c r="F10174">
        <v>6.9758083125257102E-3</v>
      </c>
      <c r="G10174">
        <v>0</v>
      </c>
    </row>
    <row r="10175" spans="1:7" x14ac:dyDescent="0.3">
      <c r="A10175">
        <v>2</v>
      </c>
      <c r="B10175">
        <v>9281</v>
      </c>
      <c r="C10175">
        <v>-1</v>
      </c>
      <c r="D10175">
        <v>484.76937959999998</v>
      </c>
      <c r="E10175">
        <v>-1</v>
      </c>
      <c r="F10175">
        <v>6.9802261771948195E-3</v>
      </c>
      <c r="G10175">
        <v>0</v>
      </c>
    </row>
    <row r="10176" spans="1:7" x14ac:dyDescent="0.3">
      <c r="A10176">
        <v>2</v>
      </c>
      <c r="B10176">
        <v>9282</v>
      </c>
      <c r="C10176">
        <v>-1</v>
      </c>
      <c r="D10176">
        <v>484.81782370000002</v>
      </c>
      <c r="E10176">
        <v>-1</v>
      </c>
      <c r="F10176">
        <v>6.9846440418639315E-3</v>
      </c>
      <c r="G10176">
        <v>0</v>
      </c>
    </row>
    <row r="10177" spans="1:7" x14ac:dyDescent="0.3">
      <c r="A10177">
        <v>2</v>
      </c>
      <c r="B10177">
        <v>9283</v>
      </c>
      <c r="C10177">
        <v>-1</v>
      </c>
      <c r="D10177">
        <v>484.86539399999998</v>
      </c>
      <c r="E10177">
        <v>-1</v>
      </c>
      <c r="F10177">
        <v>6.9890619065330426E-3</v>
      </c>
      <c r="G10177">
        <v>0</v>
      </c>
    </row>
    <row r="10178" spans="1:7" x14ac:dyDescent="0.3">
      <c r="A10178">
        <v>2</v>
      </c>
      <c r="B10178">
        <v>9284</v>
      </c>
      <c r="C10178">
        <v>-1</v>
      </c>
      <c r="D10178">
        <v>484.91211609999999</v>
      </c>
      <c r="E10178">
        <v>-1</v>
      </c>
      <c r="F10178">
        <v>6.993479771202152E-3</v>
      </c>
      <c r="G10178">
        <v>0</v>
      </c>
    </row>
    <row r="10179" spans="1:7" x14ac:dyDescent="0.3">
      <c r="A10179">
        <v>2</v>
      </c>
      <c r="B10179">
        <v>9285</v>
      </c>
      <c r="C10179">
        <v>-1</v>
      </c>
      <c r="D10179">
        <v>484.9611496</v>
      </c>
      <c r="E10179">
        <v>-1</v>
      </c>
      <c r="F10179">
        <v>6.9978976358712631E-3</v>
      </c>
      <c r="G10179">
        <v>0</v>
      </c>
    </row>
    <row r="10180" spans="1:7" x14ac:dyDescent="0.3">
      <c r="A10180">
        <v>2</v>
      </c>
      <c r="B10180">
        <v>9286</v>
      </c>
      <c r="C10180">
        <v>-1</v>
      </c>
      <c r="D10180">
        <v>485.01183429999998</v>
      </c>
      <c r="E10180">
        <v>-1</v>
      </c>
      <c r="F10180">
        <v>7.0023155005403733E-3</v>
      </c>
      <c r="G10180">
        <v>0</v>
      </c>
    </row>
    <row r="10181" spans="1:7" x14ac:dyDescent="0.3">
      <c r="A10181">
        <v>2</v>
      </c>
      <c r="B10181">
        <v>9287</v>
      </c>
      <c r="C10181">
        <v>-1</v>
      </c>
      <c r="D10181">
        <v>485.059865</v>
      </c>
      <c r="E10181">
        <v>-1</v>
      </c>
      <c r="F10181">
        <v>7.0067333652094844E-3</v>
      </c>
      <c r="G10181">
        <v>0</v>
      </c>
    </row>
    <row r="10182" spans="1:7" x14ac:dyDescent="0.3">
      <c r="A10182">
        <v>2</v>
      </c>
      <c r="B10182">
        <v>9288</v>
      </c>
      <c r="C10182">
        <v>-1</v>
      </c>
      <c r="D10182">
        <v>485.10710180000001</v>
      </c>
      <c r="E10182">
        <v>-1</v>
      </c>
      <c r="F10182">
        <v>7.0111512298785955E-3</v>
      </c>
      <c r="G10182">
        <v>0</v>
      </c>
    </row>
    <row r="10183" spans="1:7" x14ac:dyDescent="0.3">
      <c r="A10183">
        <v>2</v>
      </c>
      <c r="B10183">
        <v>9289</v>
      </c>
      <c r="C10183">
        <v>-1</v>
      </c>
      <c r="D10183">
        <v>485.16350870000002</v>
      </c>
      <c r="E10183">
        <v>-1</v>
      </c>
      <c r="F10183">
        <v>7.0155690945477066E-3</v>
      </c>
      <c r="G10183">
        <v>0</v>
      </c>
    </row>
    <row r="10184" spans="1:7" x14ac:dyDescent="0.3">
      <c r="A10184">
        <v>2</v>
      </c>
      <c r="B10184">
        <v>9290</v>
      </c>
      <c r="C10184">
        <v>-1</v>
      </c>
      <c r="D10184">
        <v>485.21134919999997</v>
      </c>
      <c r="E10184">
        <v>-1</v>
      </c>
      <c r="F10184">
        <v>7.0199869592168168E-3</v>
      </c>
      <c r="G10184">
        <v>0</v>
      </c>
    </row>
    <row r="10185" spans="1:7" x14ac:dyDescent="0.3">
      <c r="A10185">
        <v>2</v>
      </c>
      <c r="B10185">
        <v>9291</v>
      </c>
      <c r="C10185">
        <v>-1</v>
      </c>
      <c r="D10185">
        <v>485.26846749999999</v>
      </c>
      <c r="E10185">
        <v>-1</v>
      </c>
      <c r="F10185">
        <v>7.0244048238859279E-3</v>
      </c>
      <c r="G10185">
        <v>0</v>
      </c>
    </row>
    <row r="10186" spans="1:7" x14ac:dyDescent="0.3">
      <c r="A10186">
        <v>2</v>
      </c>
      <c r="B10186">
        <v>9292</v>
      </c>
      <c r="C10186">
        <v>-1</v>
      </c>
      <c r="D10186">
        <v>485.31635640000002</v>
      </c>
      <c r="E10186">
        <v>-1</v>
      </c>
      <c r="F10186">
        <v>7.0288226885550373E-3</v>
      </c>
      <c r="G10186">
        <v>0</v>
      </c>
    </row>
    <row r="10187" spans="1:7" x14ac:dyDescent="0.3">
      <c r="A10187">
        <v>2</v>
      </c>
      <c r="B10187">
        <v>9293</v>
      </c>
      <c r="C10187">
        <v>-1</v>
      </c>
      <c r="D10187">
        <v>485.363989</v>
      </c>
      <c r="E10187">
        <v>-1</v>
      </c>
      <c r="F10187">
        <v>7.0332405532241484E-3</v>
      </c>
      <c r="G10187">
        <v>0</v>
      </c>
    </row>
    <row r="10188" spans="1:7" x14ac:dyDescent="0.3">
      <c r="A10188">
        <v>2</v>
      </c>
      <c r="B10188">
        <v>9294</v>
      </c>
      <c r="C10188">
        <v>-1</v>
      </c>
      <c r="D10188">
        <v>485.41171600000001</v>
      </c>
      <c r="E10188">
        <v>-1</v>
      </c>
      <c r="F10188">
        <v>7.0376584178932604E-3</v>
      </c>
      <c r="G10188">
        <v>0</v>
      </c>
    </row>
    <row r="10189" spans="1:7" x14ac:dyDescent="0.3">
      <c r="A10189">
        <v>2</v>
      </c>
      <c r="B10189">
        <v>9295</v>
      </c>
      <c r="C10189">
        <v>-1</v>
      </c>
      <c r="D10189">
        <v>485.4598378</v>
      </c>
      <c r="E10189">
        <v>-1</v>
      </c>
      <c r="F10189">
        <v>7.0420762825623697E-3</v>
      </c>
      <c r="G10189">
        <v>0</v>
      </c>
    </row>
    <row r="10190" spans="1:7" x14ac:dyDescent="0.3">
      <c r="A10190">
        <v>2</v>
      </c>
      <c r="B10190">
        <v>9296</v>
      </c>
      <c r="C10190">
        <v>-1</v>
      </c>
      <c r="D10190">
        <v>485.49573409999999</v>
      </c>
      <c r="E10190">
        <v>-1</v>
      </c>
      <c r="F10190">
        <v>7.0464941472314808E-3</v>
      </c>
      <c r="G10190">
        <v>0</v>
      </c>
    </row>
    <row r="10191" spans="1:7" x14ac:dyDescent="0.3">
      <c r="A10191">
        <v>2</v>
      </c>
      <c r="B10191">
        <v>9297</v>
      </c>
      <c r="C10191">
        <v>-1</v>
      </c>
      <c r="D10191">
        <v>485.55194349999999</v>
      </c>
      <c r="E10191">
        <v>-1</v>
      </c>
      <c r="F10191">
        <v>7.0509120119005911E-3</v>
      </c>
      <c r="G10191">
        <v>0</v>
      </c>
    </row>
    <row r="10192" spans="1:7" x14ac:dyDescent="0.3">
      <c r="A10192">
        <v>2</v>
      </c>
      <c r="B10192">
        <v>9298</v>
      </c>
      <c r="C10192">
        <v>-1</v>
      </c>
      <c r="D10192">
        <v>485.59960840000002</v>
      </c>
      <c r="E10192">
        <v>-1</v>
      </c>
      <c r="F10192">
        <v>7.0553298765697004E-3</v>
      </c>
      <c r="G10192">
        <v>0</v>
      </c>
    </row>
    <row r="10193" spans="1:7" x14ac:dyDescent="0.3">
      <c r="A10193">
        <v>2</v>
      </c>
      <c r="B10193">
        <v>9299</v>
      </c>
      <c r="C10193">
        <v>-1</v>
      </c>
      <c r="D10193">
        <v>485.64743779999998</v>
      </c>
      <c r="E10193">
        <v>-1</v>
      </c>
      <c r="F10193">
        <v>7.0597477412388115E-3</v>
      </c>
      <c r="G10193">
        <v>0</v>
      </c>
    </row>
    <row r="10194" spans="1:7" x14ac:dyDescent="0.3">
      <c r="A10194">
        <v>2</v>
      </c>
      <c r="B10194">
        <v>9300</v>
      </c>
      <c r="C10194">
        <v>-1</v>
      </c>
      <c r="D10194">
        <v>485.69404589999999</v>
      </c>
      <c r="E10194">
        <v>-1</v>
      </c>
      <c r="F10194">
        <v>7.0641656059079235E-3</v>
      </c>
      <c r="G10194">
        <v>0</v>
      </c>
    </row>
    <row r="10195" spans="1:7" x14ac:dyDescent="0.3">
      <c r="A10195">
        <v>2</v>
      </c>
      <c r="B10195">
        <v>9301</v>
      </c>
      <c r="C10195">
        <v>-1</v>
      </c>
      <c r="D10195">
        <v>485.7232942</v>
      </c>
      <c r="E10195">
        <v>-1</v>
      </c>
      <c r="F10195">
        <v>7.0685834705770329E-3</v>
      </c>
      <c r="G10195">
        <v>0</v>
      </c>
    </row>
    <row r="10196" spans="1:7" x14ac:dyDescent="0.3">
      <c r="A10196">
        <v>2</v>
      </c>
      <c r="B10196">
        <v>9302</v>
      </c>
      <c r="C10196">
        <v>-1</v>
      </c>
      <c r="D10196">
        <v>485.7690508</v>
      </c>
      <c r="E10196">
        <v>-1</v>
      </c>
      <c r="F10196">
        <v>7.073001335246144E-3</v>
      </c>
      <c r="G10196">
        <v>0</v>
      </c>
    </row>
    <row r="10197" spans="1:7" x14ac:dyDescent="0.3">
      <c r="A10197">
        <v>2</v>
      </c>
      <c r="B10197">
        <v>9303</v>
      </c>
      <c r="C10197">
        <v>-1</v>
      </c>
      <c r="D10197">
        <v>485.81705069999998</v>
      </c>
      <c r="E10197">
        <v>-1</v>
      </c>
      <c r="F10197">
        <v>7.0774191999152551E-3</v>
      </c>
      <c r="G10197">
        <v>0</v>
      </c>
    </row>
    <row r="10198" spans="1:7" x14ac:dyDescent="0.3">
      <c r="A10198">
        <v>2</v>
      </c>
      <c r="B10198">
        <v>9304</v>
      </c>
      <c r="C10198">
        <v>-1</v>
      </c>
      <c r="D10198">
        <v>485.86396480000002</v>
      </c>
      <c r="E10198">
        <v>-1</v>
      </c>
      <c r="F10198">
        <v>7.0818370645843662E-3</v>
      </c>
      <c r="G10198">
        <v>0</v>
      </c>
    </row>
    <row r="10199" spans="1:7" x14ac:dyDescent="0.3">
      <c r="A10199">
        <v>2</v>
      </c>
      <c r="B10199">
        <v>9305</v>
      </c>
      <c r="C10199">
        <v>-1</v>
      </c>
      <c r="D10199">
        <v>485.91957200000002</v>
      </c>
      <c r="E10199">
        <v>-1</v>
      </c>
      <c r="F10199">
        <v>7.0862549292534764E-3</v>
      </c>
      <c r="G10199">
        <v>0</v>
      </c>
    </row>
    <row r="10200" spans="1:7" x14ac:dyDescent="0.3">
      <c r="A10200">
        <v>2</v>
      </c>
      <c r="B10200">
        <v>9306</v>
      </c>
      <c r="C10200">
        <v>-1</v>
      </c>
      <c r="D10200">
        <v>485.967578</v>
      </c>
      <c r="E10200">
        <v>-1</v>
      </c>
      <c r="F10200">
        <v>7.0906727939225875E-3</v>
      </c>
      <c r="G10200">
        <v>0</v>
      </c>
    </row>
    <row r="10201" spans="1:7" x14ac:dyDescent="0.3">
      <c r="A10201">
        <v>2</v>
      </c>
      <c r="B10201">
        <v>9307</v>
      </c>
      <c r="C10201">
        <v>-1</v>
      </c>
      <c r="D10201">
        <v>486.02550780000001</v>
      </c>
      <c r="E10201">
        <v>-1</v>
      </c>
      <c r="F10201">
        <v>7.0950906585916986E-3</v>
      </c>
      <c r="G10201">
        <v>0</v>
      </c>
    </row>
    <row r="10202" spans="1:7" x14ac:dyDescent="0.3">
      <c r="A10202">
        <v>2</v>
      </c>
      <c r="B10202">
        <v>9308</v>
      </c>
      <c r="C10202">
        <v>-1</v>
      </c>
      <c r="D10202">
        <v>486.07308879999999</v>
      </c>
      <c r="E10202">
        <v>-1</v>
      </c>
      <c r="F10202">
        <v>7.0995085232608088E-3</v>
      </c>
      <c r="G10202">
        <v>0</v>
      </c>
    </row>
    <row r="10203" spans="1:7" x14ac:dyDescent="0.3">
      <c r="A10203">
        <v>2</v>
      </c>
      <c r="B10203">
        <v>9309</v>
      </c>
      <c r="C10203">
        <v>-1</v>
      </c>
      <c r="D10203">
        <v>486.12108669999998</v>
      </c>
      <c r="E10203">
        <v>-1</v>
      </c>
      <c r="F10203">
        <v>7.1039263879299182E-3</v>
      </c>
      <c r="G10203">
        <v>0</v>
      </c>
    </row>
    <row r="10204" spans="1:7" x14ac:dyDescent="0.3">
      <c r="A10204">
        <v>2</v>
      </c>
      <c r="B10204">
        <v>9310</v>
      </c>
      <c r="C10204">
        <v>-1</v>
      </c>
      <c r="D10204">
        <v>486.1692271</v>
      </c>
      <c r="E10204">
        <v>-1</v>
      </c>
      <c r="F10204">
        <v>7.1083442525990293E-3</v>
      </c>
      <c r="G10204">
        <v>0</v>
      </c>
    </row>
    <row r="10205" spans="1:7" x14ac:dyDescent="0.3">
      <c r="A10205">
        <v>2</v>
      </c>
      <c r="B10205">
        <v>9311</v>
      </c>
      <c r="C10205">
        <v>-1</v>
      </c>
      <c r="D10205">
        <v>486.21612699999997</v>
      </c>
      <c r="E10205">
        <v>-1</v>
      </c>
      <c r="F10205">
        <v>7.1127621172681404E-3</v>
      </c>
      <c r="G10205">
        <v>0</v>
      </c>
    </row>
    <row r="10206" spans="1:7" x14ac:dyDescent="0.3">
      <c r="A10206">
        <v>2</v>
      </c>
      <c r="B10206">
        <v>9312</v>
      </c>
      <c r="C10206">
        <v>-1</v>
      </c>
      <c r="D10206">
        <v>486.26634940000002</v>
      </c>
      <c r="E10206">
        <v>-1</v>
      </c>
      <c r="F10206">
        <v>7.1171799819372506E-3</v>
      </c>
      <c r="G10206">
        <v>0</v>
      </c>
    </row>
    <row r="10207" spans="1:7" x14ac:dyDescent="0.3">
      <c r="A10207">
        <v>2</v>
      </c>
      <c r="B10207">
        <v>9313</v>
      </c>
      <c r="C10207">
        <v>-1</v>
      </c>
      <c r="D10207">
        <v>486.33080840000002</v>
      </c>
      <c r="E10207">
        <v>-1</v>
      </c>
      <c r="F10207">
        <v>7.1215978466063617E-3</v>
      </c>
      <c r="G10207">
        <v>0</v>
      </c>
    </row>
    <row r="10208" spans="1:7" x14ac:dyDescent="0.3">
      <c r="A10208">
        <v>2</v>
      </c>
      <c r="B10208">
        <v>9314</v>
      </c>
      <c r="C10208">
        <v>-1</v>
      </c>
      <c r="D10208">
        <v>486.37650300000001</v>
      </c>
      <c r="E10208">
        <v>-1</v>
      </c>
      <c r="F10208">
        <v>7.1260157112754728E-3</v>
      </c>
      <c r="G10208">
        <v>0</v>
      </c>
    </row>
    <row r="10209" spans="1:7" x14ac:dyDescent="0.3">
      <c r="A10209">
        <v>2</v>
      </c>
      <c r="B10209">
        <v>9315</v>
      </c>
      <c r="C10209">
        <v>-1</v>
      </c>
      <c r="D10209">
        <v>486.42406729999999</v>
      </c>
      <c r="E10209">
        <v>-1</v>
      </c>
      <c r="F10209">
        <v>7.1304335759445822E-3</v>
      </c>
      <c r="G10209">
        <v>0</v>
      </c>
    </row>
    <row r="10210" spans="1:7" x14ac:dyDescent="0.3">
      <c r="A10210">
        <v>2</v>
      </c>
      <c r="B10210">
        <v>9316</v>
      </c>
      <c r="C10210">
        <v>-1</v>
      </c>
      <c r="D10210">
        <v>486.47205869999999</v>
      </c>
      <c r="E10210">
        <v>-1</v>
      </c>
      <c r="F10210">
        <v>7.1348514406136924E-3</v>
      </c>
      <c r="G10210">
        <v>0</v>
      </c>
    </row>
    <row r="10211" spans="1:7" x14ac:dyDescent="0.3">
      <c r="A10211">
        <v>2</v>
      </c>
      <c r="B10211">
        <v>9317</v>
      </c>
      <c r="C10211">
        <v>-1</v>
      </c>
      <c r="D10211">
        <v>486.5219128</v>
      </c>
      <c r="E10211">
        <v>-1</v>
      </c>
      <c r="F10211">
        <v>7.1392693052828035E-3</v>
      </c>
      <c r="G10211">
        <v>0</v>
      </c>
    </row>
    <row r="10212" spans="1:7" x14ac:dyDescent="0.3">
      <c r="A10212">
        <v>2</v>
      </c>
      <c r="B10212">
        <v>9318</v>
      </c>
      <c r="C10212">
        <v>-1</v>
      </c>
      <c r="D10212">
        <v>486.57374600000003</v>
      </c>
      <c r="E10212">
        <v>-1</v>
      </c>
      <c r="F10212">
        <v>7.1436871699519146E-3</v>
      </c>
      <c r="G10212">
        <v>0</v>
      </c>
    </row>
    <row r="10213" spans="1:7" x14ac:dyDescent="0.3">
      <c r="A10213">
        <v>2</v>
      </c>
      <c r="B10213">
        <v>9319</v>
      </c>
      <c r="C10213">
        <v>-1</v>
      </c>
      <c r="D10213">
        <v>486.6218045</v>
      </c>
      <c r="E10213">
        <v>-1</v>
      </c>
      <c r="F10213">
        <v>7.1481050346210249E-3</v>
      </c>
      <c r="G10213">
        <v>0</v>
      </c>
    </row>
    <row r="10214" spans="1:7" x14ac:dyDescent="0.3">
      <c r="A10214">
        <v>2</v>
      </c>
      <c r="B10214">
        <v>9320</v>
      </c>
      <c r="C10214">
        <v>-1</v>
      </c>
      <c r="D10214">
        <v>486.66974759999999</v>
      </c>
      <c r="E10214">
        <v>-1</v>
      </c>
      <c r="F10214">
        <v>7.152522899290136E-3</v>
      </c>
      <c r="G10214">
        <v>0</v>
      </c>
    </row>
    <row r="10215" spans="1:7" x14ac:dyDescent="0.3">
      <c r="A10215">
        <v>2</v>
      </c>
      <c r="B10215">
        <v>9321</v>
      </c>
      <c r="C10215">
        <v>-1</v>
      </c>
      <c r="D10215">
        <v>486.7182502</v>
      </c>
      <c r="E10215">
        <v>-1</v>
      </c>
      <c r="F10215">
        <v>7.1569407639592471E-3</v>
      </c>
      <c r="G10215">
        <v>0</v>
      </c>
    </row>
    <row r="10216" spans="1:7" x14ac:dyDescent="0.3">
      <c r="A10216">
        <v>2</v>
      </c>
      <c r="B10216">
        <v>9322</v>
      </c>
      <c r="C10216">
        <v>-1</v>
      </c>
      <c r="D10216">
        <v>486.786697</v>
      </c>
      <c r="E10216">
        <v>-1</v>
      </c>
      <c r="F10216">
        <v>7.1613586286283582E-3</v>
      </c>
      <c r="G10216">
        <v>0</v>
      </c>
    </row>
    <row r="10217" spans="1:7" x14ac:dyDescent="0.3">
      <c r="A10217">
        <v>2</v>
      </c>
      <c r="B10217">
        <v>9323</v>
      </c>
      <c r="C10217">
        <v>-1</v>
      </c>
      <c r="D10217">
        <v>486.8337922</v>
      </c>
      <c r="E10217">
        <v>-1</v>
      </c>
      <c r="F10217">
        <v>7.1657764932974675E-3</v>
      </c>
      <c r="G10217">
        <v>0</v>
      </c>
    </row>
    <row r="10218" spans="1:7" x14ac:dyDescent="0.3">
      <c r="A10218">
        <v>2</v>
      </c>
      <c r="B10218">
        <v>9324</v>
      </c>
      <c r="C10218">
        <v>-1</v>
      </c>
      <c r="D10218">
        <v>486.8816564</v>
      </c>
      <c r="E10218">
        <v>-1</v>
      </c>
      <c r="F10218">
        <v>7.1701943579665778E-3</v>
      </c>
      <c r="G10218">
        <v>0</v>
      </c>
    </row>
    <row r="10219" spans="1:7" x14ac:dyDescent="0.3">
      <c r="A10219">
        <v>2</v>
      </c>
      <c r="B10219">
        <v>9325</v>
      </c>
      <c r="C10219">
        <v>-1</v>
      </c>
      <c r="D10219">
        <v>486.9295841</v>
      </c>
      <c r="E10219">
        <v>-1</v>
      </c>
      <c r="F10219">
        <v>7.1746122226356906E-3</v>
      </c>
      <c r="G10219">
        <v>0</v>
      </c>
    </row>
    <row r="10220" spans="1:7" x14ac:dyDescent="0.3">
      <c r="A10220">
        <v>2</v>
      </c>
      <c r="B10220">
        <v>9326</v>
      </c>
      <c r="C10220">
        <v>-1</v>
      </c>
      <c r="D10220">
        <v>486.97779860000003</v>
      </c>
      <c r="E10220">
        <v>-1</v>
      </c>
      <c r="F10220">
        <v>7.1790300873048E-3</v>
      </c>
      <c r="G10220">
        <v>0</v>
      </c>
    </row>
    <row r="10221" spans="1:7" x14ac:dyDescent="0.3">
      <c r="A10221">
        <v>2</v>
      </c>
      <c r="B10221">
        <v>9327</v>
      </c>
      <c r="C10221">
        <v>-1</v>
      </c>
      <c r="D10221">
        <v>487.03050530000002</v>
      </c>
      <c r="E10221">
        <v>-1</v>
      </c>
      <c r="F10221">
        <v>7.1834479519739102E-3</v>
      </c>
      <c r="G10221">
        <v>0</v>
      </c>
    </row>
    <row r="10222" spans="1:7" x14ac:dyDescent="0.3">
      <c r="A10222">
        <v>2</v>
      </c>
      <c r="B10222">
        <v>9328</v>
      </c>
      <c r="C10222">
        <v>-1</v>
      </c>
      <c r="D10222">
        <v>487.065628</v>
      </c>
      <c r="E10222">
        <v>-1</v>
      </c>
      <c r="F10222">
        <v>7.1878658166430213E-3</v>
      </c>
      <c r="G10222">
        <v>0</v>
      </c>
    </row>
    <row r="10223" spans="1:7" x14ac:dyDescent="0.3">
      <c r="A10223">
        <v>2</v>
      </c>
      <c r="B10223">
        <v>9329</v>
      </c>
      <c r="C10223">
        <v>-1</v>
      </c>
      <c r="D10223">
        <v>487.11236220000001</v>
      </c>
      <c r="E10223">
        <v>-1</v>
      </c>
      <c r="F10223">
        <v>7.1922836813121307E-3</v>
      </c>
      <c r="G10223">
        <v>0</v>
      </c>
    </row>
    <row r="10224" spans="1:7" x14ac:dyDescent="0.3">
      <c r="A10224">
        <v>2</v>
      </c>
      <c r="B10224">
        <v>9330</v>
      </c>
      <c r="C10224">
        <v>-1</v>
      </c>
      <c r="D10224">
        <v>487.1843184</v>
      </c>
      <c r="E10224">
        <v>-1</v>
      </c>
      <c r="F10224">
        <v>7.1967015459812418E-3</v>
      </c>
      <c r="G10224">
        <v>0</v>
      </c>
    </row>
    <row r="10225" spans="1:7" x14ac:dyDescent="0.3">
      <c r="A10225">
        <v>2</v>
      </c>
      <c r="B10225">
        <v>9331</v>
      </c>
      <c r="C10225">
        <v>-1</v>
      </c>
      <c r="D10225">
        <v>487.23144059999998</v>
      </c>
      <c r="E10225">
        <v>-1</v>
      </c>
      <c r="F10225">
        <v>7.2011194106503537E-3</v>
      </c>
      <c r="G10225">
        <v>0</v>
      </c>
    </row>
    <row r="10226" spans="1:7" x14ac:dyDescent="0.3">
      <c r="A10226">
        <v>2</v>
      </c>
      <c r="B10226">
        <v>9332</v>
      </c>
      <c r="C10226">
        <v>-1</v>
      </c>
      <c r="D10226">
        <v>487.28473930000001</v>
      </c>
      <c r="E10226">
        <v>-1</v>
      </c>
      <c r="F10226">
        <v>7.2055372753194631E-3</v>
      </c>
      <c r="G10226">
        <v>0</v>
      </c>
    </row>
    <row r="10227" spans="1:7" x14ac:dyDescent="0.3">
      <c r="A10227">
        <v>2</v>
      </c>
      <c r="B10227">
        <v>9333</v>
      </c>
      <c r="C10227">
        <v>-1</v>
      </c>
      <c r="D10227">
        <v>487.32156529999997</v>
      </c>
      <c r="E10227">
        <v>-1</v>
      </c>
      <c r="F10227">
        <v>7.2099551399885742E-3</v>
      </c>
      <c r="G10227">
        <v>0</v>
      </c>
    </row>
    <row r="10228" spans="1:7" x14ac:dyDescent="0.3">
      <c r="A10228">
        <v>2</v>
      </c>
      <c r="B10228">
        <v>9334</v>
      </c>
      <c r="C10228">
        <v>-1</v>
      </c>
      <c r="D10228">
        <v>487.36939799999999</v>
      </c>
      <c r="E10228">
        <v>-1</v>
      </c>
      <c r="F10228">
        <v>7.2143730046576844E-3</v>
      </c>
      <c r="G10228">
        <v>0</v>
      </c>
    </row>
    <row r="10229" spans="1:7" x14ac:dyDescent="0.3">
      <c r="A10229">
        <v>2</v>
      </c>
      <c r="B10229">
        <v>9335</v>
      </c>
      <c r="C10229">
        <v>-1</v>
      </c>
      <c r="D10229">
        <v>487.41753210000002</v>
      </c>
      <c r="E10229">
        <v>-1</v>
      </c>
      <c r="F10229">
        <v>7.2187908693267955E-3</v>
      </c>
      <c r="G10229">
        <v>0</v>
      </c>
    </row>
    <row r="10230" spans="1:7" x14ac:dyDescent="0.3">
      <c r="A10230">
        <v>2</v>
      </c>
      <c r="B10230">
        <v>9336</v>
      </c>
      <c r="C10230">
        <v>-1</v>
      </c>
      <c r="D10230">
        <v>487.4652006</v>
      </c>
      <c r="E10230">
        <v>-1</v>
      </c>
      <c r="F10230">
        <v>7.2232087339959066E-3</v>
      </c>
      <c r="G10230">
        <v>0</v>
      </c>
    </row>
    <row r="10231" spans="1:7" x14ac:dyDescent="0.3">
      <c r="A10231">
        <v>2</v>
      </c>
      <c r="B10231">
        <v>9337</v>
      </c>
      <c r="C10231">
        <v>-1</v>
      </c>
      <c r="D10231">
        <v>487.5135282</v>
      </c>
      <c r="E10231">
        <v>-1</v>
      </c>
      <c r="F10231">
        <v>7.2276265986650177E-3</v>
      </c>
      <c r="G10231">
        <v>0</v>
      </c>
    </row>
    <row r="10232" spans="1:7" x14ac:dyDescent="0.3">
      <c r="A10232">
        <v>2</v>
      </c>
      <c r="B10232">
        <v>9338</v>
      </c>
      <c r="C10232">
        <v>-1</v>
      </c>
      <c r="D10232">
        <v>487.57021079999998</v>
      </c>
      <c r="E10232">
        <v>-1</v>
      </c>
      <c r="F10232">
        <v>7.232044463334128E-3</v>
      </c>
      <c r="G10232">
        <v>0</v>
      </c>
    </row>
    <row r="10233" spans="1:7" x14ac:dyDescent="0.3">
      <c r="A10233">
        <v>2</v>
      </c>
      <c r="B10233">
        <v>9339</v>
      </c>
      <c r="C10233">
        <v>-1</v>
      </c>
      <c r="D10233">
        <v>487.61784890000001</v>
      </c>
      <c r="E10233">
        <v>-1</v>
      </c>
      <c r="F10233">
        <v>7.2364623280032391E-3</v>
      </c>
      <c r="G10233">
        <v>0</v>
      </c>
    </row>
    <row r="10234" spans="1:7" x14ac:dyDescent="0.3">
      <c r="A10234">
        <v>2</v>
      </c>
      <c r="B10234">
        <v>9340</v>
      </c>
      <c r="C10234">
        <v>-1</v>
      </c>
      <c r="D10234">
        <v>487.66603629999997</v>
      </c>
      <c r="E10234">
        <v>-1</v>
      </c>
      <c r="F10234">
        <v>7.2408801926723484E-3</v>
      </c>
      <c r="G10234">
        <v>0</v>
      </c>
    </row>
    <row r="10235" spans="1:7" x14ac:dyDescent="0.3">
      <c r="A10235">
        <v>2</v>
      </c>
      <c r="B10235">
        <v>9341</v>
      </c>
      <c r="C10235">
        <v>-1</v>
      </c>
      <c r="D10235">
        <v>487.71355490000002</v>
      </c>
      <c r="E10235">
        <v>-1</v>
      </c>
      <c r="F10235">
        <v>7.2452980573414595E-3</v>
      </c>
      <c r="G10235">
        <v>0</v>
      </c>
    </row>
    <row r="10236" spans="1:7" x14ac:dyDescent="0.3">
      <c r="A10236">
        <v>2</v>
      </c>
      <c r="B10236">
        <v>9342</v>
      </c>
      <c r="C10236">
        <v>-1</v>
      </c>
      <c r="D10236">
        <v>487.74953579999999</v>
      </c>
      <c r="E10236">
        <v>-1</v>
      </c>
      <c r="F10236">
        <v>7.2497159220105698E-3</v>
      </c>
      <c r="G10236">
        <v>0</v>
      </c>
    </row>
    <row r="10237" spans="1:7" x14ac:dyDescent="0.3">
      <c r="A10237">
        <v>2</v>
      </c>
      <c r="B10237">
        <v>9343</v>
      </c>
      <c r="C10237">
        <v>-1</v>
      </c>
      <c r="D10237">
        <v>487.8038353</v>
      </c>
      <c r="E10237">
        <v>-1</v>
      </c>
      <c r="F10237">
        <v>7.2541337866796809E-3</v>
      </c>
      <c r="G10237">
        <v>0</v>
      </c>
    </row>
    <row r="10238" spans="1:7" x14ac:dyDescent="0.3">
      <c r="A10238">
        <v>2</v>
      </c>
      <c r="B10238">
        <v>9344</v>
      </c>
      <c r="C10238">
        <v>-1</v>
      </c>
      <c r="D10238">
        <v>487.85672340000002</v>
      </c>
      <c r="E10238">
        <v>-1</v>
      </c>
      <c r="F10238">
        <v>7.258551651348792E-3</v>
      </c>
      <c r="G10238">
        <v>0</v>
      </c>
    </row>
    <row r="10239" spans="1:7" x14ac:dyDescent="0.3">
      <c r="A10239">
        <v>2</v>
      </c>
      <c r="B10239">
        <v>9345</v>
      </c>
      <c r="C10239">
        <v>-1</v>
      </c>
      <c r="D10239">
        <v>487.90289760000002</v>
      </c>
      <c r="E10239">
        <v>-1</v>
      </c>
      <c r="F10239">
        <v>7.2629695160179022E-3</v>
      </c>
      <c r="G10239">
        <v>0</v>
      </c>
    </row>
    <row r="10240" spans="1:7" x14ac:dyDescent="0.3">
      <c r="A10240">
        <v>2</v>
      </c>
      <c r="B10240">
        <v>9346</v>
      </c>
      <c r="C10240">
        <v>-1</v>
      </c>
      <c r="D10240">
        <v>487.9593059</v>
      </c>
      <c r="E10240">
        <v>-1</v>
      </c>
      <c r="F10240">
        <v>7.2673873806870116E-3</v>
      </c>
      <c r="G10240">
        <v>0</v>
      </c>
    </row>
    <row r="10241" spans="1:7" x14ac:dyDescent="0.3">
      <c r="A10241">
        <v>2</v>
      </c>
      <c r="B10241">
        <v>9347</v>
      </c>
      <c r="C10241">
        <v>-1</v>
      </c>
      <c r="D10241">
        <v>488.00633349999998</v>
      </c>
      <c r="E10241">
        <v>-1</v>
      </c>
      <c r="F10241">
        <v>7.2718052453561227E-3</v>
      </c>
      <c r="G10241">
        <v>0</v>
      </c>
    </row>
    <row r="10242" spans="1:7" x14ac:dyDescent="0.3">
      <c r="A10242">
        <v>2</v>
      </c>
      <c r="B10242">
        <v>9348</v>
      </c>
      <c r="C10242">
        <v>-1</v>
      </c>
      <c r="D10242">
        <v>488.05669230000001</v>
      </c>
      <c r="E10242">
        <v>-1</v>
      </c>
      <c r="F10242">
        <v>7.2762231100252338E-3</v>
      </c>
      <c r="G10242">
        <v>0</v>
      </c>
    </row>
    <row r="10243" spans="1:7" x14ac:dyDescent="0.3">
      <c r="A10243">
        <v>2</v>
      </c>
      <c r="B10243">
        <v>9349</v>
      </c>
      <c r="C10243">
        <v>-1</v>
      </c>
      <c r="D10243">
        <v>488.11014449999999</v>
      </c>
      <c r="E10243">
        <v>-1</v>
      </c>
      <c r="F10243">
        <v>7.280640974694344E-3</v>
      </c>
      <c r="G10243">
        <v>0</v>
      </c>
    </row>
    <row r="10244" spans="1:7" x14ac:dyDescent="0.3">
      <c r="A10244">
        <v>2</v>
      </c>
      <c r="B10244">
        <v>9350</v>
      </c>
      <c r="C10244">
        <v>-1</v>
      </c>
      <c r="D10244">
        <v>488.15758</v>
      </c>
      <c r="E10244">
        <v>-1</v>
      </c>
      <c r="F10244">
        <v>7.2850588393634551E-3</v>
      </c>
      <c r="G10244">
        <v>0</v>
      </c>
    </row>
    <row r="10245" spans="1:7" x14ac:dyDescent="0.3">
      <c r="A10245">
        <v>2</v>
      </c>
      <c r="B10245">
        <v>9351</v>
      </c>
      <c r="C10245">
        <v>-1</v>
      </c>
      <c r="D10245">
        <v>488.20532179999998</v>
      </c>
      <c r="E10245">
        <v>-1</v>
      </c>
      <c r="F10245">
        <v>7.2894767040325662E-3</v>
      </c>
      <c r="G10245">
        <v>0</v>
      </c>
    </row>
    <row r="10246" spans="1:7" x14ac:dyDescent="0.3">
      <c r="A10246">
        <v>2</v>
      </c>
      <c r="B10246">
        <v>9352</v>
      </c>
      <c r="C10246">
        <v>-1</v>
      </c>
      <c r="D10246">
        <v>488.25337560000003</v>
      </c>
      <c r="E10246">
        <v>-1</v>
      </c>
      <c r="F10246">
        <v>7.2938945687016773E-3</v>
      </c>
      <c r="G10246">
        <v>0</v>
      </c>
    </row>
    <row r="10247" spans="1:7" x14ac:dyDescent="0.3">
      <c r="A10247">
        <v>2</v>
      </c>
      <c r="B10247">
        <v>9353</v>
      </c>
      <c r="C10247">
        <v>-1</v>
      </c>
      <c r="D10247">
        <v>488.30108489999998</v>
      </c>
      <c r="E10247">
        <v>-1</v>
      </c>
      <c r="F10247">
        <v>7.2983124333707875E-3</v>
      </c>
      <c r="G10247">
        <v>0</v>
      </c>
    </row>
    <row r="10248" spans="1:7" x14ac:dyDescent="0.3">
      <c r="A10248">
        <v>2</v>
      </c>
      <c r="B10248">
        <v>9354</v>
      </c>
      <c r="C10248">
        <v>-1</v>
      </c>
      <c r="D10248">
        <v>488.36140610000001</v>
      </c>
      <c r="E10248">
        <v>-1</v>
      </c>
      <c r="F10248">
        <v>7.3027302980398969E-3</v>
      </c>
      <c r="G10248">
        <v>0</v>
      </c>
    </row>
    <row r="10249" spans="1:7" x14ac:dyDescent="0.3">
      <c r="A10249">
        <v>2</v>
      </c>
      <c r="B10249">
        <v>9355</v>
      </c>
      <c r="C10249">
        <v>-1</v>
      </c>
      <c r="D10249">
        <v>488.40948450000002</v>
      </c>
      <c r="E10249">
        <v>-1</v>
      </c>
      <c r="F10249">
        <v>7.3071481627090097E-3</v>
      </c>
      <c r="G10249">
        <v>0</v>
      </c>
    </row>
    <row r="10250" spans="1:7" x14ac:dyDescent="0.3">
      <c r="A10250">
        <v>2</v>
      </c>
      <c r="B10250">
        <v>9356</v>
      </c>
      <c r="C10250">
        <v>-1</v>
      </c>
      <c r="D10250">
        <v>488.45695389999997</v>
      </c>
      <c r="E10250">
        <v>-1</v>
      </c>
      <c r="F10250">
        <v>7.31156602737812E-3</v>
      </c>
      <c r="G10250">
        <v>0</v>
      </c>
    </row>
    <row r="10251" spans="1:7" x14ac:dyDescent="0.3">
      <c r="A10251">
        <v>2</v>
      </c>
      <c r="B10251">
        <v>9357</v>
      </c>
      <c r="C10251">
        <v>-1</v>
      </c>
      <c r="D10251">
        <v>488.50493870000003</v>
      </c>
      <c r="E10251">
        <v>-1</v>
      </c>
      <c r="F10251">
        <v>7.3159838920472293E-3</v>
      </c>
      <c r="G10251">
        <v>0</v>
      </c>
    </row>
    <row r="10252" spans="1:7" x14ac:dyDescent="0.3">
      <c r="A10252">
        <v>2</v>
      </c>
      <c r="B10252">
        <v>9358</v>
      </c>
      <c r="C10252">
        <v>-1</v>
      </c>
      <c r="D10252">
        <v>488.55703460000001</v>
      </c>
      <c r="E10252">
        <v>-1</v>
      </c>
      <c r="F10252">
        <v>7.3204017567163404E-3</v>
      </c>
      <c r="G10252">
        <v>0</v>
      </c>
    </row>
    <row r="10253" spans="1:7" x14ac:dyDescent="0.3">
      <c r="A10253">
        <v>2</v>
      </c>
      <c r="B10253">
        <v>9359</v>
      </c>
      <c r="C10253">
        <v>-1</v>
      </c>
      <c r="D10253">
        <v>488.59384160000002</v>
      </c>
      <c r="E10253">
        <v>-1</v>
      </c>
      <c r="F10253">
        <v>7.3248196213854515E-3</v>
      </c>
      <c r="G10253">
        <v>0</v>
      </c>
    </row>
    <row r="10254" spans="1:7" x14ac:dyDescent="0.3">
      <c r="A10254">
        <v>2</v>
      </c>
      <c r="B10254">
        <v>9360</v>
      </c>
      <c r="C10254">
        <v>-1</v>
      </c>
      <c r="D10254">
        <v>488.64108449999998</v>
      </c>
      <c r="E10254">
        <v>-1</v>
      </c>
      <c r="F10254">
        <v>7.3292374860545609E-3</v>
      </c>
      <c r="G10254">
        <v>0</v>
      </c>
    </row>
    <row r="10255" spans="1:7" x14ac:dyDescent="0.3">
      <c r="A10255">
        <v>2</v>
      </c>
      <c r="B10255">
        <v>9361</v>
      </c>
      <c r="C10255">
        <v>-1</v>
      </c>
      <c r="D10255">
        <v>488.7018822</v>
      </c>
      <c r="E10255">
        <v>-1</v>
      </c>
      <c r="F10255">
        <v>7.3336553507236729E-3</v>
      </c>
      <c r="G10255">
        <v>0</v>
      </c>
    </row>
    <row r="10256" spans="1:7" x14ac:dyDescent="0.3">
      <c r="A10256">
        <v>2</v>
      </c>
      <c r="B10256">
        <v>9362</v>
      </c>
      <c r="C10256">
        <v>-1</v>
      </c>
      <c r="D10256">
        <v>488.74955519999997</v>
      </c>
      <c r="E10256">
        <v>-1</v>
      </c>
      <c r="F10256">
        <v>7.338073215392784E-3</v>
      </c>
      <c r="G10256">
        <v>0</v>
      </c>
    </row>
    <row r="10257" spans="1:7" x14ac:dyDescent="0.3">
      <c r="A10257">
        <v>2</v>
      </c>
      <c r="B10257">
        <v>9363</v>
      </c>
      <c r="C10257">
        <v>-1</v>
      </c>
      <c r="D10257">
        <v>488.79774950000001</v>
      </c>
      <c r="E10257">
        <v>-1</v>
      </c>
      <c r="F10257">
        <v>7.3424910800618933E-3</v>
      </c>
      <c r="G10257">
        <v>0</v>
      </c>
    </row>
    <row r="10258" spans="1:7" x14ac:dyDescent="0.3">
      <c r="A10258">
        <v>2</v>
      </c>
      <c r="B10258">
        <v>9364</v>
      </c>
      <c r="C10258">
        <v>-1</v>
      </c>
      <c r="D10258">
        <v>488.85204279999999</v>
      </c>
      <c r="E10258">
        <v>-1</v>
      </c>
      <c r="F10258">
        <v>7.3469089447310036E-3</v>
      </c>
      <c r="G10258">
        <v>0</v>
      </c>
    </row>
    <row r="10259" spans="1:7" x14ac:dyDescent="0.3">
      <c r="A10259">
        <v>2</v>
      </c>
      <c r="B10259">
        <v>9365</v>
      </c>
      <c r="C10259">
        <v>-1</v>
      </c>
      <c r="D10259">
        <v>488.89924439999999</v>
      </c>
      <c r="E10259">
        <v>-1</v>
      </c>
      <c r="F10259">
        <v>7.3513268094001147E-3</v>
      </c>
      <c r="G10259">
        <v>0</v>
      </c>
    </row>
    <row r="10260" spans="1:7" x14ac:dyDescent="0.3">
      <c r="A10260">
        <v>2</v>
      </c>
      <c r="B10260">
        <v>9366</v>
      </c>
      <c r="C10260">
        <v>-1</v>
      </c>
      <c r="D10260">
        <v>488.94752570000003</v>
      </c>
      <c r="E10260">
        <v>-1</v>
      </c>
      <c r="F10260">
        <v>7.3557446740692258E-3</v>
      </c>
      <c r="G10260">
        <v>0</v>
      </c>
    </row>
    <row r="10261" spans="1:7" x14ac:dyDescent="0.3">
      <c r="A10261">
        <v>2</v>
      </c>
      <c r="B10261">
        <v>9367</v>
      </c>
      <c r="C10261">
        <v>-1</v>
      </c>
      <c r="D10261">
        <v>488.99575349999998</v>
      </c>
      <c r="E10261">
        <v>-1</v>
      </c>
      <c r="F10261">
        <v>7.3601625387383369E-3</v>
      </c>
      <c r="G10261">
        <v>0</v>
      </c>
    </row>
    <row r="10262" spans="1:7" x14ac:dyDescent="0.3">
      <c r="A10262">
        <v>2</v>
      </c>
      <c r="B10262">
        <v>9368</v>
      </c>
      <c r="C10262">
        <v>-1</v>
      </c>
      <c r="D10262">
        <v>489.04357829999998</v>
      </c>
      <c r="E10262">
        <v>-1</v>
      </c>
      <c r="F10262">
        <v>7.3645804034074471E-3</v>
      </c>
      <c r="G10262">
        <v>0</v>
      </c>
    </row>
    <row r="10263" spans="1:7" x14ac:dyDescent="0.3">
      <c r="A10263">
        <v>2</v>
      </c>
      <c r="B10263">
        <v>9369</v>
      </c>
      <c r="C10263">
        <v>-1</v>
      </c>
      <c r="D10263">
        <v>489.0912257</v>
      </c>
      <c r="E10263">
        <v>-1</v>
      </c>
      <c r="F10263">
        <v>7.3689982680765582E-3</v>
      </c>
      <c r="G10263">
        <v>0</v>
      </c>
    </row>
    <row r="10264" spans="1:7" x14ac:dyDescent="0.3">
      <c r="A10264">
        <v>2</v>
      </c>
      <c r="B10264">
        <v>9370</v>
      </c>
      <c r="C10264">
        <v>-1</v>
      </c>
      <c r="D10264">
        <v>489.14622930000002</v>
      </c>
      <c r="E10264">
        <v>-1</v>
      </c>
      <c r="F10264">
        <v>7.3734161327456693E-3</v>
      </c>
      <c r="G10264">
        <v>0</v>
      </c>
    </row>
    <row r="10265" spans="1:7" x14ac:dyDescent="0.3">
      <c r="A10265">
        <v>2</v>
      </c>
      <c r="B10265">
        <v>9371</v>
      </c>
      <c r="C10265">
        <v>-1</v>
      </c>
      <c r="D10265">
        <v>489.20341309999998</v>
      </c>
      <c r="E10265">
        <v>-1</v>
      </c>
      <c r="F10265">
        <v>7.3778339974147787E-3</v>
      </c>
      <c r="G10265">
        <v>0</v>
      </c>
    </row>
    <row r="10266" spans="1:7" x14ac:dyDescent="0.3">
      <c r="A10266">
        <v>2</v>
      </c>
      <c r="B10266">
        <v>9372</v>
      </c>
      <c r="C10266">
        <v>-1</v>
      </c>
      <c r="D10266">
        <v>489.25151160000001</v>
      </c>
      <c r="E10266">
        <v>-1</v>
      </c>
      <c r="F10266">
        <v>7.3822518620838889E-3</v>
      </c>
      <c r="G10266">
        <v>0</v>
      </c>
    </row>
    <row r="10267" spans="1:7" x14ac:dyDescent="0.3">
      <c r="A10267">
        <v>2</v>
      </c>
      <c r="B10267">
        <v>9373</v>
      </c>
      <c r="C10267">
        <v>-1</v>
      </c>
      <c r="D10267">
        <v>489.29930619999999</v>
      </c>
      <c r="E10267">
        <v>-1</v>
      </c>
      <c r="F10267">
        <v>7.386669726753E-3</v>
      </c>
      <c r="G10267">
        <v>0</v>
      </c>
    </row>
    <row r="10268" spans="1:7" x14ac:dyDescent="0.3">
      <c r="A10268">
        <v>2</v>
      </c>
      <c r="B10268">
        <v>9374</v>
      </c>
      <c r="C10268">
        <v>-1</v>
      </c>
      <c r="D10268">
        <v>489.35151710000002</v>
      </c>
      <c r="E10268">
        <v>-1</v>
      </c>
      <c r="F10268">
        <v>7.3910875914221111E-3</v>
      </c>
      <c r="G10268">
        <v>0</v>
      </c>
    </row>
    <row r="10269" spans="1:7" x14ac:dyDescent="0.3">
      <c r="A10269">
        <v>2</v>
      </c>
      <c r="B10269">
        <v>9375</v>
      </c>
      <c r="C10269">
        <v>-1</v>
      </c>
      <c r="D10269">
        <v>489.40001530000001</v>
      </c>
      <c r="E10269">
        <v>-1</v>
      </c>
      <c r="F10269">
        <v>7.3955054560912213E-3</v>
      </c>
      <c r="G10269">
        <v>0</v>
      </c>
    </row>
    <row r="10270" spans="1:7" x14ac:dyDescent="0.3">
      <c r="A10270">
        <v>2</v>
      </c>
      <c r="B10270">
        <v>9376</v>
      </c>
      <c r="C10270">
        <v>-1</v>
      </c>
      <c r="D10270">
        <v>489.44778589999999</v>
      </c>
      <c r="E10270">
        <v>-1</v>
      </c>
      <c r="F10270">
        <v>7.3999233207603324E-3</v>
      </c>
      <c r="G10270">
        <v>0</v>
      </c>
    </row>
    <row r="10271" spans="1:7" x14ac:dyDescent="0.3">
      <c r="A10271">
        <v>2</v>
      </c>
      <c r="B10271">
        <v>9377</v>
      </c>
      <c r="C10271">
        <v>-1</v>
      </c>
      <c r="D10271">
        <v>489.49615740000002</v>
      </c>
      <c r="E10271">
        <v>-1</v>
      </c>
      <c r="F10271">
        <v>7.4043411854294418E-3</v>
      </c>
      <c r="G10271">
        <v>0</v>
      </c>
    </row>
    <row r="10272" spans="1:7" x14ac:dyDescent="0.3">
      <c r="A10272">
        <v>2</v>
      </c>
      <c r="B10272">
        <v>9378</v>
      </c>
      <c r="C10272">
        <v>-1</v>
      </c>
      <c r="D10272">
        <v>489.56446840000001</v>
      </c>
      <c r="E10272">
        <v>-1</v>
      </c>
      <c r="F10272">
        <v>7.4087590500985529E-3</v>
      </c>
      <c r="G10272">
        <v>0</v>
      </c>
    </row>
    <row r="10273" spans="1:7" x14ac:dyDescent="0.3">
      <c r="A10273">
        <v>2</v>
      </c>
      <c r="B10273">
        <v>9379</v>
      </c>
      <c r="C10273">
        <v>-1</v>
      </c>
      <c r="D10273">
        <v>489.61742079999999</v>
      </c>
      <c r="E10273">
        <v>-1</v>
      </c>
      <c r="F10273">
        <v>7.4131769147676631E-3</v>
      </c>
      <c r="G10273">
        <v>0</v>
      </c>
    </row>
    <row r="10274" spans="1:7" x14ac:dyDescent="0.3">
      <c r="A10274">
        <v>2</v>
      </c>
      <c r="B10274">
        <v>9380</v>
      </c>
      <c r="C10274">
        <v>-1</v>
      </c>
      <c r="D10274">
        <v>489.66300039999999</v>
      </c>
      <c r="E10274">
        <v>-1</v>
      </c>
      <c r="F10274">
        <v>7.4175947794367742E-3</v>
      </c>
      <c r="G10274">
        <v>0</v>
      </c>
    </row>
    <row r="10275" spans="1:7" x14ac:dyDescent="0.3">
      <c r="A10275">
        <v>2</v>
      </c>
      <c r="B10275">
        <v>9381</v>
      </c>
      <c r="C10275">
        <v>-1</v>
      </c>
      <c r="D10275">
        <v>489.71148790000001</v>
      </c>
      <c r="E10275">
        <v>-1</v>
      </c>
      <c r="F10275">
        <v>7.4220126441058853E-3</v>
      </c>
      <c r="G10275">
        <v>0</v>
      </c>
    </row>
    <row r="10276" spans="1:7" x14ac:dyDescent="0.3">
      <c r="A10276">
        <v>2</v>
      </c>
      <c r="B10276">
        <v>9382</v>
      </c>
      <c r="C10276">
        <v>-1</v>
      </c>
      <c r="D10276">
        <v>489.74716649999999</v>
      </c>
      <c r="E10276">
        <v>-1</v>
      </c>
      <c r="F10276">
        <v>7.4264305087749964E-3</v>
      </c>
      <c r="G10276">
        <v>0</v>
      </c>
    </row>
    <row r="10277" spans="1:7" x14ac:dyDescent="0.3">
      <c r="A10277">
        <v>2</v>
      </c>
      <c r="B10277">
        <v>9383</v>
      </c>
      <c r="C10277">
        <v>-1</v>
      </c>
      <c r="D10277">
        <v>489.7949567</v>
      </c>
      <c r="E10277">
        <v>-1</v>
      </c>
      <c r="F10277">
        <v>7.4308483734441067E-3</v>
      </c>
      <c r="G10277">
        <v>0</v>
      </c>
    </row>
    <row r="10278" spans="1:7" x14ac:dyDescent="0.3">
      <c r="A10278">
        <v>2</v>
      </c>
      <c r="B10278">
        <v>9384</v>
      </c>
      <c r="C10278">
        <v>-1</v>
      </c>
      <c r="D10278">
        <v>489.84122760000002</v>
      </c>
      <c r="E10278">
        <v>-1</v>
      </c>
      <c r="F10278">
        <v>7.4352662381132178E-3</v>
      </c>
      <c r="G10278">
        <v>0</v>
      </c>
    </row>
    <row r="10279" spans="1:7" x14ac:dyDescent="0.3">
      <c r="A10279">
        <v>2</v>
      </c>
      <c r="B10279">
        <v>9385</v>
      </c>
      <c r="C10279">
        <v>-1</v>
      </c>
      <c r="D10279">
        <v>489.8962975</v>
      </c>
      <c r="E10279">
        <v>-1</v>
      </c>
      <c r="F10279">
        <v>7.4396841027823271E-3</v>
      </c>
      <c r="G10279">
        <v>0</v>
      </c>
    </row>
    <row r="10280" spans="1:7" x14ac:dyDescent="0.3">
      <c r="A10280">
        <v>2</v>
      </c>
      <c r="B10280">
        <v>9386</v>
      </c>
      <c r="C10280">
        <v>-1</v>
      </c>
      <c r="D10280">
        <v>489.95047199999999</v>
      </c>
      <c r="E10280">
        <v>-1</v>
      </c>
      <c r="F10280">
        <v>7.4441019674514391E-3</v>
      </c>
      <c r="G10280">
        <v>0</v>
      </c>
    </row>
    <row r="10281" spans="1:7" x14ac:dyDescent="0.3">
      <c r="A10281">
        <v>2</v>
      </c>
      <c r="B10281">
        <v>9387</v>
      </c>
      <c r="C10281">
        <v>-1</v>
      </c>
      <c r="D10281">
        <v>489.99723299999999</v>
      </c>
      <c r="E10281">
        <v>-1</v>
      </c>
      <c r="F10281">
        <v>7.4485198321205502E-3</v>
      </c>
      <c r="G10281">
        <v>0</v>
      </c>
    </row>
    <row r="10282" spans="1:7" x14ac:dyDescent="0.3">
      <c r="A10282">
        <v>2</v>
      </c>
      <c r="B10282">
        <v>9388</v>
      </c>
      <c r="C10282">
        <v>-1</v>
      </c>
      <c r="D10282">
        <v>490.04535629999998</v>
      </c>
      <c r="E10282">
        <v>-1</v>
      </c>
      <c r="F10282">
        <v>7.4529376967896596E-3</v>
      </c>
      <c r="G10282">
        <v>0</v>
      </c>
    </row>
    <row r="10283" spans="1:7" x14ac:dyDescent="0.3">
      <c r="A10283">
        <v>2</v>
      </c>
      <c r="B10283">
        <v>9389</v>
      </c>
      <c r="C10283">
        <v>-1</v>
      </c>
      <c r="D10283">
        <v>490.09348899999998</v>
      </c>
      <c r="E10283">
        <v>-1</v>
      </c>
      <c r="F10283">
        <v>7.4573555614587707E-3</v>
      </c>
      <c r="G10283">
        <v>0</v>
      </c>
    </row>
    <row r="10284" spans="1:7" x14ac:dyDescent="0.3">
      <c r="A10284">
        <v>2</v>
      </c>
      <c r="B10284">
        <v>9390</v>
      </c>
      <c r="C10284">
        <v>-1</v>
      </c>
      <c r="D10284">
        <v>490.13510580000002</v>
      </c>
      <c r="E10284">
        <v>-1</v>
      </c>
      <c r="F10284">
        <v>7.4617734261278809E-3</v>
      </c>
      <c r="G10284">
        <v>0</v>
      </c>
    </row>
    <row r="10285" spans="1:7" x14ac:dyDescent="0.3">
      <c r="A10285">
        <v>2</v>
      </c>
      <c r="B10285">
        <v>9391</v>
      </c>
      <c r="C10285">
        <v>-1</v>
      </c>
      <c r="D10285">
        <v>490.18300360000001</v>
      </c>
      <c r="E10285">
        <v>-1</v>
      </c>
      <c r="F10285">
        <v>7.4661912907969903E-3</v>
      </c>
      <c r="G10285">
        <v>0</v>
      </c>
    </row>
    <row r="10286" spans="1:7" x14ac:dyDescent="0.3">
      <c r="A10286">
        <v>2</v>
      </c>
      <c r="B10286">
        <v>9392</v>
      </c>
      <c r="C10286">
        <v>-1</v>
      </c>
      <c r="D10286">
        <v>490.23067429999998</v>
      </c>
      <c r="E10286">
        <v>-1</v>
      </c>
      <c r="F10286">
        <v>7.4706091554661031E-3</v>
      </c>
      <c r="G10286">
        <v>0</v>
      </c>
    </row>
    <row r="10287" spans="1:7" x14ac:dyDescent="0.3">
      <c r="A10287">
        <v>2</v>
      </c>
      <c r="B10287">
        <v>9393</v>
      </c>
      <c r="C10287">
        <v>-1</v>
      </c>
      <c r="D10287">
        <v>490.2773871</v>
      </c>
      <c r="E10287">
        <v>-1</v>
      </c>
      <c r="F10287">
        <v>7.4750270201352133E-3</v>
      </c>
      <c r="G10287">
        <v>0</v>
      </c>
    </row>
    <row r="10288" spans="1:7" x14ac:dyDescent="0.3">
      <c r="A10288">
        <v>2</v>
      </c>
      <c r="B10288">
        <v>9394</v>
      </c>
      <c r="C10288">
        <v>-1</v>
      </c>
      <c r="D10288">
        <v>490.32302110000001</v>
      </c>
      <c r="E10288">
        <v>-1</v>
      </c>
      <c r="F10288">
        <v>7.4794448848043227E-3</v>
      </c>
      <c r="G10288">
        <v>0</v>
      </c>
    </row>
    <row r="10289" spans="1:7" x14ac:dyDescent="0.3">
      <c r="A10289">
        <v>2</v>
      </c>
      <c r="B10289">
        <v>9395</v>
      </c>
      <c r="C10289">
        <v>-1</v>
      </c>
      <c r="D10289">
        <v>490.37150500000001</v>
      </c>
      <c r="E10289">
        <v>-1</v>
      </c>
      <c r="F10289">
        <v>7.4838627494734338E-3</v>
      </c>
      <c r="G10289">
        <v>0</v>
      </c>
    </row>
    <row r="10290" spans="1:7" x14ac:dyDescent="0.3">
      <c r="A10290">
        <v>2</v>
      </c>
      <c r="B10290">
        <v>9396</v>
      </c>
      <c r="C10290">
        <v>-1</v>
      </c>
      <c r="D10290">
        <v>490.42381829999999</v>
      </c>
      <c r="E10290">
        <v>-1</v>
      </c>
      <c r="F10290">
        <v>7.4882806141425449E-3</v>
      </c>
      <c r="G10290">
        <v>0</v>
      </c>
    </row>
    <row r="10291" spans="1:7" x14ac:dyDescent="0.3">
      <c r="A10291">
        <v>2</v>
      </c>
      <c r="B10291">
        <v>9397</v>
      </c>
      <c r="C10291">
        <v>-1</v>
      </c>
      <c r="D10291">
        <v>490.47105219999997</v>
      </c>
      <c r="E10291">
        <v>-1</v>
      </c>
      <c r="F10291">
        <v>7.492698478811656E-3</v>
      </c>
      <c r="G10291">
        <v>0</v>
      </c>
    </row>
    <row r="10292" spans="1:7" x14ac:dyDescent="0.3">
      <c r="A10292">
        <v>2</v>
      </c>
      <c r="B10292">
        <v>9398</v>
      </c>
      <c r="C10292">
        <v>-1</v>
      </c>
      <c r="D10292">
        <v>490.51887429999999</v>
      </c>
      <c r="E10292">
        <v>-1</v>
      </c>
      <c r="F10292">
        <v>7.4971163434807662E-3</v>
      </c>
      <c r="G10292">
        <v>0</v>
      </c>
    </row>
    <row r="10293" spans="1:7" x14ac:dyDescent="0.3">
      <c r="A10293">
        <v>2</v>
      </c>
      <c r="B10293">
        <v>9399</v>
      </c>
      <c r="C10293">
        <v>-1</v>
      </c>
      <c r="D10293">
        <v>490.56596089999999</v>
      </c>
      <c r="E10293">
        <v>-1</v>
      </c>
      <c r="F10293">
        <v>7.5015342081498773E-3</v>
      </c>
      <c r="G10293">
        <v>0</v>
      </c>
    </row>
    <row r="10294" spans="1:7" x14ac:dyDescent="0.3">
      <c r="A10294">
        <v>2</v>
      </c>
      <c r="B10294">
        <v>9400</v>
      </c>
      <c r="C10294">
        <v>-1</v>
      </c>
      <c r="D10294">
        <v>490.61366420000002</v>
      </c>
      <c r="E10294">
        <v>-1</v>
      </c>
      <c r="F10294">
        <v>7.5059520728189884E-3</v>
      </c>
      <c r="G10294">
        <v>0</v>
      </c>
    </row>
    <row r="10295" spans="1:7" x14ac:dyDescent="0.3">
      <c r="A10295">
        <v>2</v>
      </c>
      <c r="B10295">
        <v>9401</v>
      </c>
      <c r="C10295">
        <v>-1</v>
      </c>
      <c r="D10295">
        <v>490.6674294</v>
      </c>
      <c r="E10295">
        <v>-1</v>
      </c>
      <c r="F10295">
        <v>7.5103699374880987E-3</v>
      </c>
      <c r="G10295">
        <v>0</v>
      </c>
    </row>
    <row r="10296" spans="1:7" x14ac:dyDescent="0.3">
      <c r="A10296">
        <v>2</v>
      </c>
      <c r="B10296">
        <v>9402</v>
      </c>
      <c r="C10296">
        <v>-1</v>
      </c>
      <c r="D10296">
        <v>490.73680719999999</v>
      </c>
      <c r="E10296">
        <v>-1</v>
      </c>
      <c r="F10296">
        <v>7.514787802157208E-3</v>
      </c>
      <c r="G10296">
        <v>0</v>
      </c>
    </row>
    <row r="10297" spans="1:7" x14ac:dyDescent="0.3">
      <c r="A10297">
        <v>2</v>
      </c>
      <c r="B10297">
        <v>9403</v>
      </c>
      <c r="C10297">
        <v>-1</v>
      </c>
      <c r="D10297">
        <v>490.78311600000001</v>
      </c>
      <c r="E10297">
        <v>-1</v>
      </c>
      <c r="F10297">
        <v>7.5192056668263191E-3</v>
      </c>
      <c r="G10297">
        <v>0</v>
      </c>
    </row>
    <row r="10298" spans="1:7" x14ac:dyDescent="0.3">
      <c r="A10298">
        <v>2</v>
      </c>
      <c r="B10298">
        <v>9404</v>
      </c>
      <c r="C10298">
        <v>-1</v>
      </c>
      <c r="D10298">
        <v>490.83059960000003</v>
      </c>
      <c r="E10298">
        <v>-1</v>
      </c>
      <c r="F10298">
        <v>7.5236235314954311E-3</v>
      </c>
      <c r="G10298">
        <v>0</v>
      </c>
    </row>
    <row r="10299" spans="1:7" x14ac:dyDescent="0.3">
      <c r="A10299">
        <v>2</v>
      </c>
      <c r="B10299">
        <v>9405</v>
      </c>
      <c r="C10299">
        <v>-1</v>
      </c>
      <c r="D10299">
        <v>490.87822510000001</v>
      </c>
      <c r="E10299">
        <v>-1</v>
      </c>
      <c r="F10299">
        <v>7.5280413961645405E-3</v>
      </c>
      <c r="G10299">
        <v>0</v>
      </c>
    </row>
    <row r="10300" spans="1:7" x14ac:dyDescent="0.3">
      <c r="A10300">
        <v>2</v>
      </c>
      <c r="B10300">
        <v>9406</v>
      </c>
      <c r="C10300">
        <v>-1</v>
      </c>
      <c r="D10300">
        <v>490.93236530000001</v>
      </c>
      <c r="E10300">
        <v>-1</v>
      </c>
      <c r="F10300">
        <v>7.5324592608336516E-3</v>
      </c>
      <c r="G10300">
        <v>0</v>
      </c>
    </row>
    <row r="10301" spans="1:7" x14ac:dyDescent="0.3">
      <c r="A10301">
        <v>2</v>
      </c>
      <c r="B10301">
        <v>9407</v>
      </c>
      <c r="C10301">
        <v>-1</v>
      </c>
      <c r="D10301">
        <v>490.98012249999999</v>
      </c>
      <c r="E10301">
        <v>-1</v>
      </c>
      <c r="F10301">
        <v>7.5368771255027627E-3</v>
      </c>
      <c r="G10301">
        <v>0</v>
      </c>
    </row>
    <row r="10302" spans="1:7" x14ac:dyDescent="0.3">
      <c r="A10302">
        <v>2</v>
      </c>
      <c r="B10302">
        <v>9408</v>
      </c>
      <c r="C10302">
        <v>-1</v>
      </c>
      <c r="D10302">
        <v>491.02770729999997</v>
      </c>
      <c r="E10302">
        <v>-1</v>
      </c>
      <c r="F10302">
        <v>7.541294990171872E-3</v>
      </c>
      <c r="G10302">
        <v>0</v>
      </c>
    </row>
    <row r="10303" spans="1:7" x14ac:dyDescent="0.3">
      <c r="A10303">
        <v>2</v>
      </c>
      <c r="B10303">
        <v>9409</v>
      </c>
      <c r="C10303">
        <v>-1</v>
      </c>
      <c r="D10303">
        <v>491.07510050000002</v>
      </c>
      <c r="E10303">
        <v>-1</v>
      </c>
      <c r="F10303">
        <v>7.5457128548409823E-3</v>
      </c>
      <c r="G10303">
        <v>0</v>
      </c>
    </row>
    <row r="10304" spans="1:7" x14ac:dyDescent="0.3">
      <c r="A10304">
        <v>2</v>
      </c>
      <c r="B10304">
        <v>9410</v>
      </c>
      <c r="C10304">
        <v>-1</v>
      </c>
      <c r="D10304">
        <v>491.12983960000003</v>
      </c>
      <c r="E10304">
        <v>-1</v>
      </c>
      <c r="F10304">
        <v>7.5501307195100951E-3</v>
      </c>
      <c r="G10304">
        <v>0</v>
      </c>
    </row>
    <row r="10305" spans="1:7" x14ac:dyDescent="0.3">
      <c r="A10305">
        <v>2</v>
      </c>
      <c r="B10305">
        <v>9411</v>
      </c>
      <c r="C10305">
        <v>-1</v>
      </c>
      <c r="D10305">
        <v>491.16626600000001</v>
      </c>
      <c r="E10305">
        <v>-1</v>
      </c>
      <c r="F10305">
        <v>7.5545485841792045E-3</v>
      </c>
      <c r="G10305">
        <v>0</v>
      </c>
    </row>
    <row r="10306" spans="1:7" x14ac:dyDescent="0.3">
      <c r="A10306">
        <v>2</v>
      </c>
      <c r="B10306">
        <v>9412</v>
      </c>
      <c r="C10306">
        <v>-1</v>
      </c>
      <c r="D10306">
        <v>491.22037920000002</v>
      </c>
      <c r="E10306">
        <v>-1</v>
      </c>
      <c r="F10306">
        <v>7.5589664488483156E-3</v>
      </c>
      <c r="G10306">
        <v>0</v>
      </c>
    </row>
    <row r="10307" spans="1:7" x14ac:dyDescent="0.3">
      <c r="A10307">
        <v>2</v>
      </c>
      <c r="B10307">
        <v>9413</v>
      </c>
      <c r="C10307">
        <v>-1</v>
      </c>
      <c r="D10307">
        <v>491.26755020000002</v>
      </c>
      <c r="E10307">
        <v>-1</v>
      </c>
      <c r="F10307">
        <v>7.5633843135174258E-3</v>
      </c>
      <c r="G10307">
        <v>0</v>
      </c>
    </row>
    <row r="10308" spans="1:7" x14ac:dyDescent="0.3">
      <c r="A10308">
        <v>2</v>
      </c>
      <c r="B10308">
        <v>9414</v>
      </c>
      <c r="C10308">
        <v>-1</v>
      </c>
      <c r="D10308">
        <v>491.3155845</v>
      </c>
      <c r="E10308">
        <v>-1</v>
      </c>
      <c r="F10308">
        <v>7.5678021781865369E-3</v>
      </c>
      <c r="G10308">
        <v>0</v>
      </c>
    </row>
    <row r="10309" spans="1:7" x14ac:dyDescent="0.3">
      <c r="A10309">
        <v>2</v>
      </c>
      <c r="B10309">
        <v>9415</v>
      </c>
      <c r="C10309">
        <v>-1</v>
      </c>
      <c r="D10309">
        <v>491.36357759999999</v>
      </c>
      <c r="E10309">
        <v>-1</v>
      </c>
      <c r="F10309">
        <v>7.572220042855648E-3</v>
      </c>
      <c r="G10309">
        <v>0</v>
      </c>
    </row>
    <row r="10310" spans="1:7" x14ac:dyDescent="0.3">
      <c r="A10310">
        <v>2</v>
      </c>
      <c r="B10310">
        <v>9416</v>
      </c>
      <c r="C10310">
        <v>-1</v>
      </c>
      <c r="D10310">
        <v>491.41134959999999</v>
      </c>
      <c r="E10310">
        <v>-1</v>
      </c>
      <c r="F10310">
        <v>7.5766379075247582E-3</v>
      </c>
      <c r="G10310">
        <v>0</v>
      </c>
    </row>
    <row r="10311" spans="1:7" x14ac:dyDescent="0.3">
      <c r="A10311">
        <v>2</v>
      </c>
      <c r="B10311">
        <v>9417</v>
      </c>
      <c r="C10311">
        <v>-1</v>
      </c>
      <c r="D10311">
        <v>491.46369010000001</v>
      </c>
      <c r="E10311">
        <v>-1</v>
      </c>
      <c r="F10311">
        <v>7.5810557721938693E-3</v>
      </c>
      <c r="G10311">
        <v>0</v>
      </c>
    </row>
    <row r="10312" spans="1:7" x14ac:dyDescent="0.3">
      <c r="A10312">
        <v>2</v>
      </c>
      <c r="B10312">
        <v>9418</v>
      </c>
      <c r="C10312">
        <v>-1</v>
      </c>
      <c r="D10312">
        <v>491.52407249999999</v>
      </c>
      <c r="E10312">
        <v>-1</v>
      </c>
      <c r="F10312">
        <v>7.5854736368629804E-3</v>
      </c>
      <c r="G10312">
        <v>0</v>
      </c>
    </row>
    <row r="10313" spans="1:7" x14ac:dyDescent="0.3">
      <c r="A10313">
        <v>2</v>
      </c>
      <c r="B10313">
        <v>9419</v>
      </c>
      <c r="C10313">
        <v>-1</v>
      </c>
      <c r="D10313">
        <v>491.57196340000002</v>
      </c>
      <c r="E10313">
        <v>-1</v>
      </c>
      <c r="F10313">
        <v>7.5898915015320898E-3</v>
      </c>
      <c r="G10313">
        <v>0</v>
      </c>
    </row>
    <row r="10314" spans="1:7" x14ac:dyDescent="0.3">
      <c r="A10314">
        <v>2</v>
      </c>
      <c r="B10314">
        <v>9420</v>
      </c>
      <c r="C10314">
        <v>-1</v>
      </c>
      <c r="D10314">
        <v>491.61965679999997</v>
      </c>
      <c r="E10314">
        <v>-1</v>
      </c>
      <c r="F10314">
        <v>7.5943093662012E-3</v>
      </c>
      <c r="G10314">
        <v>0</v>
      </c>
    </row>
    <row r="10315" spans="1:7" x14ac:dyDescent="0.3">
      <c r="A10315">
        <v>2</v>
      </c>
      <c r="B10315">
        <v>9421</v>
      </c>
      <c r="C10315">
        <v>-1</v>
      </c>
      <c r="D10315">
        <v>491.67239960000001</v>
      </c>
      <c r="E10315">
        <v>-1</v>
      </c>
      <c r="F10315">
        <v>7.5987272308703111E-3</v>
      </c>
      <c r="G10315">
        <v>0</v>
      </c>
    </row>
    <row r="10316" spans="1:7" x14ac:dyDescent="0.3">
      <c r="A10316">
        <v>2</v>
      </c>
      <c r="B10316">
        <v>9422</v>
      </c>
      <c r="C10316">
        <v>-1</v>
      </c>
      <c r="D10316">
        <v>491.7121836</v>
      </c>
      <c r="E10316">
        <v>-1</v>
      </c>
      <c r="F10316">
        <v>7.6031450955394222E-3</v>
      </c>
      <c r="G10316">
        <v>0</v>
      </c>
    </row>
    <row r="10317" spans="1:7" x14ac:dyDescent="0.3">
      <c r="A10317">
        <v>2</v>
      </c>
      <c r="B10317">
        <v>9423</v>
      </c>
      <c r="C10317">
        <v>-1</v>
      </c>
      <c r="D10317">
        <v>491.74725790000002</v>
      </c>
      <c r="E10317">
        <v>-1</v>
      </c>
      <c r="F10317">
        <v>7.6075629602085325E-3</v>
      </c>
      <c r="G10317">
        <v>0</v>
      </c>
    </row>
    <row r="10318" spans="1:7" x14ac:dyDescent="0.3">
      <c r="A10318">
        <v>2</v>
      </c>
      <c r="B10318">
        <v>9424</v>
      </c>
      <c r="C10318">
        <v>-1</v>
      </c>
      <c r="D10318">
        <v>491.7941864</v>
      </c>
      <c r="E10318">
        <v>-1</v>
      </c>
      <c r="F10318">
        <v>7.6119808248776436E-3</v>
      </c>
      <c r="G10318">
        <v>0</v>
      </c>
    </row>
    <row r="10319" spans="1:7" x14ac:dyDescent="0.3">
      <c r="A10319">
        <v>2</v>
      </c>
      <c r="B10319">
        <v>9425</v>
      </c>
      <c r="C10319">
        <v>-1</v>
      </c>
      <c r="D10319">
        <v>491.8562129</v>
      </c>
      <c r="E10319">
        <v>-1</v>
      </c>
      <c r="F10319">
        <v>7.6163986895467529E-3</v>
      </c>
      <c r="G10319">
        <v>0</v>
      </c>
    </row>
    <row r="10320" spans="1:7" x14ac:dyDescent="0.3">
      <c r="A10320">
        <v>2</v>
      </c>
      <c r="B10320">
        <v>9426</v>
      </c>
      <c r="C10320">
        <v>-1</v>
      </c>
      <c r="D10320">
        <v>491.90499770000002</v>
      </c>
      <c r="E10320">
        <v>-1</v>
      </c>
      <c r="F10320">
        <v>7.620816554215864E-3</v>
      </c>
      <c r="G10320">
        <v>0</v>
      </c>
    </row>
    <row r="10321" spans="1:7" x14ac:dyDescent="0.3">
      <c r="A10321">
        <v>2</v>
      </c>
      <c r="B10321">
        <v>9427</v>
      </c>
      <c r="C10321">
        <v>-1</v>
      </c>
      <c r="D10321">
        <v>491.94633149999999</v>
      </c>
      <c r="E10321">
        <v>-1</v>
      </c>
      <c r="F10321">
        <v>7.6252344188849751E-3</v>
      </c>
      <c r="G10321">
        <v>0</v>
      </c>
    </row>
    <row r="10322" spans="1:7" x14ac:dyDescent="0.3">
      <c r="A10322">
        <v>2</v>
      </c>
      <c r="B10322">
        <v>9428</v>
      </c>
      <c r="C10322">
        <v>-1</v>
      </c>
      <c r="D10322">
        <v>491.99505310000001</v>
      </c>
      <c r="E10322">
        <v>-1</v>
      </c>
      <c r="F10322">
        <v>7.6296522835540854E-3</v>
      </c>
      <c r="G10322">
        <v>0</v>
      </c>
    </row>
    <row r="10323" spans="1:7" x14ac:dyDescent="0.3">
      <c r="A10323">
        <v>2</v>
      </c>
      <c r="B10323">
        <v>9429</v>
      </c>
      <c r="C10323">
        <v>-1</v>
      </c>
      <c r="D10323">
        <v>492.04189700000001</v>
      </c>
      <c r="E10323">
        <v>-1</v>
      </c>
      <c r="F10323">
        <v>7.6340701482231965E-3</v>
      </c>
      <c r="G10323">
        <v>0</v>
      </c>
    </row>
    <row r="10324" spans="1:7" x14ac:dyDescent="0.3">
      <c r="A10324">
        <v>2</v>
      </c>
      <c r="B10324">
        <v>9430</v>
      </c>
      <c r="C10324">
        <v>-1</v>
      </c>
      <c r="D10324">
        <v>492.09008590000002</v>
      </c>
      <c r="E10324">
        <v>-1</v>
      </c>
      <c r="F10324">
        <v>7.6384880128923076E-3</v>
      </c>
      <c r="G10324">
        <v>0</v>
      </c>
    </row>
    <row r="10325" spans="1:7" x14ac:dyDescent="0.3">
      <c r="A10325">
        <v>2</v>
      </c>
      <c r="B10325">
        <v>9431</v>
      </c>
      <c r="C10325">
        <v>-1</v>
      </c>
      <c r="D10325">
        <v>492.13727340000003</v>
      </c>
      <c r="E10325">
        <v>-1</v>
      </c>
      <c r="F10325">
        <v>7.6429058775614178E-3</v>
      </c>
      <c r="G10325">
        <v>0</v>
      </c>
    </row>
    <row r="10326" spans="1:7" x14ac:dyDescent="0.3">
      <c r="A10326">
        <v>2</v>
      </c>
      <c r="B10326">
        <v>9432</v>
      </c>
      <c r="C10326">
        <v>-1</v>
      </c>
      <c r="D10326">
        <v>492.18616100000003</v>
      </c>
      <c r="E10326">
        <v>-1</v>
      </c>
      <c r="F10326">
        <v>7.6473237422305289E-3</v>
      </c>
      <c r="G10326">
        <v>0</v>
      </c>
    </row>
    <row r="10327" spans="1:7" x14ac:dyDescent="0.3">
      <c r="A10327">
        <v>2</v>
      </c>
      <c r="B10327">
        <v>9433</v>
      </c>
      <c r="C10327">
        <v>-1</v>
      </c>
      <c r="D10327">
        <v>492.22207470000001</v>
      </c>
      <c r="E10327">
        <v>-1</v>
      </c>
      <c r="F10327">
        <v>7.6517416068996383E-3</v>
      </c>
      <c r="G10327">
        <v>0</v>
      </c>
    </row>
    <row r="10328" spans="1:7" x14ac:dyDescent="0.3">
      <c r="A10328">
        <v>2</v>
      </c>
      <c r="B10328">
        <v>9434</v>
      </c>
      <c r="C10328">
        <v>-1</v>
      </c>
      <c r="D10328">
        <v>492.27428959999997</v>
      </c>
      <c r="E10328">
        <v>-1</v>
      </c>
      <c r="F10328">
        <v>7.6561594715687494E-3</v>
      </c>
      <c r="G10328">
        <v>0</v>
      </c>
    </row>
    <row r="10329" spans="1:7" x14ac:dyDescent="0.3">
      <c r="A10329">
        <v>2</v>
      </c>
      <c r="B10329">
        <v>9435</v>
      </c>
      <c r="C10329">
        <v>-1</v>
      </c>
      <c r="D10329">
        <v>492.32169420000002</v>
      </c>
      <c r="E10329">
        <v>-1</v>
      </c>
      <c r="F10329">
        <v>7.6605773362378613E-3</v>
      </c>
      <c r="G10329">
        <v>0</v>
      </c>
    </row>
    <row r="10330" spans="1:7" x14ac:dyDescent="0.3">
      <c r="A10330">
        <v>2</v>
      </c>
      <c r="B10330">
        <v>9436</v>
      </c>
      <c r="C10330">
        <v>-1</v>
      </c>
      <c r="D10330">
        <v>492.36950860000002</v>
      </c>
      <c r="E10330">
        <v>-1</v>
      </c>
      <c r="F10330">
        <v>7.6649952009069707E-3</v>
      </c>
      <c r="G10330">
        <v>0</v>
      </c>
    </row>
    <row r="10331" spans="1:7" x14ac:dyDescent="0.3">
      <c r="A10331">
        <v>2</v>
      </c>
      <c r="B10331">
        <v>9437</v>
      </c>
      <c r="C10331">
        <v>-1</v>
      </c>
      <c r="D10331">
        <v>492.41727639999999</v>
      </c>
      <c r="E10331">
        <v>-1</v>
      </c>
      <c r="F10331">
        <v>7.6694130655760818E-3</v>
      </c>
      <c r="G10331">
        <v>0</v>
      </c>
    </row>
    <row r="10332" spans="1:7" x14ac:dyDescent="0.3">
      <c r="A10332">
        <v>2</v>
      </c>
      <c r="B10332">
        <v>9438</v>
      </c>
      <c r="C10332">
        <v>-1</v>
      </c>
      <c r="D10332">
        <v>492.47532580000001</v>
      </c>
      <c r="E10332">
        <v>-1</v>
      </c>
      <c r="F10332">
        <v>7.673830930245192E-3</v>
      </c>
      <c r="G10332">
        <v>0</v>
      </c>
    </row>
    <row r="10333" spans="1:7" x14ac:dyDescent="0.3">
      <c r="A10333">
        <v>2</v>
      </c>
      <c r="B10333">
        <v>9439</v>
      </c>
      <c r="C10333">
        <v>-1</v>
      </c>
      <c r="D10333">
        <v>492.52261040000002</v>
      </c>
      <c r="E10333">
        <v>-1</v>
      </c>
      <c r="F10333">
        <v>7.6782487949143014E-3</v>
      </c>
      <c r="G10333">
        <v>0</v>
      </c>
    </row>
    <row r="10334" spans="1:7" x14ac:dyDescent="0.3">
      <c r="A10334">
        <v>2</v>
      </c>
      <c r="B10334">
        <v>9440</v>
      </c>
      <c r="C10334">
        <v>-1</v>
      </c>
      <c r="D10334">
        <v>492.57046059999999</v>
      </c>
      <c r="E10334">
        <v>-1</v>
      </c>
      <c r="F10334">
        <v>7.6826666595834125E-3</v>
      </c>
      <c r="G10334">
        <v>0</v>
      </c>
    </row>
    <row r="10335" spans="1:7" x14ac:dyDescent="0.3">
      <c r="A10335">
        <v>2</v>
      </c>
      <c r="B10335">
        <v>9441</v>
      </c>
      <c r="C10335">
        <v>-1</v>
      </c>
      <c r="D10335">
        <v>492.64332450000001</v>
      </c>
      <c r="E10335">
        <v>-1</v>
      </c>
      <c r="F10335">
        <v>7.6870845242525245E-3</v>
      </c>
      <c r="G10335">
        <v>0</v>
      </c>
    </row>
    <row r="10336" spans="1:7" x14ac:dyDescent="0.3">
      <c r="A10336">
        <v>2</v>
      </c>
      <c r="B10336">
        <v>9442</v>
      </c>
      <c r="C10336">
        <v>-1</v>
      </c>
      <c r="D10336">
        <v>492.69116889999998</v>
      </c>
      <c r="E10336">
        <v>-1</v>
      </c>
      <c r="F10336">
        <v>7.6915023889216347E-3</v>
      </c>
      <c r="G10336">
        <v>0</v>
      </c>
    </row>
    <row r="10337" spans="1:7" x14ac:dyDescent="0.3">
      <c r="A10337">
        <v>2</v>
      </c>
      <c r="B10337">
        <v>9443</v>
      </c>
      <c r="C10337">
        <v>-1</v>
      </c>
      <c r="D10337">
        <v>492.74338019999999</v>
      </c>
      <c r="E10337">
        <v>-1</v>
      </c>
      <c r="F10337">
        <v>7.6959202535907449E-3</v>
      </c>
      <c r="G10337">
        <v>0</v>
      </c>
    </row>
    <row r="10338" spans="1:7" x14ac:dyDescent="0.3">
      <c r="A10338">
        <v>2</v>
      </c>
      <c r="B10338">
        <v>9444</v>
      </c>
      <c r="C10338">
        <v>-1</v>
      </c>
      <c r="D10338">
        <v>492.7910511</v>
      </c>
      <c r="E10338">
        <v>-1</v>
      </c>
      <c r="F10338">
        <v>7.700338118259856E-3</v>
      </c>
      <c r="G10338">
        <v>0</v>
      </c>
    </row>
    <row r="10339" spans="1:7" x14ac:dyDescent="0.3">
      <c r="A10339">
        <v>2</v>
      </c>
      <c r="B10339">
        <v>9445</v>
      </c>
      <c r="C10339">
        <v>-1</v>
      </c>
      <c r="D10339">
        <v>492.83881339999999</v>
      </c>
      <c r="E10339">
        <v>-1</v>
      </c>
      <c r="F10339">
        <v>7.7047559829289671E-3</v>
      </c>
      <c r="G10339">
        <v>0</v>
      </c>
    </row>
    <row r="10340" spans="1:7" x14ac:dyDescent="0.3">
      <c r="A10340">
        <v>2</v>
      </c>
      <c r="B10340">
        <v>9446</v>
      </c>
      <c r="C10340">
        <v>-1</v>
      </c>
      <c r="D10340">
        <v>492.88579099999998</v>
      </c>
      <c r="E10340">
        <v>-1</v>
      </c>
      <c r="F10340">
        <v>7.7091738475980774E-3</v>
      </c>
      <c r="G10340">
        <v>0</v>
      </c>
    </row>
    <row r="10341" spans="1:7" x14ac:dyDescent="0.3">
      <c r="A10341">
        <v>2</v>
      </c>
      <c r="B10341">
        <v>9447</v>
      </c>
      <c r="C10341">
        <v>-1</v>
      </c>
      <c r="D10341">
        <v>492.933674</v>
      </c>
      <c r="E10341">
        <v>-1</v>
      </c>
      <c r="F10341">
        <v>7.7135917122671885E-3</v>
      </c>
      <c r="G10341">
        <v>0</v>
      </c>
    </row>
    <row r="10342" spans="1:7" x14ac:dyDescent="0.3">
      <c r="A10342">
        <v>2</v>
      </c>
      <c r="B10342">
        <v>9448</v>
      </c>
      <c r="C10342">
        <v>-1</v>
      </c>
      <c r="D10342">
        <v>492.98782399999999</v>
      </c>
      <c r="E10342">
        <v>-1</v>
      </c>
      <c r="F10342">
        <v>7.7180095769362996E-3</v>
      </c>
      <c r="G10342">
        <v>0</v>
      </c>
    </row>
    <row r="10343" spans="1:7" x14ac:dyDescent="0.3">
      <c r="A10343">
        <v>2</v>
      </c>
      <c r="B10343">
        <v>9449</v>
      </c>
      <c r="C10343">
        <v>-1</v>
      </c>
      <c r="D10343">
        <v>493.0608838</v>
      </c>
      <c r="E10343">
        <v>-1</v>
      </c>
      <c r="F10343">
        <v>7.7224274416054098E-3</v>
      </c>
      <c r="G10343">
        <v>0</v>
      </c>
    </row>
    <row r="10344" spans="1:7" x14ac:dyDescent="0.3">
      <c r="A10344">
        <v>2</v>
      </c>
      <c r="B10344">
        <v>9450</v>
      </c>
      <c r="C10344">
        <v>-1</v>
      </c>
      <c r="D10344">
        <v>493.10841770000002</v>
      </c>
      <c r="E10344">
        <v>-1</v>
      </c>
      <c r="F10344">
        <v>7.7268453062745192E-3</v>
      </c>
      <c r="G10344">
        <v>0</v>
      </c>
    </row>
    <row r="10345" spans="1:7" x14ac:dyDescent="0.3">
      <c r="A10345">
        <v>2</v>
      </c>
      <c r="B10345">
        <v>9451</v>
      </c>
      <c r="C10345">
        <v>-1</v>
      </c>
      <c r="D10345">
        <v>493.15567779999998</v>
      </c>
      <c r="E10345">
        <v>-1</v>
      </c>
      <c r="F10345">
        <v>7.7312631709436303E-3</v>
      </c>
      <c r="G10345">
        <v>0</v>
      </c>
    </row>
    <row r="10346" spans="1:7" x14ac:dyDescent="0.3">
      <c r="A10346">
        <v>2</v>
      </c>
      <c r="B10346">
        <v>9452</v>
      </c>
      <c r="C10346">
        <v>-1</v>
      </c>
      <c r="D10346">
        <v>493.2033528</v>
      </c>
      <c r="E10346">
        <v>-1</v>
      </c>
      <c r="F10346">
        <v>7.7356810356127414E-3</v>
      </c>
      <c r="G10346">
        <v>0</v>
      </c>
    </row>
    <row r="10347" spans="1:7" x14ac:dyDescent="0.3">
      <c r="A10347">
        <v>2</v>
      </c>
      <c r="B10347">
        <v>9453</v>
      </c>
      <c r="C10347">
        <v>-1</v>
      </c>
      <c r="D10347">
        <v>493.24518399999999</v>
      </c>
      <c r="E10347">
        <v>-1</v>
      </c>
      <c r="F10347">
        <v>7.7400989002818516E-3</v>
      </c>
      <c r="G10347">
        <v>0</v>
      </c>
    </row>
    <row r="10348" spans="1:7" x14ac:dyDescent="0.3">
      <c r="A10348">
        <v>2</v>
      </c>
      <c r="B10348">
        <v>9454</v>
      </c>
      <c r="C10348">
        <v>-1</v>
      </c>
      <c r="D10348">
        <v>493.29216760000003</v>
      </c>
      <c r="E10348">
        <v>-1</v>
      </c>
      <c r="F10348">
        <v>7.7445167649509627E-3</v>
      </c>
      <c r="G10348">
        <v>0</v>
      </c>
    </row>
    <row r="10349" spans="1:7" x14ac:dyDescent="0.3">
      <c r="A10349">
        <v>2</v>
      </c>
      <c r="B10349">
        <v>9455</v>
      </c>
      <c r="C10349">
        <v>-1</v>
      </c>
      <c r="D10349">
        <v>493.3400398</v>
      </c>
      <c r="E10349">
        <v>-1</v>
      </c>
      <c r="F10349">
        <v>7.7489346296200738E-3</v>
      </c>
      <c r="G10349">
        <v>0</v>
      </c>
    </row>
    <row r="10350" spans="1:7" x14ac:dyDescent="0.3">
      <c r="A10350">
        <v>2</v>
      </c>
      <c r="B10350">
        <v>9456</v>
      </c>
      <c r="C10350">
        <v>-1</v>
      </c>
      <c r="D10350">
        <v>493.38809140000001</v>
      </c>
      <c r="E10350">
        <v>-1</v>
      </c>
      <c r="F10350">
        <v>7.7533524942891832E-3</v>
      </c>
      <c r="G10350">
        <v>0</v>
      </c>
    </row>
    <row r="10351" spans="1:7" x14ac:dyDescent="0.3">
      <c r="A10351">
        <v>2</v>
      </c>
      <c r="B10351">
        <v>9457</v>
      </c>
      <c r="C10351">
        <v>-1</v>
      </c>
      <c r="D10351">
        <v>493.43561419999997</v>
      </c>
      <c r="E10351">
        <v>-1</v>
      </c>
      <c r="F10351">
        <v>7.7577703589582943E-3</v>
      </c>
      <c r="G10351">
        <v>0</v>
      </c>
    </row>
    <row r="10352" spans="1:7" x14ac:dyDescent="0.3">
      <c r="A10352">
        <v>2</v>
      </c>
      <c r="B10352">
        <v>9458</v>
      </c>
      <c r="C10352">
        <v>-1</v>
      </c>
      <c r="D10352">
        <v>493.50561219999997</v>
      </c>
      <c r="E10352">
        <v>-1</v>
      </c>
      <c r="F10352">
        <v>7.7621882236274045E-3</v>
      </c>
      <c r="G10352">
        <v>0</v>
      </c>
    </row>
    <row r="10353" spans="1:7" x14ac:dyDescent="0.3">
      <c r="A10353">
        <v>2</v>
      </c>
      <c r="B10353">
        <v>9459</v>
      </c>
      <c r="C10353">
        <v>-1</v>
      </c>
      <c r="D10353">
        <v>493.5560175</v>
      </c>
      <c r="E10353">
        <v>-1</v>
      </c>
      <c r="F10353">
        <v>7.7666060882965156E-3</v>
      </c>
      <c r="G10353">
        <v>0</v>
      </c>
    </row>
    <row r="10354" spans="1:7" x14ac:dyDescent="0.3">
      <c r="A10354">
        <v>2</v>
      </c>
      <c r="B10354">
        <v>9460</v>
      </c>
      <c r="C10354">
        <v>-1</v>
      </c>
      <c r="D10354">
        <v>493.60442069999999</v>
      </c>
      <c r="E10354">
        <v>-1</v>
      </c>
      <c r="F10354">
        <v>7.7710239529656267E-3</v>
      </c>
      <c r="G10354">
        <v>0</v>
      </c>
    </row>
    <row r="10355" spans="1:7" x14ac:dyDescent="0.3">
      <c r="A10355">
        <v>2</v>
      </c>
      <c r="B10355">
        <v>9461</v>
      </c>
      <c r="C10355">
        <v>-1</v>
      </c>
      <c r="D10355">
        <v>493.65101909999998</v>
      </c>
      <c r="E10355">
        <v>-1</v>
      </c>
      <c r="F10355">
        <v>7.7754418176347369E-3</v>
      </c>
      <c r="G10355">
        <v>0</v>
      </c>
    </row>
    <row r="10356" spans="1:7" x14ac:dyDescent="0.3">
      <c r="A10356">
        <v>2</v>
      </c>
      <c r="B10356">
        <v>9462</v>
      </c>
      <c r="C10356">
        <v>-1</v>
      </c>
      <c r="D10356">
        <v>493.69924150000003</v>
      </c>
      <c r="E10356">
        <v>-1</v>
      </c>
      <c r="F10356">
        <v>7.779859682303848E-3</v>
      </c>
      <c r="G10356">
        <v>0</v>
      </c>
    </row>
    <row r="10357" spans="1:7" x14ac:dyDescent="0.3">
      <c r="A10357">
        <v>2</v>
      </c>
      <c r="B10357">
        <v>9463</v>
      </c>
      <c r="C10357">
        <v>-1</v>
      </c>
      <c r="D10357">
        <v>493.7542254</v>
      </c>
      <c r="E10357">
        <v>-1</v>
      </c>
      <c r="F10357">
        <v>7.7842775469729591E-3</v>
      </c>
      <c r="G10357">
        <v>0</v>
      </c>
    </row>
    <row r="10358" spans="1:7" x14ac:dyDescent="0.3">
      <c r="A10358">
        <v>2</v>
      </c>
      <c r="B10358">
        <v>9464</v>
      </c>
      <c r="C10358">
        <v>-1</v>
      </c>
      <c r="D10358">
        <v>493.7913355</v>
      </c>
      <c r="E10358">
        <v>-1</v>
      </c>
      <c r="F10358">
        <v>7.7886954116420685E-3</v>
      </c>
      <c r="G10358">
        <v>0</v>
      </c>
    </row>
    <row r="10359" spans="1:7" x14ac:dyDescent="0.3">
      <c r="A10359">
        <v>2</v>
      </c>
      <c r="B10359">
        <v>9465</v>
      </c>
      <c r="C10359">
        <v>-1</v>
      </c>
      <c r="D10359">
        <v>493.84924109999997</v>
      </c>
      <c r="E10359">
        <v>-1</v>
      </c>
      <c r="F10359">
        <v>7.7931132763111805E-3</v>
      </c>
      <c r="G10359">
        <v>0</v>
      </c>
    </row>
    <row r="10360" spans="1:7" x14ac:dyDescent="0.3">
      <c r="A10360">
        <v>2</v>
      </c>
      <c r="B10360">
        <v>9466</v>
      </c>
      <c r="C10360">
        <v>-1</v>
      </c>
      <c r="D10360">
        <v>493.89587699999998</v>
      </c>
      <c r="E10360">
        <v>-1</v>
      </c>
      <c r="F10360">
        <v>7.7975311409802916E-3</v>
      </c>
      <c r="G10360">
        <v>0</v>
      </c>
    </row>
    <row r="10361" spans="1:7" x14ac:dyDescent="0.3">
      <c r="A10361">
        <v>2</v>
      </c>
      <c r="B10361">
        <v>9467</v>
      </c>
      <c r="C10361">
        <v>-1</v>
      </c>
      <c r="D10361">
        <v>493.94926470000001</v>
      </c>
      <c r="E10361">
        <v>-1</v>
      </c>
      <c r="F10361">
        <v>7.8019490056494009E-3</v>
      </c>
      <c r="G10361">
        <v>0</v>
      </c>
    </row>
    <row r="10362" spans="1:7" x14ac:dyDescent="0.3">
      <c r="A10362">
        <v>2</v>
      </c>
      <c r="B10362">
        <v>9468</v>
      </c>
      <c r="C10362">
        <v>-1</v>
      </c>
      <c r="D10362">
        <v>494.00673640000002</v>
      </c>
      <c r="E10362">
        <v>-1</v>
      </c>
      <c r="F10362">
        <v>7.8063668703185112E-3</v>
      </c>
      <c r="G10362">
        <v>0</v>
      </c>
    </row>
    <row r="10363" spans="1:7" x14ac:dyDescent="0.3">
      <c r="A10363">
        <v>2</v>
      </c>
      <c r="B10363">
        <v>9469</v>
      </c>
      <c r="C10363">
        <v>-1</v>
      </c>
      <c r="D10363">
        <v>494.06207289999998</v>
      </c>
      <c r="E10363">
        <v>-1</v>
      </c>
      <c r="F10363">
        <v>7.8107847349876223E-3</v>
      </c>
      <c r="G10363">
        <v>0</v>
      </c>
    </row>
    <row r="10364" spans="1:7" x14ac:dyDescent="0.3">
      <c r="A10364">
        <v>2</v>
      </c>
      <c r="B10364">
        <v>9470</v>
      </c>
      <c r="C10364">
        <v>-1</v>
      </c>
      <c r="D10364">
        <v>494.10706290000002</v>
      </c>
      <c r="E10364">
        <v>-1</v>
      </c>
      <c r="F10364">
        <v>7.8152025996567325E-3</v>
      </c>
      <c r="G10364">
        <v>0</v>
      </c>
    </row>
    <row r="10365" spans="1:7" x14ac:dyDescent="0.3">
      <c r="A10365">
        <v>2</v>
      </c>
      <c r="B10365">
        <v>9471</v>
      </c>
      <c r="C10365">
        <v>-1</v>
      </c>
      <c r="D10365">
        <v>494.1547377</v>
      </c>
      <c r="E10365">
        <v>-1</v>
      </c>
      <c r="F10365">
        <v>7.8196204643258445E-3</v>
      </c>
      <c r="G10365">
        <v>0</v>
      </c>
    </row>
    <row r="10366" spans="1:7" x14ac:dyDescent="0.3">
      <c r="A10366">
        <v>2</v>
      </c>
      <c r="B10366">
        <v>9472</v>
      </c>
      <c r="C10366">
        <v>-1</v>
      </c>
      <c r="D10366">
        <v>494.2021451</v>
      </c>
      <c r="E10366">
        <v>-1</v>
      </c>
      <c r="F10366">
        <v>7.8240383289949547E-3</v>
      </c>
      <c r="G10366">
        <v>0</v>
      </c>
    </row>
    <row r="10367" spans="1:7" x14ac:dyDescent="0.3">
      <c r="A10367">
        <v>2</v>
      </c>
      <c r="B10367">
        <v>9473</v>
      </c>
      <c r="C10367">
        <v>-1</v>
      </c>
      <c r="D10367">
        <v>494.25646810000001</v>
      </c>
      <c r="E10367">
        <v>-1</v>
      </c>
      <c r="F10367">
        <v>7.8284561936640649E-3</v>
      </c>
      <c r="G10367">
        <v>0</v>
      </c>
    </row>
    <row r="10368" spans="1:7" x14ac:dyDescent="0.3">
      <c r="A10368">
        <v>2</v>
      </c>
      <c r="B10368">
        <v>9474</v>
      </c>
      <c r="C10368">
        <v>-1</v>
      </c>
      <c r="D10368">
        <v>494.3215773</v>
      </c>
      <c r="E10368">
        <v>-1</v>
      </c>
      <c r="F10368">
        <v>7.8328740583331752E-3</v>
      </c>
      <c r="G10368">
        <v>0</v>
      </c>
    </row>
    <row r="10369" spans="1:7" x14ac:dyDescent="0.3">
      <c r="A10369">
        <v>2</v>
      </c>
      <c r="B10369">
        <v>9475</v>
      </c>
      <c r="C10369">
        <v>-1</v>
      </c>
      <c r="D10369">
        <v>494.36995949999999</v>
      </c>
      <c r="E10369">
        <v>-1</v>
      </c>
      <c r="F10369">
        <v>7.8372919230022854E-3</v>
      </c>
      <c r="G10369">
        <v>0</v>
      </c>
    </row>
    <row r="10370" spans="1:7" x14ac:dyDescent="0.3">
      <c r="A10370">
        <v>2</v>
      </c>
      <c r="B10370">
        <v>9476</v>
      </c>
      <c r="C10370">
        <v>-1</v>
      </c>
      <c r="D10370">
        <v>494.41747040000001</v>
      </c>
      <c r="E10370">
        <v>-1</v>
      </c>
      <c r="F10370">
        <v>7.8417097876713974E-3</v>
      </c>
      <c r="G10370">
        <v>0</v>
      </c>
    </row>
    <row r="10371" spans="1:7" x14ac:dyDescent="0.3">
      <c r="A10371">
        <v>2</v>
      </c>
      <c r="B10371">
        <v>9477</v>
      </c>
      <c r="C10371">
        <v>-1</v>
      </c>
      <c r="D10371">
        <v>494.46492039999998</v>
      </c>
      <c r="E10371">
        <v>-1</v>
      </c>
      <c r="F10371">
        <v>7.8461276523405076E-3</v>
      </c>
      <c r="G10371">
        <v>0</v>
      </c>
    </row>
    <row r="10372" spans="1:7" x14ac:dyDescent="0.3">
      <c r="A10372">
        <v>2</v>
      </c>
      <c r="B10372">
        <v>9478</v>
      </c>
      <c r="C10372">
        <v>-1</v>
      </c>
      <c r="D10372">
        <v>494.50190029999999</v>
      </c>
      <c r="E10372">
        <v>-1</v>
      </c>
      <c r="F10372">
        <v>7.8505455170096178E-3</v>
      </c>
      <c r="G10372">
        <v>0</v>
      </c>
    </row>
    <row r="10373" spans="1:7" x14ac:dyDescent="0.3">
      <c r="A10373">
        <v>2</v>
      </c>
      <c r="B10373">
        <v>9479</v>
      </c>
      <c r="C10373">
        <v>-1</v>
      </c>
      <c r="D10373">
        <v>494.55486860000002</v>
      </c>
      <c r="E10373">
        <v>-1</v>
      </c>
      <c r="F10373">
        <v>7.8549633816787298E-3</v>
      </c>
      <c r="G10373">
        <v>0</v>
      </c>
    </row>
    <row r="10374" spans="1:7" x14ac:dyDescent="0.3">
      <c r="A10374">
        <v>2</v>
      </c>
      <c r="B10374">
        <v>9480</v>
      </c>
      <c r="C10374">
        <v>-1</v>
      </c>
      <c r="D10374">
        <v>494.60203489999998</v>
      </c>
      <c r="E10374">
        <v>-1</v>
      </c>
      <c r="F10374">
        <v>7.85938124634784E-3</v>
      </c>
      <c r="G10374">
        <v>0</v>
      </c>
    </row>
    <row r="10375" spans="1:7" x14ac:dyDescent="0.3">
      <c r="A10375">
        <v>2</v>
      </c>
      <c r="B10375">
        <v>9481</v>
      </c>
      <c r="C10375">
        <v>-1</v>
      </c>
      <c r="D10375">
        <v>494.64933939999997</v>
      </c>
      <c r="E10375">
        <v>-1</v>
      </c>
      <c r="F10375">
        <v>7.8637991110169503E-3</v>
      </c>
      <c r="G10375">
        <v>0</v>
      </c>
    </row>
    <row r="10376" spans="1:7" x14ac:dyDescent="0.3">
      <c r="A10376">
        <v>2</v>
      </c>
      <c r="B10376">
        <v>9482</v>
      </c>
      <c r="C10376">
        <v>-1</v>
      </c>
      <c r="D10376">
        <v>494.70107339999998</v>
      </c>
      <c r="E10376">
        <v>-1</v>
      </c>
      <c r="F10376">
        <v>7.8682169756860605E-3</v>
      </c>
      <c r="G10376">
        <v>0</v>
      </c>
    </row>
    <row r="10377" spans="1:7" x14ac:dyDescent="0.3">
      <c r="A10377">
        <v>2</v>
      </c>
      <c r="B10377">
        <v>9483</v>
      </c>
      <c r="C10377">
        <v>-1</v>
      </c>
      <c r="D10377">
        <v>494.75629329999998</v>
      </c>
      <c r="E10377">
        <v>-1</v>
      </c>
      <c r="F10377">
        <v>7.8726348403551707E-3</v>
      </c>
      <c r="G10377">
        <v>0</v>
      </c>
    </row>
    <row r="10378" spans="1:7" x14ac:dyDescent="0.3">
      <c r="A10378">
        <v>2</v>
      </c>
      <c r="B10378">
        <v>9484</v>
      </c>
      <c r="C10378">
        <v>-1</v>
      </c>
      <c r="D10378">
        <v>494.81090890000002</v>
      </c>
      <c r="E10378">
        <v>-1</v>
      </c>
      <c r="F10378">
        <v>7.8770527050242827E-3</v>
      </c>
      <c r="G10378">
        <v>0</v>
      </c>
    </row>
    <row r="10379" spans="1:7" x14ac:dyDescent="0.3">
      <c r="A10379">
        <v>2</v>
      </c>
      <c r="B10379">
        <v>9485</v>
      </c>
      <c r="C10379">
        <v>-1</v>
      </c>
      <c r="D10379">
        <v>494.86325319999997</v>
      </c>
      <c r="E10379">
        <v>-1</v>
      </c>
      <c r="F10379">
        <v>7.8814705696933929E-3</v>
      </c>
      <c r="G10379">
        <v>0</v>
      </c>
    </row>
    <row r="10380" spans="1:7" x14ac:dyDescent="0.3">
      <c r="A10380">
        <v>2</v>
      </c>
      <c r="B10380">
        <v>9486</v>
      </c>
      <c r="C10380">
        <v>-1</v>
      </c>
      <c r="D10380">
        <v>494.90997609999999</v>
      </c>
      <c r="E10380">
        <v>-1</v>
      </c>
      <c r="F10380">
        <v>7.8858884343625032E-3</v>
      </c>
      <c r="G10380">
        <v>0</v>
      </c>
    </row>
    <row r="10381" spans="1:7" x14ac:dyDescent="0.3">
      <c r="A10381">
        <v>2</v>
      </c>
      <c r="B10381">
        <v>9487</v>
      </c>
      <c r="C10381">
        <v>-1</v>
      </c>
      <c r="D10381">
        <v>494.9579306</v>
      </c>
      <c r="E10381">
        <v>-1</v>
      </c>
      <c r="F10381">
        <v>7.8903062990316134E-3</v>
      </c>
      <c r="G10381">
        <v>0</v>
      </c>
    </row>
    <row r="10382" spans="1:7" x14ac:dyDescent="0.3">
      <c r="A10382">
        <v>2</v>
      </c>
      <c r="B10382">
        <v>9488</v>
      </c>
      <c r="C10382">
        <v>-1</v>
      </c>
      <c r="D10382">
        <v>495.00694340000001</v>
      </c>
      <c r="E10382">
        <v>-1</v>
      </c>
      <c r="F10382">
        <v>7.8947241637007236E-3</v>
      </c>
      <c r="G10382">
        <v>0</v>
      </c>
    </row>
    <row r="10383" spans="1:7" x14ac:dyDescent="0.3">
      <c r="A10383">
        <v>2</v>
      </c>
      <c r="B10383">
        <v>9489</v>
      </c>
      <c r="C10383">
        <v>-1</v>
      </c>
      <c r="D10383">
        <v>495.05576539999998</v>
      </c>
      <c r="E10383">
        <v>-1</v>
      </c>
      <c r="F10383">
        <v>7.8991420283698339E-3</v>
      </c>
      <c r="G10383">
        <v>0</v>
      </c>
    </row>
    <row r="10384" spans="1:7" x14ac:dyDescent="0.3">
      <c r="A10384">
        <v>2</v>
      </c>
      <c r="B10384">
        <v>9490</v>
      </c>
      <c r="C10384">
        <v>-1</v>
      </c>
      <c r="D10384">
        <v>495.09259750000001</v>
      </c>
      <c r="E10384">
        <v>-1</v>
      </c>
      <c r="F10384">
        <v>7.9035598930389458E-3</v>
      </c>
      <c r="G10384">
        <v>0</v>
      </c>
    </row>
    <row r="10385" spans="1:7" x14ac:dyDescent="0.3">
      <c r="A10385">
        <v>2</v>
      </c>
      <c r="B10385">
        <v>9491</v>
      </c>
      <c r="C10385">
        <v>-1</v>
      </c>
      <c r="D10385">
        <v>495.140782</v>
      </c>
      <c r="E10385">
        <v>-1</v>
      </c>
      <c r="F10385">
        <v>7.9079777577080561E-3</v>
      </c>
      <c r="G10385">
        <v>0</v>
      </c>
    </row>
    <row r="10386" spans="1:7" x14ac:dyDescent="0.3">
      <c r="A10386">
        <v>2</v>
      </c>
      <c r="B10386">
        <v>9492</v>
      </c>
      <c r="C10386">
        <v>-1</v>
      </c>
      <c r="D10386">
        <v>495.18747619999999</v>
      </c>
      <c r="E10386">
        <v>-1</v>
      </c>
      <c r="F10386">
        <v>7.9123956223771663E-3</v>
      </c>
      <c r="G10386">
        <v>0</v>
      </c>
    </row>
    <row r="10387" spans="1:7" x14ac:dyDescent="0.3">
      <c r="A10387">
        <v>2</v>
      </c>
      <c r="B10387">
        <v>9493</v>
      </c>
      <c r="C10387">
        <v>-1</v>
      </c>
      <c r="D10387">
        <v>495.23561940000002</v>
      </c>
      <c r="E10387">
        <v>-1</v>
      </c>
      <c r="F10387">
        <v>7.9168134870462783E-3</v>
      </c>
      <c r="G10387">
        <v>0</v>
      </c>
    </row>
    <row r="10388" spans="1:7" x14ac:dyDescent="0.3">
      <c r="A10388">
        <v>2</v>
      </c>
      <c r="B10388">
        <v>9494</v>
      </c>
      <c r="C10388">
        <v>-1</v>
      </c>
      <c r="D10388">
        <v>495.28858889999998</v>
      </c>
      <c r="E10388">
        <v>-1</v>
      </c>
      <c r="F10388">
        <v>7.9212313517153885E-3</v>
      </c>
      <c r="G10388">
        <v>0</v>
      </c>
    </row>
    <row r="10389" spans="1:7" x14ac:dyDescent="0.3">
      <c r="A10389">
        <v>2</v>
      </c>
      <c r="B10389">
        <v>9495</v>
      </c>
      <c r="C10389">
        <v>-1</v>
      </c>
      <c r="D10389">
        <v>495.3362472</v>
      </c>
      <c r="E10389">
        <v>-1</v>
      </c>
      <c r="F10389">
        <v>7.9256492163844987E-3</v>
      </c>
      <c r="G10389">
        <v>0</v>
      </c>
    </row>
    <row r="10390" spans="1:7" x14ac:dyDescent="0.3">
      <c r="A10390">
        <v>2</v>
      </c>
      <c r="B10390">
        <v>9496</v>
      </c>
      <c r="C10390">
        <v>-1</v>
      </c>
      <c r="D10390">
        <v>495.38724660000003</v>
      </c>
      <c r="E10390">
        <v>-1</v>
      </c>
      <c r="F10390">
        <v>7.9300670810536107E-3</v>
      </c>
      <c r="G10390">
        <v>0</v>
      </c>
    </row>
    <row r="10391" spans="1:7" x14ac:dyDescent="0.3">
      <c r="A10391">
        <v>2</v>
      </c>
      <c r="B10391">
        <v>9497</v>
      </c>
      <c r="C10391">
        <v>-1</v>
      </c>
      <c r="D10391">
        <v>495.43479760000002</v>
      </c>
      <c r="E10391">
        <v>-1</v>
      </c>
      <c r="F10391">
        <v>7.9344849457227209E-3</v>
      </c>
      <c r="G10391">
        <v>0</v>
      </c>
    </row>
    <row r="10392" spans="1:7" x14ac:dyDescent="0.3">
      <c r="A10392">
        <v>2</v>
      </c>
      <c r="B10392">
        <v>9498</v>
      </c>
      <c r="C10392">
        <v>-1</v>
      </c>
      <c r="D10392">
        <v>495.49355489999999</v>
      </c>
      <c r="E10392">
        <v>-1</v>
      </c>
      <c r="F10392">
        <v>7.9389028103918312E-3</v>
      </c>
      <c r="G10392">
        <v>0</v>
      </c>
    </row>
    <row r="10393" spans="1:7" x14ac:dyDescent="0.3">
      <c r="A10393">
        <v>2</v>
      </c>
      <c r="B10393">
        <v>9499</v>
      </c>
      <c r="C10393">
        <v>-1</v>
      </c>
      <c r="D10393">
        <v>495.54539169999998</v>
      </c>
      <c r="E10393">
        <v>-1</v>
      </c>
      <c r="F10393">
        <v>7.9433206750609414E-3</v>
      </c>
      <c r="G10393">
        <v>0</v>
      </c>
    </row>
    <row r="10394" spans="1:7" x14ac:dyDescent="0.3">
      <c r="A10394">
        <v>2</v>
      </c>
      <c r="B10394">
        <v>9500</v>
      </c>
      <c r="C10394">
        <v>-1</v>
      </c>
      <c r="D10394">
        <v>495.59825560000002</v>
      </c>
      <c r="E10394">
        <v>-1</v>
      </c>
      <c r="F10394">
        <v>7.9477385397300516E-3</v>
      </c>
      <c r="G10394">
        <v>0</v>
      </c>
    </row>
    <row r="10395" spans="1:7" x14ac:dyDescent="0.3">
      <c r="A10395">
        <v>2</v>
      </c>
      <c r="B10395">
        <v>9501</v>
      </c>
      <c r="C10395">
        <v>-1</v>
      </c>
      <c r="D10395">
        <v>495.64598810000001</v>
      </c>
      <c r="E10395">
        <v>-1</v>
      </c>
      <c r="F10395">
        <v>7.9521564043991619E-3</v>
      </c>
      <c r="G10395">
        <v>0</v>
      </c>
    </row>
    <row r="10396" spans="1:7" x14ac:dyDescent="0.3">
      <c r="A10396">
        <v>2</v>
      </c>
      <c r="B10396">
        <v>9502</v>
      </c>
      <c r="C10396">
        <v>-1</v>
      </c>
      <c r="D10396">
        <v>495.69403219999998</v>
      </c>
      <c r="E10396">
        <v>-1</v>
      </c>
      <c r="F10396">
        <v>7.9565742690682738E-3</v>
      </c>
      <c r="G10396">
        <v>0</v>
      </c>
    </row>
    <row r="10397" spans="1:7" x14ac:dyDescent="0.3">
      <c r="A10397">
        <v>2</v>
      </c>
      <c r="B10397">
        <v>9503</v>
      </c>
      <c r="C10397">
        <v>-1</v>
      </c>
      <c r="D10397">
        <v>495.73024620000001</v>
      </c>
      <c r="E10397">
        <v>-1</v>
      </c>
      <c r="F10397">
        <v>7.9609921337373841E-3</v>
      </c>
      <c r="G10397">
        <v>0</v>
      </c>
    </row>
    <row r="10398" spans="1:7" x14ac:dyDescent="0.3">
      <c r="A10398">
        <v>2</v>
      </c>
      <c r="B10398">
        <v>9504</v>
      </c>
      <c r="C10398">
        <v>-1</v>
      </c>
      <c r="D10398">
        <v>495.76559040000001</v>
      </c>
      <c r="E10398">
        <v>-1</v>
      </c>
      <c r="F10398">
        <v>7.9654099984064943E-3</v>
      </c>
      <c r="G10398">
        <v>0</v>
      </c>
    </row>
    <row r="10399" spans="1:7" x14ac:dyDescent="0.3">
      <c r="A10399">
        <v>2</v>
      </c>
      <c r="B10399">
        <v>9505</v>
      </c>
      <c r="C10399">
        <v>-1</v>
      </c>
      <c r="D10399">
        <v>495.82637349999999</v>
      </c>
      <c r="E10399">
        <v>-1</v>
      </c>
      <c r="F10399">
        <v>7.9698278630756045E-3</v>
      </c>
      <c r="G10399">
        <v>0</v>
      </c>
    </row>
    <row r="10400" spans="1:7" x14ac:dyDescent="0.3">
      <c r="A10400">
        <v>2</v>
      </c>
      <c r="B10400">
        <v>9506</v>
      </c>
      <c r="C10400">
        <v>-1</v>
      </c>
      <c r="D10400">
        <v>495.87888620000001</v>
      </c>
      <c r="E10400">
        <v>-1</v>
      </c>
      <c r="F10400">
        <v>7.9742457277447165E-3</v>
      </c>
      <c r="G10400">
        <v>0</v>
      </c>
    </row>
    <row r="10401" spans="1:7" x14ac:dyDescent="0.3">
      <c r="A10401">
        <v>2</v>
      </c>
      <c r="B10401">
        <v>9507</v>
      </c>
      <c r="C10401">
        <v>-1</v>
      </c>
      <c r="D10401">
        <v>495.9264202</v>
      </c>
      <c r="E10401">
        <v>-1</v>
      </c>
      <c r="F10401">
        <v>7.9786635924138267E-3</v>
      </c>
      <c r="G10401">
        <v>0</v>
      </c>
    </row>
    <row r="10402" spans="1:7" x14ac:dyDescent="0.3">
      <c r="A10402">
        <v>2</v>
      </c>
      <c r="B10402">
        <v>9508</v>
      </c>
      <c r="C10402">
        <v>-1</v>
      </c>
      <c r="D10402">
        <v>495.9738299</v>
      </c>
      <c r="E10402">
        <v>-1</v>
      </c>
      <c r="F10402">
        <v>7.983081457082937E-3</v>
      </c>
      <c r="G10402">
        <v>0</v>
      </c>
    </row>
    <row r="10403" spans="1:7" x14ac:dyDescent="0.3">
      <c r="A10403">
        <v>2</v>
      </c>
      <c r="B10403">
        <v>9509</v>
      </c>
      <c r="C10403">
        <v>-1</v>
      </c>
      <c r="D10403">
        <v>496.0219702</v>
      </c>
      <c r="E10403">
        <v>-1</v>
      </c>
      <c r="F10403">
        <v>7.987499321752049E-3</v>
      </c>
      <c r="G10403">
        <v>0</v>
      </c>
    </row>
    <row r="10404" spans="1:7" x14ac:dyDescent="0.3">
      <c r="A10404">
        <v>2</v>
      </c>
      <c r="B10404">
        <v>9510</v>
      </c>
      <c r="C10404">
        <v>-1</v>
      </c>
      <c r="D10404">
        <v>496.07478279999998</v>
      </c>
      <c r="E10404">
        <v>-1</v>
      </c>
      <c r="F10404">
        <v>7.9919171864211592E-3</v>
      </c>
      <c r="G10404">
        <v>0</v>
      </c>
    </row>
    <row r="10405" spans="1:7" x14ac:dyDescent="0.3">
      <c r="A10405">
        <v>2</v>
      </c>
      <c r="B10405">
        <v>9511</v>
      </c>
      <c r="C10405">
        <v>-1</v>
      </c>
      <c r="D10405">
        <v>496.12770810000001</v>
      </c>
      <c r="E10405">
        <v>-1</v>
      </c>
      <c r="F10405">
        <v>7.9963350510902694E-3</v>
      </c>
      <c r="G10405">
        <v>0</v>
      </c>
    </row>
    <row r="10406" spans="1:7" x14ac:dyDescent="0.3">
      <c r="A10406">
        <v>2</v>
      </c>
      <c r="B10406">
        <v>9512</v>
      </c>
      <c r="C10406">
        <v>-1</v>
      </c>
      <c r="D10406">
        <v>496.17518410000002</v>
      </c>
      <c r="E10406">
        <v>-1</v>
      </c>
      <c r="F10406">
        <v>8.0007529157593796E-3</v>
      </c>
      <c r="G10406">
        <v>0</v>
      </c>
    </row>
    <row r="10407" spans="1:7" x14ac:dyDescent="0.3">
      <c r="A10407">
        <v>2</v>
      </c>
      <c r="B10407">
        <v>9513</v>
      </c>
      <c r="C10407">
        <v>-1</v>
      </c>
      <c r="D10407">
        <v>496.25187119999998</v>
      </c>
      <c r="E10407">
        <v>-1</v>
      </c>
      <c r="F10407">
        <v>8.0051707804284899E-3</v>
      </c>
      <c r="G10407">
        <v>0</v>
      </c>
    </row>
    <row r="10408" spans="1:7" x14ac:dyDescent="0.3">
      <c r="A10408">
        <v>2</v>
      </c>
      <c r="B10408">
        <v>9514</v>
      </c>
      <c r="C10408">
        <v>-1</v>
      </c>
      <c r="D10408">
        <v>496.29960840000001</v>
      </c>
      <c r="E10408">
        <v>-1</v>
      </c>
      <c r="F10408">
        <v>8.0095886450976019E-3</v>
      </c>
      <c r="G10408">
        <v>0</v>
      </c>
    </row>
    <row r="10409" spans="1:7" x14ac:dyDescent="0.3">
      <c r="A10409">
        <v>2</v>
      </c>
      <c r="B10409">
        <v>9515</v>
      </c>
      <c r="C10409">
        <v>-1</v>
      </c>
      <c r="D10409">
        <v>496.33694680000002</v>
      </c>
      <c r="E10409">
        <v>-1</v>
      </c>
      <c r="F10409">
        <v>8.0140065097667121E-3</v>
      </c>
      <c r="G10409">
        <v>0</v>
      </c>
    </row>
    <row r="10410" spans="1:7" x14ac:dyDescent="0.3">
      <c r="A10410">
        <v>2</v>
      </c>
      <c r="B10410">
        <v>9516</v>
      </c>
      <c r="C10410">
        <v>-1</v>
      </c>
      <c r="D10410">
        <v>496.38623660000002</v>
      </c>
      <c r="E10410">
        <v>-1</v>
      </c>
      <c r="F10410">
        <v>8.0184243744358223E-3</v>
      </c>
      <c r="G10410">
        <v>0</v>
      </c>
    </row>
    <row r="10411" spans="1:7" x14ac:dyDescent="0.3">
      <c r="A10411">
        <v>2</v>
      </c>
      <c r="B10411">
        <v>9517</v>
      </c>
      <c r="C10411">
        <v>-1</v>
      </c>
      <c r="D10411">
        <v>496.43731150000002</v>
      </c>
      <c r="E10411">
        <v>-1</v>
      </c>
      <c r="F10411">
        <v>8.0228422391049343E-3</v>
      </c>
      <c r="G10411">
        <v>0</v>
      </c>
    </row>
    <row r="10412" spans="1:7" x14ac:dyDescent="0.3">
      <c r="A10412">
        <v>2</v>
      </c>
      <c r="B10412">
        <v>9518</v>
      </c>
      <c r="C10412">
        <v>-1</v>
      </c>
      <c r="D10412">
        <v>496.4851031</v>
      </c>
      <c r="E10412">
        <v>-1</v>
      </c>
      <c r="F10412">
        <v>8.0272601037740428E-3</v>
      </c>
      <c r="G10412">
        <v>0</v>
      </c>
    </row>
    <row r="10413" spans="1:7" x14ac:dyDescent="0.3">
      <c r="A10413">
        <v>2</v>
      </c>
      <c r="B10413">
        <v>9519</v>
      </c>
      <c r="C10413">
        <v>-1</v>
      </c>
      <c r="D10413">
        <v>496.53179319999998</v>
      </c>
      <c r="E10413">
        <v>-1</v>
      </c>
      <c r="F10413">
        <v>8.031677968443153E-3</v>
      </c>
      <c r="G10413">
        <v>0</v>
      </c>
    </row>
    <row r="10414" spans="1:7" x14ac:dyDescent="0.3">
      <c r="A10414">
        <v>2</v>
      </c>
      <c r="B10414">
        <v>9520</v>
      </c>
      <c r="C10414">
        <v>-1</v>
      </c>
      <c r="D10414">
        <v>496.58082059999998</v>
      </c>
      <c r="E10414">
        <v>-1</v>
      </c>
      <c r="F10414">
        <v>8.0360958331122667E-3</v>
      </c>
      <c r="G10414">
        <v>0</v>
      </c>
    </row>
    <row r="10415" spans="1:7" x14ac:dyDescent="0.3">
      <c r="A10415">
        <v>2</v>
      </c>
      <c r="B10415">
        <v>9521</v>
      </c>
      <c r="C10415">
        <v>-1</v>
      </c>
      <c r="D10415">
        <v>496.65624059999999</v>
      </c>
      <c r="E10415">
        <v>-1</v>
      </c>
      <c r="F10415">
        <v>8.0405136977813752E-3</v>
      </c>
      <c r="G10415">
        <v>0</v>
      </c>
    </row>
    <row r="10416" spans="1:7" x14ac:dyDescent="0.3">
      <c r="A10416">
        <v>2</v>
      </c>
      <c r="B10416">
        <v>9522</v>
      </c>
      <c r="C10416">
        <v>-1</v>
      </c>
      <c r="D10416">
        <v>496.70371280000001</v>
      </c>
      <c r="E10416">
        <v>-1</v>
      </c>
      <c r="F10416">
        <v>8.0449315624504854E-3</v>
      </c>
      <c r="G10416">
        <v>0</v>
      </c>
    </row>
    <row r="10417" spans="1:7" x14ac:dyDescent="0.3">
      <c r="A10417">
        <v>2</v>
      </c>
      <c r="B10417">
        <v>9523</v>
      </c>
      <c r="C10417">
        <v>-1</v>
      </c>
      <c r="D10417">
        <v>496.75159509999997</v>
      </c>
      <c r="E10417">
        <v>-1</v>
      </c>
      <c r="F10417">
        <v>8.0493494271195974E-3</v>
      </c>
      <c r="G10417">
        <v>0</v>
      </c>
    </row>
    <row r="10418" spans="1:7" x14ac:dyDescent="0.3">
      <c r="A10418">
        <v>2</v>
      </c>
      <c r="B10418">
        <v>9524</v>
      </c>
      <c r="C10418">
        <v>-1</v>
      </c>
      <c r="D10418">
        <v>496.7994443</v>
      </c>
      <c r="E10418">
        <v>-1</v>
      </c>
      <c r="F10418">
        <v>8.0537672917887076E-3</v>
      </c>
      <c r="G10418">
        <v>0</v>
      </c>
    </row>
    <row r="10419" spans="1:7" x14ac:dyDescent="0.3">
      <c r="A10419">
        <v>2</v>
      </c>
      <c r="B10419">
        <v>9525</v>
      </c>
      <c r="C10419">
        <v>-1</v>
      </c>
      <c r="D10419">
        <v>496.83608359999999</v>
      </c>
      <c r="E10419">
        <v>-1</v>
      </c>
      <c r="F10419">
        <v>8.0581851564578179E-3</v>
      </c>
      <c r="G10419">
        <v>0</v>
      </c>
    </row>
    <row r="10420" spans="1:7" x14ac:dyDescent="0.3">
      <c r="A10420">
        <v>2</v>
      </c>
      <c r="B10420">
        <v>9526</v>
      </c>
      <c r="C10420">
        <v>-1</v>
      </c>
      <c r="D10420">
        <v>496.88354770000001</v>
      </c>
      <c r="E10420">
        <v>-1</v>
      </c>
      <c r="F10420">
        <v>8.0626030211269299E-3</v>
      </c>
      <c r="G10420">
        <v>0</v>
      </c>
    </row>
    <row r="10421" spans="1:7" x14ac:dyDescent="0.3">
      <c r="A10421">
        <v>2</v>
      </c>
      <c r="B10421">
        <v>9527</v>
      </c>
      <c r="C10421">
        <v>-1</v>
      </c>
      <c r="D10421">
        <v>496.9203536</v>
      </c>
      <c r="E10421">
        <v>-1</v>
      </c>
      <c r="F10421">
        <v>8.0670208857960401E-3</v>
      </c>
      <c r="G10421">
        <v>0</v>
      </c>
    </row>
    <row r="10422" spans="1:7" x14ac:dyDescent="0.3">
      <c r="A10422">
        <v>2</v>
      </c>
      <c r="B10422">
        <v>9528</v>
      </c>
      <c r="C10422">
        <v>-1</v>
      </c>
      <c r="D10422">
        <v>496.9679122</v>
      </c>
      <c r="E10422">
        <v>-1</v>
      </c>
      <c r="F10422">
        <v>8.0714387504651521E-3</v>
      </c>
      <c r="G10422">
        <v>0</v>
      </c>
    </row>
    <row r="10423" spans="1:7" x14ac:dyDescent="0.3">
      <c r="A10423">
        <v>2</v>
      </c>
      <c r="B10423">
        <v>9529</v>
      </c>
      <c r="C10423">
        <v>-1</v>
      </c>
      <c r="D10423">
        <v>497.027603</v>
      </c>
      <c r="E10423">
        <v>-1</v>
      </c>
      <c r="F10423">
        <v>8.0758566151342605E-3</v>
      </c>
      <c r="G10423">
        <v>0</v>
      </c>
    </row>
    <row r="10424" spans="1:7" x14ac:dyDescent="0.3">
      <c r="A10424">
        <v>2</v>
      </c>
      <c r="B10424">
        <v>9530</v>
      </c>
      <c r="C10424">
        <v>-1</v>
      </c>
      <c r="D10424">
        <v>497.07602689999999</v>
      </c>
      <c r="E10424">
        <v>-1</v>
      </c>
      <c r="F10424">
        <v>8.0802744798033708E-3</v>
      </c>
      <c r="G10424">
        <v>0</v>
      </c>
    </row>
    <row r="10425" spans="1:7" x14ac:dyDescent="0.3">
      <c r="A10425">
        <v>2</v>
      </c>
      <c r="B10425">
        <v>9531</v>
      </c>
      <c r="C10425">
        <v>-1</v>
      </c>
      <c r="D10425">
        <v>497.11167740000002</v>
      </c>
      <c r="E10425">
        <v>-1</v>
      </c>
      <c r="F10425">
        <v>8.0846923444724828E-3</v>
      </c>
      <c r="G10425">
        <v>0</v>
      </c>
    </row>
    <row r="10426" spans="1:7" x14ac:dyDescent="0.3">
      <c r="A10426">
        <v>2</v>
      </c>
      <c r="B10426">
        <v>9532</v>
      </c>
      <c r="C10426">
        <v>-1</v>
      </c>
      <c r="D10426">
        <v>497.1612379</v>
      </c>
      <c r="E10426">
        <v>-1</v>
      </c>
      <c r="F10426">
        <v>8.089110209141593E-3</v>
      </c>
      <c r="G10426">
        <v>0</v>
      </c>
    </row>
    <row r="10427" spans="1:7" x14ac:dyDescent="0.3">
      <c r="A10427">
        <v>2</v>
      </c>
      <c r="B10427">
        <v>9533</v>
      </c>
      <c r="C10427">
        <v>-1</v>
      </c>
      <c r="D10427">
        <v>497.21124600000002</v>
      </c>
      <c r="E10427">
        <v>-1</v>
      </c>
      <c r="F10427">
        <v>8.0935280738107032E-3</v>
      </c>
      <c r="G10427">
        <v>0</v>
      </c>
    </row>
    <row r="10428" spans="1:7" x14ac:dyDescent="0.3">
      <c r="A10428">
        <v>2</v>
      </c>
      <c r="B10428">
        <v>9534</v>
      </c>
      <c r="C10428">
        <v>-1</v>
      </c>
      <c r="D10428">
        <v>497.25880089999998</v>
      </c>
      <c r="E10428">
        <v>-1</v>
      </c>
      <c r="F10428">
        <v>8.0979459384798152E-3</v>
      </c>
      <c r="G10428">
        <v>0</v>
      </c>
    </row>
    <row r="10429" spans="1:7" x14ac:dyDescent="0.3">
      <c r="A10429">
        <v>2</v>
      </c>
      <c r="B10429">
        <v>9535</v>
      </c>
      <c r="C10429">
        <v>-1</v>
      </c>
      <c r="D10429">
        <v>497.30584709999999</v>
      </c>
      <c r="E10429">
        <v>-1</v>
      </c>
      <c r="F10429">
        <v>8.1023638031489237E-3</v>
      </c>
      <c r="G10429">
        <v>0</v>
      </c>
    </row>
    <row r="10430" spans="1:7" x14ac:dyDescent="0.3">
      <c r="A10430">
        <v>2</v>
      </c>
      <c r="B10430">
        <v>9536</v>
      </c>
      <c r="C10430">
        <v>-1</v>
      </c>
      <c r="D10430">
        <v>497.35646409999998</v>
      </c>
      <c r="E10430">
        <v>-1</v>
      </c>
      <c r="F10430">
        <v>8.1067816678180356E-3</v>
      </c>
      <c r="G10430">
        <v>0</v>
      </c>
    </row>
    <row r="10431" spans="1:7" x14ac:dyDescent="0.3">
      <c r="A10431">
        <v>2</v>
      </c>
      <c r="B10431">
        <v>9537</v>
      </c>
      <c r="C10431">
        <v>-1</v>
      </c>
      <c r="D10431">
        <v>497.40611849999999</v>
      </c>
      <c r="E10431">
        <v>-1</v>
      </c>
      <c r="F10431">
        <v>8.1111995324871459E-3</v>
      </c>
      <c r="G10431">
        <v>0</v>
      </c>
    </row>
    <row r="10432" spans="1:7" x14ac:dyDescent="0.3">
      <c r="A10432">
        <v>2</v>
      </c>
      <c r="B10432">
        <v>9538</v>
      </c>
      <c r="C10432">
        <v>-1</v>
      </c>
      <c r="D10432">
        <v>497.45493959999999</v>
      </c>
      <c r="E10432">
        <v>-1</v>
      </c>
      <c r="F10432">
        <v>8.1156173971562561E-3</v>
      </c>
      <c r="G10432">
        <v>0</v>
      </c>
    </row>
    <row r="10433" spans="1:7" x14ac:dyDescent="0.3">
      <c r="A10433">
        <v>2</v>
      </c>
      <c r="B10433">
        <v>9539</v>
      </c>
      <c r="C10433">
        <v>-1</v>
      </c>
      <c r="D10433">
        <v>497.5031224</v>
      </c>
      <c r="E10433">
        <v>-1</v>
      </c>
      <c r="F10433">
        <v>8.1200352618253681E-3</v>
      </c>
      <c r="G10433">
        <v>0</v>
      </c>
    </row>
    <row r="10434" spans="1:7" x14ac:dyDescent="0.3">
      <c r="A10434">
        <v>2</v>
      </c>
      <c r="B10434">
        <v>9540</v>
      </c>
      <c r="C10434">
        <v>-1</v>
      </c>
      <c r="D10434">
        <v>497.55005390000002</v>
      </c>
      <c r="E10434">
        <v>-1</v>
      </c>
      <c r="F10434">
        <v>8.1244531264944783E-3</v>
      </c>
      <c r="G10434">
        <v>0</v>
      </c>
    </row>
    <row r="10435" spans="1:7" x14ac:dyDescent="0.3">
      <c r="A10435">
        <v>2</v>
      </c>
      <c r="B10435">
        <v>9541</v>
      </c>
      <c r="C10435">
        <v>-1</v>
      </c>
      <c r="D10435">
        <v>497.59732000000002</v>
      </c>
      <c r="E10435">
        <v>-1</v>
      </c>
      <c r="F10435">
        <v>8.1288709911635885E-3</v>
      </c>
      <c r="G10435">
        <v>0</v>
      </c>
    </row>
    <row r="10436" spans="1:7" x14ac:dyDescent="0.3">
      <c r="A10436">
        <v>2</v>
      </c>
      <c r="B10436">
        <v>9542</v>
      </c>
      <c r="C10436">
        <v>-1</v>
      </c>
      <c r="D10436">
        <v>497.65084050000002</v>
      </c>
      <c r="E10436">
        <v>-1</v>
      </c>
      <c r="F10436">
        <v>8.1332888558327005E-3</v>
      </c>
      <c r="G10436">
        <v>0</v>
      </c>
    </row>
    <row r="10437" spans="1:7" x14ac:dyDescent="0.3">
      <c r="A10437">
        <v>2</v>
      </c>
      <c r="B10437">
        <v>9543</v>
      </c>
      <c r="C10437">
        <v>-1</v>
      </c>
      <c r="D10437">
        <v>497.70357080000002</v>
      </c>
      <c r="E10437">
        <v>-1</v>
      </c>
      <c r="F10437">
        <v>8.137706720501809E-3</v>
      </c>
      <c r="G10437">
        <v>0</v>
      </c>
    </row>
    <row r="10438" spans="1:7" x14ac:dyDescent="0.3">
      <c r="A10438">
        <v>2</v>
      </c>
      <c r="B10438">
        <v>9544</v>
      </c>
      <c r="C10438">
        <v>-1</v>
      </c>
      <c r="D10438">
        <v>497.73143759999999</v>
      </c>
      <c r="E10438">
        <v>-1</v>
      </c>
      <c r="F10438">
        <v>8.142124585170921E-3</v>
      </c>
      <c r="G10438">
        <v>0</v>
      </c>
    </row>
    <row r="10439" spans="1:7" x14ac:dyDescent="0.3">
      <c r="A10439">
        <v>2</v>
      </c>
      <c r="B10439">
        <v>9545</v>
      </c>
      <c r="C10439">
        <v>-1</v>
      </c>
      <c r="D10439">
        <v>497.80560320000001</v>
      </c>
      <c r="E10439">
        <v>-1</v>
      </c>
      <c r="F10439">
        <v>8.146542449840033E-3</v>
      </c>
      <c r="G10439">
        <v>0</v>
      </c>
    </row>
    <row r="10440" spans="1:7" x14ac:dyDescent="0.3">
      <c r="A10440">
        <v>2</v>
      </c>
      <c r="B10440">
        <v>9546</v>
      </c>
      <c r="C10440">
        <v>-1</v>
      </c>
      <c r="D10440">
        <v>497.85326620000001</v>
      </c>
      <c r="E10440">
        <v>-1</v>
      </c>
      <c r="F10440">
        <v>8.1509603145091414E-3</v>
      </c>
      <c r="G10440">
        <v>0</v>
      </c>
    </row>
    <row r="10441" spans="1:7" x14ac:dyDescent="0.3">
      <c r="A10441">
        <v>2</v>
      </c>
      <c r="B10441">
        <v>9547</v>
      </c>
      <c r="C10441">
        <v>-1</v>
      </c>
      <c r="D10441">
        <v>497.88940780000001</v>
      </c>
      <c r="E10441">
        <v>-1</v>
      </c>
      <c r="F10441">
        <v>8.1553781791782534E-3</v>
      </c>
      <c r="G10441">
        <v>0</v>
      </c>
    </row>
    <row r="10442" spans="1:7" x14ac:dyDescent="0.3">
      <c r="A10442">
        <v>2</v>
      </c>
      <c r="B10442">
        <v>9548</v>
      </c>
      <c r="C10442">
        <v>-1</v>
      </c>
      <c r="D10442">
        <v>497.94151770000002</v>
      </c>
      <c r="E10442">
        <v>-1</v>
      </c>
      <c r="F10442">
        <v>8.1597960438473637E-3</v>
      </c>
      <c r="G10442">
        <v>0</v>
      </c>
    </row>
    <row r="10443" spans="1:7" x14ac:dyDescent="0.3">
      <c r="A10443">
        <v>2</v>
      </c>
      <c r="B10443">
        <v>9549</v>
      </c>
      <c r="C10443">
        <v>-1</v>
      </c>
      <c r="D10443">
        <v>497.9910764</v>
      </c>
      <c r="E10443">
        <v>-1</v>
      </c>
      <c r="F10443">
        <v>8.1642139085164721E-3</v>
      </c>
      <c r="G10443">
        <v>0</v>
      </c>
    </row>
    <row r="10444" spans="1:7" x14ac:dyDescent="0.3">
      <c r="A10444">
        <v>2</v>
      </c>
      <c r="B10444">
        <v>9550</v>
      </c>
      <c r="C10444">
        <v>-1</v>
      </c>
      <c r="D10444">
        <v>498.03886519999998</v>
      </c>
      <c r="E10444">
        <v>-1</v>
      </c>
      <c r="F10444">
        <v>8.1686317731855841E-3</v>
      </c>
      <c r="G10444">
        <v>0</v>
      </c>
    </row>
    <row r="10445" spans="1:7" x14ac:dyDescent="0.3">
      <c r="A10445">
        <v>2</v>
      </c>
      <c r="B10445">
        <v>9551</v>
      </c>
      <c r="C10445">
        <v>-1</v>
      </c>
      <c r="D10445">
        <v>498.08614640000002</v>
      </c>
      <c r="E10445">
        <v>-1</v>
      </c>
      <c r="F10445">
        <v>8.1730496378546961E-3</v>
      </c>
      <c r="G10445">
        <v>0</v>
      </c>
    </row>
    <row r="10446" spans="1:7" x14ac:dyDescent="0.3">
      <c r="A10446">
        <v>2</v>
      </c>
      <c r="B10446">
        <v>9552</v>
      </c>
      <c r="C10446">
        <v>-1</v>
      </c>
      <c r="D10446">
        <v>498.1359678</v>
      </c>
      <c r="E10446">
        <v>-1</v>
      </c>
      <c r="F10446">
        <v>8.1774675025238046E-3</v>
      </c>
      <c r="G10446">
        <v>0</v>
      </c>
    </row>
    <row r="10447" spans="1:7" x14ac:dyDescent="0.3">
      <c r="A10447">
        <v>2</v>
      </c>
      <c r="B10447">
        <v>9553</v>
      </c>
      <c r="C10447">
        <v>-1</v>
      </c>
      <c r="D10447">
        <v>498.20727679999999</v>
      </c>
      <c r="E10447">
        <v>-1</v>
      </c>
      <c r="F10447">
        <v>8.1818853671929165E-3</v>
      </c>
      <c r="G10447">
        <v>0</v>
      </c>
    </row>
    <row r="10448" spans="1:7" x14ac:dyDescent="0.3">
      <c r="A10448">
        <v>2</v>
      </c>
      <c r="B10448">
        <v>9554</v>
      </c>
      <c r="C10448">
        <v>-1</v>
      </c>
      <c r="D10448">
        <v>498.2536513</v>
      </c>
      <c r="E10448">
        <v>-1</v>
      </c>
      <c r="F10448">
        <v>8.1863032318620268E-3</v>
      </c>
      <c r="G10448">
        <v>0</v>
      </c>
    </row>
    <row r="10449" spans="1:7" x14ac:dyDescent="0.3">
      <c r="A10449">
        <v>2</v>
      </c>
      <c r="B10449">
        <v>9555</v>
      </c>
      <c r="C10449">
        <v>-1</v>
      </c>
      <c r="D10449">
        <v>498.30188909999998</v>
      </c>
      <c r="E10449">
        <v>-1</v>
      </c>
      <c r="F10449">
        <v>8.190721096531137E-3</v>
      </c>
      <c r="G10449">
        <v>0</v>
      </c>
    </row>
    <row r="10450" spans="1:7" x14ac:dyDescent="0.3">
      <c r="A10450">
        <v>2</v>
      </c>
      <c r="B10450">
        <v>9556</v>
      </c>
      <c r="C10450">
        <v>-1</v>
      </c>
      <c r="D10450">
        <v>498.3495451</v>
      </c>
      <c r="E10450">
        <v>-1</v>
      </c>
      <c r="F10450">
        <v>8.195138961200249E-3</v>
      </c>
      <c r="G10450">
        <v>0</v>
      </c>
    </row>
    <row r="10451" spans="1:7" x14ac:dyDescent="0.3">
      <c r="A10451">
        <v>2</v>
      </c>
      <c r="B10451">
        <v>9557</v>
      </c>
      <c r="C10451">
        <v>-1</v>
      </c>
      <c r="D10451">
        <v>498.4026571</v>
      </c>
      <c r="E10451">
        <v>-1</v>
      </c>
      <c r="F10451">
        <v>8.1995568258693592E-3</v>
      </c>
      <c r="G10451">
        <v>0</v>
      </c>
    </row>
    <row r="10452" spans="1:7" x14ac:dyDescent="0.3">
      <c r="A10452">
        <v>2</v>
      </c>
      <c r="B10452">
        <v>9558</v>
      </c>
      <c r="C10452">
        <v>-1</v>
      </c>
      <c r="D10452">
        <v>498.45023170000002</v>
      </c>
      <c r="E10452">
        <v>-1</v>
      </c>
      <c r="F10452">
        <v>8.2039746905384712E-3</v>
      </c>
      <c r="G10452">
        <v>0</v>
      </c>
    </row>
    <row r="10453" spans="1:7" x14ac:dyDescent="0.3">
      <c r="A10453">
        <v>2</v>
      </c>
      <c r="B10453">
        <v>9559</v>
      </c>
      <c r="C10453">
        <v>-1</v>
      </c>
      <c r="D10453">
        <v>498.48625470000002</v>
      </c>
      <c r="E10453">
        <v>-1</v>
      </c>
      <c r="F10453">
        <v>8.2083925552075814E-3</v>
      </c>
      <c r="G10453">
        <v>0</v>
      </c>
    </row>
    <row r="10454" spans="1:7" x14ac:dyDescent="0.3">
      <c r="A10454">
        <v>2</v>
      </c>
      <c r="B10454">
        <v>9560</v>
      </c>
      <c r="C10454">
        <v>-1</v>
      </c>
      <c r="D10454">
        <v>498.5339596</v>
      </c>
      <c r="E10454">
        <v>-1</v>
      </c>
      <c r="F10454">
        <v>8.2128104198766899E-3</v>
      </c>
      <c r="G10454">
        <v>0</v>
      </c>
    </row>
    <row r="10455" spans="1:7" x14ac:dyDescent="0.3">
      <c r="A10455">
        <v>2</v>
      </c>
      <c r="B10455">
        <v>9561</v>
      </c>
      <c r="C10455">
        <v>-1</v>
      </c>
      <c r="D10455">
        <v>498.5826285</v>
      </c>
      <c r="E10455">
        <v>-1</v>
      </c>
      <c r="F10455">
        <v>8.2172282845458019E-3</v>
      </c>
      <c r="G10455">
        <v>0</v>
      </c>
    </row>
    <row r="10456" spans="1:7" x14ac:dyDescent="0.3">
      <c r="A10456">
        <v>2</v>
      </c>
      <c r="B10456">
        <v>9562</v>
      </c>
      <c r="C10456">
        <v>-1</v>
      </c>
      <c r="D10456">
        <v>498.65508349999999</v>
      </c>
      <c r="E10456">
        <v>-1</v>
      </c>
      <c r="F10456">
        <v>8.2216461492149121E-3</v>
      </c>
      <c r="G10456">
        <v>0</v>
      </c>
    </row>
    <row r="10457" spans="1:7" x14ac:dyDescent="0.3">
      <c r="A10457">
        <v>2</v>
      </c>
      <c r="B10457">
        <v>9563</v>
      </c>
      <c r="C10457">
        <v>-1</v>
      </c>
      <c r="D10457">
        <v>498.7016289</v>
      </c>
      <c r="E10457">
        <v>-1</v>
      </c>
      <c r="F10457">
        <v>8.2260640138840223E-3</v>
      </c>
      <c r="G10457">
        <v>0</v>
      </c>
    </row>
    <row r="10458" spans="1:7" x14ac:dyDescent="0.3">
      <c r="A10458">
        <v>2</v>
      </c>
      <c r="B10458">
        <v>9564</v>
      </c>
      <c r="C10458">
        <v>-1</v>
      </c>
      <c r="D10458">
        <v>498.73824250000001</v>
      </c>
      <c r="E10458">
        <v>-1</v>
      </c>
      <c r="F10458">
        <v>8.2304818785531343E-3</v>
      </c>
      <c r="G10458">
        <v>0</v>
      </c>
    </row>
    <row r="10459" spans="1:7" x14ac:dyDescent="0.3">
      <c r="A10459">
        <v>2</v>
      </c>
      <c r="B10459">
        <v>9565</v>
      </c>
      <c r="C10459">
        <v>-1</v>
      </c>
      <c r="D10459">
        <v>498.78563439999999</v>
      </c>
      <c r="E10459">
        <v>-1</v>
      </c>
      <c r="F10459">
        <v>8.2348997432222446E-3</v>
      </c>
      <c r="G10459">
        <v>0</v>
      </c>
    </row>
    <row r="10460" spans="1:7" x14ac:dyDescent="0.3">
      <c r="A10460">
        <v>2</v>
      </c>
      <c r="B10460">
        <v>9566</v>
      </c>
      <c r="C10460">
        <v>-1</v>
      </c>
      <c r="D10460">
        <v>498.8323388</v>
      </c>
      <c r="E10460">
        <v>-1</v>
      </c>
      <c r="F10460">
        <v>8.2393176078913548E-3</v>
      </c>
      <c r="G10460">
        <v>0</v>
      </c>
    </row>
    <row r="10461" spans="1:7" x14ac:dyDescent="0.3">
      <c r="A10461">
        <v>2</v>
      </c>
      <c r="B10461">
        <v>9567</v>
      </c>
      <c r="C10461">
        <v>-1</v>
      </c>
      <c r="D10461">
        <v>498.88029540000002</v>
      </c>
      <c r="E10461">
        <v>-1</v>
      </c>
      <c r="F10461">
        <v>8.243735472560465E-3</v>
      </c>
      <c r="G10461">
        <v>0</v>
      </c>
    </row>
    <row r="10462" spans="1:7" x14ac:dyDescent="0.3">
      <c r="A10462">
        <v>2</v>
      </c>
      <c r="B10462">
        <v>9568</v>
      </c>
      <c r="C10462">
        <v>-1</v>
      </c>
      <c r="D10462">
        <v>498.9345366</v>
      </c>
      <c r="E10462">
        <v>-1</v>
      </c>
      <c r="F10462">
        <v>8.2481533372295752E-3</v>
      </c>
      <c r="G10462">
        <v>0</v>
      </c>
    </row>
    <row r="10463" spans="1:7" x14ac:dyDescent="0.3">
      <c r="A10463">
        <v>2</v>
      </c>
      <c r="B10463">
        <v>9569</v>
      </c>
      <c r="C10463">
        <v>-1</v>
      </c>
      <c r="D10463">
        <v>499.00403690000002</v>
      </c>
      <c r="E10463">
        <v>-1</v>
      </c>
      <c r="F10463">
        <v>8.2525712018986872E-3</v>
      </c>
      <c r="G10463">
        <v>0</v>
      </c>
    </row>
    <row r="10464" spans="1:7" x14ac:dyDescent="0.3">
      <c r="A10464">
        <v>2</v>
      </c>
      <c r="B10464">
        <v>9570</v>
      </c>
      <c r="C10464">
        <v>-1</v>
      </c>
      <c r="D10464">
        <v>499.052368</v>
      </c>
      <c r="E10464">
        <v>-1</v>
      </c>
      <c r="F10464">
        <v>8.2569890665677975E-3</v>
      </c>
      <c r="G10464">
        <v>0</v>
      </c>
    </row>
    <row r="10465" spans="1:7" x14ac:dyDescent="0.3">
      <c r="A10465">
        <v>2</v>
      </c>
      <c r="B10465">
        <v>9571</v>
      </c>
      <c r="C10465">
        <v>-1</v>
      </c>
      <c r="D10465">
        <v>499.0998386</v>
      </c>
      <c r="E10465">
        <v>-1</v>
      </c>
      <c r="F10465">
        <v>8.2614069312369077E-3</v>
      </c>
      <c r="G10465">
        <v>0</v>
      </c>
    </row>
    <row r="10466" spans="1:7" x14ac:dyDescent="0.3">
      <c r="A10466">
        <v>2</v>
      </c>
      <c r="B10466">
        <v>9572</v>
      </c>
      <c r="C10466">
        <v>-1</v>
      </c>
      <c r="D10466">
        <v>499.1472991</v>
      </c>
      <c r="E10466">
        <v>-1</v>
      </c>
      <c r="F10466">
        <v>8.2658247959060197E-3</v>
      </c>
      <c r="G10466">
        <v>0</v>
      </c>
    </row>
    <row r="10467" spans="1:7" x14ac:dyDescent="0.3">
      <c r="A10467">
        <v>2</v>
      </c>
      <c r="B10467">
        <v>9573</v>
      </c>
      <c r="C10467">
        <v>-1</v>
      </c>
      <c r="D10467">
        <v>499.20013770000003</v>
      </c>
      <c r="E10467">
        <v>-1</v>
      </c>
      <c r="F10467">
        <v>8.2702426605751299E-3</v>
      </c>
      <c r="G10467">
        <v>0</v>
      </c>
    </row>
    <row r="10468" spans="1:7" x14ac:dyDescent="0.3">
      <c r="A10468">
        <v>2</v>
      </c>
      <c r="B10468">
        <v>9574</v>
      </c>
      <c r="C10468">
        <v>-1</v>
      </c>
      <c r="D10468">
        <v>499.25326269999999</v>
      </c>
      <c r="E10468">
        <v>-1</v>
      </c>
      <c r="F10468">
        <v>8.2746605252442401E-3</v>
      </c>
      <c r="G10468">
        <v>0</v>
      </c>
    </row>
    <row r="10469" spans="1:7" x14ac:dyDescent="0.3">
      <c r="A10469">
        <v>2</v>
      </c>
      <c r="B10469">
        <v>9575</v>
      </c>
      <c r="C10469">
        <v>-1</v>
      </c>
      <c r="D10469">
        <v>499.2999299</v>
      </c>
      <c r="E10469">
        <v>-1</v>
      </c>
      <c r="F10469">
        <v>8.2790783899133521E-3</v>
      </c>
      <c r="G10469">
        <v>0</v>
      </c>
    </row>
    <row r="10470" spans="1:7" x14ac:dyDescent="0.3">
      <c r="A10470">
        <v>2</v>
      </c>
      <c r="B10470">
        <v>9576</v>
      </c>
      <c r="C10470">
        <v>-1</v>
      </c>
      <c r="D10470">
        <v>499.3480113</v>
      </c>
      <c r="E10470">
        <v>-1</v>
      </c>
      <c r="F10470">
        <v>8.2834962545824623E-3</v>
      </c>
      <c r="G10470">
        <v>0</v>
      </c>
    </row>
    <row r="10471" spans="1:7" x14ac:dyDescent="0.3">
      <c r="A10471">
        <v>2</v>
      </c>
      <c r="B10471">
        <v>9577</v>
      </c>
      <c r="C10471">
        <v>-1</v>
      </c>
      <c r="D10471">
        <v>499.39611980000001</v>
      </c>
      <c r="E10471">
        <v>-1</v>
      </c>
      <c r="F10471">
        <v>8.2879141192515726E-3</v>
      </c>
      <c r="G10471">
        <v>0</v>
      </c>
    </row>
    <row r="10472" spans="1:7" x14ac:dyDescent="0.3">
      <c r="A10472">
        <v>2</v>
      </c>
      <c r="B10472">
        <v>9578</v>
      </c>
      <c r="C10472">
        <v>-1</v>
      </c>
      <c r="D10472">
        <v>499.46039789999998</v>
      </c>
      <c r="E10472">
        <v>-1</v>
      </c>
      <c r="F10472">
        <v>8.2923319839206828E-3</v>
      </c>
      <c r="G10472">
        <v>0</v>
      </c>
    </row>
    <row r="10473" spans="1:7" x14ac:dyDescent="0.3">
      <c r="A10473">
        <v>2</v>
      </c>
      <c r="B10473">
        <v>9579</v>
      </c>
      <c r="C10473">
        <v>-1</v>
      </c>
      <c r="D10473">
        <v>499.51515590000002</v>
      </c>
      <c r="E10473">
        <v>-1</v>
      </c>
      <c r="F10473">
        <v>8.296749848589793E-3</v>
      </c>
      <c r="G10473">
        <v>0</v>
      </c>
    </row>
    <row r="10474" spans="1:7" x14ac:dyDescent="0.3">
      <c r="A10474">
        <v>2</v>
      </c>
      <c r="B10474">
        <v>9580</v>
      </c>
      <c r="C10474">
        <v>-1</v>
      </c>
      <c r="D10474">
        <v>499.56136759999998</v>
      </c>
      <c r="E10474">
        <v>-1</v>
      </c>
      <c r="F10474">
        <v>8.3011677132589032E-3</v>
      </c>
      <c r="G10474">
        <v>0</v>
      </c>
    </row>
    <row r="10475" spans="1:7" x14ac:dyDescent="0.3">
      <c r="A10475">
        <v>2</v>
      </c>
      <c r="B10475">
        <v>9581</v>
      </c>
      <c r="C10475">
        <v>-1</v>
      </c>
      <c r="D10475">
        <v>499.60811530000001</v>
      </c>
      <c r="E10475">
        <v>-1</v>
      </c>
      <c r="F10475">
        <v>8.3055855779280152E-3</v>
      </c>
      <c r="G10475">
        <v>0</v>
      </c>
    </row>
    <row r="10476" spans="1:7" x14ac:dyDescent="0.3">
      <c r="A10476">
        <v>2</v>
      </c>
      <c r="B10476">
        <v>9582</v>
      </c>
      <c r="C10476">
        <v>-1</v>
      </c>
      <c r="D10476">
        <v>499.65564180000001</v>
      </c>
      <c r="E10476">
        <v>-1</v>
      </c>
      <c r="F10476">
        <v>8.3100034425971255E-3</v>
      </c>
      <c r="G10476">
        <v>0</v>
      </c>
    </row>
    <row r="10477" spans="1:7" x14ac:dyDescent="0.3">
      <c r="A10477">
        <v>2</v>
      </c>
      <c r="B10477">
        <v>9583</v>
      </c>
      <c r="C10477">
        <v>-1</v>
      </c>
      <c r="D10477">
        <v>499.7096793</v>
      </c>
      <c r="E10477">
        <v>-1</v>
      </c>
      <c r="F10477">
        <v>8.3144213072662357E-3</v>
      </c>
      <c r="G10477">
        <v>0</v>
      </c>
    </row>
    <row r="10478" spans="1:7" x14ac:dyDescent="0.3">
      <c r="A10478">
        <v>2</v>
      </c>
      <c r="B10478">
        <v>9584</v>
      </c>
      <c r="C10478">
        <v>-1</v>
      </c>
      <c r="D10478">
        <v>499.73658239999997</v>
      </c>
      <c r="E10478">
        <v>-1</v>
      </c>
      <c r="F10478">
        <v>8.3188391719353459E-3</v>
      </c>
      <c r="G10478">
        <v>0</v>
      </c>
    </row>
    <row r="10479" spans="1:7" x14ac:dyDescent="0.3">
      <c r="A10479">
        <v>2</v>
      </c>
      <c r="B10479">
        <v>9585</v>
      </c>
      <c r="C10479">
        <v>-1</v>
      </c>
      <c r="D10479">
        <v>499.79047409999998</v>
      </c>
      <c r="E10479">
        <v>-1</v>
      </c>
      <c r="F10479">
        <v>8.3232570366044561E-3</v>
      </c>
      <c r="G10479">
        <v>0</v>
      </c>
    </row>
    <row r="10480" spans="1:7" x14ac:dyDescent="0.3">
      <c r="A10480">
        <v>2</v>
      </c>
      <c r="B10480">
        <v>9586</v>
      </c>
      <c r="C10480">
        <v>-1</v>
      </c>
      <c r="D10480">
        <v>499.8501516</v>
      </c>
      <c r="E10480">
        <v>-1</v>
      </c>
      <c r="F10480">
        <v>8.3276749012735681E-3</v>
      </c>
      <c r="G10480">
        <v>0</v>
      </c>
    </row>
    <row r="10481" spans="1:7" x14ac:dyDescent="0.3">
      <c r="A10481">
        <v>2</v>
      </c>
      <c r="B10481">
        <v>9587</v>
      </c>
      <c r="C10481">
        <v>-1</v>
      </c>
      <c r="D10481">
        <v>499.8977855</v>
      </c>
      <c r="E10481">
        <v>-1</v>
      </c>
      <c r="F10481">
        <v>8.3320927659426784E-3</v>
      </c>
      <c r="G10481">
        <v>0</v>
      </c>
    </row>
    <row r="10482" spans="1:7" x14ac:dyDescent="0.3">
      <c r="A10482">
        <v>2</v>
      </c>
      <c r="B10482">
        <v>9588</v>
      </c>
      <c r="C10482">
        <v>-1</v>
      </c>
      <c r="D10482">
        <v>499.94596150000001</v>
      </c>
      <c r="E10482">
        <v>-1</v>
      </c>
      <c r="F10482">
        <v>8.3365106306117903E-3</v>
      </c>
      <c r="G10482">
        <v>0</v>
      </c>
    </row>
    <row r="10483" spans="1:7" x14ac:dyDescent="0.3">
      <c r="A10483">
        <v>2</v>
      </c>
      <c r="B10483">
        <v>9589</v>
      </c>
      <c r="C10483">
        <v>-1</v>
      </c>
      <c r="D10483">
        <v>500.00045829999999</v>
      </c>
      <c r="E10483">
        <v>-1</v>
      </c>
      <c r="F10483">
        <v>8.3409284952809006E-3</v>
      </c>
      <c r="G10483">
        <v>0</v>
      </c>
    </row>
    <row r="10484" spans="1:7" x14ac:dyDescent="0.3">
      <c r="A10484">
        <v>2</v>
      </c>
      <c r="B10484">
        <v>9590</v>
      </c>
      <c r="C10484">
        <v>-1</v>
      </c>
      <c r="D10484">
        <v>500.05106999999998</v>
      </c>
      <c r="E10484">
        <v>-1</v>
      </c>
      <c r="F10484">
        <v>8.3453463599500108E-3</v>
      </c>
      <c r="G10484">
        <v>0</v>
      </c>
    </row>
    <row r="10485" spans="1:7" x14ac:dyDescent="0.3">
      <c r="A10485">
        <v>2</v>
      </c>
      <c r="B10485">
        <v>9591</v>
      </c>
      <c r="C10485">
        <v>-1</v>
      </c>
      <c r="D10485">
        <v>500.0984919</v>
      </c>
      <c r="E10485">
        <v>-1</v>
      </c>
      <c r="F10485">
        <v>8.349764224619121E-3</v>
      </c>
      <c r="G10485">
        <v>0</v>
      </c>
    </row>
    <row r="10486" spans="1:7" x14ac:dyDescent="0.3">
      <c r="A10486">
        <v>2</v>
      </c>
      <c r="B10486">
        <v>9592</v>
      </c>
      <c r="C10486">
        <v>-1</v>
      </c>
      <c r="D10486">
        <v>500.14602070000001</v>
      </c>
      <c r="E10486">
        <v>-1</v>
      </c>
      <c r="F10486">
        <v>8.3541820892882312E-3</v>
      </c>
      <c r="G10486">
        <v>0</v>
      </c>
    </row>
    <row r="10487" spans="1:7" x14ac:dyDescent="0.3">
      <c r="A10487">
        <v>2</v>
      </c>
      <c r="B10487">
        <v>9593</v>
      </c>
      <c r="C10487">
        <v>-1</v>
      </c>
      <c r="D10487">
        <v>500.19347099999999</v>
      </c>
      <c r="E10487">
        <v>-1</v>
      </c>
      <c r="F10487">
        <v>8.3585999539573415E-3</v>
      </c>
      <c r="G10487">
        <v>0</v>
      </c>
    </row>
    <row r="10488" spans="1:7" x14ac:dyDescent="0.3">
      <c r="A10488">
        <v>2</v>
      </c>
      <c r="B10488">
        <v>9594</v>
      </c>
      <c r="C10488">
        <v>-1</v>
      </c>
      <c r="D10488">
        <v>500.26519869999998</v>
      </c>
      <c r="E10488">
        <v>-1</v>
      </c>
      <c r="F10488">
        <v>8.3630178186264535E-3</v>
      </c>
      <c r="G10488">
        <v>0</v>
      </c>
    </row>
    <row r="10489" spans="1:7" x14ac:dyDescent="0.3">
      <c r="A10489">
        <v>2</v>
      </c>
      <c r="B10489">
        <v>9595</v>
      </c>
      <c r="C10489">
        <v>-1</v>
      </c>
      <c r="D10489">
        <v>500.31190800000002</v>
      </c>
      <c r="E10489">
        <v>-1</v>
      </c>
      <c r="F10489">
        <v>8.3674356832955637E-3</v>
      </c>
      <c r="G10489">
        <v>0</v>
      </c>
    </row>
    <row r="10490" spans="1:7" x14ac:dyDescent="0.3">
      <c r="A10490">
        <v>2</v>
      </c>
      <c r="B10490">
        <v>9596</v>
      </c>
      <c r="C10490">
        <v>-1</v>
      </c>
      <c r="D10490">
        <v>500.35989599999999</v>
      </c>
      <c r="E10490">
        <v>-1</v>
      </c>
      <c r="F10490">
        <v>8.3718535479646739E-3</v>
      </c>
      <c r="G10490">
        <v>0</v>
      </c>
    </row>
    <row r="10491" spans="1:7" x14ac:dyDescent="0.3">
      <c r="A10491">
        <v>2</v>
      </c>
      <c r="B10491">
        <v>9597</v>
      </c>
      <c r="C10491">
        <v>-1</v>
      </c>
      <c r="D10491">
        <v>500.40838239999999</v>
      </c>
      <c r="E10491">
        <v>-1</v>
      </c>
      <c r="F10491">
        <v>8.3762714126337841E-3</v>
      </c>
      <c r="G10491">
        <v>0</v>
      </c>
    </row>
    <row r="10492" spans="1:7" x14ac:dyDescent="0.3">
      <c r="A10492">
        <v>2</v>
      </c>
      <c r="B10492">
        <v>9598</v>
      </c>
      <c r="C10492">
        <v>-1</v>
      </c>
      <c r="D10492">
        <v>500.4561372</v>
      </c>
      <c r="E10492">
        <v>-1</v>
      </c>
      <c r="F10492">
        <v>8.3806892773028944E-3</v>
      </c>
      <c r="G10492">
        <v>0</v>
      </c>
    </row>
    <row r="10493" spans="1:7" x14ac:dyDescent="0.3">
      <c r="A10493">
        <v>2</v>
      </c>
      <c r="B10493">
        <v>9599</v>
      </c>
      <c r="C10493">
        <v>-1</v>
      </c>
      <c r="D10493">
        <v>500.50942179999998</v>
      </c>
      <c r="E10493">
        <v>-1</v>
      </c>
      <c r="F10493">
        <v>8.3851071419720064E-3</v>
      </c>
      <c r="G10493">
        <v>0</v>
      </c>
    </row>
    <row r="10494" spans="1:7" x14ac:dyDescent="0.3">
      <c r="A10494">
        <v>2</v>
      </c>
      <c r="B10494">
        <v>9600</v>
      </c>
      <c r="C10494">
        <v>-1</v>
      </c>
      <c r="D10494">
        <v>500.54640669999998</v>
      </c>
      <c r="E10494">
        <v>-1</v>
      </c>
      <c r="F10494">
        <v>8.3895250066411166E-3</v>
      </c>
      <c r="G10494">
        <v>0</v>
      </c>
    </row>
    <row r="10495" spans="1:7" x14ac:dyDescent="0.3">
      <c r="A10495">
        <v>2</v>
      </c>
      <c r="B10495">
        <v>9601</v>
      </c>
      <c r="C10495">
        <v>-1</v>
      </c>
      <c r="D10495">
        <v>500.59938970000002</v>
      </c>
      <c r="E10495">
        <v>-1</v>
      </c>
      <c r="F10495">
        <v>8.3939428713102268E-3</v>
      </c>
      <c r="G10495">
        <v>0</v>
      </c>
    </row>
    <row r="10496" spans="1:7" x14ac:dyDescent="0.3">
      <c r="A10496">
        <v>2</v>
      </c>
      <c r="B10496">
        <v>9602</v>
      </c>
      <c r="C10496">
        <v>-1</v>
      </c>
      <c r="D10496">
        <v>500.64706710000002</v>
      </c>
      <c r="E10496">
        <v>-1</v>
      </c>
      <c r="F10496">
        <v>8.3983607359793388E-3</v>
      </c>
      <c r="G10496">
        <v>0</v>
      </c>
    </row>
    <row r="10497" spans="1:7" x14ac:dyDescent="0.3">
      <c r="A10497">
        <v>2</v>
      </c>
      <c r="B10497">
        <v>9603</v>
      </c>
      <c r="C10497">
        <v>-1</v>
      </c>
      <c r="D10497">
        <v>500.69392390000002</v>
      </c>
      <c r="E10497">
        <v>-1</v>
      </c>
      <c r="F10497">
        <v>8.402778600648449E-3</v>
      </c>
      <c r="G10497">
        <v>0</v>
      </c>
    </row>
    <row r="10498" spans="1:7" x14ac:dyDescent="0.3">
      <c r="A10498">
        <v>2</v>
      </c>
      <c r="B10498">
        <v>9604</v>
      </c>
      <c r="C10498">
        <v>-1</v>
      </c>
      <c r="D10498">
        <v>500.73067529999997</v>
      </c>
      <c r="E10498">
        <v>-1</v>
      </c>
      <c r="F10498">
        <v>8.4071964653175593E-3</v>
      </c>
      <c r="G10498">
        <v>0</v>
      </c>
    </row>
    <row r="10499" spans="1:7" x14ac:dyDescent="0.3">
      <c r="A10499">
        <v>2</v>
      </c>
      <c r="B10499">
        <v>9605</v>
      </c>
      <c r="C10499">
        <v>-1</v>
      </c>
      <c r="D10499">
        <v>500.7813501</v>
      </c>
      <c r="E10499">
        <v>-1</v>
      </c>
      <c r="F10499">
        <v>8.4116143299866695E-3</v>
      </c>
      <c r="G10499">
        <v>0</v>
      </c>
    </row>
    <row r="10500" spans="1:7" x14ac:dyDescent="0.3">
      <c r="A10500">
        <v>2</v>
      </c>
      <c r="B10500">
        <v>9606</v>
      </c>
      <c r="C10500">
        <v>-1</v>
      </c>
      <c r="D10500">
        <v>500.83122859999997</v>
      </c>
      <c r="E10500">
        <v>-1</v>
      </c>
      <c r="F10500">
        <v>8.4160321946557815E-3</v>
      </c>
      <c r="G10500">
        <v>0</v>
      </c>
    </row>
    <row r="10501" spans="1:7" x14ac:dyDescent="0.3">
      <c r="A10501">
        <v>2</v>
      </c>
      <c r="B10501">
        <v>9607</v>
      </c>
      <c r="C10501">
        <v>-1</v>
      </c>
      <c r="D10501">
        <v>500.87775010000001</v>
      </c>
      <c r="E10501">
        <v>-1</v>
      </c>
      <c r="F10501">
        <v>8.4204500593248917E-3</v>
      </c>
      <c r="G10501">
        <v>0</v>
      </c>
    </row>
    <row r="10502" spans="1:7" x14ac:dyDescent="0.3">
      <c r="A10502">
        <v>2</v>
      </c>
      <c r="B10502">
        <v>9608</v>
      </c>
      <c r="C10502">
        <v>-1</v>
      </c>
      <c r="D10502">
        <v>500.92422040000002</v>
      </c>
      <c r="E10502">
        <v>-1</v>
      </c>
      <c r="F10502">
        <v>8.4248679239940019E-3</v>
      </c>
      <c r="G10502">
        <v>0</v>
      </c>
    </row>
    <row r="10503" spans="1:7" x14ac:dyDescent="0.3">
      <c r="A10503">
        <v>2</v>
      </c>
      <c r="B10503">
        <v>9609</v>
      </c>
      <c r="C10503">
        <v>-1</v>
      </c>
      <c r="D10503">
        <v>500.97193140000002</v>
      </c>
      <c r="E10503">
        <v>-1</v>
      </c>
      <c r="F10503">
        <v>8.4292857886631122E-3</v>
      </c>
      <c r="G10503">
        <v>0</v>
      </c>
    </row>
    <row r="10504" spans="1:7" x14ac:dyDescent="0.3">
      <c r="A10504">
        <v>2</v>
      </c>
      <c r="B10504">
        <v>9610</v>
      </c>
      <c r="C10504">
        <v>-1</v>
      </c>
      <c r="D10504">
        <v>501.04633250000001</v>
      </c>
      <c r="E10504">
        <v>-1</v>
      </c>
      <c r="F10504">
        <v>8.4337036533322241E-3</v>
      </c>
      <c r="G10504">
        <v>0</v>
      </c>
    </row>
    <row r="10505" spans="1:7" x14ac:dyDescent="0.3">
      <c r="A10505">
        <v>2</v>
      </c>
      <c r="B10505">
        <v>9611</v>
      </c>
      <c r="C10505">
        <v>-1</v>
      </c>
      <c r="D10505">
        <v>501.09438139999997</v>
      </c>
      <c r="E10505">
        <v>-1</v>
      </c>
      <c r="F10505">
        <v>8.4381215180013326E-3</v>
      </c>
      <c r="G10505">
        <v>0</v>
      </c>
    </row>
    <row r="10506" spans="1:7" x14ac:dyDescent="0.3">
      <c r="A10506">
        <v>2</v>
      </c>
      <c r="B10506">
        <v>9612</v>
      </c>
      <c r="C10506">
        <v>-1</v>
      </c>
      <c r="D10506">
        <v>501.14236820000002</v>
      </c>
      <c r="E10506">
        <v>-1</v>
      </c>
      <c r="F10506">
        <v>8.4425393826704446E-3</v>
      </c>
      <c r="G10506">
        <v>0</v>
      </c>
    </row>
    <row r="10507" spans="1:7" x14ac:dyDescent="0.3">
      <c r="A10507">
        <v>2</v>
      </c>
      <c r="B10507">
        <v>9613</v>
      </c>
      <c r="C10507">
        <v>-1</v>
      </c>
      <c r="D10507">
        <v>501.18980790000001</v>
      </c>
      <c r="E10507">
        <v>-1</v>
      </c>
      <c r="F10507">
        <v>8.4469572473395566E-3</v>
      </c>
      <c r="G10507">
        <v>0</v>
      </c>
    </row>
    <row r="10508" spans="1:7" x14ac:dyDescent="0.3">
      <c r="A10508">
        <v>2</v>
      </c>
      <c r="B10508">
        <v>9614</v>
      </c>
      <c r="C10508">
        <v>-1</v>
      </c>
      <c r="D10508">
        <v>501.23624740000002</v>
      </c>
      <c r="E10508">
        <v>-1</v>
      </c>
      <c r="F10508">
        <v>8.451375112008665E-3</v>
      </c>
      <c r="G10508">
        <v>0</v>
      </c>
    </row>
    <row r="10509" spans="1:7" x14ac:dyDescent="0.3">
      <c r="A10509">
        <v>2</v>
      </c>
      <c r="B10509">
        <v>9615</v>
      </c>
      <c r="C10509">
        <v>-1</v>
      </c>
      <c r="D10509">
        <v>501.2883253</v>
      </c>
      <c r="E10509">
        <v>-1</v>
      </c>
      <c r="F10509">
        <v>8.4557929766777753E-3</v>
      </c>
      <c r="G10509">
        <v>0</v>
      </c>
    </row>
    <row r="10510" spans="1:7" x14ac:dyDescent="0.3">
      <c r="A10510">
        <v>2</v>
      </c>
      <c r="B10510">
        <v>9616</v>
      </c>
      <c r="C10510">
        <v>-1</v>
      </c>
      <c r="D10510">
        <v>501.34101220000002</v>
      </c>
      <c r="E10510">
        <v>-1</v>
      </c>
      <c r="F10510">
        <v>8.4602108413468873E-3</v>
      </c>
      <c r="G10510">
        <v>0</v>
      </c>
    </row>
    <row r="10511" spans="1:7" x14ac:dyDescent="0.3">
      <c r="A10511">
        <v>2</v>
      </c>
      <c r="B10511">
        <v>9617</v>
      </c>
      <c r="C10511">
        <v>-1</v>
      </c>
      <c r="D10511">
        <v>501.38756059999997</v>
      </c>
      <c r="E10511">
        <v>-1</v>
      </c>
      <c r="F10511">
        <v>8.4646287060159975E-3</v>
      </c>
      <c r="G10511">
        <v>0</v>
      </c>
    </row>
    <row r="10512" spans="1:7" x14ac:dyDescent="0.3">
      <c r="A10512">
        <v>2</v>
      </c>
      <c r="B10512">
        <v>9618</v>
      </c>
      <c r="C10512">
        <v>-1</v>
      </c>
      <c r="D10512">
        <v>501.44593880000002</v>
      </c>
      <c r="E10512">
        <v>-1</v>
      </c>
      <c r="F10512">
        <v>8.4690465706851077E-3</v>
      </c>
      <c r="G10512">
        <v>0</v>
      </c>
    </row>
    <row r="10513" spans="1:7" x14ac:dyDescent="0.3">
      <c r="A10513">
        <v>2</v>
      </c>
      <c r="B10513">
        <v>9619</v>
      </c>
      <c r="C10513">
        <v>-1</v>
      </c>
      <c r="D10513">
        <v>501.4939607</v>
      </c>
      <c r="E10513">
        <v>-1</v>
      </c>
      <c r="F10513">
        <v>8.4734644353542197E-3</v>
      </c>
      <c r="G10513">
        <v>0</v>
      </c>
    </row>
    <row r="10514" spans="1:7" x14ac:dyDescent="0.3">
      <c r="A10514">
        <v>2</v>
      </c>
      <c r="B10514">
        <v>9620</v>
      </c>
      <c r="C10514">
        <v>-1</v>
      </c>
      <c r="D10514">
        <v>501.5311304</v>
      </c>
      <c r="E10514">
        <v>-1</v>
      </c>
      <c r="F10514">
        <v>8.4778823000233299E-3</v>
      </c>
      <c r="G10514">
        <v>0</v>
      </c>
    </row>
    <row r="10515" spans="1:7" x14ac:dyDescent="0.3">
      <c r="A10515">
        <v>2</v>
      </c>
      <c r="B10515">
        <v>9621</v>
      </c>
      <c r="C10515">
        <v>-1</v>
      </c>
      <c r="D10515">
        <v>501.56607869999999</v>
      </c>
      <c r="E10515">
        <v>-1</v>
      </c>
      <c r="F10515">
        <v>8.4823001646924419E-3</v>
      </c>
      <c r="G10515">
        <v>0</v>
      </c>
    </row>
    <row r="10516" spans="1:7" x14ac:dyDescent="0.3">
      <c r="A10516">
        <v>2</v>
      </c>
      <c r="B10516">
        <v>9622</v>
      </c>
      <c r="C10516">
        <v>-1</v>
      </c>
      <c r="D10516">
        <v>501.6132235</v>
      </c>
      <c r="E10516">
        <v>-1</v>
      </c>
      <c r="F10516">
        <v>8.4867180293615504E-3</v>
      </c>
      <c r="G10516">
        <v>0</v>
      </c>
    </row>
    <row r="10517" spans="1:7" x14ac:dyDescent="0.3">
      <c r="A10517">
        <v>2</v>
      </c>
      <c r="B10517">
        <v>9623</v>
      </c>
      <c r="C10517">
        <v>-1</v>
      </c>
      <c r="D10517">
        <v>501.6611724</v>
      </c>
      <c r="E10517">
        <v>-1</v>
      </c>
      <c r="F10517">
        <v>8.4911358940306606E-3</v>
      </c>
      <c r="G10517">
        <v>0</v>
      </c>
    </row>
    <row r="10518" spans="1:7" x14ac:dyDescent="0.3">
      <c r="A10518">
        <v>2</v>
      </c>
      <c r="B10518">
        <v>9624</v>
      </c>
      <c r="C10518">
        <v>-1</v>
      </c>
      <c r="D10518">
        <v>501.70912349999998</v>
      </c>
      <c r="E10518">
        <v>-1</v>
      </c>
      <c r="F10518">
        <v>8.4955537586997743E-3</v>
      </c>
      <c r="G10518">
        <v>0</v>
      </c>
    </row>
    <row r="10519" spans="1:7" x14ac:dyDescent="0.3">
      <c r="A10519">
        <v>2</v>
      </c>
      <c r="B10519">
        <v>9625</v>
      </c>
      <c r="C10519">
        <v>-1</v>
      </c>
      <c r="D10519">
        <v>501.7718246</v>
      </c>
      <c r="E10519">
        <v>-1</v>
      </c>
      <c r="F10519">
        <v>8.4999716233688828E-3</v>
      </c>
      <c r="G10519">
        <v>0</v>
      </c>
    </row>
    <row r="10520" spans="1:7" x14ac:dyDescent="0.3">
      <c r="A10520">
        <v>2</v>
      </c>
      <c r="B10520">
        <v>9626</v>
      </c>
      <c r="C10520">
        <v>-1</v>
      </c>
      <c r="D10520">
        <v>501.82034709999999</v>
      </c>
      <c r="E10520">
        <v>-1</v>
      </c>
      <c r="F10520">
        <v>8.5043894880379931E-3</v>
      </c>
      <c r="G10520">
        <v>0</v>
      </c>
    </row>
    <row r="10521" spans="1:7" x14ac:dyDescent="0.3">
      <c r="A10521">
        <v>2</v>
      </c>
      <c r="B10521">
        <v>9627</v>
      </c>
      <c r="C10521">
        <v>-1</v>
      </c>
      <c r="D10521">
        <v>501.87268619999998</v>
      </c>
      <c r="E10521">
        <v>-1</v>
      </c>
      <c r="F10521">
        <v>8.508807352707105E-3</v>
      </c>
      <c r="G10521">
        <v>0</v>
      </c>
    </row>
    <row r="10522" spans="1:7" x14ac:dyDescent="0.3">
      <c r="A10522">
        <v>2</v>
      </c>
      <c r="B10522">
        <v>9628</v>
      </c>
      <c r="C10522">
        <v>-1</v>
      </c>
      <c r="D10522">
        <v>501.9191783</v>
      </c>
      <c r="E10522">
        <v>-1</v>
      </c>
      <c r="F10522">
        <v>8.5132252173762135E-3</v>
      </c>
      <c r="G10522">
        <v>0</v>
      </c>
    </row>
    <row r="10523" spans="1:7" x14ac:dyDescent="0.3">
      <c r="A10523">
        <v>2</v>
      </c>
      <c r="B10523">
        <v>9629</v>
      </c>
      <c r="C10523">
        <v>-1</v>
      </c>
      <c r="D10523">
        <v>501.96777839999999</v>
      </c>
      <c r="E10523">
        <v>-1</v>
      </c>
      <c r="F10523">
        <v>8.5176430820453255E-3</v>
      </c>
      <c r="G10523">
        <v>0</v>
      </c>
    </row>
    <row r="10524" spans="1:7" x14ac:dyDescent="0.3">
      <c r="A10524">
        <v>2</v>
      </c>
      <c r="B10524">
        <v>9630</v>
      </c>
      <c r="C10524">
        <v>-1</v>
      </c>
      <c r="D10524">
        <v>502.0163842</v>
      </c>
      <c r="E10524">
        <v>-1</v>
      </c>
      <c r="F10524">
        <v>8.5220609467144375E-3</v>
      </c>
      <c r="G10524">
        <v>0</v>
      </c>
    </row>
    <row r="10525" spans="1:7" x14ac:dyDescent="0.3">
      <c r="A10525">
        <v>2</v>
      </c>
      <c r="B10525">
        <v>9631</v>
      </c>
      <c r="C10525">
        <v>-1</v>
      </c>
      <c r="D10525">
        <v>502.06758100000002</v>
      </c>
      <c r="E10525">
        <v>-1</v>
      </c>
      <c r="F10525">
        <v>8.5264788113835459E-3</v>
      </c>
      <c r="G10525">
        <v>0</v>
      </c>
    </row>
    <row r="10526" spans="1:7" x14ac:dyDescent="0.3">
      <c r="A10526">
        <v>2</v>
      </c>
      <c r="B10526">
        <v>9632</v>
      </c>
      <c r="C10526">
        <v>-1</v>
      </c>
      <c r="D10526">
        <v>502.12001329999998</v>
      </c>
      <c r="E10526">
        <v>-1</v>
      </c>
      <c r="F10526">
        <v>8.5308966760526579E-3</v>
      </c>
      <c r="G10526">
        <v>0</v>
      </c>
    </row>
    <row r="10527" spans="1:7" x14ac:dyDescent="0.3">
      <c r="A10527">
        <v>2</v>
      </c>
      <c r="B10527">
        <v>9633</v>
      </c>
      <c r="C10527">
        <v>-1</v>
      </c>
      <c r="D10527">
        <v>502.16722249999998</v>
      </c>
      <c r="E10527">
        <v>-1</v>
      </c>
      <c r="F10527">
        <v>8.5353145407217682E-3</v>
      </c>
      <c r="G10527">
        <v>0</v>
      </c>
    </row>
    <row r="10528" spans="1:7" x14ac:dyDescent="0.3">
      <c r="A10528">
        <v>2</v>
      </c>
      <c r="B10528">
        <v>9634</v>
      </c>
      <c r="C10528">
        <v>-1</v>
      </c>
      <c r="D10528">
        <v>502.24505740000001</v>
      </c>
      <c r="E10528">
        <v>-1</v>
      </c>
      <c r="F10528">
        <v>8.5397324053908784E-3</v>
      </c>
      <c r="G10528">
        <v>0</v>
      </c>
    </row>
    <row r="10529" spans="1:7" x14ac:dyDescent="0.3">
      <c r="A10529">
        <v>2</v>
      </c>
      <c r="B10529">
        <v>9635</v>
      </c>
      <c r="C10529">
        <v>-1</v>
      </c>
      <c r="D10529">
        <v>502.28214320000001</v>
      </c>
      <c r="E10529">
        <v>-1</v>
      </c>
      <c r="F10529">
        <v>8.5441502700599904E-3</v>
      </c>
      <c r="G10529">
        <v>0</v>
      </c>
    </row>
    <row r="10530" spans="1:7" x14ac:dyDescent="0.3">
      <c r="A10530">
        <v>2</v>
      </c>
      <c r="B10530">
        <v>9636</v>
      </c>
      <c r="C10530">
        <v>-1</v>
      </c>
      <c r="D10530">
        <v>502.33027650000002</v>
      </c>
      <c r="E10530">
        <v>-1</v>
      </c>
      <c r="F10530">
        <v>8.5485681347291006E-3</v>
      </c>
      <c r="G10530">
        <v>0</v>
      </c>
    </row>
    <row r="10531" spans="1:7" x14ac:dyDescent="0.3">
      <c r="A10531">
        <v>2</v>
      </c>
      <c r="B10531">
        <v>9637</v>
      </c>
      <c r="C10531">
        <v>-1</v>
      </c>
      <c r="D10531">
        <v>502.36627279999999</v>
      </c>
      <c r="E10531">
        <v>-1</v>
      </c>
      <c r="F10531">
        <v>8.5529859993982108E-3</v>
      </c>
      <c r="G10531">
        <v>0</v>
      </c>
    </row>
    <row r="10532" spans="1:7" x14ac:dyDescent="0.3">
      <c r="A10532">
        <v>2</v>
      </c>
      <c r="B10532">
        <v>9638</v>
      </c>
      <c r="C10532">
        <v>-1</v>
      </c>
      <c r="D10532">
        <v>502.41398149999998</v>
      </c>
      <c r="E10532">
        <v>-1</v>
      </c>
      <c r="F10532">
        <v>8.5574038640673228E-3</v>
      </c>
      <c r="G10532">
        <v>0</v>
      </c>
    </row>
    <row r="10533" spans="1:7" x14ac:dyDescent="0.3">
      <c r="A10533">
        <v>2</v>
      </c>
      <c r="B10533">
        <v>9639</v>
      </c>
      <c r="C10533">
        <v>-1</v>
      </c>
      <c r="D10533">
        <v>502.46137809999999</v>
      </c>
      <c r="E10533">
        <v>-1</v>
      </c>
      <c r="F10533">
        <v>8.5618217287364313E-3</v>
      </c>
      <c r="G10533">
        <v>0</v>
      </c>
    </row>
    <row r="10534" spans="1:7" x14ac:dyDescent="0.3">
      <c r="A10534">
        <v>2</v>
      </c>
      <c r="B10534">
        <v>9640</v>
      </c>
      <c r="C10534">
        <v>-1</v>
      </c>
      <c r="D10534">
        <v>502.50926650000002</v>
      </c>
      <c r="E10534">
        <v>-1</v>
      </c>
      <c r="F10534">
        <v>8.5662395934055433E-3</v>
      </c>
      <c r="G10534">
        <v>0</v>
      </c>
    </row>
    <row r="10535" spans="1:7" x14ac:dyDescent="0.3">
      <c r="A10535">
        <v>2</v>
      </c>
      <c r="B10535">
        <v>9641</v>
      </c>
      <c r="C10535">
        <v>-1</v>
      </c>
      <c r="D10535">
        <v>502.54601930000001</v>
      </c>
      <c r="E10535">
        <v>-1</v>
      </c>
      <c r="F10535">
        <v>8.5706574580746535E-3</v>
      </c>
      <c r="G10535">
        <v>0</v>
      </c>
    </row>
    <row r="10536" spans="1:7" x14ac:dyDescent="0.3">
      <c r="A10536">
        <v>2</v>
      </c>
      <c r="B10536">
        <v>9642</v>
      </c>
      <c r="C10536">
        <v>-1</v>
      </c>
      <c r="D10536">
        <v>502.60628609999998</v>
      </c>
      <c r="E10536">
        <v>-1</v>
      </c>
      <c r="F10536">
        <v>8.575075322743762E-3</v>
      </c>
      <c r="G10536">
        <v>0</v>
      </c>
    </row>
    <row r="10537" spans="1:7" x14ac:dyDescent="0.3">
      <c r="A10537">
        <v>2</v>
      </c>
      <c r="B10537">
        <v>9643</v>
      </c>
      <c r="C10537">
        <v>-1</v>
      </c>
      <c r="D10537">
        <v>502.65996439999998</v>
      </c>
      <c r="E10537">
        <v>-1</v>
      </c>
      <c r="F10537">
        <v>8.5794931874128757E-3</v>
      </c>
      <c r="G10537">
        <v>0</v>
      </c>
    </row>
    <row r="10538" spans="1:7" x14ac:dyDescent="0.3">
      <c r="A10538">
        <v>2</v>
      </c>
      <c r="B10538">
        <v>9644</v>
      </c>
      <c r="C10538">
        <v>-1</v>
      </c>
      <c r="D10538">
        <v>502.7081311</v>
      </c>
      <c r="E10538">
        <v>-1</v>
      </c>
      <c r="F10538">
        <v>8.5839110520819859E-3</v>
      </c>
      <c r="G10538">
        <v>0</v>
      </c>
    </row>
    <row r="10539" spans="1:7" x14ac:dyDescent="0.3">
      <c r="A10539">
        <v>2</v>
      </c>
      <c r="B10539">
        <v>9645</v>
      </c>
      <c r="C10539">
        <v>-1</v>
      </c>
      <c r="D10539">
        <v>502.75620679999997</v>
      </c>
      <c r="E10539">
        <v>-1</v>
      </c>
      <c r="F10539">
        <v>8.5883289167510944E-3</v>
      </c>
      <c r="G10539">
        <v>0</v>
      </c>
    </row>
    <row r="10540" spans="1:7" x14ac:dyDescent="0.3">
      <c r="A10540">
        <v>2</v>
      </c>
      <c r="B10540">
        <v>9646</v>
      </c>
      <c r="C10540">
        <v>-1</v>
      </c>
      <c r="D10540">
        <v>502.80627010000001</v>
      </c>
      <c r="E10540">
        <v>-1</v>
      </c>
      <c r="F10540">
        <v>8.5927467814202064E-3</v>
      </c>
      <c r="G10540">
        <v>0</v>
      </c>
    </row>
    <row r="10541" spans="1:7" x14ac:dyDescent="0.3">
      <c r="A10541">
        <v>2</v>
      </c>
      <c r="B10541">
        <v>9647</v>
      </c>
      <c r="C10541">
        <v>-1</v>
      </c>
      <c r="D10541">
        <v>502.85591579999999</v>
      </c>
      <c r="E10541">
        <v>-1</v>
      </c>
      <c r="F10541">
        <v>8.5971646460893166E-3</v>
      </c>
      <c r="G10541">
        <v>0</v>
      </c>
    </row>
    <row r="10542" spans="1:7" x14ac:dyDescent="0.3">
      <c r="A10542">
        <v>2</v>
      </c>
      <c r="B10542">
        <v>9648</v>
      </c>
      <c r="C10542">
        <v>-1</v>
      </c>
      <c r="D10542">
        <v>502.89142249999998</v>
      </c>
      <c r="E10542">
        <v>-1</v>
      </c>
      <c r="F10542">
        <v>8.6015825107584268E-3</v>
      </c>
      <c r="G10542">
        <v>0</v>
      </c>
    </row>
    <row r="10543" spans="1:7" x14ac:dyDescent="0.3">
      <c r="A10543">
        <v>2</v>
      </c>
      <c r="B10543">
        <v>9649</v>
      </c>
      <c r="C10543">
        <v>-1</v>
      </c>
      <c r="D10543">
        <v>502.93947220000001</v>
      </c>
      <c r="E10543">
        <v>-1</v>
      </c>
      <c r="F10543">
        <v>8.6060003754275388E-3</v>
      </c>
      <c r="G10543">
        <v>0</v>
      </c>
    </row>
    <row r="10544" spans="1:7" x14ac:dyDescent="0.3">
      <c r="A10544">
        <v>2</v>
      </c>
      <c r="B10544">
        <v>9650</v>
      </c>
      <c r="C10544">
        <v>-1</v>
      </c>
      <c r="D10544">
        <v>502.99321900000001</v>
      </c>
      <c r="E10544">
        <v>-1</v>
      </c>
      <c r="F10544">
        <v>8.6104182400966491E-3</v>
      </c>
      <c r="G10544">
        <v>0</v>
      </c>
    </row>
    <row r="10545" spans="1:7" x14ac:dyDescent="0.3">
      <c r="A10545">
        <v>2</v>
      </c>
      <c r="B10545">
        <v>9651</v>
      </c>
      <c r="C10545">
        <v>-1</v>
      </c>
      <c r="D10545">
        <v>503.03957969999999</v>
      </c>
      <c r="E10545">
        <v>-1</v>
      </c>
      <c r="F10545">
        <v>8.614836104765761E-3</v>
      </c>
      <c r="G10545">
        <v>0</v>
      </c>
    </row>
    <row r="10546" spans="1:7" x14ac:dyDescent="0.3">
      <c r="A10546">
        <v>2</v>
      </c>
      <c r="B10546">
        <v>9652</v>
      </c>
      <c r="C10546">
        <v>-1</v>
      </c>
      <c r="D10546">
        <v>503.07603039999998</v>
      </c>
      <c r="E10546">
        <v>-1</v>
      </c>
      <c r="F10546">
        <v>8.6192539694348713E-3</v>
      </c>
      <c r="G10546">
        <v>0</v>
      </c>
    </row>
    <row r="10547" spans="1:7" x14ac:dyDescent="0.3">
      <c r="A10547">
        <v>2</v>
      </c>
      <c r="B10547">
        <v>9653</v>
      </c>
      <c r="C10547">
        <v>-1</v>
      </c>
      <c r="D10547">
        <v>503.12649970000001</v>
      </c>
      <c r="E10547">
        <v>-1</v>
      </c>
      <c r="F10547">
        <v>8.6236718341039797E-3</v>
      </c>
      <c r="G10547">
        <v>0</v>
      </c>
    </row>
    <row r="10548" spans="1:7" x14ac:dyDescent="0.3">
      <c r="A10548">
        <v>2</v>
      </c>
      <c r="B10548">
        <v>9654</v>
      </c>
      <c r="C10548">
        <v>-1</v>
      </c>
      <c r="D10548">
        <v>503.17599799999999</v>
      </c>
      <c r="E10548">
        <v>-1</v>
      </c>
      <c r="F10548">
        <v>8.6280896987730917E-3</v>
      </c>
      <c r="G10548">
        <v>0</v>
      </c>
    </row>
    <row r="10549" spans="1:7" x14ac:dyDescent="0.3">
      <c r="A10549">
        <v>2</v>
      </c>
      <c r="B10549">
        <v>9655</v>
      </c>
      <c r="C10549">
        <v>-1</v>
      </c>
      <c r="D10549">
        <v>503.22450650000002</v>
      </c>
      <c r="E10549">
        <v>-1</v>
      </c>
      <c r="F10549">
        <v>8.6325075634422037E-3</v>
      </c>
      <c r="G10549">
        <v>0</v>
      </c>
    </row>
    <row r="10550" spans="1:7" x14ac:dyDescent="0.3">
      <c r="A10550">
        <v>2</v>
      </c>
      <c r="B10550">
        <v>9656</v>
      </c>
      <c r="C10550">
        <v>-1</v>
      </c>
      <c r="D10550">
        <v>503.27122910000003</v>
      </c>
      <c r="E10550">
        <v>-1</v>
      </c>
      <c r="F10550">
        <v>8.6369254281113122E-3</v>
      </c>
      <c r="G10550">
        <v>0</v>
      </c>
    </row>
    <row r="10551" spans="1:7" x14ac:dyDescent="0.3">
      <c r="A10551">
        <v>2</v>
      </c>
      <c r="B10551">
        <v>9657</v>
      </c>
      <c r="C10551">
        <v>-1</v>
      </c>
      <c r="D10551">
        <v>503.32169270000003</v>
      </c>
      <c r="E10551">
        <v>-1</v>
      </c>
      <c r="F10551">
        <v>8.6413432927804242E-3</v>
      </c>
      <c r="G10551">
        <v>0</v>
      </c>
    </row>
    <row r="10552" spans="1:7" x14ac:dyDescent="0.3">
      <c r="A10552">
        <v>2</v>
      </c>
      <c r="B10552">
        <v>9658</v>
      </c>
      <c r="C10552">
        <v>-1</v>
      </c>
      <c r="D10552">
        <v>503.37611520000002</v>
      </c>
      <c r="E10552">
        <v>-1</v>
      </c>
      <c r="F10552">
        <v>8.6457611574495344E-3</v>
      </c>
      <c r="G10552">
        <v>0</v>
      </c>
    </row>
    <row r="10553" spans="1:7" x14ac:dyDescent="0.3">
      <c r="A10553">
        <v>2</v>
      </c>
      <c r="B10553">
        <v>9659</v>
      </c>
      <c r="C10553">
        <v>-1</v>
      </c>
      <c r="D10553">
        <v>503.4289253</v>
      </c>
      <c r="E10553">
        <v>-1</v>
      </c>
      <c r="F10553">
        <v>8.6501790221186446E-3</v>
      </c>
      <c r="G10553">
        <v>0</v>
      </c>
    </row>
    <row r="10554" spans="1:7" x14ac:dyDescent="0.3">
      <c r="A10554">
        <v>2</v>
      </c>
      <c r="B10554">
        <v>9660</v>
      </c>
      <c r="C10554">
        <v>-1</v>
      </c>
      <c r="D10554">
        <v>503.47602499999999</v>
      </c>
      <c r="E10554">
        <v>-1</v>
      </c>
      <c r="F10554">
        <v>8.6545968867877549E-3</v>
      </c>
      <c r="G10554">
        <v>0</v>
      </c>
    </row>
    <row r="10555" spans="1:7" x14ac:dyDescent="0.3">
      <c r="A10555">
        <v>2</v>
      </c>
      <c r="B10555">
        <v>9661</v>
      </c>
      <c r="C10555">
        <v>-1</v>
      </c>
      <c r="D10555">
        <v>503.52419170000002</v>
      </c>
      <c r="E10555">
        <v>-1</v>
      </c>
      <c r="F10555">
        <v>8.6590147514568668E-3</v>
      </c>
      <c r="G10555">
        <v>0</v>
      </c>
    </row>
    <row r="10556" spans="1:7" x14ac:dyDescent="0.3">
      <c r="A10556">
        <v>2</v>
      </c>
      <c r="B10556">
        <v>9662</v>
      </c>
      <c r="C10556">
        <v>-1</v>
      </c>
      <c r="D10556">
        <v>503.57613859999998</v>
      </c>
      <c r="E10556">
        <v>-1</v>
      </c>
      <c r="F10556">
        <v>8.6634326161259771E-3</v>
      </c>
      <c r="G10556">
        <v>0</v>
      </c>
    </row>
    <row r="10557" spans="1:7" x14ac:dyDescent="0.3">
      <c r="A10557">
        <v>2</v>
      </c>
      <c r="B10557">
        <v>9663</v>
      </c>
      <c r="C10557">
        <v>-1</v>
      </c>
      <c r="D10557">
        <v>503.62411209999999</v>
      </c>
      <c r="E10557">
        <v>-1</v>
      </c>
      <c r="F10557">
        <v>8.6678504807950873E-3</v>
      </c>
      <c r="G10557">
        <v>0</v>
      </c>
    </row>
    <row r="10558" spans="1:7" x14ac:dyDescent="0.3">
      <c r="A10558">
        <v>2</v>
      </c>
      <c r="B10558">
        <v>9664</v>
      </c>
      <c r="C10558">
        <v>-1</v>
      </c>
      <c r="D10558">
        <v>503.65992940000001</v>
      </c>
      <c r="E10558">
        <v>-1</v>
      </c>
      <c r="F10558">
        <v>8.6722683454641975E-3</v>
      </c>
      <c r="G10558">
        <v>0</v>
      </c>
    </row>
    <row r="10559" spans="1:7" x14ac:dyDescent="0.3">
      <c r="A10559">
        <v>2</v>
      </c>
      <c r="B10559">
        <v>9665</v>
      </c>
      <c r="C10559">
        <v>-1</v>
      </c>
      <c r="D10559">
        <v>503.71977099999998</v>
      </c>
      <c r="E10559">
        <v>-1</v>
      </c>
      <c r="F10559">
        <v>8.6766862101333095E-3</v>
      </c>
      <c r="G10559">
        <v>0</v>
      </c>
    </row>
    <row r="10560" spans="1:7" x14ac:dyDescent="0.3">
      <c r="A10560">
        <v>2</v>
      </c>
      <c r="B10560">
        <v>9666</v>
      </c>
      <c r="C10560">
        <v>-1</v>
      </c>
      <c r="D10560">
        <v>503.75975849999998</v>
      </c>
      <c r="E10560">
        <v>-1</v>
      </c>
      <c r="F10560">
        <v>8.6811040748024197E-3</v>
      </c>
      <c r="G10560">
        <v>0</v>
      </c>
    </row>
    <row r="10561" spans="1:7" x14ac:dyDescent="0.3">
      <c r="A10561">
        <v>2</v>
      </c>
      <c r="B10561">
        <v>9667</v>
      </c>
      <c r="C10561">
        <v>-1</v>
      </c>
      <c r="D10561">
        <v>503.79944160000002</v>
      </c>
      <c r="E10561">
        <v>-1</v>
      </c>
      <c r="F10561">
        <v>8.68552193947153E-3</v>
      </c>
      <c r="G10561">
        <v>0</v>
      </c>
    </row>
    <row r="10562" spans="1:7" x14ac:dyDescent="0.3">
      <c r="A10562">
        <v>2</v>
      </c>
      <c r="B10562">
        <v>9668</v>
      </c>
      <c r="C10562">
        <v>-1</v>
      </c>
      <c r="D10562">
        <v>503.83796109999997</v>
      </c>
      <c r="E10562">
        <v>-1</v>
      </c>
      <c r="F10562">
        <v>8.6899398041406419E-3</v>
      </c>
      <c r="G10562">
        <v>0</v>
      </c>
    </row>
    <row r="10563" spans="1:7" x14ac:dyDescent="0.3">
      <c r="A10563">
        <v>2</v>
      </c>
      <c r="B10563">
        <v>9669</v>
      </c>
      <c r="C10563">
        <v>-1</v>
      </c>
      <c r="D10563">
        <v>503.8859228</v>
      </c>
      <c r="E10563">
        <v>-1</v>
      </c>
      <c r="F10563">
        <v>8.6943576688097522E-3</v>
      </c>
      <c r="G10563">
        <v>0</v>
      </c>
    </row>
    <row r="10564" spans="1:7" x14ac:dyDescent="0.3">
      <c r="A10564">
        <v>2</v>
      </c>
      <c r="B10564">
        <v>9670</v>
      </c>
      <c r="C10564">
        <v>-1</v>
      </c>
      <c r="D10564">
        <v>503.93923280000001</v>
      </c>
      <c r="E10564">
        <v>-1</v>
      </c>
      <c r="F10564">
        <v>8.6987755334788624E-3</v>
      </c>
      <c r="G10564">
        <v>0</v>
      </c>
    </row>
    <row r="10565" spans="1:7" x14ac:dyDescent="0.3">
      <c r="A10565">
        <v>2</v>
      </c>
      <c r="B10565">
        <v>9671</v>
      </c>
      <c r="C10565">
        <v>-1</v>
      </c>
      <c r="D10565">
        <v>503.98599369999999</v>
      </c>
      <c r="E10565">
        <v>-1</v>
      </c>
      <c r="F10565">
        <v>8.7031933981479726E-3</v>
      </c>
      <c r="G10565">
        <v>0</v>
      </c>
    </row>
    <row r="10566" spans="1:7" x14ac:dyDescent="0.3">
      <c r="A10566">
        <v>2</v>
      </c>
      <c r="B10566">
        <v>9672</v>
      </c>
      <c r="C10566">
        <v>-1</v>
      </c>
      <c r="D10566">
        <v>504.03411599999998</v>
      </c>
      <c r="E10566">
        <v>-1</v>
      </c>
      <c r="F10566">
        <v>8.7076112628170829E-3</v>
      </c>
      <c r="G10566">
        <v>0</v>
      </c>
    </row>
    <row r="10567" spans="1:7" x14ac:dyDescent="0.3">
      <c r="A10567">
        <v>2</v>
      </c>
      <c r="B10567">
        <v>9673</v>
      </c>
      <c r="C10567">
        <v>-1</v>
      </c>
      <c r="D10567">
        <v>504.0812608</v>
      </c>
      <c r="E10567">
        <v>-1</v>
      </c>
      <c r="F10567">
        <v>8.7120291274861948E-3</v>
      </c>
      <c r="G10567">
        <v>0</v>
      </c>
    </row>
    <row r="10568" spans="1:7" x14ac:dyDescent="0.3">
      <c r="A10568">
        <v>2</v>
      </c>
      <c r="B10568">
        <v>9674</v>
      </c>
      <c r="C10568">
        <v>-1</v>
      </c>
      <c r="D10568">
        <v>504.13601640000002</v>
      </c>
      <c r="E10568">
        <v>-1</v>
      </c>
      <c r="F10568">
        <v>8.7164469921553051E-3</v>
      </c>
      <c r="G10568">
        <v>0</v>
      </c>
    </row>
    <row r="10569" spans="1:7" x14ac:dyDescent="0.3">
      <c r="A10569">
        <v>2</v>
      </c>
      <c r="B10569">
        <v>9675</v>
      </c>
      <c r="C10569">
        <v>-1</v>
      </c>
      <c r="D10569">
        <v>504.19490680000001</v>
      </c>
      <c r="E10569">
        <v>-1</v>
      </c>
      <c r="F10569">
        <v>8.7208648568244153E-3</v>
      </c>
      <c r="G10569">
        <v>0</v>
      </c>
    </row>
    <row r="10570" spans="1:7" x14ac:dyDescent="0.3">
      <c r="A10570">
        <v>2</v>
      </c>
      <c r="B10570">
        <v>9676</v>
      </c>
      <c r="C10570">
        <v>-1</v>
      </c>
      <c r="D10570">
        <v>504.24204539999999</v>
      </c>
      <c r="E10570">
        <v>-1</v>
      </c>
      <c r="F10570">
        <v>8.7252827214935255E-3</v>
      </c>
      <c r="G10570">
        <v>0</v>
      </c>
    </row>
    <row r="10571" spans="1:7" x14ac:dyDescent="0.3">
      <c r="A10571">
        <v>2</v>
      </c>
      <c r="B10571">
        <v>9677</v>
      </c>
      <c r="C10571">
        <v>-1</v>
      </c>
      <c r="D10571">
        <v>504.28972670000002</v>
      </c>
      <c r="E10571">
        <v>-1</v>
      </c>
      <c r="F10571">
        <v>8.7297005861626358E-3</v>
      </c>
      <c r="G10571">
        <v>0</v>
      </c>
    </row>
    <row r="10572" spans="1:7" x14ac:dyDescent="0.3">
      <c r="A10572">
        <v>2</v>
      </c>
      <c r="B10572">
        <v>9678</v>
      </c>
      <c r="C10572">
        <v>-1</v>
      </c>
      <c r="D10572">
        <v>504.3363119</v>
      </c>
      <c r="E10572">
        <v>-1</v>
      </c>
      <c r="F10572">
        <v>8.734118450831746E-3</v>
      </c>
      <c r="G10572">
        <v>0</v>
      </c>
    </row>
    <row r="10573" spans="1:7" x14ac:dyDescent="0.3">
      <c r="A10573">
        <v>2</v>
      </c>
      <c r="B10573">
        <v>9679</v>
      </c>
      <c r="C10573">
        <v>-1</v>
      </c>
      <c r="D10573">
        <v>504.38991559999999</v>
      </c>
      <c r="E10573">
        <v>-1</v>
      </c>
      <c r="F10573">
        <v>8.738536315500858E-3</v>
      </c>
      <c r="G10573">
        <v>0</v>
      </c>
    </row>
    <row r="10574" spans="1:7" x14ac:dyDescent="0.3">
      <c r="A10574">
        <v>2</v>
      </c>
      <c r="B10574">
        <v>9680</v>
      </c>
      <c r="C10574">
        <v>-1</v>
      </c>
      <c r="D10574">
        <v>504.4433957</v>
      </c>
      <c r="E10574">
        <v>-1</v>
      </c>
      <c r="F10574">
        <v>8.7429541801699682E-3</v>
      </c>
      <c r="G10574">
        <v>0</v>
      </c>
    </row>
    <row r="10575" spans="1:7" x14ac:dyDescent="0.3">
      <c r="A10575">
        <v>2</v>
      </c>
      <c r="B10575">
        <v>9681</v>
      </c>
      <c r="C10575">
        <v>-1</v>
      </c>
      <c r="D10575">
        <v>504.51448269999997</v>
      </c>
      <c r="E10575">
        <v>-1</v>
      </c>
      <c r="F10575">
        <v>8.7473720448390802E-3</v>
      </c>
      <c r="G10575">
        <v>0</v>
      </c>
    </row>
    <row r="10576" spans="1:7" x14ac:dyDescent="0.3">
      <c r="A10576">
        <v>2</v>
      </c>
      <c r="B10576">
        <v>9682</v>
      </c>
      <c r="C10576">
        <v>-1</v>
      </c>
      <c r="D10576">
        <v>504.56205829999999</v>
      </c>
      <c r="E10576">
        <v>-1</v>
      </c>
      <c r="F10576">
        <v>8.7517899095081904E-3</v>
      </c>
      <c r="G10576">
        <v>0</v>
      </c>
    </row>
    <row r="10577" spans="1:7" x14ac:dyDescent="0.3">
      <c r="A10577">
        <v>2</v>
      </c>
      <c r="B10577">
        <v>9683</v>
      </c>
      <c r="C10577">
        <v>-1</v>
      </c>
      <c r="D10577">
        <v>504.61119070000001</v>
      </c>
      <c r="E10577">
        <v>-1</v>
      </c>
      <c r="F10577">
        <v>8.7562077741773006E-3</v>
      </c>
      <c r="G10577">
        <v>0</v>
      </c>
    </row>
    <row r="10578" spans="1:7" x14ac:dyDescent="0.3">
      <c r="A10578">
        <v>2</v>
      </c>
      <c r="B10578">
        <v>9684</v>
      </c>
      <c r="C10578">
        <v>-1</v>
      </c>
      <c r="D10578">
        <v>504.66314929999999</v>
      </c>
      <c r="E10578">
        <v>-1</v>
      </c>
      <c r="F10578">
        <v>8.7606256388464109E-3</v>
      </c>
      <c r="G10578">
        <v>0</v>
      </c>
    </row>
    <row r="10579" spans="1:7" x14ac:dyDescent="0.3">
      <c r="A10579">
        <v>2</v>
      </c>
      <c r="B10579">
        <v>9685</v>
      </c>
      <c r="C10579">
        <v>-1</v>
      </c>
      <c r="D10579">
        <v>504.7149675</v>
      </c>
      <c r="E10579">
        <v>-1</v>
      </c>
      <c r="F10579">
        <v>8.7650435035155228E-3</v>
      </c>
      <c r="G10579">
        <v>0</v>
      </c>
    </row>
    <row r="10580" spans="1:7" x14ac:dyDescent="0.3">
      <c r="A10580">
        <v>2</v>
      </c>
      <c r="B10580">
        <v>9686</v>
      </c>
      <c r="C10580">
        <v>-1</v>
      </c>
      <c r="D10580">
        <v>504.76361200000002</v>
      </c>
      <c r="E10580">
        <v>-1</v>
      </c>
      <c r="F10580">
        <v>8.7694613681846331E-3</v>
      </c>
      <c r="G10580">
        <v>0</v>
      </c>
    </row>
    <row r="10581" spans="1:7" x14ac:dyDescent="0.3">
      <c r="A10581">
        <v>2</v>
      </c>
      <c r="B10581">
        <v>9687</v>
      </c>
      <c r="C10581">
        <v>-1</v>
      </c>
      <c r="D10581">
        <v>504.81021500000003</v>
      </c>
      <c r="E10581">
        <v>-1</v>
      </c>
      <c r="F10581">
        <v>8.7738792328537433E-3</v>
      </c>
      <c r="G10581">
        <v>0</v>
      </c>
    </row>
    <row r="10582" spans="1:7" x14ac:dyDescent="0.3">
      <c r="A10582">
        <v>2</v>
      </c>
      <c r="B10582">
        <v>9688</v>
      </c>
      <c r="C10582">
        <v>-1</v>
      </c>
      <c r="D10582">
        <v>504.8582753</v>
      </c>
      <c r="E10582">
        <v>-1</v>
      </c>
      <c r="F10582">
        <v>8.7782970975228535E-3</v>
      </c>
      <c r="G10582">
        <v>0</v>
      </c>
    </row>
    <row r="10583" spans="1:7" x14ac:dyDescent="0.3">
      <c r="A10583">
        <v>2</v>
      </c>
      <c r="B10583">
        <v>9689</v>
      </c>
      <c r="C10583">
        <v>-1</v>
      </c>
      <c r="D10583">
        <v>504.9135445</v>
      </c>
      <c r="E10583">
        <v>-1</v>
      </c>
      <c r="F10583">
        <v>8.7827149621919638E-3</v>
      </c>
      <c r="G10583">
        <v>0</v>
      </c>
    </row>
    <row r="10584" spans="1:7" x14ac:dyDescent="0.3">
      <c r="A10584">
        <v>2</v>
      </c>
      <c r="B10584">
        <v>9690</v>
      </c>
      <c r="C10584">
        <v>-1</v>
      </c>
      <c r="D10584">
        <v>504.95072290000002</v>
      </c>
      <c r="E10584">
        <v>-1</v>
      </c>
      <c r="F10584">
        <v>8.787132826861074E-3</v>
      </c>
      <c r="G10584">
        <v>0</v>
      </c>
    </row>
    <row r="10585" spans="1:7" x14ac:dyDescent="0.3">
      <c r="A10585">
        <v>2</v>
      </c>
      <c r="B10585">
        <v>9691</v>
      </c>
      <c r="C10585">
        <v>-1</v>
      </c>
      <c r="D10585">
        <v>504.99740860000003</v>
      </c>
      <c r="E10585">
        <v>-1</v>
      </c>
      <c r="F10585">
        <v>8.791550691530186E-3</v>
      </c>
      <c r="G10585">
        <v>0</v>
      </c>
    </row>
    <row r="10586" spans="1:7" x14ac:dyDescent="0.3">
      <c r="A10586">
        <v>2</v>
      </c>
      <c r="B10586">
        <v>9692</v>
      </c>
      <c r="C10586">
        <v>-1</v>
      </c>
      <c r="D10586">
        <v>505.04520650000001</v>
      </c>
      <c r="E10586">
        <v>-1</v>
      </c>
      <c r="F10586">
        <v>8.7959685561992962E-3</v>
      </c>
      <c r="G10586">
        <v>0</v>
      </c>
    </row>
    <row r="10587" spans="1:7" x14ac:dyDescent="0.3">
      <c r="A10587">
        <v>2</v>
      </c>
      <c r="B10587">
        <v>9693</v>
      </c>
      <c r="C10587">
        <v>-1</v>
      </c>
      <c r="D10587">
        <v>505.09284639999998</v>
      </c>
      <c r="E10587">
        <v>-1</v>
      </c>
      <c r="F10587">
        <v>8.8003864208684064E-3</v>
      </c>
      <c r="G10587">
        <v>0</v>
      </c>
    </row>
    <row r="10588" spans="1:7" x14ac:dyDescent="0.3">
      <c r="A10588">
        <v>2</v>
      </c>
      <c r="B10588">
        <v>9694</v>
      </c>
      <c r="C10588">
        <v>-1</v>
      </c>
      <c r="D10588">
        <v>505.12916000000001</v>
      </c>
      <c r="E10588">
        <v>-1</v>
      </c>
      <c r="F10588">
        <v>8.8048042855375167E-3</v>
      </c>
      <c r="G10588">
        <v>0</v>
      </c>
    </row>
    <row r="10589" spans="1:7" x14ac:dyDescent="0.3">
      <c r="A10589">
        <v>2</v>
      </c>
      <c r="B10589">
        <v>9695</v>
      </c>
      <c r="C10589">
        <v>-1</v>
      </c>
      <c r="D10589">
        <v>505.17707580000001</v>
      </c>
      <c r="E10589">
        <v>-1</v>
      </c>
      <c r="F10589">
        <v>8.8092221502066286E-3</v>
      </c>
      <c r="G10589">
        <v>0</v>
      </c>
    </row>
    <row r="10590" spans="1:7" x14ac:dyDescent="0.3">
      <c r="A10590">
        <v>2</v>
      </c>
      <c r="B10590">
        <v>9696</v>
      </c>
      <c r="C10590">
        <v>-1</v>
      </c>
      <c r="D10590">
        <v>505.23069959999998</v>
      </c>
      <c r="E10590">
        <v>-1</v>
      </c>
      <c r="F10590">
        <v>8.8136400148757389E-3</v>
      </c>
      <c r="G10590">
        <v>0</v>
      </c>
    </row>
    <row r="10591" spans="1:7" x14ac:dyDescent="0.3">
      <c r="A10591">
        <v>2</v>
      </c>
      <c r="B10591">
        <v>9697</v>
      </c>
      <c r="C10591">
        <v>-1</v>
      </c>
      <c r="D10591">
        <v>505.27804659999998</v>
      </c>
      <c r="E10591">
        <v>-1</v>
      </c>
      <c r="F10591">
        <v>8.8180578795448491E-3</v>
      </c>
      <c r="G10591">
        <v>0</v>
      </c>
    </row>
    <row r="10592" spans="1:7" x14ac:dyDescent="0.3">
      <c r="A10592">
        <v>2</v>
      </c>
      <c r="B10592">
        <v>9698</v>
      </c>
      <c r="C10592">
        <v>-1</v>
      </c>
      <c r="D10592">
        <v>505.34410960000002</v>
      </c>
      <c r="E10592">
        <v>-1</v>
      </c>
      <c r="F10592">
        <v>8.8224757442139611E-3</v>
      </c>
      <c r="G10592">
        <v>0</v>
      </c>
    </row>
    <row r="10593" spans="1:7" x14ac:dyDescent="0.3">
      <c r="A10593">
        <v>2</v>
      </c>
      <c r="B10593">
        <v>9699</v>
      </c>
      <c r="C10593">
        <v>-1</v>
      </c>
      <c r="D10593">
        <v>505.38055639999999</v>
      </c>
      <c r="E10593">
        <v>-1</v>
      </c>
      <c r="F10593">
        <v>8.8268936088830713E-3</v>
      </c>
      <c r="G10593">
        <v>0</v>
      </c>
    </row>
    <row r="10594" spans="1:7" x14ac:dyDescent="0.3">
      <c r="A10594">
        <v>2</v>
      </c>
      <c r="B10594">
        <v>9700</v>
      </c>
      <c r="C10594">
        <v>-1</v>
      </c>
      <c r="D10594">
        <v>505.42708499999998</v>
      </c>
      <c r="E10594">
        <v>-1</v>
      </c>
      <c r="F10594">
        <v>8.8313114735521815E-3</v>
      </c>
      <c r="G10594">
        <v>0</v>
      </c>
    </row>
    <row r="10595" spans="1:7" x14ac:dyDescent="0.3">
      <c r="A10595">
        <v>2</v>
      </c>
      <c r="B10595">
        <v>9700</v>
      </c>
      <c r="C10595">
        <v>-1</v>
      </c>
      <c r="D10595">
        <v>505.45999080000001</v>
      </c>
      <c r="E10595">
        <v>-1</v>
      </c>
      <c r="F10595">
        <v>8.8313114735521815E-3</v>
      </c>
      <c r="G10595">
        <v>0</v>
      </c>
    </row>
    <row r="10596" spans="1:7" x14ac:dyDescent="0.3">
      <c r="A10596">
        <v>2</v>
      </c>
      <c r="B10596">
        <v>9700</v>
      </c>
      <c r="C10596">
        <v>-1</v>
      </c>
      <c r="D10596">
        <v>505.46647769999998</v>
      </c>
      <c r="E10596">
        <v>-1</v>
      </c>
      <c r="F10596">
        <v>8.8313114735521815E-3</v>
      </c>
      <c r="G10596">
        <v>0</v>
      </c>
    </row>
    <row r="10597" spans="1:7" x14ac:dyDescent="0.3">
      <c r="A10597">
        <v>2</v>
      </c>
      <c r="B10597">
        <v>9700</v>
      </c>
      <c r="C10597">
        <v>-1</v>
      </c>
      <c r="D10597">
        <v>505.48149819999998</v>
      </c>
      <c r="E10597">
        <v>-1</v>
      </c>
      <c r="F10597">
        <v>8.8313114735521815E-3</v>
      </c>
      <c r="G10597">
        <v>0</v>
      </c>
    </row>
    <row r="10598" spans="1:7" x14ac:dyDescent="0.3">
      <c r="A10598">
        <v>2</v>
      </c>
      <c r="B10598">
        <v>9700</v>
      </c>
      <c r="C10598">
        <v>-1</v>
      </c>
      <c r="D10598">
        <v>505.49750519999998</v>
      </c>
      <c r="E10598">
        <v>-1</v>
      </c>
      <c r="F10598">
        <v>8.8313114735521815E-3</v>
      </c>
      <c r="G10598">
        <v>0</v>
      </c>
    </row>
    <row r="10599" spans="1:7" x14ac:dyDescent="0.3">
      <c r="A10599">
        <v>2</v>
      </c>
      <c r="B10599">
        <v>9700</v>
      </c>
      <c r="C10599">
        <v>-1</v>
      </c>
      <c r="D10599">
        <v>505.51350509999997</v>
      </c>
      <c r="E10599">
        <v>-1</v>
      </c>
      <c r="F10599">
        <v>8.8313114735521815E-3</v>
      </c>
      <c r="G10599">
        <v>0</v>
      </c>
    </row>
    <row r="10600" spans="1:7" x14ac:dyDescent="0.3">
      <c r="A10600">
        <v>2</v>
      </c>
      <c r="B10600">
        <v>9700</v>
      </c>
      <c r="C10600">
        <v>-1</v>
      </c>
      <c r="D10600">
        <v>505.52920269999998</v>
      </c>
      <c r="E10600">
        <v>-1</v>
      </c>
      <c r="F10600">
        <v>8.8313114735521815E-3</v>
      </c>
      <c r="G10600">
        <v>0</v>
      </c>
    </row>
    <row r="10601" spans="1:7" x14ac:dyDescent="0.3">
      <c r="A10601">
        <v>2</v>
      </c>
      <c r="B10601">
        <v>9700</v>
      </c>
      <c r="C10601">
        <v>-1</v>
      </c>
      <c r="D10601">
        <v>505.54557069999998</v>
      </c>
      <c r="E10601">
        <v>-1</v>
      </c>
      <c r="F10601">
        <v>8.8313114735521815E-3</v>
      </c>
      <c r="G10601">
        <v>0</v>
      </c>
    </row>
    <row r="10602" spans="1:7" x14ac:dyDescent="0.3">
      <c r="A10602">
        <v>2</v>
      </c>
      <c r="B10602">
        <v>9700</v>
      </c>
      <c r="C10602">
        <v>-1</v>
      </c>
      <c r="D10602">
        <v>505.56110289999998</v>
      </c>
      <c r="E10602">
        <v>-1</v>
      </c>
      <c r="F10602">
        <v>8.8313114735521815E-3</v>
      </c>
      <c r="G10602">
        <v>0</v>
      </c>
    </row>
    <row r="10603" spans="1:7" x14ac:dyDescent="0.3">
      <c r="A10603">
        <v>2</v>
      </c>
      <c r="B10603">
        <v>9700</v>
      </c>
      <c r="C10603">
        <v>-1</v>
      </c>
      <c r="D10603">
        <v>505.57723770000001</v>
      </c>
      <c r="E10603">
        <v>-1</v>
      </c>
      <c r="F10603">
        <v>8.8313114735521815E-3</v>
      </c>
      <c r="G10603">
        <v>0</v>
      </c>
    </row>
    <row r="10604" spans="1:7" x14ac:dyDescent="0.3">
      <c r="A10604">
        <v>2</v>
      </c>
      <c r="B10604">
        <v>9700</v>
      </c>
      <c r="C10604">
        <v>-1</v>
      </c>
      <c r="D10604">
        <v>505.5923138</v>
      </c>
      <c r="E10604">
        <v>-1</v>
      </c>
      <c r="F10604">
        <v>8.8313114735521815E-3</v>
      </c>
      <c r="G10604">
        <v>0</v>
      </c>
    </row>
    <row r="10605" spans="1:7" x14ac:dyDescent="0.3">
      <c r="A10605">
        <v>2</v>
      </c>
      <c r="B10605">
        <v>9700</v>
      </c>
      <c r="C10605">
        <v>-1</v>
      </c>
      <c r="D10605">
        <v>505.60850190000002</v>
      </c>
      <c r="E10605">
        <v>-1</v>
      </c>
      <c r="F10605">
        <v>8.8313114735521815E-3</v>
      </c>
      <c r="G10605">
        <v>0</v>
      </c>
    </row>
    <row r="10606" spans="1:7" x14ac:dyDescent="0.3">
      <c r="A10606">
        <v>2</v>
      </c>
      <c r="B10606">
        <v>9700</v>
      </c>
      <c r="C10606">
        <v>-1</v>
      </c>
      <c r="D10606">
        <v>505.62467550000002</v>
      </c>
      <c r="E10606">
        <v>-1</v>
      </c>
      <c r="F10606">
        <v>8.8313114735521815E-3</v>
      </c>
      <c r="G10606">
        <v>0</v>
      </c>
    </row>
    <row r="10607" spans="1:7" x14ac:dyDescent="0.3">
      <c r="A10607">
        <v>2</v>
      </c>
      <c r="B10607">
        <v>9700</v>
      </c>
      <c r="C10607">
        <v>-1</v>
      </c>
      <c r="D10607">
        <v>505.64085039999998</v>
      </c>
      <c r="E10607">
        <v>-1</v>
      </c>
      <c r="F10607">
        <v>8.8313114735521815E-3</v>
      </c>
      <c r="G10607">
        <v>0</v>
      </c>
    </row>
    <row r="10608" spans="1:7" x14ac:dyDescent="0.3">
      <c r="A10608">
        <v>2</v>
      </c>
      <c r="B10608">
        <v>9700</v>
      </c>
      <c r="C10608">
        <v>-1</v>
      </c>
      <c r="D10608">
        <v>505.64598899999999</v>
      </c>
      <c r="E10608">
        <v>-1</v>
      </c>
      <c r="F10608">
        <v>8.8313114735521815E-3</v>
      </c>
      <c r="G10608">
        <v>0</v>
      </c>
    </row>
    <row r="10609" spans="1:7" x14ac:dyDescent="0.3">
      <c r="A10609">
        <v>2</v>
      </c>
      <c r="B10609">
        <v>9700</v>
      </c>
      <c r="C10609">
        <v>-1</v>
      </c>
      <c r="D10609">
        <v>505.66157279999999</v>
      </c>
      <c r="E10609">
        <v>-1</v>
      </c>
      <c r="F10609">
        <v>8.8313114735521815E-3</v>
      </c>
      <c r="G10609">
        <v>0</v>
      </c>
    </row>
    <row r="10610" spans="1:7" x14ac:dyDescent="0.3">
      <c r="A10610">
        <v>2</v>
      </c>
      <c r="B10610">
        <v>9700</v>
      </c>
      <c r="C10610">
        <v>-1</v>
      </c>
      <c r="D10610">
        <v>505.6772651</v>
      </c>
      <c r="E10610">
        <v>-1</v>
      </c>
      <c r="F10610">
        <v>8.8313114735521815E-3</v>
      </c>
      <c r="G10610">
        <v>0</v>
      </c>
    </row>
    <row r="10611" spans="1:7" x14ac:dyDescent="0.3">
      <c r="A10611">
        <v>2</v>
      </c>
      <c r="B10611">
        <v>9700</v>
      </c>
      <c r="C10611">
        <v>-1</v>
      </c>
      <c r="D10611">
        <v>505.69289570000001</v>
      </c>
      <c r="E10611">
        <v>-1</v>
      </c>
      <c r="F10611">
        <v>8.8313114735521815E-3</v>
      </c>
      <c r="G10611">
        <v>0</v>
      </c>
    </row>
    <row r="10612" spans="1:7" x14ac:dyDescent="0.3">
      <c r="A10612">
        <v>2</v>
      </c>
      <c r="B10612">
        <v>9700</v>
      </c>
      <c r="C10612">
        <v>-1</v>
      </c>
      <c r="D10612">
        <v>505.70908059999999</v>
      </c>
      <c r="E10612">
        <v>-1</v>
      </c>
      <c r="F10612">
        <v>8.8313114735521815E-3</v>
      </c>
      <c r="G10612">
        <v>0</v>
      </c>
    </row>
    <row r="10613" spans="1:7" x14ac:dyDescent="0.3">
      <c r="A10613">
        <v>2</v>
      </c>
      <c r="B10613">
        <v>9700</v>
      </c>
      <c r="C10613">
        <v>-1</v>
      </c>
      <c r="D10613">
        <v>505.72467690000002</v>
      </c>
      <c r="E10613">
        <v>-1</v>
      </c>
      <c r="F10613">
        <v>8.8313114735521815E-3</v>
      </c>
      <c r="G10613">
        <v>0</v>
      </c>
    </row>
    <row r="10614" spans="1:7" x14ac:dyDescent="0.3">
      <c r="A10614">
        <v>2</v>
      </c>
      <c r="B10614">
        <v>9700</v>
      </c>
      <c r="C10614">
        <v>-1</v>
      </c>
      <c r="D10614">
        <v>505.72909320000002</v>
      </c>
      <c r="E10614">
        <v>-1</v>
      </c>
      <c r="F10614">
        <v>8.8313114735521815E-3</v>
      </c>
      <c r="G10614">
        <v>0</v>
      </c>
    </row>
    <row r="10615" spans="1:7" x14ac:dyDescent="0.3">
      <c r="A10615">
        <v>2</v>
      </c>
      <c r="B10615">
        <v>9700</v>
      </c>
      <c r="C10615">
        <v>-1</v>
      </c>
      <c r="D10615">
        <v>505.74471299999999</v>
      </c>
      <c r="E10615">
        <v>-1</v>
      </c>
      <c r="F10615">
        <v>8.8313114735521815E-3</v>
      </c>
      <c r="G10615">
        <v>0</v>
      </c>
    </row>
    <row r="10616" spans="1:7" x14ac:dyDescent="0.3">
      <c r="A10616">
        <v>2</v>
      </c>
      <c r="B10616">
        <v>9700</v>
      </c>
      <c r="C10616">
        <v>-1</v>
      </c>
      <c r="D10616">
        <v>505.75012479999998</v>
      </c>
      <c r="E10616">
        <v>-1</v>
      </c>
      <c r="F10616">
        <v>8.8313114735521815E-3</v>
      </c>
      <c r="G10616">
        <v>0</v>
      </c>
    </row>
    <row r="10617" spans="1:7" x14ac:dyDescent="0.3">
      <c r="A10617">
        <v>2</v>
      </c>
      <c r="B10617">
        <v>9700</v>
      </c>
      <c r="C10617">
        <v>-1</v>
      </c>
      <c r="D10617">
        <v>505.75767000000002</v>
      </c>
      <c r="E10617">
        <v>-1</v>
      </c>
      <c r="F10617">
        <v>8.8313114735521815E-3</v>
      </c>
      <c r="G10617">
        <v>0</v>
      </c>
    </row>
    <row r="10618" spans="1:7" x14ac:dyDescent="0.3">
      <c r="A10618">
        <v>2</v>
      </c>
      <c r="B10618">
        <v>9700</v>
      </c>
      <c r="C10618">
        <v>-1</v>
      </c>
      <c r="D10618">
        <v>505.7646866</v>
      </c>
      <c r="E10618">
        <v>-1</v>
      </c>
      <c r="F10618">
        <v>8.8313114735521815E-3</v>
      </c>
      <c r="G10618">
        <v>0</v>
      </c>
    </row>
    <row r="10619" spans="1:7" x14ac:dyDescent="0.3">
      <c r="A10619">
        <v>2</v>
      </c>
      <c r="B10619">
        <v>9700</v>
      </c>
      <c r="C10619">
        <v>-1</v>
      </c>
      <c r="D10619">
        <v>505.78095489999998</v>
      </c>
      <c r="E10619">
        <v>-1</v>
      </c>
      <c r="F10619">
        <v>8.8313114735521815E-3</v>
      </c>
      <c r="G10619">
        <v>0</v>
      </c>
    </row>
    <row r="10620" spans="1:7" x14ac:dyDescent="0.3">
      <c r="A10620">
        <v>2</v>
      </c>
      <c r="B10620">
        <v>9700</v>
      </c>
      <c r="C10620">
        <v>-1</v>
      </c>
      <c r="D10620">
        <v>505.78781450000002</v>
      </c>
      <c r="E10620">
        <v>-1</v>
      </c>
      <c r="F10620">
        <v>8.8313114735521815E-3</v>
      </c>
      <c r="G10620">
        <v>0</v>
      </c>
    </row>
    <row r="10621" spans="1:7" x14ac:dyDescent="0.3">
      <c r="A10621">
        <v>2</v>
      </c>
      <c r="B10621">
        <v>9700</v>
      </c>
      <c r="C10621">
        <v>-1</v>
      </c>
      <c r="D10621">
        <v>505.8036098</v>
      </c>
      <c r="E10621">
        <v>-1</v>
      </c>
      <c r="F10621">
        <v>8.8313114735521815E-3</v>
      </c>
      <c r="G10621">
        <v>0</v>
      </c>
    </row>
    <row r="10622" spans="1:7" x14ac:dyDescent="0.3">
      <c r="A10622">
        <v>2</v>
      </c>
      <c r="B10622">
        <v>9700</v>
      </c>
      <c r="C10622">
        <v>-1</v>
      </c>
      <c r="D10622">
        <v>505.81967889999999</v>
      </c>
      <c r="E10622">
        <v>-1</v>
      </c>
      <c r="F10622">
        <v>8.8313114735521815E-3</v>
      </c>
      <c r="G10622">
        <v>0</v>
      </c>
    </row>
    <row r="10623" spans="1:7" x14ac:dyDescent="0.3">
      <c r="A10623">
        <v>2</v>
      </c>
      <c r="B10623">
        <v>9700</v>
      </c>
      <c r="C10623">
        <v>-1</v>
      </c>
      <c r="D10623">
        <v>505.83630099999999</v>
      </c>
      <c r="E10623">
        <v>-1</v>
      </c>
      <c r="F10623">
        <v>8.8313114735521815E-3</v>
      </c>
      <c r="G10623">
        <v>0</v>
      </c>
    </row>
    <row r="10624" spans="1:7" x14ac:dyDescent="0.3">
      <c r="A10624">
        <v>2</v>
      </c>
      <c r="B10624">
        <v>9700</v>
      </c>
      <c r="C10624">
        <v>-1</v>
      </c>
      <c r="D10624">
        <v>505.8516247</v>
      </c>
      <c r="E10624">
        <v>-1</v>
      </c>
      <c r="F10624">
        <v>8.8313114735521815E-3</v>
      </c>
      <c r="G10624">
        <v>0</v>
      </c>
    </row>
    <row r="10625" spans="1:7" x14ac:dyDescent="0.3">
      <c r="A10625">
        <v>2</v>
      </c>
      <c r="B10625">
        <v>9700</v>
      </c>
      <c r="C10625">
        <v>-1</v>
      </c>
      <c r="D10625">
        <v>505.86768979999999</v>
      </c>
      <c r="E10625">
        <v>-1</v>
      </c>
      <c r="F10625">
        <v>8.8313114735521815E-3</v>
      </c>
      <c r="G10625">
        <v>0</v>
      </c>
    </row>
    <row r="10626" spans="1:7" x14ac:dyDescent="0.3">
      <c r="A10626">
        <v>2</v>
      </c>
      <c r="B10626">
        <v>9700</v>
      </c>
      <c r="C10626">
        <v>-1</v>
      </c>
      <c r="D10626">
        <v>505.88309470000002</v>
      </c>
      <c r="E10626">
        <v>-1</v>
      </c>
      <c r="F10626">
        <v>8.8313114735521815E-3</v>
      </c>
      <c r="G10626">
        <v>0</v>
      </c>
    </row>
    <row r="10627" spans="1:7" x14ac:dyDescent="0.3">
      <c r="A10627">
        <v>2</v>
      </c>
      <c r="B10627">
        <v>9700</v>
      </c>
      <c r="C10627">
        <v>-1</v>
      </c>
      <c r="D10627">
        <v>505.90132080000001</v>
      </c>
      <c r="E10627">
        <v>-1</v>
      </c>
      <c r="F10627">
        <v>8.8313114735521815E-3</v>
      </c>
      <c r="G10627">
        <v>0</v>
      </c>
    </row>
    <row r="10628" spans="1:7" x14ac:dyDescent="0.3">
      <c r="A10628">
        <v>2</v>
      </c>
      <c r="B10628">
        <v>9700</v>
      </c>
      <c r="C10628">
        <v>-1</v>
      </c>
      <c r="D10628">
        <v>505.92049709999998</v>
      </c>
      <c r="E10628">
        <v>-1</v>
      </c>
      <c r="F10628">
        <v>8.8313114735521815E-3</v>
      </c>
      <c r="G10628">
        <v>0</v>
      </c>
    </row>
    <row r="10629" spans="1:7" x14ac:dyDescent="0.3">
      <c r="A10629">
        <v>2</v>
      </c>
      <c r="B10629">
        <v>9700</v>
      </c>
      <c r="C10629">
        <v>-1</v>
      </c>
      <c r="D10629">
        <v>505.93603359999997</v>
      </c>
      <c r="E10629">
        <v>-1</v>
      </c>
      <c r="F10629">
        <v>8.8313114735521815E-3</v>
      </c>
      <c r="G10629">
        <v>0</v>
      </c>
    </row>
    <row r="10630" spans="1:7" x14ac:dyDescent="0.3">
      <c r="A10630">
        <v>2</v>
      </c>
      <c r="B10630">
        <v>9700</v>
      </c>
      <c r="C10630">
        <v>-1</v>
      </c>
      <c r="D10630">
        <v>505.95125919999998</v>
      </c>
      <c r="E10630">
        <v>-1</v>
      </c>
      <c r="F10630">
        <v>8.8313114735521815E-3</v>
      </c>
      <c r="G10630">
        <v>0</v>
      </c>
    </row>
    <row r="10631" spans="1:7" x14ac:dyDescent="0.3">
      <c r="A10631">
        <v>2</v>
      </c>
      <c r="B10631">
        <v>9700</v>
      </c>
      <c r="C10631">
        <v>-1</v>
      </c>
      <c r="D10631">
        <v>505.9676882</v>
      </c>
      <c r="E10631">
        <v>-1</v>
      </c>
      <c r="F10631">
        <v>8.8313114735521815E-3</v>
      </c>
      <c r="G10631">
        <v>0</v>
      </c>
    </row>
    <row r="10632" spans="1:7" x14ac:dyDescent="0.3">
      <c r="A10632">
        <v>2</v>
      </c>
      <c r="B10632">
        <v>9700</v>
      </c>
      <c r="C10632">
        <v>-1</v>
      </c>
      <c r="D10632">
        <v>505.98578980000002</v>
      </c>
      <c r="E10632">
        <v>-1</v>
      </c>
      <c r="F10632">
        <v>8.8313114735521815E-3</v>
      </c>
      <c r="G10632">
        <v>0</v>
      </c>
    </row>
    <row r="10633" spans="1:7" x14ac:dyDescent="0.3">
      <c r="A10633">
        <v>2</v>
      </c>
      <c r="B10633">
        <v>9700</v>
      </c>
      <c r="C10633">
        <v>-1</v>
      </c>
      <c r="D10633">
        <v>506.00433579999998</v>
      </c>
      <c r="E10633">
        <v>-1</v>
      </c>
      <c r="F10633">
        <v>8.8313114735521815E-3</v>
      </c>
      <c r="G10633">
        <v>0</v>
      </c>
    </row>
    <row r="10634" spans="1:7" x14ac:dyDescent="0.3">
      <c r="A10634">
        <v>2</v>
      </c>
      <c r="B10634">
        <v>9700</v>
      </c>
      <c r="C10634">
        <v>-1</v>
      </c>
      <c r="D10634">
        <v>506.02067950000003</v>
      </c>
      <c r="E10634">
        <v>-1</v>
      </c>
      <c r="F10634">
        <v>8.8313114735521815E-3</v>
      </c>
      <c r="G10634">
        <v>0</v>
      </c>
    </row>
    <row r="10635" spans="1:7" x14ac:dyDescent="0.3">
      <c r="A10635">
        <v>2</v>
      </c>
      <c r="B10635">
        <v>9700</v>
      </c>
      <c r="C10635">
        <v>-1</v>
      </c>
      <c r="D10635">
        <v>506.03605099999999</v>
      </c>
      <c r="E10635">
        <v>-1</v>
      </c>
      <c r="F10635">
        <v>8.8313114735521815E-3</v>
      </c>
      <c r="G10635">
        <v>0</v>
      </c>
    </row>
    <row r="10636" spans="1:7" x14ac:dyDescent="0.3">
      <c r="A10636">
        <v>2</v>
      </c>
      <c r="B10636">
        <v>9700</v>
      </c>
      <c r="C10636">
        <v>-1</v>
      </c>
      <c r="D10636">
        <v>506.05146660000003</v>
      </c>
      <c r="E10636">
        <v>-1</v>
      </c>
      <c r="F10636">
        <v>8.8313114735521815E-3</v>
      </c>
      <c r="G10636">
        <v>0</v>
      </c>
    </row>
    <row r="10637" spans="1:7" x14ac:dyDescent="0.3">
      <c r="A10637">
        <v>2</v>
      </c>
      <c r="B10637">
        <v>9700</v>
      </c>
      <c r="C10637">
        <v>-1</v>
      </c>
      <c r="D10637">
        <v>506.06680840000001</v>
      </c>
      <c r="E10637">
        <v>-1</v>
      </c>
      <c r="F10637">
        <v>8.8313114735521815E-3</v>
      </c>
      <c r="G10637">
        <v>0</v>
      </c>
    </row>
    <row r="10638" spans="1:7" x14ac:dyDescent="0.3">
      <c r="A10638">
        <v>2</v>
      </c>
      <c r="B10638">
        <v>9700</v>
      </c>
      <c r="C10638">
        <v>-1</v>
      </c>
      <c r="D10638">
        <v>506.08218790000001</v>
      </c>
      <c r="E10638">
        <v>-1</v>
      </c>
      <c r="F10638">
        <v>8.8313114735521815E-3</v>
      </c>
      <c r="G10638">
        <v>0</v>
      </c>
    </row>
    <row r="10639" spans="1:7" x14ac:dyDescent="0.3">
      <c r="A10639">
        <v>2</v>
      </c>
      <c r="B10639">
        <v>9700</v>
      </c>
      <c r="C10639">
        <v>-1</v>
      </c>
      <c r="D10639">
        <v>506.09792770000001</v>
      </c>
      <c r="E10639">
        <v>-1</v>
      </c>
      <c r="F10639">
        <v>8.8313114735521815E-3</v>
      </c>
      <c r="G10639">
        <v>0</v>
      </c>
    </row>
    <row r="10640" spans="1:7" x14ac:dyDescent="0.3">
      <c r="A10640">
        <v>2</v>
      </c>
      <c r="B10640">
        <v>9700</v>
      </c>
      <c r="C10640">
        <v>-1</v>
      </c>
      <c r="D10640">
        <v>506.11462440000003</v>
      </c>
      <c r="E10640">
        <v>-1</v>
      </c>
      <c r="F10640">
        <v>8.8313114735521815E-3</v>
      </c>
      <c r="G10640">
        <v>0</v>
      </c>
    </row>
    <row r="10641" spans="1:7" x14ac:dyDescent="0.3">
      <c r="A10641">
        <v>2</v>
      </c>
      <c r="B10641">
        <v>9700</v>
      </c>
      <c r="C10641">
        <v>-1</v>
      </c>
      <c r="D10641">
        <v>506.12999159999998</v>
      </c>
      <c r="E10641">
        <v>-1</v>
      </c>
      <c r="F10641">
        <v>8.8313114735521815E-3</v>
      </c>
      <c r="G10641">
        <v>0</v>
      </c>
    </row>
    <row r="10642" spans="1:7" x14ac:dyDescent="0.3">
      <c r="A10642">
        <v>2</v>
      </c>
      <c r="B10642">
        <v>9700</v>
      </c>
      <c r="C10642">
        <v>-1</v>
      </c>
      <c r="D10642">
        <v>506.14601640000001</v>
      </c>
      <c r="E10642">
        <v>-1</v>
      </c>
      <c r="F10642">
        <v>8.8313114735521815E-3</v>
      </c>
      <c r="G10642">
        <v>0</v>
      </c>
    </row>
    <row r="10643" spans="1:7" x14ac:dyDescent="0.3">
      <c r="A10643">
        <v>2</v>
      </c>
      <c r="B10643">
        <v>9700</v>
      </c>
      <c r="C10643">
        <v>-1</v>
      </c>
      <c r="D10643">
        <v>506.16628850000001</v>
      </c>
      <c r="E10643">
        <v>-1</v>
      </c>
      <c r="F10643">
        <v>8.8313114735521815E-3</v>
      </c>
      <c r="G10643">
        <v>0</v>
      </c>
    </row>
    <row r="10644" spans="1:7" x14ac:dyDescent="0.3">
      <c r="A10644">
        <v>2</v>
      </c>
      <c r="B10644">
        <v>9700</v>
      </c>
      <c r="C10644">
        <v>-1</v>
      </c>
      <c r="D10644">
        <v>506.1763057</v>
      </c>
      <c r="E10644">
        <v>-1</v>
      </c>
      <c r="F10644">
        <v>8.8313114735521815E-3</v>
      </c>
      <c r="G10644">
        <v>0</v>
      </c>
    </row>
    <row r="10645" spans="1:7" x14ac:dyDescent="0.3">
      <c r="A10645">
        <v>2</v>
      </c>
      <c r="B10645">
        <v>9700</v>
      </c>
      <c r="C10645">
        <v>-1</v>
      </c>
      <c r="D10645">
        <v>506.18300820000002</v>
      </c>
      <c r="E10645">
        <v>-1</v>
      </c>
      <c r="F10645">
        <v>8.8313114735521815E-3</v>
      </c>
      <c r="G10645">
        <v>0</v>
      </c>
    </row>
    <row r="10646" spans="1:7" x14ac:dyDescent="0.3">
      <c r="A10646">
        <v>2</v>
      </c>
      <c r="B10646">
        <v>9700</v>
      </c>
      <c r="C10646">
        <v>-1</v>
      </c>
      <c r="D10646">
        <v>506.19886289999999</v>
      </c>
      <c r="E10646">
        <v>-1</v>
      </c>
      <c r="F10646">
        <v>8.8313114735521815E-3</v>
      </c>
      <c r="G10646">
        <v>0</v>
      </c>
    </row>
    <row r="10647" spans="1:7" x14ac:dyDescent="0.3">
      <c r="A10647">
        <v>2</v>
      </c>
      <c r="B10647">
        <v>9700</v>
      </c>
      <c r="C10647">
        <v>-1</v>
      </c>
      <c r="D10647">
        <v>506.21504850000002</v>
      </c>
      <c r="E10647">
        <v>-1</v>
      </c>
      <c r="F10647">
        <v>8.8313114735521815E-3</v>
      </c>
      <c r="G10647">
        <v>0</v>
      </c>
    </row>
    <row r="10648" spans="1:7" x14ac:dyDescent="0.3">
      <c r="A10648">
        <v>2</v>
      </c>
      <c r="B10648">
        <v>9700</v>
      </c>
      <c r="C10648">
        <v>-1</v>
      </c>
      <c r="D10648">
        <v>506.23056029999998</v>
      </c>
      <c r="E10648">
        <v>-1</v>
      </c>
      <c r="F10648">
        <v>8.8313114735521815E-3</v>
      </c>
      <c r="G10648">
        <v>0</v>
      </c>
    </row>
    <row r="10649" spans="1:7" x14ac:dyDescent="0.3">
      <c r="A10649">
        <v>2</v>
      </c>
      <c r="B10649">
        <v>9700</v>
      </c>
      <c r="C10649">
        <v>-1</v>
      </c>
      <c r="D10649">
        <v>506.24613870000002</v>
      </c>
      <c r="E10649">
        <v>-1</v>
      </c>
      <c r="F10649">
        <v>8.8313114735521815E-3</v>
      </c>
      <c r="G10649">
        <v>0</v>
      </c>
    </row>
    <row r="10650" spans="1:7" x14ac:dyDescent="0.3">
      <c r="A10650">
        <v>2</v>
      </c>
      <c r="B10650">
        <v>9700</v>
      </c>
      <c r="C10650">
        <v>-1</v>
      </c>
      <c r="D10650">
        <v>506.2512127</v>
      </c>
      <c r="E10650">
        <v>-1</v>
      </c>
      <c r="F10650">
        <v>8.8313114735521815E-3</v>
      </c>
      <c r="G10650">
        <v>0</v>
      </c>
    </row>
    <row r="10651" spans="1:7" x14ac:dyDescent="0.3">
      <c r="A10651">
        <v>2</v>
      </c>
      <c r="B10651">
        <v>9700</v>
      </c>
      <c r="C10651">
        <v>-1</v>
      </c>
      <c r="D10651">
        <v>506.26772240000003</v>
      </c>
      <c r="E10651">
        <v>-1</v>
      </c>
      <c r="F10651">
        <v>8.8313114735521815E-3</v>
      </c>
      <c r="G10651">
        <v>0</v>
      </c>
    </row>
    <row r="10652" spans="1:7" x14ac:dyDescent="0.3">
      <c r="A10652">
        <v>2</v>
      </c>
      <c r="B10652">
        <v>9700</v>
      </c>
      <c r="C10652">
        <v>-1</v>
      </c>
      <c r="D10652">
        <v>506.28369020000002</v>
      </c>
      <c r="E10652">
        <v>-1</v>
      </c>
      <c r="F10652">
        <v>8.8313114735521815E-3</v>
      </c>
      <c r="G10652">
        <v>0</v>
      </c>
    </row>
    <row r="10653" spans="1:7" x14ac:dyDescent="0.3">
      <c r="A10653">
        <v>2</v>
      </c>
      <c r="B10653">
        <v>9700</v>
      </c>
      <c r="C10653">
        <v>-1</v>
      </c>
      <c r="D10653">
        <v>506.29948910000002</v>
      </c>
      <c r="E10653">
        <v>-1</v>
      </c>
      <c r="F10653">
        <v>8.8313114735521815E-3</v>
      </c>
      <c r="G10653">
        <v>0</v>
      </c>
    </row>
    <row r="10654" spans="1:7" x14ac:dyDescent="0.3">
      <c r="A10654">
        <v>2</v>
      </c>
      <c r="B10654">
        <v>9700</v>
      </c>
      <c r="C10654">
        <v>-1</v>
      </c>
      <c r="D10654">
        <v>506.31553839999998</v>
      </c>
      <c r="E10654">
        <v>-1</v>
      </c>
      <c r="F10654">
        <v>8.8313114735521815E-3</v>
      </c>
      <c r="G10654">
        <v>0</v>
      </c>
    </row>
    <row r="10655" spans="1:7" x14ac:dyDescent="0.3">
      <c r="A10655">
        <v>2</v>
      </c>
      <c r="B10655">
        <v>9700</v>
      </c>
      <c r="C10655">
        <v>-1</v>
      </c>
      <c r="D10655">
        <v>506.33118769999999</v>
      </c>
      <c r="E10655">
        <v>-1</v>
      </c>
      <c r="F10655">
        <v>8.8313114735521815E-3</v>
      </c>
      <c r="G10655">
        <v>0</v>
      </c>
    </row>
    <row r="10656" spans="1:7" x14ac:dyDescent="0.3">
      <c r="A10656">
        <v>2</v>
      </c>
      <c r="B10656">
        <v>9700</v>
      </c>
      <c r="C10656">
        <v>-1</v>
      </c>
      <c r="D10656">
        <v>506.3471012</v>
      </c>
      <c r="E10656">
        <v>-1</v>
      </c>
      <c r="F10656">
        <v>8.8313114735521815E-3</v>
      </c>
      <c r="G10656">
        <v>0</v>
      </c>
    </row>
    <row r="10657" spans="1:7" x14ac:dyDescent="0.3">
      <c r="A10657">
        <v>2</v>
      </c>
      <c r="B10657">
        <v>9700</v>
      </c>
      <c r="C10657">
        <v>-1</v>
      </c>
      <c r="D10657">
        <v>506.36347480000001</v>
      </c>
      <c r="E10657">
        <v>-1</v>
      </c>
      <c r="F10657">
        <v>8.8313114735521815E-3</v>
      </c>
      <c r="G10657">
        <v>0</v>
      </c>
    </row>
    <row r="10658" spans="1:7" x14ac:dyDescent="0.3">
      <c r="A10658">
        <v>2</v>
      </c>
      <c r="B10658">
        <v>9700</v>
      </c>
      <c r="C10658">
        <v>-1</v>
      </c>
      <c r="D10658">
        <v>506.37887810000001</v>
      </c>
      <c r="E10658">
        <v>-1</v>
      </c>
      <c r="F10658">
        <v>8.8313114735521815E-3</v>
      </c>
      <c r="G10658">
        <v>0</v>
      </c>
    </row>
    <row r="10659" spans="1:7" x14ac:dyDescent="0.3">
      <c r="A10659">
        <v>2</v>
      </c>
      <c r="B10659">
        <v>9700</v>
      </c>
      <c r="C10659">
        <v>-1</v>
      </c>
      <c r="D10659">
        <v>506.39495840000001</v>
      </c>
      <c r="E10659">
        <v>-1</v>
      </c>
      <c r="F10659">
        <v>8.8313114735521815E-3</v>
      </c>
      <c r="G10659">
        <v>0</v>
      </c>
    </row>
    <row r="10660" spans="1:7" x14ac:dyDescent="0.3">
      <c r="A10660">
        <v>2</v>
      </c>
      <c r="B10660">
        <v>9700</v>
      </c>
      <c r="C10660">
        <v>-1</v>
      </c>
      <c r="D10660">
        <v>506.41065309999999</v>
      </c>
      <c r="E10660">
        <v>-1</v>
      </c>
      <c r="F10660">
        <v>8.8313114735521815E-3</v>
      </c>
      <c r="G10660">
        <v>0</v>
      </c>
    </row>
    <row r="10661" spans="1:7" x14ac:dyDescent="0.3">
      <c r="A10661">
        <v>2</v>
      </c>
      <c r="B10661">
        <v>9700</v>
      </c>
      <c r="C10661">
        <v>-1</v>
      </c>
      <c r="D10661">
        <v>506.426671</v>
      </c>
      <c r="E10661">
        <v>-1</v>
      </c>
      <c r="F10661">
        <v>8.8313114735521815E-3</v>
      </c>
      <c r="G10661">
        <v>0</v>
      </c>
    </row>
    <row r="10662" spans="1:7" x14ac:dyDescent="0.3">
      <c r="A10662">
        <v>2</v>
      </c>
      <c r="B10662">
        <v>9700</v>
      </c>
      <c r="C10662">
        <v>-1</v>
      </c>
      <c r="D10662">
        <v>506.43564309999999</v>
      </c>
      <c r="E10662">
        <v>-1</v>
      </c>
      <c r="F10662">
        <v>8.8313114735521815E-3</v>
      </c>
      <c r="G10662">
        <v>0</v>
      </c>
    </row>
    <row r="10663" spans="1:7" x14ac:dyDescent="0.3">
      <c r="A10663">
        <v>2</v>
      </c>
      <c r="B10663">
        <v>9700</v>
      </c>
      <c r="C10663">
        <v>-1</v>
      </c>
      <c r="D10663">
        <v>506.45178950000002</v>
      </c>
      <c r="E10663">
        <v>-1</v>
      </c>
      <c r="F10663">
        <v>8.8313114735521815E-3</v>
      </c>
      <c r="G10663">
        <v>0</v>
      </c>
    </row>
    <row r="10664" spans="1:7" x14ac:dyDescent="0.3">
      <c r="A10664">
        <v>2</v>
      </c>
      <c r="B10664">
        <v>9700</v>
      </c>
      <c r="C10664">
        <v>-1</v>
      </c>
      <c r="D10664">
        <v>506.47954399999998</v>
      </c>
      <c r="E10664">
        <v>-1</v>
      </c>
      <c r="F10664">
        <v>8.8313114735521815E-3</v>
      </c>
      <c r="G10664">
        <v>0</v>
      </c>
    </row>
    <row r="10665" spans="1:7" x14ac:dyDescent="0.3">
      <c r="A10665">
        <v>2</v>
      </c>
      <c r="B10665">
        <v>9700</v>
      </c>
      <c r="C10665">
        <v>-1</v>
      </c>
      <c r="D10665">
        <v>506.49656709999999</v>
      </c>
      <c r="E10665">
        <v>-1</v>
      </c>
      <c r="F10665">
        <v>8.8313114735521815E-3</v>
      </c>
      <c r="G10665">
        <v>0</v>
      </c>
    </row>
    <row r="10666" spans="1:7" x14ac:dyDescent="0.3">
      <c r="A10666">
        <v>2</v>
      </c>
      <c r="B10666">
        <v>9700</v>
      </c>
      <c r="C10666">
        <v>-1</v>
      </c>
      <c r="D10666">
        <v>506.51652969999998</v>
      </c>
      <c r="E10666">
        <v>-1</v>
      </c>
      <c r="F10666">
        <v>8.8313114735521815E-3</v>
      </c>
      <c r="G10666">
        <v>0</v>
      </c>
    </row>
    <row r="10667" spans="1:7" x14ac:dyDescent="0.3">
      <c r="A10667">
        <v>2</v>
      </c>
      <c r="B10667">
        <v>9700</v>
      </c>
      <c r="C10667">
        <v>-1</v>
      </c>
      <c r="D10667">
        <v>506.53396220000002</v>
      </c>
      <c r="E10667">
        <v>-1</v>
      </c>
      <c r="F10667">
        <v>8.8313114735521815E-3</v>
      </c>
      <c r="G10667">
        <v>0</v>
      </c>
    </row>
    <row r="10668" spans="1:7" x14ac:dyDescent="0.3">
      <c r="A10668">
        <v>2</v>
      </c>
      <c r="B10668">
        <v>9700</v>
      </c>
      <c r="C10668">
        <v>-1</v>
      </c>
      <c r="D10668">
        <v>506.54940749999997</v>
      </c>
      <c r="E10668">
        <v>-1</v>
      </c>
      <c r="F10668">
        <v>8.8313114735521815E-3</v>
      </c>
      <c r="G10668">
        <v>0</v>
      </c>
    </row>
    <row r="10669" spans="1:7" x14ac:dyDescent="0.3">
      <c r="A10669">
        <v>2</v>
      </c>
      <c r="B10669">
        <v>9700</v>
      </c>
      <c r="C10669">
        <v>-1</v>
      </c>
      <c r="D10669">
        <v>506.56553480000002</v>
      </c>
      <c r="E10669">
        <v>-1</v>
      </c>
      <c r="F10669">
        <v>8.8313114735521815E-3</v>
      </c>
      <c r="G10669">
        <v>0</v>
      </c>
    </row>
    <row r="10670" spans="1:7" x14ac:dyDescent="0.3">
      <c r="A10670">
        <v>2</v>
      </c>
      <c r="B10670">
        <v>9700</v>
      </c>
      <c r="C10670">
        <v>-1</v>
      </c>
      <c r="D10670">
        <v>506.58169609999999</v>
      </c>
      <c r="E10670">
        <v>-1</v>
      </c>
      <c r="F10670">
        <v>8.8313114735521815E-3</v>
      </c>
      <c r="G10670">
        <v>0</v>
      </c>
    </row>
    <row r="10671" spans="1:7" x14ac:dyDescent="0.3">
      <c r="A10671">
        <v>2</v>
      </c>
      <c r="B10671">
        <v>9700</v>
      </c>
      <c r="C10671">
        <v>-1</v>
      </c>
      <c r="D10671">
        <v>506.59730339999999</v>
      </c>
      <c r="E10671">
        <v>-1</v>
      </c>
      <c r="F10671">
        <v>8.8313114735521815E-3</v>
      </c>
      <c r="G10671">
        <v>0</v>
      </c>
    </row>
    <row r="10672" spans="1:7" x14ac:dyDescent="0.3">
      <c r="A10672">
        <v>2</v>
      </c>
      <c r="B10672">
        <v>9700</v>
      </c>
      <c r="C10672">
        <v>-1</v>
      </c>
      <c r="D10672">
        <v>506.61327990000001</v>
      </c>
      <c r="E10672">
        <v>-1</v>
      </c>
      <c r="F10672">
        <v>8.8313114735521815E-3</v>
      </c>
      <c r="G10672">
        <v>0</v>
      </c>
    </row>
    <row r="10673" spans="1:7" x14ac:dyDescent="0.3">
      <c r="A10673">
        <v>2</v>
      </c>
      <c r="B10673">
        <v>9700</v>
      </c>
      <c r="C10673">
        <v>-1</v>
      </c>
      <c r="D10673">
        <v>506.62941540000003</v>
      </c>
      <c r="E10673">
        <v>-1</v>
      </c>
      <c r="F10673">
        <v>8.8313114735521815E-3</v>
      </c>
      <c r="G10673">
        <v>0</v>
      </c>
    </row>
    <row r="10674" spans="1:7" x14ac:dyDescent="0.3">
      <c r="A10674">
        <v>2</v>
      </c>
      <c r="B10674">
        <v>9700</v>
      </c>
      <c r="C10674">
        <v>-1</v>
      </c>
      <c r="D10674">
        <v>506.6448686</v>
      </c>
      <c r="E10674">
        <v>-1</v>
      </c>
      <c r="F10674">
        <v>8.8313114735521815E-3</v>
      </c>
      <c r="G10674">
        <v>0</v>
      </c>
    </row>
    <row r="10675" spans="1:7" x14ac:dyDescent="0.3">
      <c r="A10675">
        <v>2</v>
      </c>
      <c r="B10675">
        <v>9700</v>
      </c>
      <c r="C10675">
        <v>-1</v>
      </c>
      <c r="D10675">
        <v>506.6611494</v>
      </c>
      <c r="E10675">
        <v>-1</v>
      </c>
      <c r="F10675">
        <v>8.8313114735521815E-3</v>
      </c>
      <c r="G10675">
        <v>0</v>
      </c>
    </row>
    <row r="10676" spans="1:7" x14ac:dyDescent="0.3">
      <c r="A10676">
        <v>2</v>
      </c>
      <c r="B10676">
        <v>9700</v>
      </c>
      <c r="C10676">
        <v>-1</v>
      </c>
      <c r="D10676">
        <v>506.67665299999999</v>
      </c>
      <c r="E10676">
        <v>-1</v>
      </c>
      <c r="F10676">
        <v>8.8313114735521815E-3</v>
      </c>
      <c r="G10676">
        <v>0</v>
      </c>
    </row>
    <row r="10677" spans="1:7" x14ac:dyDescent="0.3">
      <c r="A10677">
        <v>2</v>
      </c>
      <c r="B10677">
        <v>9700</v>
      </c>
      <c r="C10677">
        <v>-1</v>
      </c>
      <c r="D10677">
        <v>506.68722680000002</v>
      </c>
      <c r="E10677">
        <v>-1</v>
      </c>
      <c r="F10677">
        <v>8.8313114735521815E-3</v>
      </c>
      <c r="G10677">
        <v>0</v>
      </c>
    </row>
    <row r="10678" spans="1:7" x14ac:dyDescent="0.3">
      <c r="A10678">
        <v>2</v>
      </c>
      <c r="B10678">
        <v>9700</v>
      </c>
      <c r="C10678">
        <v>-1</v>
      </c>
      <c r="D10678">
        <v>506.7031341</v>
      </c>
      <c r="E10678">
        <v>-1</v>
      </c>
      <c r="F10678">
        <v>8.8313114735521815E-3</v>
      </c>
      <c r="G10678">
        <v>0</v>
      </c>
    </row>
    <row r="10679" spans="1:7" x14ac:dyDescent="0.3">
      <c r="A10679">
        <v>2</v>
      </c>
      <c r="B10679">
        <v>9700</v>
      </c>
      <c r="C10679">
        <v>-1</v>
      </c>
      <c r="D10679">
        <v>506.71869459999999</v>
      </c>
      <c r="E10679">
        <v>-1</v>
      </c>
      <c r="F10679">
        <v>8.8313114735521815E-3</v>
      </c>
      <c r="G10679">
        <v>0</v>
      </c>
    </row>
    <row r="10680" spans="1:7" x14ac:dyDescent="0.3">
      <c r="A10680">
        <v>2</v>
      </c>
      <c r="B10680">
        <v>9700</v>
      </c>
      <c r="C10680">
        <v>-1</v>
      </c>
      <c r="D10680">
        <v>506.7349514</v>
      </c>
      <c r="E10680">
        <v>-1</v>
      </c>
      <c r="F10680">
        <v>8.8313114735521815E-3</v>
      </c>
      <c r="G10680">
        <v>0</v>
      </c>
    </row>
    <row r="10681" spans="1:7" x14ac:dyDescent="0.3">
      <c r="A10681">
        <v>2</v>
      </c>
      <c r="B10681">
        <v>9700</v>
      </c>
      <c r="C10681">
        <v>-1</v>
      </c>
      <c r="D10681">
        <v>506.75079799999997</v>
      </c>
      <c r="E10681">
        <v>-1</v>
      </c>
      <c r="F10681">
        <v>8.8313114735521815E-3</v>
      </c>
      <c r="G10681">
        <v>0</v>
      </c>
    </row>
    <row r="10682" spans="1:7" x14ac:dyDescent="0.3">
      <c r="A10682">
        <v>2</v>
      </c>
      <c r="B10682">
        <v>9700</v>
      </c>
      <c r="C10682">
        <v>-1</v>
      </c>
      <c r="D10682">
        <v>506.7664656</v>
      </c>
      <c r="E10682">
        <v>-1</v>
      </c>
      <c r="F10682">
        <v>8.8313114735521815E-3</v>
      </c>
      <c r="G10682">
        <v>0</v>
      </c>
    </row>
    <row r="10683" spans="1:7" x14ac:dyDescent="0.3">
      <c r="A10683">
        <v>2</v>
      </c>
      <c r="B10683">
        <v>9700</v>
      </c>
      <c r="C10683">
        <v>-1</v>
      </c>
      <c r="D10683">
        <v>506.77215580000001</v>
      </c>
      <c r="E10683">
        <v>-1</v>
      </c>
      <c r="F10683">
        <v>8.8313114735521815E-3</v>
      </c>
      <c r="G10683">
        <v>0</v>
      </c>
    </row>
    <row r="10684" spans="1:7" x14ac:dyDescent="0.3">
      <c r="A10684">
        <v>2</v>
      </c>
      <c r="B10684">
        <v>9700</v>
      </c>
      <c r="C10684">
        <v>-1</v>
      </c>
      <c r="D10684">
        <v>506.78815900000001</v>
      </c>
      <c r="E10684">
        <v>-1</v>
      </c>
      <c r="F10684">
        <v>8.8313114735521815E-3</v>
      </c>
      <c r="G10684">
        <v>0</v>
      </c>
    </row>
    <row r="10685" spans="1:7" x14ac:dyDescent="0.3">
      <c r="A10685">
        <v>2</v>
      </c>
      <c r="B10685">
        <v>9700</v>
      </c>
      <c r="C10685">
        <v>-1</v>
      </c>
      <c r="D10685">
        <v>506.80421960000001</v>
      </c>
      <c r="E10685">
        <v>-1</v>
      </c>
      <c r="F10685">
        <v>8.8313114735521815E-3</v>
      </c>
      <c r="G10685">
        <v>0</v>
      </c>
    </row>
    <row r="10686" spans="1:7" x14ac:dyDescent="0.3">
      <c r="A10686">
        <v>2</v>
      </c>
      <c r="B10686">
        <v>9700</v>
      </c>
      <c r="C10686">
        <v>-1</v>
      </c>
      <c r="D10686">
        <v>506.82040910000001</v>
      </c>
      <c r="E10686">
        <v>-1</v>
      </c>
      <c r="F10686">
        <v>8.8313114735521815E-3</v>
      </c>
      <c r="G10686">
        <v>0</v>
      </c>
    </row>
    <row r="10687" spans="1:7" x14ac:dyDescent="0.3">
      <c r="A10687">
        <v>2</v>
      </c>
      <c r="B10687">
        <v>9700</v>
      </c>
      <c r="C10687">
        <v>-1</v>
      </c>
      <c r="D10687">
        <v>506.83668369999998</v>
      </c>
      <c r="E10687">
        <v>-1</v>
      </c>
      <c r="F10687">
        <v>8.8313114735521815E-3</v>
      </c>
      <c r="G10687">
        <v>0</v>
      </c>
    </row>
    <row r="10688" spans="1:7" x14ac:dyDescent="0.3">
      <c r="A10688">
        <v>2</v>
      </c>
      <c r="B10688">
        <v>9700</v>
      </c>
      <c r="C10688">
        <v>-1</v>
      </c>
      <c r="D10688">
        <v>506.85248660000002</v>
      </c>
      <c r="E10688">
        <v>-1</v>
      </c>
      <c r="F10688">
        <v>8.8313114735521815E-3</v>
      </c>
      <c r="G10688">
        <v>0</v>
      </c>
    </row>
    <row r="10689" spans="1:7" x14ac:dyDescent="0.3">
      <c r="A10689">
        <v>2</v>
      </c>
      <c r="B10689">
        <v>9700</v>
      </c>
      <c r="C10689">
        <v>-1</v>
      </c>
      <c r="D10689">
        <v>506.86806360000003</v>
      </c>
      <c r="E10689">
        <v>-1</v>
      </c>
      <c r="F10689">
        <v>8.8313114735521815E-3</v>
      </c>
      <c r="G10689">
        <v>0</v>
      </c>
    </row>
    <row r="10690" spans="1:7" x14ac:dyDescent="0.3">
      <c r="A10690">
        <v>2</v>
      </c>
      <c r="B10690">
        <v>9700</v>
      </c>
      <c r="C10690">
        <v>-1</v>
      </c>
      <c r="D10690">
        <v>506.88426709999999</v>
      </c>
      <c r="E10690">
        <v>-1</v>
      </c>
      <c r="F10690">
        <v>8.8313114735521815E-3</v>
      </c>
      <c r="G10690">
        <v>0</v>
      </c>
    </row>
    <row r="10691" spans="1:7" x14ac:dyDescent="0.3">
      <c r="A10691">
        <v>2</v>
      </c>
      <c r="B10691">
        <v>9700</v>
      </c>
      <c r="C10691">
        <v>-1</v>
      </c>
      <c r="D10691">
        <v>506.90009120000002</v>
      </c>
      <c r="E10691">
        <v>-1</v>
      </c>
      <c r="F10691">
        <v>8.8313114735521815E-3</v>
      </c>
      <c r="G10691">
        <v>0</v>
      </c>
    </row>
    <row r="10692" spans="1:7" x14ac:dyDescent="0.3">
      <c r="A10692">
        <v>2</v>
      </c>
      <c r="B10692">
        <v>9700</v>
      </c>
      <c r="C10692">
        <v>-1</v>
      </c>
      <c r="D10692">
        <v>506.91645140000003</v>
      </c>
      <c r="E10692">
        <v>-1</v>
      </c>
      <c r="F10692">
        <v>8.8313114735521815E-3</v>
      </c>
      <c r="G10692">
        <v>0</v>
      </c>
    </row>
    <row r="10693" spans="1:7" x14ac:dyDescent="0.3">
      <c r="A10693">
        <v>2</v>
      </c>
      <c r="B10693">
        <v>9700</v>
      </c>
      <c r="C10693">
        <v>-1</v>
      </c>
      <c r="D10693">
        <v>506.93633260000001</v>
      </c>
      <c r="E10693">
        <v>-1</v>
      </c>
      <c r="F10693">
        <v>8.8313114735521815E-3</v>
      </c>
      <c r="G10693">
        <v>0</v>
      </c>
    </row>
    <row r="10694" spans="1:7" x14ac:dyDescent="0.3">
      <c r="A10694">
        <v>2</v>
      </c>
      <c r="B10694">
        <v>9700</v>
      </c>
      <c r="C10694">
        <v>-1</v>
      </c>
      <c r="D10694">
        <v>506.95378879999998</v>
      </c>
      <c r="E10694">
        <v>-1</v>
      </c>
      <c r="F10694">
        <v>8.8313114735521815E-3</v>
      </c>
      <c r="G10694">
        <v>0</v>
      </c>
    </row>
    <row r="10695" spans="1:7" x14ac:dyDescent="0.3">
      <c r="A10695">
        <v>2</v>
      </c>
      <c r="B10695">
        <v>9700</v>
      </c>
      <c r="C10695">
        <v>-1</v>
      </c>
      <c r="D10695">
        <v>506.96966099999997</v>
      </c>
      <c r="E10695">
        <v>-1</v>
      </c>
      <c r="F10695">
        <v>8.8313114735521815E-3</v>
      </c>
      <c r="G10695">
        <v>0</v>
      </c>
    </row>
    <row r="10696" spans="1:7" x14ac:dyDescent="0.3">
      <c r="A10696">
        <v>2</v>
      </c>
      <c r="B10696">
        <v>9700</v>
      </c>
      <c r="C10696">
        <v>-1</v>
      </c>
      <c r="D10696">
        <v>506.98558589999999</v>
      </c>
      <c r="E10696">
        <v>-1</v>
      </c>
      <c r="F10696">
        <v>8.8313114735521815E-3</v>
      </c>
      <c r="G10696">
        <v>0</v>
      </c>
    </row>
    <row r="10697" spans="1:7" x14ac:dyDescent="0.3">
      <c r="A10697">
        <v>2</v>
      </c>
      <c r="B10697">
        <v>9700</v>
      </c>
      <c r="C10697">
        <v>-1</v>
      </c>
      <c r="D10697">
        <v>507.001957</v>
      </c>
      <c r="E10697">
        <v>-1</v>
      </c>
      <c r="F10697">
        <v>8.8313114735521815E-3</v>
      </c>
      <c r="G10697">
        <v>0</v>
      </c>
    </row>
    <row r="10698" spans="1:7" x14ac:dyDescent="0.3">
      <c r="A10698">
        <v>2</v>
      </c>
      <c r="B10698">
        <v>9700</v>
      </c>
      <c r="C10698">
        <v>-1</v>
      </c>
      <c r="D10698">
        <v>507.02216770000001</v>
      </c>
      <c r="E10698">
        <v>-1</v>
      </c>
      <c r="F10698">
        <v>8.8313114735521815E-3</v>
      </c>
      <c r="G10698">
        <v>0</v>
      </c>
    </row>
    <row r="10699" spans="1:7" x14ac:dyDescent="0.3">
      <c r="A10699">
        <v>2</v>
      </c>
      <c r="B10699">
        <v>9700</v>
      </c>
      <c r="C10699">
        <v>-1</v>
      </c>
      <c r="D10699">
        <v>507.03809530000001</v>
      </c>
      <c r="E10699">
        <v>-1</v>
      </c>
      <c r="F10699">
        <v>8.8313114735521815E-3</v>
      </c>
      <c r="G10699">
        <v>0</v>
      </c>
    </row>
    <row r="10700" spans="1:7" x14ac:dyDescent="0.3">
      <c r="A10700">
        <v>2</v>
      </c>
      <c r="B10700">
        <v>9700</v>
      </c>
      <c r="C10700">
        <v>-1</v>
      </c>
      <c r="D10700">
        <v>507.05460970000001</v>
      </c>
      <c r="E10700">
        <v>-1</v>
      </c>
      <c r="F10700">
        <v>8.8313114735521815E-3</v>
      </c>
      <c r="G10700">
        <v>0</v>
      </c>
    </row>
    <row r="10701" spans="1:7" x14ac:dyDescent="0.3">
      <c r="A10701">
        <v>2</v>
      </c>
      <c r="B10701">
        <v>9700</v>
      </c>
      <c r="C10701">
        <v>-1</v>
      </c>
      <c r="D10701">
        <v>507.07043220000003</v>
      </c>
      <c r="E10701">
        <v>-1</v>
      </c>
      <c r="F10701">
        <v>8.8313114735521815E-3</v>
      </c>
      <c r="G10701">
        <v>0</v>
      </c>
    </row>
    <row r="10702" spans="1:7" x14ac:dyDescent="0.3">
      <c r="A10702">
        <v>2</v>
      </c>
      <c r="B10702">
        <v>9700</v>
      </c>
      <c r="C10702">
        <v>-1</v>
      </c>
      <c r="D10702">
        <v>507.0863678</v>
      </c>
      <c r="E10702">
        <v>-1</v>
      </c>
      <c r="F10702">
        <v>8.8313114735521815E-3</v>
      </c>
      <c r="G10702">
        <v>0</v>
      </c>
    </row>
    <row r="10703" spans="1:7" x14ac:dyDescent="0.3">
      <c r="A10703">
        <v>2</v>
      </c>
      <c r="B10703">
        <v>9700</v>
      </c>
      <c r="C10703">
        <v>-1</v>
      </c>
      <c r="D10703">
        <v>507.10188570000003</v>
      </c>
      <c r="E10703">
        <v>-1</v>
      </c>
      <c r="F10703">
        <v>8.8313114735521815E-3</v>
      </c>
      <c r="G10703">
        <v>0</v>
      </c>
    </row>
    <row r="10704" spans="1:7" x14ac:dyDescent="0.3">
      <c r="A10704">
        <v>2</v>
      </c>
      <c r="B10704">
        <v>9700</v>
      </c>
      <c r="C10704">
        <v>-1</v>
      </c>
      <c r="D10704">
        <v>507.11808189999999</v>
      </c>
      <c r="E10704">
        <v>-1</v>
      </c>
      <c r="F10704">
        <v>8.8313114735521815E-3</v>
      </c>
      <c r="G10704">
        <v>0</v>
      </c>
    </row>
    <row r="10705" spans="1:7" x14ac:dyDescent="0.3">
      <c r="A10705">
        <v>2</v>
      </c>
      <c r="B10705">
        <v>9700</v>
      </c>
      <c r="C10705">
        <v>-1</v>
      </c>
      <c r="D10705">
        <v>507.13402079999997</v>
      </c>
      <c r="E10705">
        <v>-1</v>
      </c>
      <c r="F10705">
        <v>8.8313114735521815E-3</v>
      </c>
      <c r="G10705">
        <v>0</v>
      </c>
    </row>
    <row r="10706" spans="1:7" x14ac:dyDescent="0.3">
      <c r="A10706">
        <v>2</v>
      </c>
      <c r="B10706">
        <v>9700</v>
      </c>
      <c r="C10706">
        <v>-1</v>
      </c>
      <c r="D10706">
        <v>507.14973809999998</v>
      </c>
      <c r="E10706">
        <v>-1</v>
      </c>
      <c r="F10706">
        <v>8.8313114735521815E-3</v>
      </c>
      <c r="G10706">
        <v>0</v>
      </c>
    </row>
    <row r="10707" spans="1:7" x14ac:dyDescent="0.3">
      <c r="A10707">
        <v>2</v>
      </c>
      <c r="B10707">
        <v>9700</v>
      </c>
      <c r="C10707">
        <v>-1</v>
      </c>
      <c r="D10707">
        <v>507.16611619999998</v>
      </c>
      <c r="E10707">
        <v>-1</v>
      </c>
      <c r="F10707">
        <v>8.8313114735521815E-3</v>
      </c>
      <c r="G10707">
        <v>0</v>
      </c>
    </row>
    <row r="10708" spans="1:7" x14ac:dyDescent="0.3">
      <c r="A10708">
        <v>2</v>
      </c>
      <c r="B10708">
        <v>9700</v>
      </c>
      <c r="C10708">
        <v>-1</v>
      </c>
      <c r="D10708">
        <v>507.1821971</v>
      </c>
      <c r="E10708">
        <v>-1</v>
      </c>
      <c r="F10708">
        <v>8.8313114735521815E-3</v>
      </c>
      <c r="G10708">
        <v>0</v>
      </c>
    </row>
    <row r="10709" spans="1:7" x14ac:dyDescent="0.3">
      <c r="A10709">
        <v>2</v>
      </c>
      <c r="B10709">
        <v>9700</v>
      </c>
      <c r="C10709">
        <v>-1</v>
      </c>
      <c r="D10709">
        <v>507.20128360000001</v>
      </c>
      <c r="E10709">
        <v>-1</v>
      </c>
      <c r="F10709">
        <v>8.8313114735521815E-3</v>
      </c>
      <c r="G10709">
        <v>0</v>
      </c>
    </row>
    <row r="10710" spans="1:7" x14ac:dyDescent="0.3">
      <c r="A10710">
        <v>2</v>
      </c>
      <c r="B10710">
        <v>9700</v>
      </c>
      <c r="C10710">
        <v>-1</v>
      </c>
      <c r="D10710">
        <v>507.21837900000003</v>
      </c>
      <c r="E10710">
        <v>-1</v>
      </c>
      <c r="F10710">
        <v>8.8313114735521815E-3</v>
      </c>
      <c r="G10710">
        <v>0</v>
      </c>
    </row>
    <row r="10711" spans="1:7" x14ac:dyDescent="0.3">
      <c r="A10711">
        <v>2</v>
      </c>
      <c r="B10711">
        <v>9700</v>
      </c>
      <c r="C10711">
        <v>-1</v>
      </c>
      <c r="D10711">
        <v>507.23398520000001</v>
      </c>
      <c r="E10711">
        <v>-1</v>
      </c>
      <c r="F10711">
        <v>8.8313114735521815E-3</v>
      </c>
      <c r="G10711">
        <v>0</v>
      </c>
    </row>
    <row r="10712" spans="1:7" x14ac:dyDescent="0.3">
      <c r="A10712">
        <v>2</v>
      </c>
      <c r="B10712">
        <v>9700</v>
      </c>
      <c r="C10712">
        <v>-1</v>
      </c>
      <c r="D10712">
        <v>507.24946970000002</v>
      </c>
      <c r="E10712">
        <v>-1</v>
      </c>
      <c r="F10712">
        <v>8.8313114735521815E-3</v>
      </c>
      <c r="G10712">
        <v>0</v>
      </c>
    </row>
    <row r="10713" spans="1:7" x14ac:dyDescent="0.3">
      <c r="A10713">
        <v>2</v>
      </c>
      <c r="B10713">
        <v>9700</v>
      </c>
      <c r="C10713">
        <v>-1</v>
      </c>
      <c r="D10713">
        <v>507.26537680000001</v>
      </c>
      <c r="E10713">
        <v>-1</v>
      </c>
      <c r="F10713">
        <v>8.8313114735521815E-3</v>
      </c>
      <c r="G10713">
        <v>0</v>
      </c>
    </row>
    <row r="10714" spans="1:7" x14ac:dyDescent="0.3">
      <c r="A10714">
        <v>2</v>
      </c>
      <c r="B10714">
        <v>9700</v>
      </c>
      <c r="C10714">
        <v>-1</v>
      </c>
      <c r="D10714">
        <v>507.28245579999998</v>
      </c>
      <c r="E10714">
        <v>-1</v>
      </c>
      <c r="F10714">
        <v>8.8313114735521815E-3</v>
      </c>
      <c r="G10714">
        <v>0</v>
      </c>
    </row>
    <row r="10715" spans="1:7" x14ac:dyDescent="0.3">
      <c r="A10715">
        <v>2</v>
      </c>
      <c r="B10715">
        <v>9700</v>
      </c>
      <c r="C10715">
        <v>-1</v>
      </c>
      <c r="D10715">
        <v>507.28621129999999</v>
      </c>
      <c r="E10715">
        <v>-1</v>
      </c>
      <c r="F10715">
        <v>8.8313114735521815E-3</v>
      </c>
      <c r="G10715">
        <v>0</v>
      </c>
    </row>
    <row r="10716" spans="1:7" x14ac:dyDescent="0.3">
      <c r="A10716">
        <v>2</v>
      </c>
      <c r="B10716">
        <v>9700</v>
      </c>
      <c r="C10716">
        <v>-1</v>
      </c>
      <c r="D10716">
        <v>507.30178979999999</v>
      </c>
      <c r="E10716">
        <v>-1</v>
      </c>
      <c r="F10716">
        <v>8.8313114735521815E-3</v>
      </c>
      <c r="G10716">
        <v>0</v>
      </c>
    </row>
    <row r="10717" spans="1:7" x14ac:dyDescent="0.3">
      <c r="A10717">
        <v>2</v>
      </c>
      <c r="B10717">
        <v>9700</v>
      </c>
      <c r="C10717">
        <v>-1</v>
      </c>
      <c r="D10717">
        <v>507.31741570000003</v>
      </c>
      <c r="E10717">
        <v>-1</v>
      </c>
      <c r="F10717">
        <v>8.8313114735521815E-3</v>
      </c>
      <c r="G10717">
        <v>0</v>
      </c>
    </row>
    <row r="10718" spans="1:7" x14ac:dyDescent="0.3">
      <c r="A10718">
        <v>2</v>
      </c>
      <c r="B10718">
        <v>9700</v>
      </c>
      <c r="C10718">
        <v>-1</v>
      </c>
      <c r="D10718">
        <v>507.33394099999998</v>
      </c>
      <c r="E10718">
        <v>-1</v>
      </c>
      <c r="F10718">
        <v>8.8313114735521815E-3</v>
      </c>
      <c r="G10718">
        <v>0</v>
      </c>
    </row>
    <row r="10719" spans="1:7" x14ac:dyDescent="0.3">
      <c r="A10719">
        <v>2</v>
      </c>
      <c r="B10719">
        <v>9700</v>
      </c>
      <c r="C10719">
        <v>-1</v>
      </c>
      <c r="D10719">
        <v>507.34929440000002</v>
      </c>
      <c r="E10719">
        <v>-1</v>
      </c>
      <c r="F10719">
        <v>8.8313114735521815E-3</v>
      </c>
      <c r="G10719">
        <v>0</v>
      </c>
    </row>
    <row r="10720" spans="1:7" x14ac:dyDescent="0.3">
      <c r="A10720">
        <v>2</v>
      </c>
      <c r="B10720">
        <v>9700</v>
      </c>
      <c r="C10720">
        <v>-1</v>
      </c>
      <c r="D10720">
        <v>507.36494759999999</v>
      </c>
      <c r="E10720">
        <v>-1</v>
      </c>
      <c r="F10720">
        <v>8.8313114735521815E-3</v>
      </c>
      <c r="G10720">
        <v>0</v>
      </c>
    </row>
    <row r="10721" spans="1:7" x14ac:dyDescent="0.3">
      <c r="A10721">
        <v>2</v>
      </c>
      <c r="B10721">
        <v>9700</v>
      </c>
      <c r="C10721">
        <v>-1</v>
      </c>
      <c r="D10721">
        <v>507.3816142</v>
      </c>
      <c r="E10721">
        <v>-1</v>
      </c>
      <c r="F10721">
        <v>8.8313114735521815E-3</v>
      </c>
      <c r="G10721">
        <v>0</v>
      </c>
    </row>
    <row r="10722" spans="1:7" x14ac:dyDescent="0.3">
      <c r="A10722">
        <v>2</v>
      </c>
      <c r="B10722">
        <v>9700</v>
      </c>
      <c r="C10722">
        <v>-1</v>
      </c>
      <c r="D10722">
        <v>507.3978735</v>
      </c>
      <c r="E10722">
        <v>-1</v>
      </c>
      <c r="F10722">
        <v>8.8313114735521815E-3</v>
      </c>
      <c r="G10722">
        <v>0</v>
      </c>
    </row>
    <row r="10723" spans="1:7" x14ac:dyDescent="0.3">
      <c r="A10723">
        <v>2</v>
      </c>
      <c r="B10723">
        <v>9700</v>
      </c>
      <c r="C10723">
        <v>-1</v>
      </c>
      <c r="D10723">
        <v>507.41375529999999</v>
      </c>
      <c r="E10723">
        <v>-1</v>
      </c>
      <c r="F10723">
        <v>8.8313114735521815E-3</v>
      </c>
      <c r="G10723">
        <v>0</v>
      </c>
    </row>
    <row r="10724" spans="1:7" x14ac:dyDescent="0.3">
      <c r="A10724">
        <v>2</v>
      </c>
      <c r="B10724">
        <v>9700</v>
      </c>
      <c r="C10724">
        <v>-1</v>
      </c>
      <c r="D10724">
        <v>507.43043210000002</v>
      </c>
      <c r="E10724">
        <v>-1</v>
      </c>
      <c r="F10724">
        <v>8.8313114735521815E-3</v>
      </c>
      <c r="G10724">
        <v>0</v>
      </c>
    </row>
    <row r="10725" spans="1:7" x14ac:dyDescent="0.3">
      <c r="A10725">
        <v>2</v>
      </c>
      <c r="B10725">
        <v>9700</v>
      </c>
      <c r="C10725">
        <v>-1</v>
      </c>
      <c r="D10725">
        <v>507.44521170000002</v>
      </c>
      <c r="E10725">
        <v>-1</v>
      </c>
      <c r="F10725">
        <v>8.8313114735521815E-3</v>
      </c>
      <c r="G10725">
        <v>0</v>
      </c>
    </row>
    <row r="10726" spans="1:7" x14ac:dyDescent="0.3">
      <c r="A10726">
        <v>2</v>
      </c>
      <c r="B10726">
        <v>9700</v>
      </c>
      <c r="C10726">
        <v>-1</v>
      </c>
      <c r="D10726">
        <v>507.46129430000002</v>
      </c>
      <c r="E10726">
        <v>-1</v>
      </c>
      <c r="F10726">
        <v>8.8313114735521815E-3</v>
      </c>
      <c r="G10726">
        <v>0</v>
      </c>
    </row>
    <row r="10727" spans="1:7" x14ac:dyDescent="0.3">
      <c r="A10727">
        <v>2</v>
      </c>
      <c r="B10727">
        <v>9700</v>
      </c>
      <c r="C10727">
        <v>-1</v>
      </c>
      <c r="D10727">
        <v>507.49999989999998</v>
      </c>
      <c r="E10727">
        <v>-1</v>
      </c>
      <c r="F10727">
        <v>8.8313114735521815E-3</v>
      </c>
      <c r="G10727">
        <v>0</v>
      </c>
    </row>
    <row r="10728" spans="1:7" x14ac:dyDescent="0.3">
      <c r="A10728">
        <v>2</v>
      </c>
      <c r="B10728">
        <v>9700</v>
      </c>
      <c r="C10728">
        <v>-1</v>
      </c>
      <c r="D10728">
        <v>507.51636259999998</v>
      </c>
      <c r="E10728">
        <v>-1</v>
      </c>
      <c r="F10728">
        <v>8.8313114735521815E-3</v>
      </c>
      <c r="G10728">
        <v>0</v>
      </c>
    </row>
    <row r="10729" spans="1:7" x14ac:dyDescent="0.3">
      <c r="A10729">
        <v>2</v>
      </c>
      <c r="B10729">
        <v>9700</v>
      </c>
      <c r="C10729">
        <v>-1</v>
      </c>
      <c r="D10729">
        <v>507.53636669999997</v>
      </c>
      <c r="E10729">
        <v>-1</v>
      </c>
      <c r="F10729">
        <v>8.8313114735521815E-3</v>
      </c>
      <c r="G10729">
        <v>0</v>
      </c>
    </row>
    <row r="10730" spans="1:7" x14ac:dyDescent="0.3">
      <c r="A10730">
        <v>2</v>
      </c>
      <c r="B10730">
        <v>9700</v>
      </c>
      <c r="C10730">
        <v>-1</v>
      </c>
      <c r="D10730">
        <v>507.55191789999998</v>
      </c>
      <c r="E10730">
        <v>-1</v>
      </c>
      <c r="F10730">
        <v>8.8313114735521815E-3</v>
      </c>
      <c r="G10730">
        <v>0</v>
      </c>
    </row>
    <row r="10731" spans="1:7" x14ac:dyDescent="0.3">
      <c r="A10731">
        <v>2</v>
      </c>
      <c r="B10731">
        <v>9700</v>
      </c>
      <c r="C10731">
        <v>-1</v>
      </c>
      <c r="D10731">
        <v>507.56769860000003</v>
      </c>
      <c r="E10731">
        <v>-1</v>
      </c>
      <c r="F10731">
        <v>8.8313114735521815E-3</v>
      </c>
      <c r="G10731">
        <v>0</v>
      </c>
    </row>
    <row r="10732" spans="1:7" x14ac:dyDescent="0.3">
      <c r="A10732">
        <v>2</v>
      </c>
      <c r="B10732">
        <v>9700</v>
      </c>
      <c r="C10732">
        <v>-1</v>
      </c>
      <c r="D10732">
        <v>507.58348109999997</v>
      </c>
      <c r="E10732">
        <v>-1</v>
      </c>
      <c r="F10732">
        <v>8.8313114735521815E-3</v>
      </c>
      <c r="G10732">
        <v>0</v>
      </c>
    </row>
    <row r="10733" spans="1:7" x14ac:dyDescent="0.3">
      <c r="A10733">
        <v>2</v>
      </c>
      <c r="B10733">
        <v>9700</v>
      </c>
      <c r="C10733">
        <v>-1</v>
      </c>
      <c r="D10733">
        <v>507.59945340000002</v>
      </c>
      <c r="E10733">
        <v>-1</v>
      </c>
      <c r="F10733">
        <v>8.8313114735521815E-3</v>
      </c>
      <c r="G10733">
        <v>0</v>
      </c>
    </row>
    <row r="10734" spans="1:7" x14ac:dyDescent="0.3">
      <c r="A10734">
        <v>2</v>
      </c>
      <c r="B10734">
        <v>9700</v>
      </c>
      <c r="C10734">
        <v>-1</v>
      </c>
      <c r="D10734">
        <v>507.615116</v>
      </c>
      <c r="E10734">
        <v>-1</v>
      </c>
      <c r="F10734">
        <v>8.8313114735521815E-3</v>
      </c>
      <c r="G10734">
        <v>0</v>
      </c>
    </row>
    <row r="10735" spans="1:7" x14ac:dyDescent="0.3">
      <c r="A10735">
        <v>2</v>
      </c>
      <c r="B10735">
        <v>9700</v>
      </c>
      <c r="C10735">
        <v>-1</v>
      </c>
      <c r="D10735">
        <v>507.63117360000001</v>
      </c>
      <c r="E10735">
        <v>-1</v>
      </c>
      <c r="F10735">
        <v>8.8313114735521815E-3</v>
      </c>
      <c r="G10735">
        <v>0</v>
      </c>
    </row>
    <row r="10736" spans="1:7" x14ac:dyDescent="0.3">
      <c r="A10736">
        <v>2</v>
      </c>
      <c r="B10736">
        <v>9700</v>
      </c>
      <c r="C10736">
        <v>-1</v>
      </c>
      <c r="D10736">
        <v>507.64675849999998</v>
      </c>
      <c r="E10736">
        <v>-1</v>
      </c>
      <c r="F10736">
        <v>8.8313114735521815E-3</v>
      </c>
      <c r="G10736">
        <v>0</v>
      </c>
    </row>
    <row r="10737" spans="1:7" x14ac:dyDescent="0.3">
      <c r="A10737">
        <v>2</v>
      </c>
      <c r="B10737">
        <v>9700</v>
      </c>
      <c r="C10737">
        <v>-1</v>
      </c>
      <c r="D10737">
        <v>507.66234120000001</v>
      </c>
      <c r="E10737">
        <v>-1</v>
      </c>
      <c r="F10737">
        <v>8.8313114735521815E-3</v>
      </c>
      <c r="G10737">
        <v>0</v>
      </c>
    </row>
    <row r="10738" spans="1:7" x14ac:dyDescent="0.3">
      <c r="A10738">
        <v>2</v>
      </c>
      <c r="B10738">
        <v>9700</v>
      </c>
      <c r="C10738">
        <v>-1</v>
      </c>
      <c r="D10738">
        <v>507.6785175</v>
      </c>
      <c r="E10738">
        <v>-1</v>
      </c>
      <c r="F10738">
        <v>8.8313114735521815E-3</v>
      </c>
      <c r="G10738">
        <v>0</v>
      </c>
    </row>
    <row r="10739" spans="1:7" x14ac:dyDescent="0.3">
      <c r="A10739">
        <v>2</v>
      </c>
      <c r="B10739">
        <v>9700</v>
      </c>
      <c r="C10739">
        <v>-1</v>
      </c>
      <c r="D10739">
        <v>507.69480659999999</v>
      </c>
      <c r="E10739">
        <v>-1</v>
      </c>
      <c r="F10739">
        <v>8.8313114735521815E-3</v>
      </c>
      <c r="G10739">
        <v>0</v>
      </c>
    </row>
    <row r="10740" spans="1:7" x14ac:dyDescent="0.3">
      <c r="A10740">
        <v>2</v>
      </c>
      <c r="B10740">
        <v>9700</v>
      </c>
      <c r="C10740">
        <v>-1</v>
      </c>
      <c r="D10740">
        <v>507.71002090000002</v>
      </c>
      <c r="E10740">
        <v>-1</v>
      </c>
      <c r="F10740">
        <v>8.8313114735521815E-3</v>
      </c>
      <c r="G10740">
        <v>0</v>
      </c>
    </row>
    <row r="10741" spans="1:7" x14ac:dyDescent="0.3">
      <c r="A10741">
        <v>2</v>
      </c>
      <c r="B10741">
        <v>9700</v>
      </c>
      <c r="C10741">
        <v>-1</v>
      </c>
      <c r="D10741">
        <v>507.72612800000002</v>
      </c>
      <c r="E10741">
        <v>-1</v>
      </c>
      <c r="F10741">
        <v>8.8313114735521815E-3</v>
      </c>
      <c r="G10741">
        <v>0</v>
      </c>
    </row>
    <row r="10742" spans="1:7" x14ac:dyDescent="0.3">
      <c r="A10742">
        <v>2</v>
      </c>
      <c r="B10742">
        <v>9700</v>
      </c>
      <c r="C10742">
        <v>-1</v>
      </c>
      <c r="D10742">
        <v>507.73066829999999</v>
      </c>
      <c r="E10742">
        <v>-1</v>
      </c>
      <c r="F10742">
        <v>8.8313114735521815E-3</v>
      </c>
      <c r="G10742">
        <v>0</v>
      </c>
    </row>
    <row r="10743" spans="1:7" x14ac:dyDescent="0.3">
      <c r="A10743">
        <v>2</v>
      </c>
      <c r="B10743">
        <v>9700</v>
      </c>
      <c r="C10743">
        <v>-1</v>
      </c>
      <c r="D10743">
        <v>507.74617369999999</v>
      </c>
      <c r="E10743">
        <v>-1</v>
      </c>
      <c r="F10743">
        <v>8.8313114735521815E-3</v>
      </c>
      <c r="G10743">
        <v>0</v>
      </c>
    </row>
    <row r="10744" spans="1:7" x14ac:dyDescent="0.3">
      <c r="A10744">
        <v>2</v>
      </c>
      <c r="B10744">
        <v>9700</v>
      </c>
      <c r="C10744">
        <v>-1</v>
      </c>
      <c r="D10744">
        <v>507.74952730000001</v>
      </c>
      <c r="E10744">
        <v>-1</v>
      </c>
      <c r="F10744">
        <v>8.8313114735521815E-3</v>
      </c>
      <c r="G10744">
        <v>0</v>
      </c>
    </row>
    <row r="10745" spans="1:7" x14ac:dyDescent="0.3">
      <c r="A10745">
        <v>2</v>
      </c>
      <c r="B10745">
        <v>9700</v>
      </c>
      <c r="C10745">
        <v>-1</v>
      </c>
      <c r="D10745">
        <v>507.76260409999998</v>
      </c>
      <c r="E10745">
        <v>-1</v>
      </c>
      <c r="F10745">
        <v>8.8313114735521815E-3</v>
      </c>
      <c r="G10745">
        <v>0</v>
      </c>
    </row>
    <row r="10746" spans="1:7" x14ac:dyDescent="0.3">
      <c r="A10746">
        <v>2</v>
      </c>
      <c r="B10746">
        <v>9700</v>
      </c>
      <c r="C10746">
        <v>-1</v>
      </c>
      <c r="D10746">
        <v>507.7814204</v>
      </c>
      <c r="E10746">
        <v>-1</v>
      </c>
      <c r="F10746">
        <v>8.8313114735521815E-3</v>
      </c>
      <c r="G10746">
        <v>0</v>
      </c>
    </row>
    <row r="10747" spans="1:7" x14ac:dyDescent="0.3">
      <c r="A10747">
        <v>2</v>
      </c>
      <c r="B10747">
        <v>9700</v>
      </c>
      <c r="C10747">
        <v>-1</v>
      </c>
      <c r="D10747">
        <v>507.80206670000001</v>
      </c>
      <c r="E10747">
        <v>-1</v>
      </c>
      <c r="F10747">
        <v>8.8313114735521815E-3</v>
      </c>
      <c r="G10747">
        <v>0</v>
      </c>
    </row>
    <row r="10748" spans="1:7" x14ac:dyDescent="0.3">
      <c r="A10748">
        <v>2</v>
      </c>
      <c r="B10748">
        <v>9700</v>
      </c>
      <c r="C10748">
        <v>-1</v>
      </c>
      <c r="D10748">
        <v>507.8179432</v>
      </c>
      <c r="E10748">
        <v>-1</v>
      </c>
      <c r="F10748">
        <v>8.8313114735521815E-3</v>
      </c>
      <c r="G10748">
        <v>0</v>
      </c>
    </row>
    <row r="10749" spans="1:7" x14ac:dyDescent="0.3">
      <c r="A10749">
        <v>2</v>
      </c>
      <c r="B10749">
        <v>9700</v>
      </c>
      <c r="C10749">
        <v>-1</v>
      </c>
      <c r="D10749">
        <v>507.83380599999998</v>
      </c>
      <c r="E10749">
        <v>-1</v>
      </c>
      <c r="F10749">
        <v>8.8313114735521815E-3</v>
      </c>
      <c r="G10749">
        <v>0</v>
      </c>
    </row>
    <row r="10750" spans="1:7" x14ac:dyDescent="0.3">
      <c r="A10750">
        <v>2</v>
      </c>
      <c r="B10750">
        <v>9700</v>
      </c>
      <c r="C10750">
        <v>-1</v>
      </c>
      <c r="D10750">
        <v>507.84982600000001</v>
      </c>
      <c r="E10750">
        <v>-1</v>
      </c>
      <c r="F10750">
        <v>8.8313114735521815E-3</v>
      </c>
      <c r="G10750">
        <v>0</v>
      </c>
    </row>
    <row r="10751" spans="1:7" x14ac:dyDescent="0.3">
      <c r="A10751">
        <v>2</v>
      </c>
      <c r="B10751">
        <v>9700</v>
      </c>
      <c r="C10751">
        <v>-1</v>
      </c>
      <c r="D10751">
        <v>507.86649929999999</v>
      </c>
      <c r="E10751">
        <v>-1</v>
      </c>
      <c r="F10751">
        <v>8.8313114735521815E-3</v>
      </c>
      <c r="G10751">
        <v>0</v>
      </c>
    </row>
    <row r="10752" spans="1:7" x14ac:dyDescent="0.3">
      <c r="A10752">
        <v>2</v>
      </c>
      <c r="B10752">
        <v>9700</v>
      </c>
      <c r="C10752">
        <v>-1</v>
      </c>
      <c r="D10752">
        <v>507.88218469999998</v>
      </c>
      <c r="E10752">
        <v>-1</v>
      </c>
      <c r="F10752">
        <v>8.8313114735521815E-3</v>
      </c>
      <c r="G10752">
        <v>0</v>
      </c>
    </row>
    <row r="10753" spans="1:7" x14ac:dyDescent="0.3">
      <c r="A10753">
        <v>2</v>
      </c>
      <c r="B10753">
        <v>9700</v>
      </c>
      <c r="C10753">
        <v>-1</v>
      </c>
      <c r="D10753">
        <v>507.89828290000003</v>
      </c>
      <c r="E10753">
        <v>-1</v>
      </c>
      <c r="F10753">
        <v>8.8313114735521815E-3</v>
      </c>
      <c r="G10753">
        <v>0</v>
      </c>
    </row>
    <row r="10754" spans="1:7" x14ac:dyDescent="0.3">
      <c r="A10754">
        <v>2</v>
      </c>
      <c r="B10754">
        <v>9700</v>
      </c>
      <c r="C10754">
        <v>-1</v>
      </c>
      <c r="D10754">
        <v>507.91414789999999</v>
      </c>
      <c r="E10754">
        <v>-1</v>
      </c>
      <c r="F10754">
        <v>8.8313114735521815E-3</v>
      </c>
      <c r="G10754">
        <v>0</v>
      </c>
    </row>
    <row r="10755" spans="1:7" x14ac:dyDescent="0.3">
      <c r="A10755">
        <v>2</v>
      </c>
      <c r="B10755">
        <v>9700</v>
      </c>
      <c r="C10755">
        <v>-1</v>
      </c>
      <c r="D10755">
        <v>507.92928929999999</v>
      </c>
      <c r="E10755">
        <v>-1</v>
      </c>
      <c r="F10755">
        <v>8.8313114735521815E-3</v>
      </c>
      <c r="G10755">
        <v>0</v>
      </c>
    </row>
    <row r="10756" spans="1:7" x14ac:dyDescent="0.3">
      <c r="A10756">
        <v>2</v>
      </c>
      <c r="B10756">
        <v>9700</v>
      </c>
      <c r="C10756">
        <v>-1</v>
      </c>
      <c r="D10756">
        <v>507.94513289999998</v>
      </c>
      <c r="E10756">
        <v>-1</v>
      </c>
      <c r="F10756">
        <v>8.8313114735521815E-3</v>
      </c>
      <c r="G10756">
        <v>0</v>
      </c>
    </row>
    <row r="10757" spans="1:7" x14ac:dyDescent="0.3">
      <c r="A10757">
        <v>2</v>
      </c>
      <c r="B10757">
        <v>9700</v>
      </c>
      <c r="C10757">
        <v>-1</v>
      </c>
      <c r="D10757">
        <v>507.9608566</v>
      </c>
      <c r="E10757">
        <v>-1</v>
      </c>
      <c r="F10757">
        <v>8.8313114735521815E-3</v>
      </c>
      <c r="G10757">
        <v>0</v>
      </c>
    </row>
    <row r="10758" spans="1:7" x14ac:dyDescent="0.3">
      <c r="A10758">
        <v>2</v>
      </c>
      <c r="B10758">
        <v>9700</v>
      </c>
      <c r="C10758">
        <v>-1</v>
      </c>
      <c r="D10758">
        <v>507.97615209999998</v>
      </c>
      <c r="E10758">
        <v>-1</v>
      </c>
      <c r="F10758">
        <v>8.8313114735521815E-3</v>
      </c>
      <c r="G10758">
        <v>0</v>
      </c>
    </row>
    <row r="10759" spans="1:7" x14ac:dyDescent="0.3">
      <c r="A10759">
        <v>2</v>
      </c>
      <c r="B10759">
        <v>9700</v>
      </c>
      <c r="C10759">
        <v>-1</v>
      </c>
      <c r="D10759">
        <v>507.98151259999997</v>
      </c>
      <c r="E10759">
        <v>-1</v>
      </c>
      <c r="F10759">
        <v>8.8313114735521815E-3</v>
      </c>
      <c r="G10759">
        <v>0</v>
      </c>
    </row>
    <row r="10760" spans="1:7" x14ac:dyDescent="0.3">
      <c r="A10760">
        <v>2</v>
      </c>
      <c r="B10760">
        <v>9700</v>
      </c>
      <c r="C10760">
        <v>-1</v>
      </c>
      <c r="D10760">
        <v>507.99802740000001</v>
      </c>
      <c r="E10760">
        <v>-1</v>
      </c>
      <c r="F10760">
        <v>8.8313114735521815E-3</v>
      </c>
      <c r="G10760">
        <v>0</v>
      </c>
    </row>
    <row r="10761" spans="1:7" x14ac:dyDescent="0.3">
      <c r="A10761">
        <v>2</v>
      </c>
      <c r="B10761">
        <v>9700</v>
      </c>
      <c r="C10761">
        <v>-1</v>
      </c>
      <c r="D10761">
        <v>508.01407660000001</v>
      </c>
      <c r="E10761">
        <v>-1</v>
      </c>
      <c r="F10761">
        <v>8.8313114735521815E-3</v>
      </c>
      <c r="G10761">
        <v>0</v>
      </c>
    </row>
    <row r="10762" spans="1:7" x14ac:dyDescent="0.3">
      <c r="A10762">
        <v>2</v>
      </c>
      <c r="B10762">
        <v>9700</v>
      </c>
      <c r="C10762">
        <v>-1</v>
      </c>
      <c r="D10762">
        <v>508.02987230000002</v>
      </c>
      <c r="E10762">
        <v>-1</v>
      </c>
      <c r="F10762">
        <v>8.8313114735521815E-3</v>
      </c>
      <c r="G10762">
        <v>0</v>
      </c>
    </row>
    <row r="10763" spans="1:7" x14ac:dyDescent="0.3">
      <c r="A10763">
        <v>2</v>
      </c>
      <c r="B10763">
        <v>9700</v>
      </c>
      <c r="C10763">
        <v>-1</v>
      </c>
      <c r="D10763">
        <v>508.04566779999999</v>
      </c>
      <c r="E10763">
        <v>-1</v>
      </c>
      <c r="F10763">
        <v>8.8313114735521815E-3</v>
      </c>
      <c r="G10763">
        <v>0</v>
      </c>
    </row>
    <row r="10764" spans="1:7" x14ac:dyDescent="0.3">
      <c r="A10764">
        <v>2</v>
      </c>
      <c r="B10764">
        <v>9700</v>
      </c>
      <c r="C10764">
        <v>-1</v>
      </c>
      <c r="D10764">
        <v>508.06094940000003</v>
      </c>
      <c r="E10764">
        <v>-1</v>
      </c>
      <c r="F10764">
        <v>8.8313114735521815E-3</v>
      </c>
      <c r="G10764">
        <v>0</v>
      </c>
    </row>
    <row r="10765" spans="1:7" x14ac:dyDescent="0.3">
      <c r="A10765">
        <v>2</v>
      </c>
      <c r="B10765">
        <v>9700</v>
      </c>
      <c r="C10765">
        <v>-1</v>
      </c>
      <c r="D10765">
        <v>508.06640520000002</v>
      </c>
      <c r="E10765">
        <v>-1</v>
      </c>
      <c r="F10765">
        <v>8.8313114735521815E-3</v>
      </c>
      <c r="G10765">
        <v>0</v>
      </c>
    </row>
    <row r="10766" spans="1:7" x14ac:dyDescent="0.3">
      <c r="A10766">
        <v>2</v>
      </c>
      <c r="B10766">
        <v>9700</v>
      </c>
      <c r="C10766">
        <v>-1</v>
      </c>
      <c r="D10766">
        <v>508.08205500000003</v>
      </c>
      <c r="E10766">
        <v>-1</v>
      </c>
      <c r="F10766">
        <v>8.8313114735521815E-3</v>
      </c>
      <c r="G10766">
        <v>0</v>
      </c>
    </row>
    <row r="10767" spans="1:7" x14ac:dyDescent="0.3">
      <c r="A10767">
        <v>2</v>
      </c>
      <c r="B10767">
        <v>9700</v>
      </c>
      <c r="C10767">
        <v>-1</v>
      </c>
      <c r="D10767">
        <v>508.09831059999999</v>
      </c>
      <c r="E10767">
        <v>-1</v>
      </c>
      <c r="F10767">
        <v>8.8313114735521815E-3</v>
      </c>
      <c r="G10767">
        <v>0</v>
      </c>
    </row>
    <row r="10768" spans="1:7" x14ac:dyDescent="0.3">
      <c r="A10768">
        <v>2</v>
      </c>
      <c r="B10768">
        <v>9700</v>
      </c>
      <c r="C10768">
        <v>-1</v>
      </c>
      <c r="D10768">
        <v>508.11403159999998</v>
      </c>
      <c r="E10768">
        <v>-1</v>
      </c>
      <c r="F10768">
        <v>8.8313114735521815E-3</v>
      </c>
      <c r="G10768">
        <v>0</v>
      </c>
    </row>
    <row r="10769" spans="1:7" x14ac:dyDescent="0.3">
      <c r="A10769">
        <v>2</v>
      </c>
      <c r="B10769">
        <v>9700</v>
      </c>
      <c r="C10769">
        <v>-1</v>
      </c>
      <c r="D10769">
        <v>508.13009549999998</v>
      </c>
      <c r="E10769">
        <v>-1</v>
      </c>
      <c r="F10769">
        <v>8.8313114735521815E-3</v>
      </c>
      <c r="G10769">
        <v>0</v>
      </c>
    </row>
    <row r="10770" spans="1:7" x14ac:dyDescent="0.3">
      <c r="A10770">
        <v>2</v>
      </c>
      <c r="B10770">
        <v>9700</v>
      </c>
      <c r="C10770">
        <v>-1</v>
      </c>
      <c r="D10770">
        <v>508.14642700000002</v>
      </c>
      <c r="E10770">
        <v>-1</v>
      </c>
      <c r="F10770">
        <v>8.8313114735521815E-3</v>
      </c>
      <c r="G10770">
        <v>0</v>
      </c>
    </row>
    <row r="10771" spans="1:7" x14ac:dyDescent="0.3">
      <c r="A10771">
        <v>2</v>
      </c>
      <c r="B10771">
        <v>9700</v>
      </c>
      <c r="C10771">
        <v>-1</v>
      </c>
      <c r="D10771">
        <v>508.161271</v>
      </c>
      <c r="E10771">
        <v>-1</v>
      </c>
      <c r="F10771">
        <v>8.8313114735521815E-3</v>
      </c>
      <c r="G10771">
        <v>0</v>
      </c>
    </row>
    <row r="10772" spans="1:7" x14ac:dyDescent="0.3">
      <c r="A10772">
        <v>2</v>
      </c>
      <c r="B10772">
        <v>9700</v>
      </c>
      <c r="C10772">
        <v>-1</v>
      </c>
      <c r="D10772">
        <v>508.17748879999999</v>
      </c>
      <c r="E10772">
        <v>-1</v>
      </c>
      <c r="F10772">
        <v>8.8313114735521815E-3</v>
      </c>
      <c r="G10772">
        <v>0</v>
      </c>
    </row>
    <row r="10773" spans="1:7" x14ac:dyDescent="0.3">
      <c r="A10773">
        <v>2</v>
      </c>
      <c r="B10773">
        <v>9700</v>
      </c>
      <c r="C10773">
        <v>-1</v>
      </c>
      <c r="D10773">
        <v>508.19379350000003</v>
      </c>
      <c r="E10773">
        <v>-1</v>
      </c>
      <c r="F10773">
        <v>8.8313114735521815E-3</v>
      </c>
      <c r="G10773">
        <v>0</v>
      </c>
    </row>
    <row r="10774" spans="1:7" x14ac:dyDescent="0.3">
      <c r="A10774">
        <v>2</v>
      </c>
      <c r="B10774">
        <v>9700</v>
      </c>
      <c r="C10774">
        <v>-1</v>
      </c>
      <c r="D10774">
        <v>508.2096975</v>
      </c>
      <c r="E10774">
        <v>-1</v>
      </c>
      <c r="F10774">
        <v>8.8313114735521815E-3</v>
      </c>
      <c r="G10774">
        <v>0</v>
      </c>
    </row>
    <row r="10775" spans="1:7" x14ac:dyDescent="0.3">
      <c r="A10775">
        <v>2</v>
      </c>
      <c r="B10775">
        <v>9700</v>
      </c>
      <c r="C10775">
        <v>-1</v>
      </c>
      <c r="D10775">
        <v>508.2256557</v>
      </c>
      <c r="E10775">
        <v>-1</v>
      </c>
      <c r="F10775">
        <v>8.8313114735521815E-3</v>
      </c>
      <c r="G10775">
        <v>0</v>
      </c>
    </row>
    <row r="10776" spans="1:7" x14ac:dyDescent="0.3">
      <c r="A10776">
        <v>2</v>
      </c>
      <c r="B10776">
        <v>9700</v>
      </c>
      <c r="C10776">
        <v>-1</v>
      </c>
      <c r="D10776">
        <v>508.24137009999998</v>
      </c>
      <c r="E10776">
        <v>-1</v>
      </c>
      <c r="F10776">
        <v>8.8313114735521815E-3</v>
      </c>
      <c r="G10776">
        <v>0</v>
      </c>
    </row>
    <row r="10777" spans="1:7" x14ac:dyDescent="0.3">
      <c r="A10777">
        <v>2</v>
      </c>
      <c r="B10777">
        <v>9700</v>
      </c>
      <c r="C10777">
        <v>-1</v>
      </c>
      <c r="D10777">
        <v>508.24780240000001</v>
      </c>
      <c r="E10777">
        <v>-1</v>
      </c>
      <c r="F10777">
        <v>8.8313114735521815E-3</v>
      </c>
      <c r="G10777">
        <v>0</v>
      </c>
    </row>
    <row r="10778" spans="1:7" x14ac:dyDescent="0.3">
      <c r="A10778">
        <v>2</v>
      </c>
      <c r="B10778">
        <v>9700</v>
      </c>
      <c r="C10778">
        <v>-1</v>
      </c>
      <c r="D10778">
        <v>508.26365240000001</v>
      </c>
      <c r="E10778">
        <v>-1</v>
      </c>
      <c r="F10778">
        <v>8.8313114735521815E-3</v>
      </c>
      <c r="G10778">
        <v>0</v>
      </c>
    </row>
    <row r="10779" spans="1:7" x14ac:dyDescent="0.3">
      <c r="A10779">
        <v>2</v>
      </c>
      <c r="B10779">
        <v>9700</v>
      </c>
      <c r="C10779">
        <v>-1</v>
      </c>
      <c r="D10779">
        <v>508.27927870000002</v>
      </c>
      <c r="E10779">
        <v>-1</v>
      </c>
      <c r="F10779">
        <v>8.8313114735521815E-3</v>
      </c>
      <c r="G10779">
        <v>0</v>
      </c>
    </row>
    <row r="10780" spans="1:7" x14ac:dyDescent="0.3">
      <c r="A10780">
        <v>2</v>
      </c>
      <c r="B10780">
        <v>9700</v>
      </c>
      <c r="C10780">
        <v>-1</v>
      </c>
      <c r="D10780">
        <v>508.2959242</v>
      </c>
      <c r="E10780">
        <v>-1</v>
      </c>
      <c r="F10780">
        <v>8.8313114735521815E-3</v>
      </c>
      <c r="G10780">
        <v>0</v>
      </c>
    </row>
    <row r="10781" spans="1:7" x14ac:dyDescent="0.3">
      <c r="A10781">
        <v>2</v>
      </c>
      <c r="B10781">
        <v>9700</v>
      </c>
      <c r="C10781">
        <v>-1</v>
      </c>
      <c r="D10781">
        <v>508.31106399999999</v>
      </c>
      <c r="E10781">
        <v>-1</v>
      </c>
      <c r="F10781">
        <v>8.8313114735521815E-3</v>
      </c>
      <c r="G10781">
        <v>0</v>
      </c>
    </row>
    <row r="10782" spans="1:7" x14ac:dyDescent="0.3">
      <c r="A10782">
        <v>2</v>
      </c>
      <c r="B10782">
        <v>9700</v>
      </c>
      <c r="C10782">
        <v>-1</v>
      </c>
      <c r="D10782">
        <v>508.32616000000002</v>
      </c>
      <c r="E10782">
        <v>-1</v>
      </c>
      <c r="F10782">
        <v>8.8313114735521815E-3</v>
      </c>
      <c r="G10782">
        <v>0</v>
      </c>
    </row>
    <row r="10783" spans="1:7" x14ac:dyDescent="0.3">
      <c r="A10783">
        <v>2</v>
      </c>
      <c r="B10783">
        <v>9700</v>
      </c>
      <c r="C10783">
        <v>-1</v>
      </c>
      <c r="D10783">
        <v>508.33149969999999</v>
      </c>
      <c r="E10783">
        <v>-1</v>
      </c>
      <c r="F10783">
        <v>8.8313114735521815E-3</v>
      </c>
      <c r="G10783">
        <v>0</v>
      </c>
    </row>
    <row r="10784" spans="1:7" x14ac:dyDescent="0.3">
      <c r="A10784">
        <v>2</v>
      </c>
      <c r="B10784">
        <v>9700</v>
      </c>
      <c r="C10784">
        <v>-1</v>
      </c>
      <c r="D10784">
        <v>508.34748760000002</v>
      </c>
      <c r="E10784">
        <v>-1</v>
      </c>
      <c r="F10784">
        <v>8.8313114735521815E-3</v>
      </c>
      <c r="G10784">
        <v>0</v>
      </c>
    </row>
    <row r="10785" spans="1:7" x14ac:dyDescent="0.3">
      <c r="A10785">
        <v>2</v>
      </c>
      <c r="B10785">
        <v>9700</v>
      </c>
      <c r="C10785">
        <v>-1</v>
      </c>
      <c r="D10785">
        <v>508.36292939999998</v>
      </c>
      <c r="E10785">
        <v>-1</v>
      </c>
      <c r="F10785">
        <v>8.8313114735521815E-3</v>
      </c>
      <c r="G10785">
        <v>0</v>
      </c>
    </row>
    <row r="10786" spans="1:7" x14ac:dyDescent="0.3">
      <c r="A10786">
        <v>2</v>
      </c>
      <c r="B10786">
        <v>9700</v>
      </c>
      <c r="C10786">
        <v>-1</v>
      </c>
      <c r="D10786">
        <v>508.37941189999998</v>
      </c>
      <c r="E10786">
        <v>-1</v>
      </c>
      <c r="F10786">
        <v>8.8313114735521815E-3</v>
      </c>
      <c r="G10786">
        <v>0</v>
      </c>
    </row>
    <row r="10787" spans="1:7" x14ac:dyDescent="0.3">
      <c r="A10787">
        <v>2</v>
      </c>
      <c r="B10787">
        <v>9700</v>
      </c>
      <c r="C10787">
        <v>-1</v>
      </c>
      <c r="D10787">
        <v>508.39487989999998</v>
      </c>
      <c r="E10787">
        <v>-1</v>
      </c>
      <c r="F10787">
        <v>8.8313114735521815E-3</v>
      </c>
      <c r="G10787">
        <v>0</v>
      </c>
    </row>
    <row r="10788" spans="1:7" x14ac:dyDescent="0.3">
      <c r="A10788">
        <v>2</v>
      </c>
      <c r="B10788">
        <v>9700</v>
      </c>
      <c r="C10788">
        <v>-1</v>
      </c>
      <c r="D10788">
        <v>508.41124059999999</v>
      </c>
      <c r="E10788">
        <v>-1</v>
      </c>
      <c r="F10788">
        <v>8.8313114735521815E-3</v>
      </c>
      <c r="G10788">
        <v>0</v>
      </c>
    </row>
    <row r="10789" spans="1:7" x14ac:dyDescent="0.3">
      <c r="A10789">
        <v>2</v>
      </c>
      <c r="B10789">
        <v>9700</v>
      </c>
      <c r="C10789">
        <v>-1</v>
      </c>
      <c r="D10789">
        <v>508.42612279999997</v>
      </c>
      <c r="E10789">
        <v>-1</v>
      </c>
      <c r="F10789">
        <v>8.8313114735521815E-3</v>
      </c>
      <c r="G10789">
        <v>0</v>
      </c>
    </row>
    <row r="10790" spans="1:7" x14ac:dyDescent="0.3">
      <c r="A10790">
        <v>2</v>
      </c>
      <c r="B10790">
        <v>9700</v>
      </c>
      <c r="C10790">
        <v>-1</v>
      </c>
      <c r="D10790">
        <v>508.44206700000001</v>
      </c>
      <c r="E10790">
        <v>-1</v>
      </c>
      <c r="F10790">
        <v>8.8313114735521815E-3</v>
      </c>
      <c r="G10790">
        <v>0</v>
      </c>
    </row>
    <row r="10791" spans="1:7" x14ac:dyDescent="0.3">
      <c r="A10791">
        <v>2</v>
      </c>
      <c r="B10791">
        <v>9700</v>
      </c>
      <c r="C10791">
        <v>-1</v>
      </c>
      <c r="D10791">
        <v>508.45884940000002</v>
      </c>
      <c r="E10791">
        <v>-1</v>
      </c>
      <c r="F10791">
        <v>8.8313114735521815E-3</v>
      </c>
      <c r="G10791">
        <v>0</v>
      </c>
    </row>
    <row r="10792" spans="1:7" x14ac:dyDescent="0.3">
      <c r="A10792">
        <v>2</v>
      </c>
      <c r="B10792">
        <v>9699</v>
      </c>
      <c r="C10792">
        <v>-1</v>
      </c>
      <c r="D10792">
        <v>508.53001139999998</v>
      </c>
      <c r="E10792">
        <v>-1</v>
      </c>
      <c r="F10792">
        <v>8.8268936088830713E-3</v>
      </c>
      <c r="G10792">
        <v>0</v>
      </c>
    </row>
    <row r="10793" spans="1:7" x14ac:dyDescent="0.3">
      <c r="A10793">
        <v>2</v>
      </c>
      <c r="B10793">
        <v>9698</v>
      </c>
      <c r="C10793">
        <v>-1</v>
      </c>
      <c r="D10793">
        <v>508.58270449999998</v>
      </c>
      <c r="E10793">
        <v>-1</v>
      </c>
      <c r="F10793">
        <v>8.8224757442139611E-3</v>
      </c>
      <c r="G10793">
        <v>0</v>
      </c>
    </row>
    <row r="10794" spans="1:7" x14ac:dyDescent="0.3">
      <c r="A10794">
        <v>2</v>
      </c>
      <c r="B10794">
        <v>9697</v>
      </c>
      <c r="C10794">
        <v>-1</v>
      </c>
      <c r="D10794">
        <v>508.63029340000003</v>
      </c>
      <c r="E10794">
        <v>-1</v>
      </c>
      <c r="F10794">
        <v>8.8180578795448491E-3</v>
      </c>
      <c r="G10794">
        <v>0</v>
      </c>
    </row>
    <row r="10795" spans="1:7" x14ac:dyDescent="0.3">
      <c r="A10795">
        <v>2</v>
      </c>
      <c r="B10795">
        <v>9696</v>
      </c>
      <c r="C10795">
        <v>-1</v>
      </c>
      <c r="D10795">
        <v>508.67788309999997</v>
      </c>
      <c r="E10795">
        <v>-1</v>
      </c>
      <c r="F10795">
        <v>8.8136400148757389E-3</v>
      </c>
      <c r="G10795">
        <v>0</v>
      </c>
    </row>
    <row r="10796" spans="1:7" x14ac:dyDescent="0.3">
      <c r="A10796">
        <v>2</v>
      </c>
      <c r="B10796">
        <v>9695</v>
      </c>
      <c r="C10796">
        <v>-1</v>
      </c>
      <c r="D10796">
        <v>508.74849799999998</v>
      </c>
      <c r="E10796">
        <v>-1</v>
      </c>
      <c r="F10796">
        <v>8.8092221502066286E-3</v>
      </c>
      <c r="G10796">
        <v>0</v>
      </c>
    </row>
    <row r="10797" spans="1:7" x14ac:dyDescent="0.3">
      <c r="A10797">
        <v>2</v>
      </c>
      <c r="B10797">
        <v>9694</v>
      </c>
      <c r="C10797">
        <v>-1</v>
      </c>
      <c r="D10797">
        <v>508.80109499999998</v>
      </c>
      <c r="E10797">
        <v>-1</v>
      </c>
      <c r="F10797">
        <v>8.8048042855375167E-3</v>
      </c>
      <c r="G10797">
        <v>0</v>
      </c>
    </row>
    <row r="10798" spans="1:7" x14ac:dyDescent="0.3">
      <c r="A10798">
        <v>2</v>
      </c>
      <c r="B10798">
        <v>9693</v>
      </c>
      <c r="C10798">
        <v>-1</v>
      </c>
      <c r="D10798">
        <v>508.83725170000002</v>
      </c>
      <c r="E10798">
        <v>-1</v>
      </c>
      <c r="F10798">
        <v>8.8003864208684064E-3</v>
      </c>
      <c r="G10798">
        <v>0</v>
      </c>
    </row>
    <row r="10799" spans="1:7" x14ac:dyDescent="0.3">
      <c r="A10799">
        <v>2</v>
      </c>
      <c r="B10799">
        <v>9692</v>
      </c>
      <c r="C10799">
        <v>-1</v>
      </c>
      <c r="D10799">
        <v>508.88414949999998</v>
      </c>
      <c r="E10799">
        <v>-1</v>
      </c>
      <c r="F10799">
        <v>8.7959685561992962E-3</v>
      </c>
      <c r="G10799">
        <v>0</v>
      </c>
    </row>
    <row r="10800" spans="1:7" x14ac:dyDescent="0.3">
      <c r="A10800">
        <v>2</v>
      </c>
      <c r="B10800">
        <v>9691</v>
      </c>
      <c r="C10800">
        <v>-1</v>
      </c>
      <c r="D10800">
        <v>508.93169790000002</v>
      </c>
      <c r="E10800">
        <v>-1</v>
      </c>
      <c r="F10800">
        <v>8.791550691530186E-3</v>
      </c>
      <c r="G10800">
        <v>0</v>
      </c>
    </row>
    <row r="10801" spans="1:7" x14ac:dyDescent="0.3">
      <c r="A10801">
        <v>2</v>
      </c>
      <c r="B10801">
        <v>9690</v>
      </c>
      <c r="C10801">
        <v>-1</v>
      </c>
      <c r="D10801">
        <v>508.97942139999998</v>
      </c>
      <c r="E10801">
        <v>-1</v>
      </c>
      <c r="F10801">
        <v>8.787132826861074E-3</v>
      </c>
      <c r="G10801">
        <v>0</v>
      </c>
    </row>
    <row r="10802" spans="1:7" x14ac:dyDescent="0.3">
      <c r="A10802">
        <v>2</v>
      </c>
      <c r="B10802">
        <v>9689</v>
      </c>
      <c r="C10802">
        <v>-1</v>
      </c>
      <c r="D10802">
        <v>509.01595600000002</v>
      </c>
      <c r="E10802">
        <v>-1</v>
      </c>
      <c r="F10802">
        <v>8.7827149621919638E-3</v>
      </c>
      <c r="G10802">
        <v>0</v>
      </c>
    </row>
    <row r="10803" spans="1:7" x14ac:dyDescent="0.3">
      <c r="A10803">
        <v>2</v>
      </c>
      <c r="B10803">
        <v>9688</v>
      </c>
      <c r="C10803">
        <v>-1</v>
      </c>
      <c r="D10803">
        <v>509.06433579999998</v>
      </c>
      <c r="E10803">
        <v>-1</v>
      </c>
      <c r="F10803">
        <v>8.7782970975228535E-3</v>
      </c>
      <c r="G10803">
        <v>0</v>
      </c>
    </row>
    <row r="10804" spans="1:7" x14ac:dyDescent="0.3">
      <c r="A10804">
        <v>2</v>
      </c>
      <c r="B10804">
        <v>9687</v>
      </c>
      <c r="C10804">
        <v>-1</v>
      </c>
      <c r="D10804">
        <v>509.0999104</v>
      </c>
      <c r="E10804">
        <v>-1</v>
      </c>
      <c r="F10804">
        <v>8.7738792328537433E-3</v>
      </c>
      <c r="G10804">
        <v>0</v>
      </c>
    </row>
    <row r="10805" spans="1:7" x14ac:dyDescent="0.3">
      <c r="A10805">
        <v>2</v>
      </c>
      <c r="B10805">
        <v>9686</v>
      </c>
      <c r="C10805">
        <v>-1</v>
      </c>
      <c r="D10805">
        <v>509.15123119999998</v>
      </c>
      <c r="E10805">
        <v>-1</v>
      </c>
      <c r="F10805">
        <v>8.7694613681846331E-3</v>
      </c>
      <c r="G10805">
        <v>0</v>
      </c>
    </row>
    <row r="10806" spans="1:7" x14ac:dyDescent="0.3">
      <c r="A10806">
        <v>2</v>
      </c>
      <c r="B10806">
        <v>9685</v>
      </c>
      <c r="C10806">
        <v>-1</v>
      </c>
      <c r="D10806">
        <v>509.20851800000003</v>
      </c>
      <c r="E10806">
        <v>-1</v>
      </c>
      <c r="F10806">
        <v>8.7650435035155228E-3</v>
      </c>
      <c r="G10806">
        <v>0</v>
      </c>
    </row>
    <row r="10807" spans="1:7" x14ac:dyDescent="0.3">
      <c r="A10807">
        <v>2</v>
      </c>
      <c r="B10807">
        <v>9684</v>
      </c>
      <c r="C10807">
        <v>-1</v>
      </c>
      <c r="D10807">
        <v>509.25582429999997</v>
      </c>
      <c r="E10807">
        <v>-1</v>
      </c>
      <c r="F10807">
        <v>8.7606256388464109E-3</v>
      </c>
      <c r="G10807">
        <v>0</v>
      </c>
    </row>
    <row r="10808" spans="1:7" x14ac:dyDescent="0.3">
      <c r="A10808">
        <v>2</v>
      </c>
      <c r="B10808">
        <v>9683</v>
      </c>
      <c r="C10808">
        <v>-1</v>
      </c>
      <c r="D10808">
        <v>509.29191259999999</v>
      </c>
      <c r="E10808">
        <v>-1</v>
      </c>
      <c r="F10808">
        <v>8.7562077741773006E-3</v>
      </c>
      <c r="G10808">
        <v>0</v>
      </c>
    </row>
    <row r="10809" spans="1:7" x14ac:dyDescent="0.3">
      <c r="A10809">
        <v>2</v>
      </c>
      <c r="B10809">
        <v>9682</v>
      </c>
      <c r="C10809">
        <v>-1</v>
      </c>
      <c r="D10809">
        <v>509.34003949999999</v>
      </c>
      <c r="E10809">
        <v>-1</v>
      </c>
      <c r="F10809">
        <v>8.7517899095081904E-3</v>
      </c>
      <c r="G10809">
        <v>0</v>
      </c>
    </row>
    <row r="10810" spans="1:7" x14ac:dyDescent="0.3">
      <c r="A10810">
        <v>2</v>
      </c>
      <c r="B10810">
        <v>9681</v>
      </c>
      <c r="C10810">
        <v>-1</v>
      </c>
      <c r="D10810">
        <v>509.37605580000002</v>
      </c>
      <c r="E10810">
        <v>-1</v>
      </c>
      <c r="F10810">
        <v>8.7473720448390802E-3</v>
      </c>
      <c r="G10810">
        <v>0</v>
      </c>
    </row>
    <row r="10811" spans="1:7" x14ac:dyDescent="0.3">
      <c r="A10811">
        <v>2</v>
      </c>
      <c r="B10811">
        <v>9680</v>
      </c>
      <c r="C10811">
        <v>-1</v>
      </c>
      <c r="D10811">
        <v>509.4240264</v>
      </c>
      <c r="E10811">
        <v>-1</v>
      </c>
      <c r="F10811">
        <v>8.7429541801699682E-3</v>
      </c>
      <c r="G10811">
        <v>0</v>
      </c>
    </row>
    <row r="10812" spans="1:7" x14ac:dyDescent="0.3">
      <c r="A10812">
        <v>2</v>
      </c>
      <c r="B10812">
        <v>9679</v>
      </c>
      <c r="C10812">
        <v>-1</v>
      </c>
      <c r="D10812">
        <v>509.47204640000001</v>
      </c>
      <c r="E10812">
        <v>-1</v>
      </c>
      <c r="F10812">
        <v>8.738536315500858E-3</v>
      </c>
      <c r="G10812">
        <v>0</v>
      </c>
    </row>
    <row r="10813" spans="1:7" x14ac:dyDescent="0.3">
      <c r="A10813">
        <v>2</v>
      </c>
      <c r="B10813">
        <v>9678</v>
      </c>
      <c r="C10813">
        <v>-1</v>
      </c>
      <c r="D10813">
        <v>509.53404619999998</v>
      </c>
      <c r="E10813">
        <v>-1</v>
      </c>
      <c r="F10813">
        <v>8.734118450831746E-3</v>
      </c>
      <c r="G10813">
        <v>0</v>
      </c>
    </row>
    <row r="10814" spans="1:7" x14ac:dyDescent="0.3">
      <c r="A10814">
        <v>2</v>
      </c>
      <c r="B10814">
        <v>9677</v>
      </c>
      <c r="C10814">
        <v>-1</v>
      </c>
      <c r="D10814">
        <v>509.58189019999998</v>
      </c>
      <c r="E10814">
        <v>-1</v>
      </c>
      <c r="F10814">
        <v>8.7297005861626358E-3</v>
      </c>
      <c r="G10814">
        <v>0</v>
      </c>
    </row>
    <row r="10815" spans="1:7" x14ac:dyDescent="0.3">
      <c r="A10815">
        <v>2</v>
      </c>
      <c r="B10815">
        <v>9676</v>
      </c>
      <c r="C10815">
        <v>-1</v>
      </c>
      <c r="D10815">
        <v>509.63505279999998</v>
      </c>
      <c r="E10815">
        <v>-1</v>
      </c>
      <c r="F10815">
        <v>8.7252827214935255E-3</v>
      </c>
      <c r="G10815">
        <v>0</v>
      </c>
    </row>
    <row r="10816" spans="1:7" x14ac:dyDescent="0.3">
      <c r="A10816">
        <v>2</v>
      </c>
      <c r="B10816">
        <v>9675</v>
      </c>
      <c r="C10816">
        <v>-1</v>
      </c>
      <c r="D10816">
        <v>509.68169560000001</v>
      </c>
      <c r="E10816">
        <v>-1</v>
      </c>
      <c r="F10816">
        <v>8.7208648568244153E-3</v>
      </c>
      <c r="G10816">
        <v>0</v>
      </c>
    </row>
    <row r="10817" spans="1:7" x14ac:dyDescent="0.3">
      <c r="A10817">
        <v>2</v>
      </c>
      <c r="B10817">
        <v>9674</v>
      </c>
      <c r="C10817">
        <v>-1</v>
      </c>
      <c r="D10817">
        <v>509.72962139999998</v>
      </c>
      <c r="E10817">
        <v>-1</v>
      </c>
      <c r="F10817">
        <v>8.7164469921553051E-3</v>
      </c>
      <c r="G10817">
        <v>0</v>
      </c>
    </row>
    <row r="10818" spans="1:7" x14ac:dyDescent="0.3">
      <c r="A10818">
        <v>2</v>
      </c>
      <c r="B10818">
        <v>9673</v>
      </c>
      <c r="C10818">
        <v>-1</v>
      </c>
      <c r="D10818">
        <v>509.76620029999998</v>
      </c>
      <c r="E10818">
        <v>-1</v>
      </c>
      <c r="F10818">
        <v>8.7120291274861948E-3</v>
      </c>
      <c r="G10818">
        <v>0</v>
      </c>
    </row>
    <row r="10819" spans="1:7" x14ac:dyDescent="0.3">
      <c r="A10819">
        <v>2</v>
      </c>
      <c r="B10819">
        <v>9672</v>
      </c>
      <c r="C10819">
        <v>-1</v>
      </c>
      <c r="D10819">
        <v>509.820018</v>
      </c>
      <c r="E10819">
        <v>-1</v>
      </c>
      <c r="F10819">
        <v>8.7076112628170829E-3</v>
      </c>
      <c r="G10819">
        <v>0</v>
      </c>
    </row>
    <row r="10820" spans="1:7" x14ac:dyDescent="0.3">
      <c r="A10820">
        <v>2</v>
      </c>
      <c r="B10820">
        <v>9671</v>
      </c>
      <c r="C10820">
        <v>-1</v>
      </c>
      <c r="D10820">
        <v>509.87326289999999</v>
      </c>
      <c r="E10820">
        <v>-1</v>
      </c>
      <c r="F10820">
        <v>8.7031933981479726E-3</v>
      </c>
      <c r="G10820">
        <v>0</v>
      </c>
    </row>
    <row r="10821" spans="1:7" x14ac:dyDescent="0.3">
      <c r="A10821">
        <v>2</v>
      </c>
      <c r="B10821">
        <v>9670</v>
      </c>
      <c r="C10821">
        <v>-1</v>
      </c>
      <c r="D10821">
        <v>509.92126710000002</v>
      </c>
      <c r="E10821">
        <v>-1</v>
      </c>
      <c r="F10821">
        <v>8.6987755334788624E-3</v>
      </c>
      <c r="G10821">
        <v>0</v>
      </c>
    </row>
    <row r="10822" spans="1:7" x14ac:dyDescent="0.3">
      <c r="A10822">
        <v>2</v>
      </c>
      <c r="B10822">
        <v>9669</v>
      </c>
      <c r="C10822">
        <v>-1</v>
      </c>
      <c r="D10822">
        <v>509.96922360000002</v>
      </c>
      <c r="E10822">
        <v>-1</v>
      </c>
      <c r="F10822">
        <v>8.6943576688097522E-3</v>
      </c>
      <c r="G10822">
        <v>0</v>
      </c>
    </row>
    <row r="10823" spans="1:7" x14ac:dyDescent="0.3">
      <c r="A10823">
        <v>2</v>
      </c>
      <c r="B10823">
        <v>9668</v>
      </c>
      <c r="C10823">
        <v>-1</v>
      </c>
      <c r="D10823">
        <v>510.01749699999999</v>
      </c>
      <c r="E10823">
        <v>-1</v>
      </c>
      <c r="F10823">
        <v>8.6899398041406419E-3</v>
      </c>
      <c r="G10823">
        <v>0</v>
      </c>
    </row>
    <row r="10824" spans="1:7" x14ac:dyDescent="0.3">
      <c r="A10824">
        <v>2</v>
      </c>
      <c r="B10824">
        <v>9667</v>
      </c>
      <c r="C10824">
        <v>-1</v>
      </c>
      <c r="D10824">
        <v>510.05414769999999</v>
      </c>
      <c r="E10824">
        <v>-1</v>
      </c>
      <c r="F10824">
        <v>8.68552193947153E-3</v>
      </c>
      <c r="G10824">
        <v>0</v>
      </c>
    </row>
    <row r="10825" spans="1:7" x14ac:dyDescent="0.3">
      <c r="A10825">
        <v>2</v>
      </c>
      <c r="B10825">
        <v>9666</v>
      </c>
      <c r="C10825">
        <v>-1</v>
      </c>
      <c r="D10825">
        <v>510.10204979999997</v>
      </c>
      <c r="E10825">
        <v>-1</v>
      </c>
      <c r="F10825">
        <v>8.6811040748024197E-3</v>
      </c>
      <c r="G10825">
        <v>0</v>
      </c>
    </row>
    <row r="10826" spans="1:7" x14ac:dyDescent="0.3">
      <c r="A10826">
        <v>2</v>
      </c>
      <c r="B10826">
        <v>9665</v>
      </c>
      <c r="C10826">
        <v>-1</v>
      </c>
      <c r="D10826">
        <v>510.15387950000002</v>
      </c>
      <c r="E10826">
        <v>-1</v>
      </c>
      <c r="F10826">
        <v>8.6766862101333095E-3</v>
      </c>
      <c r="G10826">
        <v>0</v>
      </c>
    </row>
    <row r="10827" spans="1:7" x14ac:dyDescent="0.3">
      <c r="A10827">
        <v>2</v>
      </c>
      <c r="B10827">
        <v>9664</v>
      </c>
      <c r="C10827">
        <v>-1</v>
      </c>
      <c r="D10827">
        <v>510.20197739999998</v>
      </c>
      <c r="E10827">
        <v>-1</v>
      </c>
      <c r="F10827">
        <v>8.6722683454641975E-3</v>
      </c>
      <c r="G10827">
        <v>0</v>
      </c>
    </row>
    <row r="10828" spans="1:7" x14ac:dyDescent="0.3">
      <c r="A10828">
        <v>2</v>
      </c>
      <c r="B10828">
        <v>9663</v>
      </c>
      <c r="C10828">
        <v>-1</v>
      </c>
      <c r="D10828">
        <v>510.24994070000002</v>
      </c>
      <c r="E10828">
        <v>-1</v>
      </c>
      <c r="F10828">
        <v>8.6678504807950873E-3</v>
      </c>
      <c r="G10828">
        <v>0</v>
      </c>
    </row>
    <row r="10829" spans="1:7" x14ac:dyDescent="0.3">
      <c r="A10829">
        <v>2</v>
      </c>
      <c r="B10829">
        <v>9662</v>
      </c>
      <c r="C10829">
        <v>-1</v>
      </c>
      <c r="D10829">
        <v>510.32053100000002</v>
      </c>
      <c r="E10829">
        <v>-1</v>
      </c>
      <c r="F10829">
        <v>8.6634326161259771E-3</v>
      </c>
      <c r="G10829">
        <v>0</v>
      </c>
    </row>
    <row r="10830" spans="1:7" x14ac:dyDescent="0.3">
      <c r="A10830">
        <v>2</v>
      </c>
      <c r="B10830">
        <v>9661</v>
      </c>
      <c r="C10830">
        <v>-1</v>
      </c>
      <c r="D10830">
        <v>510.37356240000003</v>
      </c>
      <c r="E10830">
        <v>-1</v>
      </c>
      <c r="F10830">
        <v>8.6590147514568668E-3</v>
      </c>
      <c r="G10830">
        <v>0</v>
      </c>
    </row>
    <row r="10831" spans="1:7" x14ac:dyDescent="0.3">
      <c r="A10831">
        <v>2</v>
      </c>
      <c r="B10831">
        <v>9660</v>
      </c>
      <c r="C10831">
        <v>-1</v>
      </c>
      <c r="D10831">
        <v>510.42093890000001</v>
      </c>
      <c r="E10831">
        <v>-1</v>
      </c>
      <c r="F10831">
        <v>8.6545968867877549E-3</v>
      </c>
      <c r="G10831">
        <v>0</v>
      </c>
    </row>
    <row r="10832" spans="1:7" x14ac:dyDescent="0.3">
      <c r="A10832">
        <v>2</v>
      </c>
      <c r="B10832">
        <v>9659</v>
      </c>
      <c r="C10832">
        <v>-1</v>
      </c>
      <c r="D10832">
        <v>510.46856120000001</v>
      </c>
      <c r="E10832">
        <v>-1</v>
      </c>
      <c r="F10832">
        <v>8.6501790221186446E-3</v>
      </c>
      <c r="G10832">
        <v>0</v>
      </c>
    </row>
    <row r="10833" spans="1:7" x14ac:dyDescent="0.3">
      <c r="A10833">
        <v>2</v>
      </c>
      <c r="B10833">
        <v>9658</v>
      </c>
      <c r="C10833">
        <v>-1</v>
      </c>
      <c r="D10833">
        <v>510.51652960000001</v>
      </c>
      <c r="E10833">
        <v>-1</v>
      </c>
      <c r="F10833">
        <v>8.6457611574495344E-3</v>
      </c>
      <c r="G10833">
        <v>0</v>
      </c>
    </row>
    <row r="10834" spans="1:7" x14ac:dyDescent="0.3">
      <c r="A10834">
        <v>2</v>
      </c>
      <c r="B10834">
        <v>9657</v>
      </c>
      <c r="C10834">
        <v>-1</v>
      </c>
      <c r="D10834">
        <v>510.57058039999998</v>
      </c>
      <c r="E10834">
        <v>-1</v>
      </c>
      <c r="F10834">
        <v>8.6413432927804242E-3</v>
      </c>
      <c r="G10834">
        <v>0</v>
      </c>
    </row>
    <row r="10835" spans="1:7" x14ac:dyDescent="0.3">
      <c r="A10835">
        <v>2</v>
      </c>
      <c r="B10835">
        <v>9656</v>
      </c>
      <c r="C10835">
        <v>-1</v>
      </c>
      <c r="D10835">
        <v>510.61652020000002</v>
      </c>
      <c r="E10835">
        <v>-1</v>
      </c>
      <c r="F10835">
        <v>8.6369254281113122E-3</v>
      </c>
      <c r="G10835">
        <v>0</v>
      </c>
    </row>
    <row r="10836" spans="1:7" x14ac:dyDescent="0.3">
      <c r="A10836">
        <v>2</v>
      </c>
      <c r="B10836">
        <v>9655</v>
      </c>
      <c r="C10836">
        <v>-1</v>
      </c>
      <c r="D10836">
        <v>510.67168450000003</v>
      </c>
      <c r="E10836">
        <v>-1</v>
      </c>
      <c r="F10836">
        <v>8.6325075634422037E-3</v>
      </c>
      <c r="G10836">
        <v>0</v>
      </c>
    </row>
    <row r="10837" spans="1:7" x14ac:dyDescent="0.3">
      <c r="A10837">
        <v>2</v>
      </c>
      <c r="B10837">
        <v>9654</v>
      </c>
      <c r="C10837">
        <v>-1</v>
      </c>
      <c r="D10837">
        <v>510.72780979999999</v>
      </c>
      <c r="E10837">
        <v>-1</v>
      </c>
      <c r="F10837">
        <v>8.6280896987730917E-3</v>
      </c>
      <c r="G10837">
        <v>0</v>
      </c>
    </row>
    <row r="10838" spans="1:7" x14ac:dyDescent="0.3">
      <c r="A10838">
        <v>2</v>
      </c>
      <c r="B10838">
        <v>9653</v>
      </c>
      <c r="C10838">
        <v>-1</v>
      </c>
      <c r="D10838">
        <v>510.77434849999997</v>
      </c>
      <c r="E10838">
        <v>-1</v>
      </c>
      <c r="F10838">
        <v>8.6236718341039797E-3</v>
      </c>
      <c r="G10838">
        <v>0</v>
      </c>
    </row>
    <row r="10839" spans="1:7" x14ac:dyDescent="0.3">
      <c r="A10839">
        <v>2</v>
      </c>
      <c r="B10839">
        <v>9652</v>
      </c>
      <c r="C10839">
        <v>-1</v>
      </c>
      <c r="D10839">
        <v>510.8109336</v>
      </c>
      <c r="E10839">
        <v>-1</v>
      </c>
      <c r="F10839">
        <v>8.6192539694348713E-3</v>
      </c>
      <c r="G10839">
        <v>0</v>
      </c>
    </row>
    <row r="10840" spans="1:7" x14ac:dyDescent="0.3">
      <c r="A10840">
        <v>2</v>
      </c>
      <c r="B10840">
        <v>9651</v>
      </c>
      <c r="C10840">
        <v>-1</v>
      </c>
      <c r="D10840">
        <v>510.85748860000001</v>
      </c>
      <c r="E10840">
        <v>-1</v>
      </c>
      <c r="F10840">
        <v>8.614836104765761E-3</v>
      </c>
      <c r="G10840">
        <v>0</v>
      </c>
    </row>
    <row r="10841" spans="1:7" x14ac:dyDescent="0.3">
      <c r="A10841">
        <v>2</v>
      </c>
      <c r="B10841">
        <v>9650</v>
      </c>
      <c r="C10841">
        <v>-1</v>
      </c>
      <c r="D10841">
        <v>510.91008290000002</v>
      </c>
      <c r="E10841">
        <v>-1</v>
      </c>
      <c r="F10841">
        <v>8.6104182400966491E-3</v>
      </c>
      <c r="G10841">
        <v>0</v>
      </c>
    </row>
    <row r="10842" spans="1:7" x14ac:dyDescent="0.3">
      <c r="A10842">
        <v>2</v>
      </c>
      <c r="B10842">
        <v>9649</v>
      </c>
      <c r="C10842">
        <v>-1</v>
      </c>
      <c r="D10842">
        <v>510.95803330000001</v>
      </c>
      <c r="E10842">
        <v>-1</v>
      </c>
      <c r="F10842">
        <v>8.6060003754275388E-3</v>
      </c>
      <c r="G10842">
        <v>0</v>
      </c>
    </row>
    <row r="10843" spans="1:7" x14ac:dyDescent="0.3">
      <c r="A10843">
        <v>2</v>
      </c>
      <c r="B10843">
        <v>9648</v>
      </c>
      <c r="C10843">
        <v>-1</v>
      </c>
      <c r="D10843">
        <v>511.00599130000001</v>
      </c>
      <c r="E10843">
        <v>-1</v>
      </c>
      <c r="F10843">
        <v>8.6015825107584268E-3</v>
      </c>
      <c r="G10843">
        <v>0</v>
      </c>
    </row>
    <row r="10844" spans="1:7" x14ac:dyDescent="0.3">
      <c r="A10844">
        <v>2</v>
      </c>
      <c r="B10844">
        <v>9647</v>
      </c>
      <c r="C10844">
        <v>-1</v>
      </c>
      <c r="D10844">
        <v>511.08026180000002</v>
      </c>
      <c r="E10844">
        <v>-1</v>
      </c>
      <c r="F10844">
        <v>8.5971646460893166E-3</v>
      </c>
      <c r="G10844">
        <v>0</v>
      </c>
    </row>
    <row r="10845" spans="1:7" x14ac:dyDescent="0.3">
      <c r="A10845">
        <v>2</v>
      </c>
      <c r="B10845">
        <v>9646</v>
      </c>
      <c r="C10845">
        <v>-1</v>
      </c>
      <c r="D10845">
        <v>511.12812980000001</v>
      </c>
      <c r="E10845">
        <v>-1</v>
      </c>
      <c r="F10845">
        <v>8.5927467814202064E-3</v>
      </c>
      <c r="G10845">
        <v>0</v>
      </c>
    </row>
    <row r="10846" spans="1:7" x14ac:dyDescent="0.3">
      <c r="A10846">
        <v>2</v>
      </c>
      <c r="B10846">
        <v>9645</v>
      </c>
      <c r="C10846">
        <v>-1</v>
      </c>
      <c r="D10846">
        <v>511.18044190000001</v>
      </c>
      <c r="E10846">
        <v>-1</v>
      </c>
      <c r="F10846">
        <v>8.5883289167510944E-3</v>
      </c>
      <c r="G10846">
        <v>0</v>
      </c>
    </row>
    <row r="10847" spans="1:7" x14ac:dyDescent="0.3">
      <c r="A10847">
        <v>2</v>
      </c>
      <c r="B10847">
        <v>9644</v>
      </c>
      <c r="C10847">
        <v>-1</v>
      </c>
      <c r="D10847">
        <v>511.22783170000002</v>
      </c>
      <c r="E10847">
        <v>-1</v>
      </c>
      <c r="F10847">
        <v>8.5839110520819859E-3</v>
      </c>
      <c r="G10847">
        <v>0</v>
      </c>
    </row>
    <row r="10848" spans="1:7" x14ac:dyDescent="0.3">
      <c r="A10848">
        <v>2</v>
      </c>
      <c r="B10848">
        <v>9643</v>
      </c>
      <c r="C10848">
        <v>-1</v>
      </c>
      <c r="D10848">
        <v>511.27637770000001</v>
      </c>
      <c r="E10848">
        <v>-1</v>
      </c>
      <c r="F10848">
        <v>8.5794931874128757E-3</v>
      </c>
      <c r="G10848">
        <v>0</v>
      </c>
    </row>
    <row r="10849" spans="1:7" x14ac:dyDescent="0.3">
      <c r="A10849">
        <v>2</v>
      </c>
      <c r="B10849">
        <v>9642</v>
      </c>
      <c r="C10849">
        <v>-1</v>
      </c>
      <c r="D10849">
        <v>511.33014059999999</v>
      </c>
      <c r="E10849">
        <v>-1</v>
      </c>
      <c r="F10849">
        <v>8.575075322743762E-3</v>
      </c>
      <c r="G10849">
        <v>0</v>
      </c>
    </row>
    <row r="10850" spans="1:7" x14ac:dyDescent="0.3">
      <c r="A10850">
        <v>2</v>
      </c>
      <c r="B10850">
        <v>9641</v>
      </c>
      <c r="C10850">
        <v>-1</v>
      </c>
      <c r="D10850">
        <v>511.37824369999998</v>
      </c>
      <c r="E10850">
        <v>-1</v>
      </c>
      <c r="F10850">
        <v>8.5706574580746535E-3</v>
      </c>
      <c r="G10850">
        <v>0</v>
      </c>
    </row>
    <row r="10851" spans="1:7" x14ac:dyDescent="0.3">
      <c r="A10851">
        <v>2</v>
      </c>
      <c r="B10851">
        <v>9640</v>
      </c>
      <c r="C10851">
        <v>-1</v>
      </c>
      <c r="D10851">
        <v>511.43091140000001</v>
      </c>
      <c r="E10851">
        <v>-1</v>
      </c>
      <c r="F10851">
        <v>8.5662395934055433E-3</v>
      </c>
      <c r="G10851">
        <v>0</v>
      </c>
    </row>
    <row r="10852" spans="1:7" x14ac:dyDescent="0.3">
      <c r="A10852">
        <v>2</v>
      </c>
      <c r="B10852">
        <v>9639</v>
      </c>
      <c r="C10852">
        <v>-1</v>
      </c>
      <c r="D10852">
        <v>511.48625659999999</v>
      </c>
      <c r="E10852">
        <v>-1</v>
      </c>
      <c r="F10852">
        <v>8.5618217287364313E-3</v>
      </c>
      <c r="G10852">
        <v>0</v>
      </c>
    </row>
    <row r="10853" spans="1:7" x14ac:dyDescent="0.3">
      <c r="A10853">
        <v>2</v>
      </c>
      <c r="B10853">
        <v>9638</v>
      </c>
      <c r="C10853">
        <v>-1</v>
      </c>
      <c r="D10853">
        <v>511.53891779999998</v>
      </c>
      <c r="E10853">
        <v>-1</v>
      </c>
      <c r="F10853">
        <v>8.5574038640673228E-3</v>
      </c>
      <c r="G10853">
        <v>0</v>
      </c>
    </row>
    <row r="10854" spans="1:7" x14ac:dyDescent="0.3">
      <c r="A10854">
        <v>2</v>
      </c>
      <c r="B10854">
        <v>9637</v>
      </c>
      <c r="C10854">
        <v>-1</v>
      </c>
      <c r="D10854">
        <v>511.57598760000002</v>
      </c>
      <c r="E10854">
        <v>-1</v>
      </c>
      <c r="F10854">
        <v>8.5529859993982108E-3</v>
      </c>
      <c r="G10854">
        <v>0</v>
      </c>
    </row>
    <row r="10855" spans="1:7" x14ac:dyDescent="0.3">
      <c r="A10855">
        <v>2</v>
      </c>
      <c r="B10855">
        <v>9636</v>
      </c>
      <c r="C10855">
        <v>-1</v>
      </c>
      <c r="D10855">
        <v>511.62339300000002</v>
      </c>
      <c r="E10855">
        <v>-1</v>
      </c>
      <c r="F10855">
        <v>8.5485681347291006E-3</v>
      </c>
      <c r="G10855">
        <v>0</v>
      </c>
    </row>
    <row r="10856" spans="1:7" x14ac:dyDescent="0.3">
      <c r="A10856">
        <v>2</v>
      </c>
      <c r="B10856">
        <v>9635</v>
      </c>
      <c r="C10856">
        <v>-1</v>
      </c>
      <c r="D10856">
        <v>511.65982910000002</v>
      </c>
      <c r="E10856">
        <v>-1</v>
      </c>
      <c r="F10856">
        <v>8.5441502700599904E-3</v>
      </c>
      <c r="G10856">
        <v>0</v>
      </c>
    </row>
    <row r="10857" spans="1:7" x14ac:dyDescent="0.3">
      <c r="A10857">
        <v>2</v>
      </c>
      <c r="B10857">
        <v>9634</v>
      </c>
      <c r="C10857">
        <v>-1</v>
      </c>
      <c r="D10857">
        <v>511.70714099999998</v>
      </c>
      <c r="E10857">
        <v>-1</v>
      </c>
      <c r="F10857">
        <v>8.5397324053908784E-3</v>
      </c>
      <c r="G10857">
        <v>0</v>
      </c>
    </row>
    <row r="10858" spans="1:7" x14ac:dyDescent="0.3">
      <c r="A10858">
        <v>2</v>
      </c>
      <c r="B10858">
        <v>9633</v>
      </c>
      <c r="C10858">
        <v>-1</v>
      </c>
      <c r="D10858">
        <v>511.75356779999998</v>
      </c>
      <c r="E10858">
        <v>-1</v>
      </c>
      <c r="F10858">
        <v>8.5353145407217682E-3</v>
      </c>
      <c r="G10858">
        <v>0</v>
      </c>
    </row>
    <row r="10859" spans="1:7" x14ac:dyDescent="0.3">
      <c r="A10859">
        <v>2</v>
      </c>
      <c r="B10859">
        <v>9632</v>
      </c>
      <c r="C10859">
        <v>-1</v>
      </c>
      <c r="D10859">
        <v>511.79595139999998</v>
      </c>
      <c r="E10859">
        <v>-1</v>
      </c>
      <c r="F10859">
        <v>8.5308966760526579E-3</v>
      </c>
      <c r="G10859">
        <v>0</v>
      </c>
    </row>
    <row r="10860" spans="1:7" x14ac:dyDescent="0.3">
      <c r="A10860">
        <v>2</v>
      </c>
      <c r="B10860">
        <v>9631</v>
      </c>
      <c r="C10860">
        <v>-1</v>
      </c>
      <c r="D10860">
        <v>511.85138749999999</v>
      </c>
      <c r="E10860">
        <v>-1</v>
      </c>
      <c r="F10860">
        <v>8.5264788113835459E-3</v>
      </c>
      <c r="G10860">
        <v>0</v>
      </c>
    </row>
    <row r="10861" spans="1:7" x14ac:dyDescent="0.3">
      <c r="A10861">
        <v>2</v>
      </c>
      <c r="B10861">
        <v>9630</v>
      </c>
      <c r="C10861">
        <v>-1</v>
      </c>
      <c r="D10861">
        <v>511.89941570000002</v>
      </c>
      <c r="E10861">
        <v>-1</v>
      </c>
      <c r="F10861">
        <v>8.5220609467144375E-3</v>
      </c>
      <c r="G10861">
        <v>0</v>
      </c>
    </row>
    <row r="10862" spans="1:7" x14ac:dyDescent="0.3">
      <c r="A10862">
        <v>2</v>
      </c>
      <c r="B10862">
        <v>9629</v>
      </c>
      <c r="C10862">
        <v>-1</v>
      </c>
      <c r="D10862">
        <v>511.93522189999999</v>
      </c>
      <c r="E10862">
        <v>-1</v>
      </c>
      <c r="F10862">
        <v>8.5176430820453255E-3</v>
      </c>
      <c r="G10862">
        <v>0</v>
      </c>
    </row>
    <row r="10863" spans="1:7" x14ac:dyDescent="0.3">
      <c r="A10863">
        <v>2</v>
      </c>
      <c r="B10863">
        <v>9628</v>
      </c>
      <c r="C10863">
        <v>-1</v>
      </c>
      <c r="D10863">
        <v>511.98333300000002</v>
      </c>
      <c r="E10863">
        <v>-1</v>
      </c>
      <c r="F10863">
        <v>8.5132252173762135E-3</v>
      </c>
      <c r="G10863">
        <v>0</v>
      </c>
    </row>
    <row r="10864" spans="1:7" x14ac:dyDescent="0.3">
      <c r="A10864">
        <v>2</v>
      </c>
      <c r="B10864">
        <v>9627</v>
      </c>
      <c r="C10864">
        <v>-1</v>
      </c>
      <c r="D10864">
        <v>512.03100949999998</v>
      </c>
      <c r="E10864">
        <v>-1</v>
      </c>
      <c r="F10864">
        <v>8.508807352707105E-3</v>
      </c>
      <c r="G10864">
        <v>0</v>
      </c>
    </row>
    <row r="10865" spans="1:7" x14ac:dyDescent="0.3">
      <c r="A10865">
        <v>2</v>
      </c>
      <c r="B10865">
        <v>9626</v>
      </c>
      <c r="C10865">
        <v>-1</v>
      </c>
      <c r="D10865">
        <v>512.08138459999998</v>
      </c>
      <c r="E10865">
        <v>-1</v>
      </c>
      <c r="F10865">
        <v>8.5043894880379931E-3</v>
      </c>
      <c r="G10865">
        <v>0</v>
      </c>
    </row>
    <row r="10866" spans="1:7" x14ac:dyDescent="0.3">
      <c r="A10866">
        <v>2</v>
      </c>
      <c r="B10866">
        <v>9625</v>
      </c>
      <c r="C10866">
        <v>-1</v>
      </c>
      <c r="D10866">
        <v>512.13180609999995</v>
      </c>
      <c r="E10866">
        <v>-1</v>
      </c>
      <c r="F10866">
        <v>8.4999716233688828E-3</v>
      </c>
      <c r="G10866">
        <v>0</v>
      </c>
    </row>
    <row r="10867" spans="1:7" x14ac:dyDescent="0.3">
      <c r="A10867">
        <v>2</v>
      </c>
      <c r="B10867">
        <v>9624</v>
      </c>
      <c r="C10867">
        <v>-1</v>
      </c>
      <c r="D10867">
        <v>512.18133309999996</v>
      </c>
      <c r="E10867">
        <v>-1</v>
      </c>
      <c r="F10867">
        <v>8.4955537586997743E-3</v>
      </c>
      <c r="G10867">
        <v>0</v>
      </c>
    </row>
    <row r="10868" spans="1:7" x14ac:dyDescent="0.3">
      <c r="A10868">
        <v>2</v>
      </c>
      <c r="B10868">
        <v>9623</v>
      </c>
      <c r="C10868">
        <v>-1</v>
      </c>
      <c r="D10868">
        <v>512.23228510000001</v>
      </c>
      <c r="E10868">
        <v>-1</v>
      </c>
      <c r="F10868">
        <v>8.4911358940306606E-3</v>
      </c>
      <c r="G10868">
        <v>0</v>
      </c>
    </row>
    <row r="10869" spans="1:7" x14ac:dyDescent="0.3">
      <c r="A10869">
        <v>2</v>
      </c>
      <c r="B10869">
        <v>9622</v>
      </c>
      <c r="C10869">
        <v>-1</v>
      </c>
      <c r="D10869">
        <v>512.28854469999999</v>
      </c>
      <c r="E10869">
        <v>-1</v>
      </c>
      <c r="F10869">
        <v>8.4867180293615504E-3</v>
      </c>
      <c r="G10869">
        <v>0</v>
      </c>
    </row>
    <row r="10870" spans="1:7" x14ac:dyDescent="0.3">
      <c r="A10870">
        <v>2</v>
      </c>
      <c r="B10870">
        <v>9621</v>
      </c>
      <c r="C10870">
        <v>-1</v>
      </c>
      <c r="D10870">
        <v>512.33549210000001</v>
      </c>
      <c r="E10870">
        <v>-1</v>
      </c>
      <c r="F10870">
        <v>8.4823001646924419E-3</v>
      </c>
      <c r="G10870">
        <v>0</v>
      </c>
    </row>
    <row r="10871" spans="1:7" x14ac:dyDescent="0.3">
      <c r="A10871">
        <v>2</v>
      </c>
      <c r="B10871">
        <v>9620</v>
      </c>
      <c r="C10871">
        <v>-1</v>
      </c>
      <c r="D10871">
        <v>512.39121179999995</v>
      </c>
      <c r="E10871">
        <v>-1</v>
      </c>
      <c r="F10871">
        <v>8.4778823000233299E-3</v>
      </c>
      <c r="G10871">
        <v>0</v>
      </c>
    </row>
    <row r="10872" spans="1:7" x14ac:dyDescent="0.3">
      <c r="A10872">
        <v>2</v>
      </c>
      <c r="B10872">
        <v>9619</v>
      </c>
      <c r="C10872">
        <v>-1</v>
      </c>
      <c r="D10872">
        <v>512.44141890000003</v>
      </c>
      <c r="E10872">
        <v>-1</v>
      </c>
      <c r="F10872">
        <v>8.4734644353542197E-3</v>
      </c>
      <c r="G10872">
        <v>0</v>
      </c>
    </row>
    <row r="10873" spans="1:7" x14ac:dyDescent="0.3">
      <c r="A10873">
        <v>2</v>
      </c>
      <c r="B10873">
        <v>9618</v>
      </c>
      <c r="C10873">
        <v>-1</v>
      </c>
      <c r="D10873">
        <v>512.49033929999996</v>
      </c>
      <c r="E10873">
        <v>-1</v>
      </c>
      <c r="F10873">
        <v>8.4690465706851077E-3</v>
      </c>
      <c r="G10873">
        <v>0</v>
      </c>
    </row>
    <row r="10874" spans="1:7" x14ac:dyDescent="0.3">
      <c r="A10874">
        <v>2</v>
      </c>
      <c r="B10874">
        <v>9617</v>
      </c>
      <c r="C10874">
        <v>-1</v>
      </c>
      <c r="D10874">
        <v>512.53766150000001</v>
      </c>
      <c r="E10874">
        <v>-1</v>
      </c>
      <c r="F10874">
        <v>8.4646287060159975E-3</v>
      </c>
      <c r="G10874">
        <v>0</v>
      </c>
    </row>
    <row r="10875" spans="1:7" x14ac:dyDescent="0.3">
      <c r="A10875">
        <v>2</v>
      </c>
      <c r="B10875">
        <v>9616</v>
      </c>
      <c r="C10875">
        <v>-1</v>
      </c>
      <c r="D10875">
        <v>512.58480789999999</v>
      </c>
      <c r="E10875">
        <v>-1</v>
      </c>
      <c r="F10875">
        <v>8.4602108413468873E-3</v>
      </c>
      <c r="G10875">
        <v>0</v>
      </c>
    </row>
    <row r="10876" spans="1:7" x14ac:dyDescent="0.3">
      <c r="A10876">
        <v>2</v>
      </c>
      <c r="B10876">
        <v>9615</v>
      </c>
      <c r="C10876">
        <v>-1</v>
      </c>
      <c r="D10876">
        <v>512.63624359999994</v>
      </c>
      <c r="E10876">
        <v>-1</v>
      </c>
      <c r="F10876">
        <v>8.4557929766777753E-3</v>
      </c>
      <c r="G10876">
        <v>0</v>
      </c>
    </row>
    <row r="10877" spans="1:7" x14ac:dyDescent="0.3">
      <c r="A10877">
        <v>2</v>
      </c>
      <c r="B10877">
        <v>9614</v>
      </c>
      <c r="C10877">
        <v>-1</v>
      </c>
      <c r="D10877">
        <v>512.69043380000005</v>
      </c>
      <c r="E10877">
        <v>-1</v>
      </c>
      <c r="F10877">
        <v>8.451375112008665E-3</v>
      </c>
      <c r="G10877">
        <v>0</v>
      </c>
    </row>
    <row r="10878" spans="1:7" x14ac:dyDescent="0.3">
      <c r="A10878">
        <v>2</v>
      </c>
      <c r="B10878">
        <v>9613</v>
      </c>
      <c r="C10878">
        <v>-1</v>
      </c>
      <c r="D10878">
        <v>512.74244880000003</v>
      </c>
      <c r="E10878">
        <v>-1</v>
      </c>
      <c r="F10878">
        <v>8.4469572473395566E-3</v>
      </c>
      <c r="G10878">
        <v>0</v>
      </c>
    </row>
    <row r="10879" spans="1:7" x14ac:dyDescent="0.3">
      <c r="A10879">
        <v>2</v>
      </c>
      <c r="B10879">
        <v>9612</v>
      </c>
      <c r="C10879">
        <v>-1</v>
      </c>
      <c r="D10879">
        <v>512.79055549999998</v>
      </c>
      <c r="E10879">
        <v>-1</v>
      </c>
      <c r="F10879">
        <v>8.4425393826704446E-3</v>
      </c>
      <c r="G10879">
        <v>0</v>
      </c>
    </row>
    <row r="10880" spans="1:7" x14ac:dyDescent="0.3">
      <c r="A10880">
        <v>2</v>
      </c>
      <c r="B10880">
        <v>9611</v>
      </c>
      <c r="C10880">
        <v>-1</v>
      </c>
      <c r="D10880">
        <v>512.83864989999995</v>
      </c>
      <c r="E10880">
        <v>-1</v>
      </c>
      <c r="F10880">
        <v>8.4381215180013326E-3</v>
      </c>
      <c r="G10880">
        <v>0</v>
      </c>
    </row>
    <row r="10881" spans="1:7" x14ac:dyDescent="0.3">
      <c r="A10881">
        <v>2</v>
      </c>
      <c r="B10881">
        <v>9610</v>
      </c>
      <c r="C10881">
        <v>-1</v>
      </c>
      <c r="D10881">
        <v>512.87674279999999</v>
      </c>
      <c r="E10881">
        <v>-1</v>
      </c>
      <c r="F10881">
        <v>8.4337036533322241E-3</v>
      </c>
      <c r="G10881">
        <v>0</v>
      </c>
    </row>
    <row r="10882" spans="1:7" x14ac:dyDescent="0.3">
      <c r="A10882">
        <v>2</v>
      </c>
      <c r="B10882">
        <v>9609</v>
      </c>
      <c r="C10882">
        <v>-1</v>
      </c>
      <c r="D10882">
        <v>512.92392189999998</v>
      </c>
      <c r="E10882">
        <v>-1</v>
      </c>
      <c r="F10882">
        <v>8.4292857886631122E-3</v>
      </c>
      <c r="G10882">
        <v>0</v>
      </c>
    </row>
    <row r="10883" spans="1:7" x14ac:dyDescent="0.3">
      <c r="A10883">
        <v>2</v>
      </c>
      <c r="B10883">
        <v>9608</v>
      </c>
      <c r="C10883">
        <v>-1</v>
      </c>
      <c r="D10883">
        <v>512.96029750000002</v>
      </c>
      <c r="E10883">
        <v>-1</v>
      </c>
      <c r="F10883">
        <v>8.4248679239940019E-3</v>
      </c>
      <c r="G10883">
        <v>0</v>
      </c>
    </row>
    <row r="10884" spans="1:7" x14ac:dyDescent="0.3">
      <c r="A10884">
        <v>2</v>
      </c>
      <c r="B10884">
        <v>9607</v>
      </c>
      <c r="C10884">
        <v>-1</v>
      </c>
      <c r="D10884">
        <v>513.02443210000001</v>
      </c>
      <c r="E10884">
        <v>-1</v>
      </c>
      <c r="F10884">
        <v>8.4204500593248917E-3</v>
      </c>
      <c r="G10884">
        <v>0</v>
      </c>
    </row>
    <row r="10885" spans="1:7" x14ac:dyDescent="0.3">
      <c r="A10885">
        <v>2</v>
      </c>
      <c r="B10885">
        <v>9606</v>
      </c>
      <c r="C10885">
        <v>-1</v>
      </c>
      <c r="D10885">
        <v>513.07185159999995</v>
      </c>
      <c r="E10885">
        <v>-1</v>
      </c>
      <c r="F10885">
        <v>8.4160321946557815E-3</v>
      </c>
      <c r="G10885">
        <v>0</v>
      </c>
    </row>
    <row r="10886" spans="1:7" x14ac:dyDescent="0.3">
      <c r="A10886">
        <v>2</v>
      </c>
      <c r="B10886">
        <v>9605</v>
      </c>
      <c r="C10886">
        <v>-1</v>
      </c>
      <c r="D10886">
        <v>513.12109420000002</v>
      </c>
      <c r="E10886">
        <v>-1</v>
      </c>
      <c r="F10886">
        <v>8.4116143299866695E-3</v>
      </c>
      <c r="G10886">
        <v>0</v>
      </c>
    </row>
    <row r="10887" spans="1:7" x14ac:dyDescent="0.3">
      <c r="A10887">
        <v>2</v>
      </c>
      <c r="B10887">
        <v>9604</v>
      </c>
      <c r="C10887">
        <v>-1</v>
      </c>
      <c r="D10887">
        <v>513.1731575</v>
      </c>
      <c r="E10887">
        <v>-1</v>
      </c>
      <c r="F10887">
        <v>8.4071964653175593E-3</v>
      </c>
      <c r="G10887">
        <v>0</v>
      </c>
    </row>
    <row r="10888" spans="1:7" x14ac:dyDescent="0.3">
      <c r="A10888">
        <v>2</v>
      </c>
      <c r="B10888">
        <v>9603</v>
      </c>
      <c r="C10888">
        <v>-1</v>
      </c>
      <c r="D10888">
        <v>513.22133529999996</v>
      </c>
      <c r="E10888">
        <v>-1</v>
      </c>
      <c r="F10888">
        <v>8.402778600648449E-3</v>
      </c>
      <c r="G10888">
        <v>0</v>
      </c>
    </row>
    <row r="10889" spans="1:7" x14ac:dyDescent="0.3">
      <c r="A10889">
        <v>2</v>
      </c>
      <c r="B10889">
        <v>9602</v>
      </c>
      <c r="C10889">
        <v>-1</v>
      </c>
      <c r="D10889">
        <v>513.27168600000005</v>
      </c>
      <c r="E10889">
        <v>-1</v>
      </c>
      <c r="F10889">
        <v>8.3983607359793388E-3</v>
      </c>
      <c r="G10889">
        <v>0</v>
      </c>
    </row>
    <row r="10890" spans="1:7" x14ac:dyDescent="0.3">
      <c r="A10890">
        <v>2</v>
      </c>
      <c r="B10890">
        <v>9601</v>
      </c>
      <c r="C10890">
        <v>-1</v>
      </c>
      <c r="D10890">
        <v>513.31912399999999</v>
      </c>
      <c r="E10890">
        <v>-1</v>
      </c>
      <c r="F10890">
        <v>8.3939428713102268E-3</v>
      </c>
      <c r="G10890">
        <v>0</v>
      </c>
    </row>
    <row r="10891" spans="1:7" x14ac:dyDescent="0.3">
      <c r="A10891">
        <v>2</v>
      </c>
      <c r="B10891">
        <v>9600</v>
      </c>
      <c r="C10891">
        <v>-1</v>
      </c>
      <c r="D10891">
        <v>513.36718499999995</v>
      </c>
      <c r="E10891">
        <v>-1</v>
      </c>
      <c r="F10891">
        <v>8.3895250066411166E-3</v>
      </c>
      <c r="G10891">
        <v>0</v>
      </c>
    </row>
    <row r="10892" spans="1:7" x14ac:dyDescent="0.3">
      <c r="A10892">
        <v>2</v>
      </c>
      <c r="B10892">
        <v>9599</v>
      </c>
      <c r="C10892">
        <v>-1</v>
      </c>
      <c r="D10892">
        <v>513.42068040000004</v>
      </c>
      <c r="E10892">
        <v>-1</v>
      </c>
      <c r="F10892">
        <v>8.3851071419720064E-3</v>
      </c>
      <c r="G10892">
        <v>0</v>
      </c>
    </row>
    <row r="10893" spans="1:7" x14ac:dyDescent="0.3">
      <c r="A10893">
        <v>2</v>
      </c>
      <c r="B10893">
        <v>9598</v>
      </c>
      <c r="C10893">
        <v>-1</v>
      </c>
      <c r="D10893">
        <v>513.49030990000006</v>
      </c>
      <c r="E10893">
        <v>-1</v>
      </c>
      <c r="F10893">
        <v>8.3806892773028944E-3</v>
      </c>
      <c r="G10893">
        <v>0</v>
      </c>
    </row>
    <row r="10894" spans="1:7" x14ac:dyDescent="0.3">
      <c r="A10894">
        <v>2</v>
      </c>
      <c r="B10894">
        <v>9597</v>
      </c>
      <c r="C10894">
        <v>-1</v>
      </c>
      <c r="D10894">
        <v>513.53961709999999</v>
      </c>
      <c r="E10894">
        <v>-1</v>
      </c>
      <c r="F10894">
        <v>8.3762714126337841E-3</v>
      </c>
      <c r="G10894">
        <v>0</v>
      </c>
    </row>
    <row r="10895" spans="1:7" x14ac:dyDescent="0.3">
      <c r="A10895">
        <v>2</v>
      </c>
      <c r="B10895">
        <v>9596</v>
      </c>
      <c r="C10895">
        <v>-1</v>
      </c>
      <c r="D10895">
        <v>513.58735969999998</v>
      </c>
      <c r="E10895">
        <v>-1</v>
      </c>
      <c r="F10895">
        <v>8.3718535479646739E-3</v>
      </c>
      <c r="G10895">
        <v>0</v>
      </c>
    </row>
    <row r="10896" spans="1:7" x14ac:dyDescent="0.3">
      <c r="A10896">
        <v>2</v>
      </c>
      <c r="B10896">
        <v>9595</v>
      </c>
      <c r="C10896">
        <v>-1</v>
      </c>
      <c r="D10896">
        <v>513.63653529999999</v>
      </c>
      <c r="E10896">
        <v>-1</v>
      </c>
      <c r="F10896">
        <v>8.3674356832955637E-3</v>
      </c>
      <c r="G10896">
        <v>0</v>
      </c>
    </row>
    <row r="10897" spans="1:7" x14ac:dyDescent="0.3">
      <c r="A10897">
        <v>2</v>
      </c>
      <c r="B10897">
        <v>9594</v>
      </c>
      <c r="C10897">
        <v>-1</v>
      </c>
      <c r="D10897">
        <v>513.68733750000001</v>
      </c>
      <c r="E10897">
        <v>-1</v>
      </c>
      <c r="F10897">
        <v>8.3630178186264535E-3</v>
      </c>
      <c r="G10897">
        <v>0</v>
      </c>
    </row>
    <row r="10898" spans="1:7" x14ac:dyDescent="0.3">
      <c r="A10898">
        <v>2</v>
      </c>
      <c r="B10898">
        <v>9593</v>
      </c>
      <c r="C10898">
        <v>-1</v>
      </c>
      <c r="D10898">
        <v>513.73526349999997</v>
      </c>
      <c r="E10898">
        <v>-1</v>
      </c>
      <c r="F10898">
        <v>8.3585999539573415E-3</v>
      </c>
      <c r="G10898">
        <v>0</v>
      </c>
    </row>
    <row r="10899" spans="1:7" x14ac:dyDescent="0.3">
      <c r="A10899">
        <v>2</v>
      </c>
      <c r="B10899">
        <v>9592</v>
      </c>
      <c r="C10899">
        <v>-1</v>
      </c>
      <c r="D10899">
        <v>513.78490039999997</v>
      </c>
      <c r="E10899">
        <v>-1</v>
      </c>
      <c r="F10899">
        <v>8.3541820892882312E-3</v>
      </c>
      <c r="G10899">
        <v>0</v>
      </c>
    </row>
    <row r="10900" spans="1:7" x14ac:dyDescent="0.3">
      <c r="A10900">
        <v>2</v>
      </c>
      <c r="B10900">
        <v>9591</v>
      </c>
      <c r="C10900">
        <v>-1</v>
      </c>
      <c r="D10900">
        <v>513.84315719999995</v>
      </c>
      <c r="E10900">
        <v>-1</v>
      </c>
      <c r="F10900">
        <v>8.349764224619121E-3</v>
      </c>
      <c r="G10900">
        <v>0</v>
      </c>
    </row>
    <row r="10901" spans="1:7" x14ac:dyDescent="0.3">
      <c r="A10901">
        <v>2</v>
      </c>
      <c r="B10901">
        <v>9590</v>
      </c>
      <c r="C10901">
        <v>-1</v>
      </c>
      <c r="D10901">
        <v>513.89647119999995</v>
      </c>
      <c r="E10901">
        <v>-1</v>
      </c>
      <c r="F10901">
        <v>8.3453463599500108E-3</v>
      </c>
      <c r="G10901">
        <v>0</v>
      </c>
    </row>
    <row r="10902" spans="1:7" x14ac:dyDescent="0.3">
      <c r="A10902">
        <v>2</v>
      </c>
      <c r="B10902">
        <v>9589</v>
      </c>
      <c r="C10902">
        <v>-1</v>
      </c>
      <c r="D10902">
        <v>513.94361309999999</v>
      </c>
      <c r="E10902">
        <v>-1</v>
      </c>
      <c r="F10902">
        <v>8.3409284952809006E-3</v>
      </c>
      <c r="G10902">
        <v>0</v>
      </c>
    </row>
    <row r="10903" spans="1:7" x14ac:dyDescent="0.3">
      <c r="A10903">
        <v>2</v>
      </c>
      <c r="B10903">
        <v>9588</v>
      </c>
      <c r="C10903">
        <v>-1</v>
      </c>
      <c r="D10903">
        <v>513.99139149999996</v>
      </c>
      <c r="E10903">
        <v>-1</v>
      </c>
      <c r="F10903">
        <v>8.3365106306117903E-3</v>
      </c>
      <c r="G10903">
        <v>0</v>
      </c>
    </row>
    <row r="10904" spans="1:7" x14ac:dyDescent="0.3">
      <c r="A10904">
        <v>2</v>
      </c>
      <c r="B10904">
        <v>9587</v>
      </c>
      <c r="C10904">
        <v>-1</v>
      </c>
      <c r="D10904">
        <v>514.04411189999996</v>
      </c>
      <c r="E10904">
        <v>-1</v>
      </c>
      <c r="F10904">
        <v>8.3320927659426784E-3</v>
      </c>
      <c r="G10904">
        <v>0</v>
      </c>
    </row>
    <row r="10905" spans="1:7" x14ac:dyDescent="0.3">
      <c r="A10905">
        <v>2</v>
      </c>
      <c r="B10905">
        <v>9586</v>
      </c>
      <c r="C10905">
        <v>-1</v>
      </c>
      <c r="D10905">
        <v>514.09050139999999</v>
      </c>
      <c r="E10905">
        <v>-1</v>
      </c>
      <c r="F10905">
        <v>8.3276749012735681E-3</v>
      </c>
      <c r="G10905">
        <v>0</v>
      </c>
    </row>
    <row r="10906" spans="1:7" x14ac:dyDescent="0.3">
      <c r="A10906">
        <v>2</v>
      </c>
      <c r="B10906">
        <v>9585</v>
      </c>
      <c r="C10906">
        <v>-1</v>
      </c>
      <c r="D10906">
        <v>514.13774579999995</v>
      </c>
      <c r="E10906">
        <v>-1</v>
      </c>
      <c r="F10906">
        <v>8.3232570366044561E-3</v>
      </c>
      <c r="G10906">
        <v>0</v>
      </c>
    </row>
    <row r="10907" spans="1:7" x14ac:dyDescent="0.3">
      <c r="A10907">
        <v>2</v>
      </c>
      <c r="B10907">
        <v>9584</v>
      </c>
      <c r="C10907">
        <v>-1</v>
      </c>
      <c r="D10907">
        <v>514.19159000000002</v>
      </c>
      <c r="E10907">
        <v>-1</v>
      </c>
      <c r="F10907">
        <v>8.3188391719353459E-3</v>
      </c>
      <c r="G10907">
        <v>0</v>
      </c>
    </row>
    <row r="10908" spans="1:7" x14ac:dyDescent="0.3">
      <c r="A10908">
        <v>2</v>
      </c>
      <c r="B10908">
        <v>9583</v>
      </c>
      <c r="C10908">
        <v>-1</v>
      </c>
      <c r="D10908">
        <v>514.26315690000001</v>
      </c>
      <c r="E10908">
        <v>-1</v>
      </c>
      <c r="F10908">
        <v>8.3144213072662357E-3</v>
      </c>
      <c r="G10908">
        <v>0</v>
      </c>
    </row>
    <row r="10909" spans="1:7" x14ac:dyDescent="0.3">
      <c r="A10909">
        <v>2</v>
      </c>
      <c r="B10909">
        <v>9582</v>
      </c>
      <c r="C10909">
        <v>-1</v>
      </c>
      <c r="D10909">
        <v>514.31393409999998</v>
      </c>
      <c r="E10909">
        <v>-1</v>
      </c>
      <c r="F10909">
        <v>8.3100034425971255E-3</v>
      </c>
      <c r="G10909">
        <v>0</v>
      </c>
    </row>
    <row r="10910" spans="1:7" x14ac:dyDescent="0.3">
      <c r="A10910">
        <v>2</v>
      </c>
      <c r="B10910">
        <v>9581</v>
      </c>
      <c r="C10910">
        <v>-1</v>
      </c>
      <c r="D10910">
        <v>514.36165549999998</v>
      </c>
      <c r="E10910">
        <v>-1</v>
      </c>
      <c r="F10910">
        <v>8.3055855779280152E-3</v>
      </c>
      <c r="G10910">
        <v>0</v>
      </c>
    </row>
    <row r="10911" spans="1:7" x14ac:dyDescent="0.3">
      <c r="A10911">
        <v>2</v>
      </c>
      <c r="B10911">
        <v>9580</v>
      </c>
      <c r="C10911">
        <v>-1</v>
      </c>
      <c r="D10911">
        <v>514.41128419999995</v>
      </c>
      <c r="E10911">
        <v>-1</v>
      </c>
      <c r="F10911">
        <v>8.3011677132589032E-3</v>
      </c>
      <c r="G10911">
        <v>0</v>
      </c>
    </row>
    <row r="10912" spans="1:7" x14ac:dyDescent="0.3">
      <c r="A10912">
        <v>2</v>
      </c>
      <c r="B10912">
        <v>9579</v>
      </c>
      <c r="C10912">
        <v>-1</v>
      </c>
      <c r="D10912">
        <v>514.46170959999995</v>
      </c>
      <c r="E10912">
        <v>-1</v>
      </c>
      <c r="F10912">
        <v>8.296749848589793E-3</v>
      </c>
      <c r="G10912">
        <v>0</v>
      </c>
    </row>
    <row r="10913" spans="1:7" x14ac:dyDescent="0.3">
      <c r="A10913">
        <v>2</v>
      </c>
      <c r="B10913">
        <v>9578</v>
      </c>
      <c r="C10913">
        <v>-1</v>
      </c>
      <c r="D10913">
        <v>514.51016609999999</v>
      </c>
      <c r="E10913">
        <v>-1</v>
      </c>
      <c r="F10913">
        <v>8.2923319839206828E-3</v>
      </c>
      <c r="G10913">
        <v>0</v>
      </c>
    </row>
    <row r="10914" spans="1:7" x14ac:dyDescent="0.3">
      <c r="A10914">
        <v>2</v>
      </c>
      <c r="B10914">
        <v>9577</v>
      </c>
      <c r="C10914">
        <v>-1</v>
      </c>
      <c r="D10914">
        <v>514.54615200000001</v>
      </c>
      <c r="E10914">
        <v>-1</v>
      </c>
      <c r="F10914">
        <v>8.2879141192515726E-3</v>
      </c>
      <c r="G10914">
        <v>0</v>
      </c>
    </row>
    <row r="10915" spans="1:7" x14ac:dyDescent="0.3">
      <c r="A10915">
        <v>2</v>
      </c>
      <c r="B10915">
        <v>9576</v>
      </c>
      <c r="C10915">
        <v>-1</v>
      </c>
      <c r="D10915">
        <v>514.59452950000002</v>
      </c>
      <c r="E10915">
        <v>-1</v>
      </c>
      <c r="F10915">
        <v>8.2834962545824623E-3</v>
      </c>
      <c r="G10915">
        <v>0</v>
      </c>
    </row>
    <row r="10916" spans="1:7" x14ac:dyDescent="0.3">
      <c r="A10916">
        <v>2</v>
      </c>
      <c r="B10916">
        <v>9575</v>
      </c>
      <c r="C10916">
        <v>-1</v>
      </c>
      <c r="D10916">
        <v>514.66778360000001</v>
      </c>
      <c r="E10916">
        <v>-1</v>
      </c>
      <c r="F10916">
        <v>8.2790783899133521E-3</v>
      </c>
      <c r="G10916">
        <v>0</v>
      </c>
    </row>
    <row r="10917" spans="1:7" x14ac:dyDescent="0.3">
      <c r="A10917">
        <v>2</v>
      </c>
      <c r="B10917">
        <v>9574</v>
      </c>
      <c r="C10917">
        <v>-1</v>
      </c>
      <c r="D10917">
        <v>514.71496879999995</v>
      </c>
      <c r="E10917">
        <v>-1</v>
      </c>
      <c r="F10917">
        <v>8.2746605252442401E-3</v>
      </c>
      <c r="G10917">
        <v>0</v>
      </c>
    </row>
    <row r="10918" spans="1:7" x14ac:dyDescent="0.3">
      <c r="A10918">
        <v>2</v>
      </c>
      <c r="B10918">
        <v>9573</v>
      </c>
      <c r="C10918">
        <v>-1</v>
      </c>
      <c r="D10918">
        <v>514.76344759999995</v>
      </c>
      <c r="E10918">
        <v>-1</v>
      </c>
      <c r="F10918">
        <v>8.2702426605751299E-3</v>
      </c>
      <c r="G10918">
        <v>0</v>
      </c>
    </row>
    <row r="10919" spans="1:7" x14ac:dyDescent="0.3">
      <c r="A10919">
        <v>2</v>
      </c>
      <c r="B10919">
        <v>9572</v>
      </c>
      <c r="C10919">
        <v>-1</v>
      </c>
      <c r="D10919">
        <v>514.81665640000006</v>
      </c>
      <c r="E10919">
        <v>-1</v>
      </c>
      <c r="F10919">
        <v>8.2658247959060197E-3</v>
      </c>
      <c r="G10919">
        <v>0</v>
      </c>
    </row>
    <row r="10920" spans="1:7" x14ac:dyDescent="0.3">
      <c r="A10920">
        <v>2</v>
      </c>
      <c r="B10920">
        <v>9571</v>
      </c>
      <c r="C10920">
        <v>-1</v>
      </c>
      <c r="D10920">
        <v>514.86354930000005</v>
      </c>
      <c r="E10920">
        <v>-1</v>
      </c>
      <c r="F10920">
        <v>8.2614069312369077E-3</v>
      </c>
      <c r="G10920">
        <v>0</v>
      </c>
    </row>
    <row r="10921" spans="1:7" x14ac:dyDescent="0.3">
      <c r="A10921">
        <v>2</v>
      </c>
      <c r="B10921">
        <v>9570</v>
      </c>
      <c r="C10921">
        <v>-1</v>
      </c>
      <c r="D10921">
        <v>514.91023529999995</v>
      </c>
      <c r="E10921">
        <v>-1</v>
      </c>
      <c r="F10921">
        <v>8.2569890665677975E-3</v>
      </c>
      <c r="G10921">
        <v>0</v>
      </c>
    </row>
    <row r="10922" spans="1:7" x14ac:dyDescent="0.3">
      <c r="A10922">
        <v>2</v>
      </c>
      <c r="B10922">
        <v>9569</v>
      </c>
      <c r="C10922">
        <v>-1</v>
      </c>
      <c r="D10922">
        <v>514.94803090000005</v>
      </c>
      <c r="E10922">
        <v>-1</v>
      </c>
      <c r="F10922">
        <v>8.2525712018986872E-3</v>
      </c>
      <c r="G10922">
        <v>0</v>
      </c>
    </row>
    <row r="10923" spans="1:7" x14ac:dyDescent="0.3">
      <c r="A10923">
        <v>2</v>
      </c>
      <c r="B10923">
        <v>9568</v>
      </c>
      <c r="C10923">
        <v>-1</v>
      </c>
      <c r="D10923">
        <v>514.99542250000002</v>
      </c>
      <c r="E10923">
        <v>-1</v>
      </c>
      <c r="F10923">
        <v>8.2481533372295752E-3</v>
      </c>
      <c r="G10923">
        <v>0</v>
      </c>
    </row>
    <row r="10924" spans="1:7" x14ac:dyDescent="0.3">
      <c r="A10924">
        <v>2</v>
      </c>
      <c r="B10924">
        <v>9567</v>
      </c>
      <c r="C10924">
        <v>-1</v>
      </c>
      <c r="D10924">
        <v>515.05629869999996</v>
      </c>
      <c r="E10924">
        <v>-1</v>
      </c>
      <c r="F10924">
        <v>8.243735472560465E-3</v>
      </c>
      <c r="G10924">
        <v>0</v>
      </c>
    </row>
    <row r="10925" spans="1:7" x14ac:dyDescent="0.3">
      <c r="A10925">
        <v>2</v>
      </c>
      <c r="B10925">
        <v>9566</v>
      </c>
      <c r="C10925">
        <v>-1</v>
      </c>
      <c r="D10925">
        <v>515.10407859999998</v>
      </c>
      <c r="E10925">
        <v>-1</v>
      </c>
      <c r="F10925">
        <v>8.2393176078913548E-3</v>
      </c>
      <c r="G10925">
        <v>0</v>
      </c>
    </row>
    <row r="10926" spans="1:7" x14ac:dyDescent="0.3">
      <c r="A10926">
        <v>2</v>
      </c>
      <c r="B10926">
        <v>9565</v>
      </c>
      <c r="C10926">
        <v>-1</v>
      </c>
      <c r="D10926">
        <v>515.15254779999998</v>
      </c>
      <c r="E10926">
        <v>-1</v>
      </c>
      <c r="F10926">
        <v>8.2348997432222446E-3</v>
      </c>
      <c r="G10926">
        <v>0</v>
      </c>
    </row>
    <row r="10927" spans="1:7" x14ac:dyDescent="0.3">
      <c r="A10927">
        <v>2</v>
      </c>
      <c r="B10927">
        <v>9564</v>
      </c>
      <c r="C10927">
        <v>-1</v>
      </c>
      <c r="D10927">
        <v>515.18940459999999</v>
      </c>
      <c r="E10927">
        <v>-1</v>
      </c>
      <c r="F10927">
        <v>8.2304818785531343E-3</v>
      </c>
      <c r="G10927">
        <v>0</v>
      </c>
    </row>
    <row r="10928" spans="1:7" x14ac:dyDescent="0.3">
      <c r="A10928">
        <v>2</v>
      </c>
      <c r="B10928">
        <v>9563</v>
      </c>
      <c r="C10928">
        <v>-1</v>
      </c>
      <c r="D10928">
        <v>515.23714970000003</v>
      </c>
      <c r="E10928">
        <v>-1</v>
      </c>
      <c r="F10928">
        <v>8.2260640138840223E-3</v>
      </c>
      <c r="G10928">
        <v>0</v>
      </c>
    </row>
    <row r="10929" spans="1:7" x14ac:dyDescent="0.3">
      <c r="A10929">
        <v>2</v>
      </c>
      <c r="B10929">
        <v>9562</v>
      </c>
      <c r="C10929">
        <v>-1</v>
      </c>
      <c r="D10929">
        <v>515.28640099999996</v>
      </c>
      <c r="E10929">
        <v>-1</v>
      </c>
      <c r="F10929">
        <v>8.2216461492149121E-3</v>
      </c>
      <c r="G10929">
        <v>0</v>
      </c>
    </row>
    <row r="10930" spans="1:7" x14ac:dyDescent="0.3">
      <c r="A10930">
        <v>2</v>
      </c>
      <c r="B10930">
        <v>9561</v>
      </c>
      <c r="C10930">
        <v>-1</v>
      </c>
      <c r="D10930">
        <v>515.33924039999999</v>
      </c>
      <c r="E10930">
        <v>-1</v>
      </c>
      <c r="F10930">
        <v>8.2172282845458019E-3</v>
      </c>
      <c r="G10930">
        <v>0</v>
      </c>
    </row>
    <row r="10931" spans="1:7" x14ac:dyDescent="0.3">
      <c r="A10931">
        <v>2</v>
      </c>
      <c r="B10931">
        <v>9560</v>
      </c>
      <c r="C10931">
        <v>-1</v>
      </c>
      <c r="D10931">
        <v>515.38615419999996</v>
      </c>
      <c r="E10931">
        <v>-1</v>
      </c>
      <c r="F10931">
        <v>8.2128104198766899E-3</v>
      </c>
      <c r="G10931">
        <v>0</v>
      </c>
    </row>
    <row r="10932" spans="1:7" x14ac:dyDescent="0.3">
      <c r="A10932">
        <v>2</v>
      </c>
      <c r="B10932">
        <v>9559</v>
      </c>
      <c r="C10932">
        <v>-1</v>
      </c>
      <c r="D10932">
        <v>515.44575429999998</v>
      </c>
      <c r="E10932">
        <v>-1</v>
      </c>
      <c r="F10932">
        <v>8.2083925552075814E-3</v>
      </c>
      <c r="G10932">
        <v>0</v>
      </c>
    </row>
    <row r="10933" spans="1:7" x14ac:dyDescent="0.3">
      <c r="A10933">
        <v>2</v>
      </c>
      <c r="B10933">
        <v>9558</v>
      </c>
      <c r="C10933">
        <v>-1</v>
      </c>
      <c r="D10933">
        <v>515.49308810000002</v>
      </c>
      <c r="E10933">
        <v>-1</v>
      </c>
      <c r="F10933">
        <v>8.2039746905384712E-3</v>
      </c>
      <c r="G10933">
        <v>0</v>
      </c>
    </row>
    <row r="10934" spans="1:7" x14ac:dyDescent="0.3">
      <c r="A10934">
        <v>2</v>
      </c>
      <c r="B10934">
        <v>9557</v>
      </c>
      <c r="C10934">
        <v>-1</v>
      </c>
      <c r="D10934">
        <v>515.54121669999995</v>
      </c>
      <c r="E10934">
        <v>-1</v>
      </c>
      <c r="F10934">
        <v>8.1995568258693592E-3</v>
      </c>
      <c r="G10934">
        <v>0</v>
      </c>
    </row>
    <row r="10935" spans="1:7" x14ac:dyDescent="0.3">
      <c r="A10935">
        <v>2</v>
      </c>
      <c r="B10935">
        <v>9556</v>
      </c>
      <c r="C10935">
        <v>-1</v>
      </c>
      <c r="D10935">
        <v>515.59420669999997</v>
      </c>
      <c r="E10935">
        <v>-1</v>
      </c>
      <c r="F10935">
        <v>8.195138961200249E-3</v>
      </c>
      <c r="G10935">
        <v>0</v>
      </c>
    </row>
    <row r="10936" spans="1:7" x14ac:dyDescent="0.3">
      <c r="A10936">
        <v>2</v>
      </c>
      <c r="B10936">
        <v>9555</v>
      </c>
      <c r="C10936">
        <v>-1</v>
      </c>
      <c r="D10936">
        <v>515.64139230000001</v>
      </c>
      <c r="E10936">
        <v>-1</v>
      </c>
      <c r="F10936">
        <v>8.190721096531137E-3</v>
      </c>
      <c r="G10936">
        <v>0</v>
      </c>
    </row>
    <row r="10937" spans="1:7" x14ac:dyDescent="0.3">
      <c r="A10937">
        <v>2</v>
      </c>
      <c r="B10937">
        <v>9554</v>
      </c>
      <c r="C10937">
        <v>-1</v>
      </c>
      <c r="D10937">
        <v>515.69127560000004</v>
      </c>
      <c r="E10937">
        <v>-1</v>
      </c>
      <c r="F10937">
        <v>8.1863032318620268E-3</v>
      </c>
      <c r="G10937">
        <v>0</v>
      </c>
    </row>
    <row r="10938" spans="1:7" x14ac:dyDescent="0.3">
      <c r="A10938">
        <v>2</v>
      </c>
      <c r="B10938">
        <v>9553</v>
      </c>
      <c r="C10938">
        <v>-1</v>
      </c>
      <c r="D10938">
        <v>515.74128510000003</v>
      </c>
      <c r="E10938">
        <v>-1</v>
      </c>
      <c r="F10938">
        <v>8.1818853671929165E-3</v>
      </c>
      <c r="G10938">
        <v>0</v>
      </c>
    </row>
    <row r="10939" spans="1:7" x14ac:dyDescent="0.3">
      <c r="A10939">
        <v>2</v>
      </c>
      <c r="B10939">
        <v>9552</v>
      </c>
      <c r="C10939">
        <v>-1</v>
      </c>
      <c r="D10939">
        <v>515.76846560000001</v>
      </c>
      <c r="E10939">
        <v>-1</v>
      </c>
      <c r="F10939">
        <v>8.1774675025238046E-3</v>
      </c>
      <c r="G10939">
        <v>0</v>
      </c>
    </row>
    <row r="10940" spans="1:7" x14ac:dyDescent="0.3">
      <c r="A10940">
        <v>2</v>
      </c>
      <c r="B10940">
        <v>9551</v>
      </c>
      <c r="C10940">
        <v>-1</v>
      </c>
      <c r="D10940">
        <v>515.82611629999997</v>
      </c>
      <c r="E10940">
        <v>-1</v>
      </c>
      <c r="F10940">
        <v>8.1730496378546961E-3</v>
      </c>
      <c r="G10940">
        <v>0</v>
      </c>
    </row>
    <row r="10941" spans="1:7" x14ac:dyDescent="0.3">
      <c r="A10941">
        <v>2</v>
      </c>
      <c r="B10941">
        <v>9550</v>
      </c>
      <c r="C10941">
        <v>-1</v>
      </c>
      <c r="D10941">
        <v>515.87342679999995</v>
      </c>
      <c r="E10941">
        <v>-1</v>
      </c>
      <c r="F10941">
        <v>8.1686317731855841E-3</v>
      </c>
      <c r="G10941">
        <v>0</v>
      </c>
    </row>
    <row r="10942" spans="1:7" x14ac:dyDescent="0.3">
      <c r="A10942">
        <v>2</v>
      </c>
      <c r="B10942">
        <v>9549</v>
      </c>
      <c r="C10942">
        <v>-1</v>
      </c>
      <c r="D10942">
        <v>515.92257440000003</v>
      </c>
      <c r="E10942">
        <v>-1</v>
      </c>
      <c r="F10942">
        <v>8.1642139085164721E-3</v>
      </c>
      <c r="G10942">
        <v>0</v>
      </c>
    </row>
    <row r="10943" spans="1:7" x14ac:dyDescent="0.3">
      <c r="A10943">
        <v>2</v>
      </c>
      <c r="B10943">
        <v>9548</v>
      </c>
      <c r="C10943">
        <v>-1</v>
      </c>
      <c r="D10943">
        <v>515.97556629999997</v>
      </c>
      <c r="E10943">
        <v>-1</v>
      </c>
      <c r="F10943">
        <v>8.1597960438473637E-3</v>
      </c>
      <c r="G10943">
        <v>0</v>
      </c>
    </row>
    <row r="10944" spans="1:7" x14ac:dyDescent="0.3">
      <c r="A10944">
        <v>2</v>
      </c>
      <c r="B10944">
        <v>9547</v>
      </c>
      <c r="C10944">
        <v>-1</v>
      </c>
      <c r="D10944">
        <v>516.02358089999996</v>
      </c>
      <c r="E10944">
        <v>-1</v>
      </c>
      <c r="F10944">
        <v>8.1553781791782534E-3</v>
      </c>
      <c r="G10944">
        <v>0</v>
      </c>
    </row>
    <row r="10945" spans="1:7" x14ac:dyDescent="0.3">
      <c r="A10945">
        <v>2</v>
      </c>
      <c r="B10945">
        <v>9546</v>
      </c>
      <c r="C10945">
        <v>-1</v>
      </c>
      <c r="D10945">
        <v>516.06020650000005</v>
      </c>
      <c r="E10945">
        <v>-1</v>
      </c>
      <c r="F10945">
        <v>8.1509603145091414E-3</v>
      </c>
      <c r="G10945">
        <v>0</v>
      </c>
    </row>
    <row r="10946" spans="1:7" x14ac:dyDescent="0.3">
      <c r="A10946">
        <v>2</v>
      </c>
      <c r="B10946">
        <v>9545</v>
      </c>
      <c r="C10946">
        <v>-1</v>
      </c>
      <c r="D10946">
        <v>516.10812910000004</v>
      </c>
      <c r="E10946">
        <v>-1</v>
      </c>
      <c r="F10946">
        <v>8.146542449840033E-3</v>
      </c>
      <c r="G10946">
        <v>0</v>
      </c>
    </row>
    <row r="10947" spans="1:7" x14ac:dyDescent="0.3">
      <c r="A10947">
        <v>2</v>
      </c>
      <c r="B10947">
        <v>9544</v>
      </c>
      <c r="C10947">
        <v>-1</v>
      </c>
      <c r="D10947">
        <v>516.15572889999999</v>
      </c>
      <c r="E10947">
        <v>-1</v>
      </c>
      <c r="F10947">
        <v>8.142124585170921E-3</v>
      </c>
      <c r="G10947">
        <v>0</v>
      </c>
    </row>
    <row r="10948" spans="1:7" x14ac:dyDescent="0.3">
      <c r="A10948">
        <v>2</v>
      </c>
      <c r="B10948">
        <v>9543</v>
      </c>
      <c r="C10948">
        <v>-1</v>
      </c>
      <c r="D10948">
        <v>516.21211300000004</v>
      </c>
      <c r="E10948">
        <v>-1</v>
      </c>
      <c r="F10948">
        <v>8.137706720501809E-3</v>
      </c>
      <c r="G10948">
        <v>0</v>
      </c>
    </row>
    <row r="10949" spans="1:7" x14ac:dyDescent="0.3">
      <c r="A10949">
        <v>2</v>
      </c>
      <c r="B10949">
        <v>9542</v>
      </c>
      <c r="C10949">
        <v>-1</v>
      </c>
      <c r="D10949">
        <v>516.2585732</v>
      </c>
      <c r="E10949">
        <v>-1</v>
      </c>
      <c r="F10949">
        <v>8.1332888558327005E-3</v>
      </c>
      <c r="G10949">
        <v>0</v>
      </c>
    </row>
    <row r="10950" spans="1:7" x14ac:dyDescent="0.3">
      <c r="A10950">
        <v>2</v>
      </c>
      <c r="B10950">
        <v>9541</v>
      </c>
      <c r="C10950">
        <v>-1</v>
      </c>
      <c r="D10950">
        <v>516.30652180000004</v>
      </c>
      <c r="E10950">
        <v>-1</v>
      </c>
      <c r="F10950">
        <v>8.1288709911635885E-3</v>
      </c>
      <c r="G10950">
        <v>0</v>
      </c>
    </row>
    <row r="10951" spans="1:7" x14ac:dyDescent="0.3">
      <c r="A10951">
        <v>2</v>
      </c>
      <c r="B10951">
        <v>9540</v>
      </c>
      <c r="C10951">
        <v>-1</v>
      </c>
      <c r="D10951">
        <v>516.35896409999998</v>
      </c>
      <c r="E10951">
        <v>-1</v>
      </c>
      <c r="F10951">
        <v>8.1244531264944783E-3</v>
      </c>
      <c r="G10951">
        <v>0</v>
      </c>
    </row>
    <row r="10952" spans="1:7" x14ac:dyDescent="0.3">
      <c r="A10952">
        <v>2</v>
      </c>
      <c r="B10952">
        <v>9539</v>
      </c>
      <c r="C10952">
        <v>-1</v>
      </c>
      <c r="D10952">
        <v>516.40597430000003</v>
      </c>
      <c r="E10952">
        <v>-1</v>
      </c>
      <c r="F10952">
        <v>8.1200352618253681E-3</v>
      </c>
      <c r="G10952">
        <v>0</v>
      </c>
    </row>
    <row r="10953" spans="1:7" x14ac:dyDescent="0.3">
      <c r="A10953">
        <v>2</v>
      </c>
      <c r="B10953">
        <v>9538</v>
      </c>
      <c r="C10953">
        <v>-1</v>
      </c>
      <c r="D10953">
        <v>516.4538215</v>
      </c>
      <c r="E10953">
        <v>-1</v>
      </c>
      <c r="F10953">
        <v>8.1156173971562561E-3</v>
      </c>
      <c r="G10953">
        <v>0</v>
      </c>
    </row>
    <row r="10954" spans="1:7" x14ac:dyDescent="0.3">
      <c r="A10954">
        <v>2</v>
      </c>
      <c r="B10954">
        <v>9537</v>
      </c>
      <c r="C10954">
        <v>-1</v>
      </c>
      <c r="D10954">
        <v>516.49133389999997</v>
      </c>
      <c r="E10954">
        <v>-1</v>
      </c>
      <c r="F10954">
        <v>8.1111995324871459E-3</v>
      </c>
      <c r="G10954">
        <v>0</v>
      </c>
    </row>
    <row r="10955" spans="1:7" x14ac:dyDescent="0.3">
      <c r="A10955">
        <v>2</v>
      </c>
      <c r="B10955">
        <v>9536</v>
      </c>
      <c r="C10955">
        <v>-1</v>
      </c>
      <c r="D10955">
        <v>516.53928989999997</v>
      </c>
      <c r="E10955">
        <v>-1</v>
      </c>
      <c r="F10955">
        <v>8.1067816678180356E-3</v>
      </c>
      <c r="G10955">
        <v>0</v>
      </c>
    </row>
    <row r="10956" spans="1:7" x14ac:dyDescent="0.3">
      <c r="A10956">
        <v>2</v>
      </c>
      <c r="B10956">
        <v>9535</v>
      </c>
      <c r="C10956">
        <v>-1</v>
      </c>
      <c r="D10956">
        <v>516.59668190000002</v>
      </c>
      <c r="E10956">
        <v>-1</v>
      </c>
      <c r="F10956">
        <v>8.1023638031489237E-3</v>
      </c>
      <c r="G10956">
        <v>0</v>
      </c>
    </row>
    <row r="10957" spans="1:7" x14ac:dyDescent="0.3">
      <c r="A10957">
        <v>2</v>
      </c>
      <c r="B10957">
        <v>9534</v>
      </c>
      <c r="C10957">
        <v>-1</v>
      </c>
      <c r="D10957">
        <v>516.65044799999998</v>
      </c>
      <c r="E10957">
        <v>-1</v>
      </c>
      <c r="F10957">
        <v>8.0979459384798152E-3</v>
      </c>
      <c r="G10957">
        <v>0</v>
      </c>
    </row>
    <row r="10958" spans="1:7" x14ac:dyDescent="0.3">
      <c r="A10958">
        <v>2</v>
      </c>
      <c r="B10958">
        <v>9533</v>
      </c>
      <c r="C10958">
        <v>-1</v>
      </c>
      <c r="D10958">
        <v>516.69801240000004</v>
      </c>
      <c r="E10958">
        <v>-1</v>
      </c>
      <c r="F10958">
        <v>8.0935280738107032E-3</v>
      </c>
      <c r="G10958">
        <v>0</v>
      </c>
    </row>
    <row r="10959" spans="1:7" x14ac:dyDescent="0.3">
      <c r="A10959">
        <v>2</v>
      </c>
      <c r="B10959">
        <v>9532</v>
      </c>
      <c r="C10959">
        <v>-1</v>
      </c>
      <c r="D10959">
        <v>516.73464049999995</v>
      </c>
      <c r="E10959">
        <v>-1</v>
      </c>
      <c r="F10959">
        <v>8.089110209141593E-3</v>
      </c>
      <c r="G10959">
        <v>0</v>
      </c>
    </row>
    <row r="10960" spans="1:7" x14ac:dyDescent="0.3">
      <c r="A10960">
        <v>2</v>
      </c>
      <c r="B10960">
        <v>9531</v>
      </c>
      <c r="C10960">
        <v>-1</v>
      </c>
      <c r="D10960">
        <v>516.7822784</v>
      </c>
      <c r="E10960">
        <v>-1</v>
      </c>
      <c r="F10960">
        <v>8.0846923444724828E-3</v>
      </c>
      <c r="G10960">
        <v>0</v>
      </c>
    </row>
    <row r="10961" spans="1:7" x14ac:dyDescent="0.3">
      <c r="A10961">
        <v>2</v>
      </c>
      <c r="B10961">
        <v>9530</v>
      </c>
      <c r="C10961">
        <v>-1</v>
      </c>
      <c r="D10961">
        <v>516.8314398</v>
      </c>
      <c r="E10961">
        <v>-1</v>
      </c>
      <c r="F10961">
        <v>8.0802744798033708E-3</v>
      </c>
      <c r="G10961">
        <v>0</v>
      </c>
    </row>
    <row r="10962" spans="1:7" x14ac:dyDescent="0.3">
      <c r="A10962">
        <v>2</v>
      </c>
      <c r="B10962">
        <v>9529</v>
      </c>
      <c r="C10962">
        <v>-1</v>
      </c>
      <c r="D10962">
        <v>516.88191289999997</v>
      </c>
      <c r="E10962">
        <v>-1</v>
      </c>
      <c r="F10962">
        <v>8.0758566151342605E-3</v>
      </c>
      <c r="G10962">
        <v>0</v>
      </c>
    </row>
    <row r="10963" spans="1:7" x14ac:dyDescent="0.3">
      <c r="A10963">
        <v>2</v>
      </c>
      <c r="B10963">
        <v>9528</v>
      </c>
      <c r="C10963">
        <v>-1</v>
      </c>
      <c r="D10963">
        <v>516.92935990000001</v>
      </c>
      <c r="E10963">
        <v>-1</v>
      </c>
      <c r="F10963">
        <v>8.0714387504651521E-3</v>
      </c>
      <c r="G10963">
        <v>0</v>
      </c>
    </row>
    <row r="10964" spans="1:7" x14ac:dyDescent="0.3">
      <c r="A10964">
        <v>2</v>
      </c>
      <c r="B10964">
        <v>9527</v>
      </c>
      <c r="C10964">
        <v>-1</v>
      </c>
      <c r="D10964">
        <v>517.00157460000003</v>
      </c>
      <c r="E10964">
        <v>-1</v>
      </c>
      <c r="F10964">
        <v>8.0670208857960401E-3</v>
      </c>
      <c r="G10964">
        <v>0</v>
      </c>
    </row>
    <row r="10965" spans="1:7" x14ac:dyDescent="0.3">
      <c r="A10965">
        <v>2</v>
      </c>
      <c r="B10965">
        <v>9526</v>
      </c>
      <c r="C10965">
        <v>-1</v>
      </c>
      <c r="D10965">
        <v>517.04957549999995</v>
      </c>
      <c r="E10965">
        <v>-1</v>
      </c>
      <c r="F10965">
        <v>8.0626030211269299E-3</v>
      </c>
      <c r="G10965">
        <v>0</v>
      </c>
    </row>
    <row r="10966" spans="1:7" x14ac:dyDescent="0.3">
      <c r="A10966">
        <v>2</v>
      </c>
      <c r="B10966">
        <v>9525</v>
      </c>
      <c r="C10966">
        <v>-1</v>
      </c>
      <c r="D10966">
        <v>517.08600569999999</v>
      </c>
      <c r="E10966">
        <v>-1</v>
      </c>
      <c r="F10966">
        <v>8.0581851564578179E-3</v>
      </c>
      <c r="G10966">
        <v>0</v>
      </c>
    </row>
    <row r="10967" spans="1:7" x14ac:dyDescent="0.3">
      <c r="A10967">
        <v>2</v>
      </c>
      <c r="B10967">
        <v>9524</v>
      </c>
      <c r="C10967">
        <v>-1</v>
      </c>
      <c r="D10967">
        <v>517.13375380000002</v>
      </c>
      <c r="E10967">
        <v>-1</v>
      </c>
      <c r="F10967">
        <v>8.0537672917887076E-3</v>
      </c>
      <c r="G10967">
        <v>0</v>
      </c>
    </row>
    <row r="10968" spans="1:7" x14ac:dyDescent="0.3">
      <c r="A10968">
        <v>2</v>
      </c>
      <c r="B10968">
        <v>9523</v>
      </c>
      <c r="C10968">
        <v>-1</v>
      </c>
      <c r="D10968">
        <v>517.18161220000002</v>
      </c>
      <c r="E10968">
        <v>-1</v>
      </c>
      <c r="F10968">
        <v>8.0493494271195974E-3</v>
      </c>
      <c r="G10968">
        <v>0</v>
      </c>
    </row>
    <row r="10969" spans="1:7" x14ac:dyDescent="0.3">
      <c r="A10969">
        <v>2</v>
      </c>
      <c r="B10969">
        <v>9522</v>
      </c>
      <c r="C10969">
        <v>-1</v>
      </c>
      <c r="D10969">
        <v>517.22930369999995</v>
      </c>
      <c r="E10969">
        <v>-1</v>
      </c>
      <c r="F10969">
        <v>8.0449315624504854E-3</v>
      </c>
      <c r="G10969">
        <v>0</v>
      </c>
    </row>
    <row r="10970" spans="1:7" x14ac:dyDescent="0.3">
      <c r="A10970">
        <v>2</v>
      </c>
      <c r="B10970">
        <v>9521</v>
      </c>
      <c r="C10970">
        <v>-1</v>
      </c>
      <c r="D10970">
        <v>517.26742650000006</v>
      </c>
      <c r="E10970">
        <v>-1</v>
      </c>
      <c r="F10970">
        <v>8.0405136977813752E-3</v>
      </c>
      <c r="G10970">
        <v>0</v>
      </c>
    </row>
    <row r="10971" spans="1:7" x14ac:dyDescent="0.3">
      <c r="A10971">
        <v>2</v>
      </c>
      <c r="B10971">
        <v>9520</v>
      </c>
      <c r="C10971">
        <v>-1</v>
      </c>
      <c r="D10971">
        <v>517.31507729999998</v>
      </c>
      <c r="E10971">
        <v>-1</v>
      </c>
      <c r="F10971">
        <v>8.0360958331122667E-3</v>
      </c>
      <c r="G10971">
        <v>0</v>
      </c>
    </row>
    <row r="10972" spans="1:7" x14ac:dyDescent="0.3">
      <c r="A10972">
        <v>2</v>
      </c>
      <c r="B10972">
        <v>9519</v>
      </c>
      <c r="C10972">
        <v>-1</v>
      </c>
      <c r="D10972">
        <v>517.3741751</v>
      </c>
      <c r="E10972">
        <v>-1</v>
      </c>
      <c r="F10972">
        <v>8.031677968443153E-3</v>
      </c>
      <c r="G10972">
        <v>0</v>
      </c>
    </row>
    <row r="10973" spans="1:7" x14ac:dyDescent="0.3">
      <c r="A10973">
        <v>2</v>
      </c>
      <c r="B10973">
        <v>9518</v>
      </c>
      <c r="C10973">
        <v>-1</v>
      </c>
      <c r="D10973">
        <v>517.42208019999998</v>
      </c>
      <c r="E10973">
        <v>-1</v>
      </c>
      <c r="F10973">
        <v>8.0272601037740428E-3</v>
      </c>
      <c r="G10973">
        <v>0</v>
      </c>
    </row>
    <row r="10974" spans="1:7" x14ac:dyDescent="0.3">
      <c r="A10974">
        <v>2</v>
      </c>
      <c r="B10974">
        <v>9517</v>
      </c>
      <c r="C10974">
        <v>-1</v>
      </c>
      <c r="D10974">
        <v>517.47034099999996</v>
      </c>
      <c r="E10974">
        <v>-1</v>
      </c>
      <c r="F10974">
        <v>8.0228422391049343E-3</v>
      </c>
      <c r="G10974">
        <v>0</v>
      </c>
    </row>
    <row r="10975" spans="1:7" x14ac:dyDescent="0.3">
      <c r="A10975">
        <v>2</v>
      </c>
      <c r="B10975">
        <v>9516</v>
      </c>
      <c r="C10975">
        <v>-1</v>
      </c>
      <c r="D10975">
        <v>517.52109889999997</v>
      </c>
      <c r="E10975">
        <v>-1</v>
      </c>
      <c r="F10975">
        <v>8.0184243744358223E-3</v>
      </c>
      <c r="G10975">
        <v>0</v>
      </c>
    </row>
    <row r="10976" spans="1:7" x14ac:dyDescent="0.3">
      <c r="A10976">
        <v>2</v>
      </c>
      <c r="B10976">
        <v>9515</v>
      </c>
      <c r="C10976">
        <v>-1</v>
      </c>
      <c r="D10976">
        <v>517.57035829999995</v>
      </c>
      <c r="E10976">
        <v>-1</v>
      </c>
      <c r="F10976">
        <v>8.0140065097667121E-3</v>
      </c>
      <c r="G10976">
        <v>0</v>
      </c>
    </row>
    <row r="10977" spans="1:7" x14ac:dyDescent="0.3">
      <c r="A10977">
        <v>2</v>
      </c>
      <c r="B10977">
        <v>9514</v>
      </c>
      <c r="C10977">
        <v>-1</v>
      </c>
      <c r="D10977">
        <v>517.62254610000002</v>
      </c>
      <c r="E10977">
        <v>-1</v>
      </c>
      <c r="F10977">
        <v>8.0095886450976019E-3</v>
      </c>
      <c r="G10977">
        <v>0</v>
      </c>
    </row>
    <row r="10978" spans="1:7" x14ac:dyDescent="0.3">
      <c r="A10978">
        <v>2</v>
      </c>
      <c r="B10978">
        <v>9513</v>
      </c>
      <c r="C10978">
        <v>-1</v>
      </c>
      <c r="D10978">
        <v>517.66937849999999</v>
      </c>
      <c r="E10978">
        <v>-1</v>
      </c>
      <c r="F10978">
        <v>8.0051707804284899E-3</v>
      </c>
      <c r="G10978">
        <v>0</v>
      </c>
    </row>
    <row r="10979" spans="1:7" x14ac:dyDescent="0.3">
      <c r="A10979">
        <v>2</v>
      </c>
      <c r="B10979">
        <v>9512</v>
      </c>
      <c r="C10979">
        <v>-1</v>
      </c>
      <c r="D10979">
        <v>517.71698189999995</v>
      </c>
      <c r="E10979">
        <v>-1</v>
      </c>
      <c r="F10979">
        <v>8.0007529157593796E-3</v>
      </c>
      <c r="G10979">
        <v>0</v>
      </c>
    </row>
    <row r="10980" spans="1:7" x14ac:dyDescent="0.3">
      <c r="A10980">
        <v>2</v>
      </c>
      <c r="B10980">
        <v>9511</v>
      </c>
      <c r="C10980">
        <v>-1</v>
      </c>
      <c r="D10980">
        <v>517.77362530000005</v>
      </c>
      <c r="E10980">
        <v>-1</v>
      </c>
      <c r="F10980">
        <v>7.9963350510902694E-3</v>
      </c>
      <c r="G10980">
        <v>0</v>
      </c>
    </row>
    <row r="10981" spans="1:7" x14ac:dyDescent="0.3">
      <c r="A10981">
        <v>2</v>
      </c>
      <c r="B10981">
        <v>9510</v>
      </c>
      <c r="C10981">
        <v>-1</v>
      </c>
      <c r="D10981">
        <v>517.81196339999997</v>
      </c>
      <c r="E10981">
        <v>-1</v>
      </c>
      <c r="F10981">
        <v>7.9919171864211592E-3</v>
      </c>
      <c r="G10981">
        <v>0</v>
      </c>
    </row>
    <row r="10982" spans="1:7" x14ac:dyDescent="0.3">
      <c r="A10982">
        <v>2</v>
      </c>
      <c r="B10982">
        <v>9509</v>
      </c>
      <c r="C10982">
        <v>-1</v>
      </c>
      <c r="D10982">
        <v>517.86118239999996</v>
      </c>
      <c r="E10982">
        <v>-1</v>
      </c>
      <c r="F10982">
        <v>7.987499321752049E-3</v>
      </c>
      <c r="G10982">
        <v>0</v>
      </c>
    </row>
    <row r="10983" spans="1:7" x14ac:dyDescent="0.3">
      <c r="A10983">
        <v>2</v>
      </c>
      <c r="B10983">
        <v>9508</v>
      </c>
      <c r="C10983">
        <v>-1</v>
      </c>
      <c r="D10983">
        <v>517.91350850000003</v>
      </c>
      <c r="E10983">
        <v>-1</v>
      </c>
      <c r="F10983">
        <v>7.983081457082937E-3</v>
      </c>
      <c r="G10983">
        <v>0</v>
      </c>
    </row>
    <row r="10984" spans="1:7" x14ac:dyDescent="0.3">
      <c r="A10984">
        <v>2</v>
      </c>
      <c r="B10984">
        <v>9507</v>
      </c>
      <c r="C10984">
        <v>-1</v>
      </c>
      <c r="D10984">
        <v>517.96023509999998</v>
      </c>
      <c r="E10984">
        <v>-1</v>
      </c>
      <c r="F10984">
        <v>7.9786635924138267E-3</v>
      </c>
      <c r="G10984">
        <v>0</v>
      </c>
    </row>
    <row r="10985" spans="1:7" x14ac:dyDescent="0.3">
      <c r="A10985">
        <v>2</v>
      </c>
      <c r="B10985">
        <v>9506</v>
      </c>
      <c r="C10985">
        <v>-1</v>
      </c>
      <c r="D10985">
        <v>518.00722259999998</v>
      </c>
      <c r="E10985">
        <v>-1</v>
      </c>
      <c r="F10985">
        <v>7.9742457277447165E-3</v>
      </c>
      <c r="G10985">
        <v>0</v>
      </c>
    </row>
    <row r="10986" spans="1:7" x14ac:dyDescent="0.3">
      <c r="A10986">
        <v>2</v>
      </c>
      <c r="B10986">
        <v>9505</v>
      </c>
      <c r="C10986">
        <v>-1</v>
      </c>
      <c r="D10986">
        <v>518.05973610000001</v>
      </c>
      <c r="E10986">
        <v>-1</v>
      </c>
      <c r="F10986">
        <v>7.9698278630756045E-3</v>
      </c>
      <c r="G10986">
        <v>0</v>
      </c>
    </row>
    <row r="10987" spans="1:7" x14ac:dyDescent="0.3">
      <c r="A10987">
        <v>2</v>
      </c>
      <c r="B10987">
        <v>9504</v>
      </c>
      <c r="C10987">
        <v>-1</v>
      </c>
      <c r="D10987">
        <v>518.106222</v>
      </c>
      <c r="E10987">
        <v>-1</v>
      </c>
      <c r="F10987">
        <v>7.9654099984064943E-3</v>
      </c>
      <c r="G10987">
        <v>0</v>
      </c>
    </row>
    <row r="10988" spans="1:7" x14ac:dyDescent="0.3">
      <c r="A10988">
        <v>2</v>
      </c>
      <c r="B10988">
        <v>9503</v>
      </c>
      <c r="C10988">
        <v>-1</v>
      </c>
      <c r="D10988">
        <v>518.16638739999996</v>
      </c>
      <c r="E10988">
        <v>-1</v>
      </c>
      <c r="F10988">
        <v>7.9609921337373841E-3</v>
      </c>
      <c r="G10988">
        <v>0</v>
      </c>
    </row>
    <row r="10989" spans="1:7" x14ac:dyDescent="0.3">
      <c r="A10989">
        <v>2</v>
      </c>
      <c r="B10989">
        <v>9502</v>
      </c>
      <c r="C10989">
        <v>-1</v>
      </c>
      <c r="D10989">
        <v>518.22038999999995</v>
      </c>
      <c r="E10989">
        <v>-1</v>
      </c>
      <c r="F10989">
        <v>7.9565742690682738E-3</v>
      </c>
      <c r="G10989">
        <v>0</v>
      </c>
    </row>
    <row r="10990" spans="1:7" x14ac:dyDescent="0.3">
      <c r="A10990">
        <v>2</v>
      </c>
      <c r="B10990">
        <v>9501</v>
      </c>
      <c r="C10990">
        <v>-1</v>
      </c>
      <c r="D10990">
        <v>518.26755809999997</v>
      </c>
      <c r="E10990">
        <v>-1</v>
      </c>
      <c r="F10990">
        <v>7.9521564043991619E-3</v>
      </c>
      <c r="G10990">
        <v>0</v>
      </c>
    </row>
    <row r="10991" spans="1:7" x14ac:dyDescent="0.3">
      <c r="A10991">
        <v>2</v>
      </c>
      <c r="B10991">
        <v>9500</v>
      </c>
      <c r="C10991">
        <v>-1</v>
      </c>
      <c r="D10991">
        <v>518.32032560000005</v>
      </c>
      <c r="E10991">
        <v>-1</v>
      </c>
      <c r="F10991">
        <v>7.9477385397300516E-3</v>
      </c>
      <c r="G10991">
        <v>0</v>
      </c>
    </row>
    <row r="10992" spans="1:7" x14ac:dyDescent="0.3">
      <c r="A10992">
        <v>2</v>
      </c>
      <c r="B10992">
        <v>9499</v>
      </c>
      <c r="C10992">
        <v>-1</v>
      </c>
      <c r="D10992">
        <v>518.36825680000004</v>
      </c>
      <c r="E10992">
        <v>-1</v>
      </c>
      <c r="F10992">
        <v>7.9433206750609414E-3</v>
      </c>
      <c r="G10992">
        <v>0</v>
      </c>
    </row>
    <row r="10993" spans="1:7" x14ac:dyDescent="0.3">
      <c r="A10993">
        <v>2</v>
      </c>
      <c r="B10993">
        <v>9498</v>
      </c>
      <c r="C10993">
        <v>-1</v>
      </c>
      <c r="D10993">
        <v>518.42070720000004</v>
      </c>
      <c r="E10993">
        <v>-1</v>
      </c>
      <c r="F10993">
        <v>7.9389028103918312E-3</v>
      </c>
      <c r="G10993">
        <v>0</v>
      </c>
    </row>
    <row r="10994" spans="1:7" x14ac:dyDescent="0.3">
      <c r="A10994">
        <v>2</v>
      </c>
      <c r="B10994">
        <v>9497</v>
      </c>
      <c r="C10994">
        <v>-1</v>
      </c>
      <c r="D10994">
        <v>518.46766330000003</v>
      </c>
      <c r="E10994">
        <v>-1</v>
      </c>
      <c r="F10994">
        <v>7.9344849457227209E-3</v>
      </c>
      <c r="G10994">
        <v>0</v>
      </c>
    </row>
    <row r="10995" spans="1:7" x14ac:dyDescent="0.3">
      <c r="A10995">
        <v>2</v>
      </c>
      <c r="B10995">
        <v>9496</v>
      </c>
      <c r="C10995">
        <v>-1</v>
      </c>
      <c r="D10995">
        <v>518.51587099999995</v>
      </c>
      <c r="E10995">
        <v>-1</v>
      </c>
      <c r="F10995">
        <v>7.9300670810536107E-3</v>
      </c>
      <c r="G10995">
        <v>0</v>
      </c>
    </row>
    <row r="10996" spans="1:7" x14ac:dyDescent="0.3">
      <c r="A10996">
        <v>2</v>
      </c>
      <c r="B10996">
        <v>9495</v>
      </c>
      <c r="C10996">
        <v>-1</v>
      </c>
      <c r="D10996">
        <v>518.57344899999998</v>
      </c>
      <c r="E10996">
        <v>-1</v>
      </c>
      <c r="F10996">
        <v>7.9256492163844987E-3</v>
      </c>
      <c r="G10996">
        <v>0</v>
      </c>
    </row>
    <row r="10997" spans="1:7" x14ac:dyDescent="0.3">
      <c r="A10997">
        <v>2</v>
      </c>
      <c r="B10997">
        <v>9494</v>
      </c>
      <c r="C10997">
        <v>-1</v>
      </c>
      <c r="D10997">
        <v>518.62136429999998</v>
      </c>
      <c r="E10997">
        <v>-1</v>
      </c>
      <c r="F10997">
        <v>7.9212313517153885E-3</v>
      </c>
      <c r="G10997">
        <v>0</v>
      </c>
    </row>
    <row r="10998" spans="1:7" x14ac:dyDescent="0.3">
      <c r="A10998">
        <v>2</v>
      </c>
      <c r="B10998">
        <v>9493</v>
      </c>
      <c r="C10998">
        <v>-1</v>
      </c>
      <c r="D10998">
        <v>518.6742911</v>
      </c>
      <c r="E10998">
        <v>-1</v>
      </c>
      <c r="F10998">
        <v>7.9168134870462783E-3</v>
      </c>
      <c r="G10998">
        <v>0</v>
      </c>
    </row>
    <row r="10999" spans="1:7" x14ac:dyDescent="0.3">
      <c r="A10999">
        <v>2</v>
      </c>
      <c r="B10999">
        <v>9492</v>
      </c>
      <c r="C10999">
        <v>-1</v>
      </c>
      <c r="D10999">
        <v>518.72089770000002</v>
      </c>
      <c r="E10999">
        <v>-1</v>
      </c>
      <c r="F10999">
        <v>7.9123956223771663E-3</v>
      </c>
      <c r="G10999">
        <v>0</v>
      </c>
    </row>
    <row r="11000" spans="1:7" x14ac:dyDescent="0.3">
      <c r="A11000">
        <v>2</v>
      </c>
      <c r="B11000">
        <v>9491</v>
      </c>
      <c r="C11000">
        <v>-1</v>
      </c>
      <c r="D11000">
        <v>518.7681417</v>
      </c>
      <c r="E11000">
        <v>-1</v>
      </c>
      <c r="F11000">
        <v>7.9079777577080561E-3</v>
      </c>
      <c r="G11000">
        <v>0</v>
      </c>
    </row>
    <row r="11001" spans="1:7" x14ac:dyDescent="0.3">
      <c r="A11001">
        <v>2</v>
      </c>
      <c r="B11001">
        <v>9490</v>
      </c>
      <c r="C11001">
        <v>-1</v>
      </c>
      <c r="D11001">
        <v>518.80497749999995</v>
      </c>
      <c r="E11001">
        <v>-1</v>
      </c>
      <c r="F11001">
        <v>7.9035598930389458E-3</v>
      </c>
      <c r="G11001">
        <v>0</v>
      </c>
    </row>
    <row r="11002" spans="1:7" x14ac:dyDescent="0.3">
      <c r="A11002">
        <v>2</v>
      </c>
      <c r="B11002">
        <v>9489</v>
      </c>
      <c r="C11002">
        <v>-1</v>
      </c>
      <c r="D11002">
        <v>518.85370390000003</v>
      </c>
      <c r="E11002">
        <v>-1</v>
      </c>
      <c r="F11002">
        <v>7.8991420283698339E-3</v>
      </c>
      <c r="G11002">
        <v>0</v>
      </c>
    </row>
    <row r="11003" spans="1:7" x14ac:dyDescent="0.3">
      <c r="A11003">
        <v>2</v>
      </c>
      <c r="B11003">
        <v>9488</v>
      </c>
      <c r="C11003">
        <v>-1</v>
      </c>
      <c r="D11003">
        <v>518.90164189999996</v>
      </c>
      <c r="E11003">
        <v>-1</v>
      </c>
      <c r="F11003">
        <v>7.8947241637007236E-3</v>
      </c>
      <c r="G11003">
        <v>0</v>
      </c>
    </row>
    <row r="11004" spans="1:7" x14ac:dyDescent="0.3">
      <c r="A11004">
        <v>2</v>
      </c>
      <c r="B11004">
        <v>9487</v>
      </c>
      <c r="C11004">
        <v>-1</v>
      </c>
      <c r="D11004">
        <v>518.96649019999995</v>
      </c>
      <c r="E11004">
        <v>-1</v>
      </c>
      <c r="F11004">
        <v>7.8903062990316134E-3</v>
      </c>
      <c r="G11004">
        <v>0</v>
      </c>
    </row>
    <row r="11005" spans="1:7" x14ac:dyDescent="0.3">
      <c r="A11005">
        <v>2</v>
      </c>
      <c r="B11005">
        <v>9486</v>
      </c>
      <c r="C11005">
        <v>-1</v>
      </c>
      <c r="D11005">
        <v>519.01421870000001</v>
      </c>
      <c r="E11005">
        <v>-1</v>
      </c>
      <c r="F11005">
        <v>7.8858884343625032E-3</v>
      </c>
      <c r="G11005">
        <v>0</v>
      </c>
    </row>
    <row r="11006" spans="1:7" x14ac:dyDescent="0.3">
      <c r="A11006">
        <v>2</v>
      </c>
      <c r="B11006">
        <v>9485</v>
      </c>
      <c r="C11006">
        <v>-1</v>
      </c>
      <c r="D11006">
        <v>519.06611090000001</v>
      </c>
      <c r="E11006">
        <v>-1</v>
      </c>
      <c r="F11006">
        <v>7.8814705696933929E-3</v>
      </c>
      <c r="G11006">
        <v>0</v>
      </c>
    </row>
    <row r="11007" spans="1:7" x14ac:dyDescent="0.3">
      <c r="A11007">
        <v>2</v>
      </c>
      <c r="B11007">
        <v>9484</v>
      </c>
      <c r="C11007">
        <v>-1</v>
      </c>
      <c r="D11007">
        <v>519.11387420000005</v>
      </c>
      <c r="E11007">
        <v>-1</v>
      </c>
      <c r="F11007">
        <v>7.8770527050242827E-3</v>
      </c>
      <c r="G11007">
        <v>0</v>
      </c>
    </row>
    <row r="11008" spans="1:7" x14ac:dyDescent="0.3">
      <c r="A11008">
        <v>2</v>
      </c>
      <c r="B11008">
        <v>9483</v>
      </c>
      <c r="C11008">
        <v>-1</v>
      </c>
      <c r="D11008">
        <v>519.16645229999995</v>
      </c>
      <c r="E11008">
        <v>-1</v>
      </c>
      <c r="F11008">
        <v>7.8726348403551707E-3</v>
      </c>
      <c r="G11008">
        <v>0</v>
      </c>
    </row>
    <row r="11009" spans="1:7" x14ac:dyDescent="0.3">
      <c r="A11009">
        <v>2</v>
      </c>
      <c r="B11009">
        <v>9482</v>
      </c>
      <c r="C11009">
        <v>-1</v>
      </c>
      <c r="D11009">
        <v>519.21636230000001</v>
      </c>
      <c r="E11009">
        <v>-1</v>
      </c>
      <c r="F11009">
        <v>7.8682169756860605E-3</v>
      </c>
      <c r="G11009">
        <v>0</v>
      </c>
    </row>
    <row r="11010" spans="1:7" x14ac:dyDescent="0.3">
      <c r="A11010">
        <v>2</v>
      </c>
      <c r="B11010">
        <v>9481</v>
      </c>
      <c r="C11010">
        <v>-1</v>
      </c>
      <c r="D11010">
        <v>519.26395730000002</v>
      </c>
      <c r="E11010">
        <v>-1</v>
      </c>
      <c r="F11010">
        <v>7.8637991110169503E-3</v>
      </c>
      <c r="G11010">
        <v>0</v>
      </c>
    </row>
    <row r="11011" spans="1:7" x14ac:dyDescent="0.3">
      <c r="A11011">
        <v>2</v>
      </c>
      <c r="B11011">
        <v>9480</v>
      </c>
      <c r="C11011">
        <v>-1</v>
      </c>
      <c r="D11011">
        <v>519.31660079999995</v>
      </c>
      <c r="E11011">
        <v>-1</v>
      </c>
      <c r="F11011">
        <v>7.85938124634784E-3</v>
      </c>
      <c r="G11011">
        <v>0</v>
      </c>
    </row>
    <row r="11012" spans="1:7" x14ac:dyDescent="0.3">
      <c r="A11012">
        <v>2</v>
      </c>
      <c r="B11012">
        <v>9479</v>
      </c>
      <c r="C11012">
        <v>-1</v>
      </c>
      <c r="D11012">
        <v>519.37058830000001</v>
      </c>
      <c r="E11012">
        <v>-1</v>
      </c>
      <c r="F11012">
        <v>7.8549633816787298E-3</v>
      </c>
      <c r="G11012">
        <v>0</v>
      </c>
    </row>
    <row r="11013" spans="1:7" x14ac:dyDescent="0.3">
      <c r="A11013">
        <v>2</v>
      </c>
      <c r="B11013">
        <v>9478</v>
      </c>
      <c r="C11013">
        <v>-1</v>
      </c>
      <c r="D11013">
        <v>519.42125850000002</v>
      </c>
      <c r="E11013">
        <v>-1</v>
      </c>
      <c r="F11013">
        <v>7.8505455170096178E-3</v>
      </c>
      <c r="G11013">
        <v>0</v>
      </c>
    </row>
    <row r="11014" spans="1:7" x14ac:dyDescent="0.3">
      <c r="A11014">
        <v>2</v>
      </c>
      <c r="B11014">
        <v>9477</v>
      </c>
      <c r="C11014">
        <v>-1</v>
      </c>
      <c r="D11014">
        <v>519.47008930000004</v>
      </c>
      <c r="E11014">
        <v>-1</v>
      </c>
      <c r="F11014">
        <v>7.8461276523405076E-3</v>
      </c>
      <c r="G11014">
        <v>0</v>
      </c>
    </row>
    <row r="11015" spans="1:7" x14ac:dyDescent="0.3">
      <c r="A11015">
        <v>2</v>
      </c>
      <c r="B11015">
        <v>9476</v>
      </c>
      <c r="C11015">
        <v>-1</v>
      </c>
      <c r="D11015">
        <v>519.51777049999998</v>
      </c>
      <c r="E11015">
        <v>-1</v>
      </c>
      <c r="F11015">
        <v>7.8417097876713974E-3</v>
      </c>
      <c r="G11015">
        <v>0</v>
      </c>
    </row>
    <row r="11016" spans="1:7" x14ac:dyDescent="0.3">
      <c r="A11016">
        <v>2</v>
      </c>
      <c r="B11016">
        <v>9475</v>
      </c>
      <c r="C11016">
        <v>-1</v>
      </c>
      <c r="D11016">
        <v>519.56624850000003</v>
      </c>
      <c r="E11016">
        <v>-1</v>
      </c>
      <c r="F11016">
        <v>7.8372919230022854E-3</v>
      </c>
      <c r="G11016">
        <v>0</v>
      </c>
    </row>
    <row r="11017" spans="1:7" x14ac:dyDescent="0.3">
      <c r="A11017">
        <v>2</v>
      </c>
      <c r="B11017">
        <v>9474</v>
      </c>
      <c r="C11017">
        <v>-1</v>
      </c>
      <c r="D11017">
        <v>519.61890040000003</v>
      </c>
      <c r="E11017">
        <v>-1</v>
      </c>
      <c r="F11017">
        <v>7.8328740583331752E-3</v>
      </c>
      <c r="G11017">
        <v>0</v>
      </c>
    </row>
    <row r="11018" spans="1:7" x14ac:dyDescent="0.3">
      <c r="A11018">
        <v>2</v>
      </c>
      <c r="B11018">
        <v>9473</v>
      </c>
      <c r="C11018">
        <v>-1</v>
      </c>
      <c r="D11018">
        <v>519.66399349999995</v>
      </c>
      <c r="E11018">
        <v>-1</v>
      </c>
      <c r="F11018">
        <v>7.8284561936640649E-3</v>
      </c>
      <c r="G11018">
        <v>0</v>
      </c>
    </row>
    <row r="11019" spans="1:7" x14ac:dyDescent="0.3">
      <c r="A11019">
        <v>2</v>
      </c>
      <c r="B11019">
        <v>9472</v>
      </c>
      <c r="C11019">
        <v>-1</v>
      </c>
      <c r="D11019">
        <v>519.7013346</v>
      </c>
      <c r="E11019">
        <v>-1</v>
      </c>
      <c r="F11019">
        <v>7.8240383289949547E-3</v>
      </c>
      <c r="G11019">
        <v>0</v>
      </c>
    </row>
    <row r="11020" spans="1:7" x14ac:dyDescent="0.3">
      <c r="A11020">
        <v>2</v>
      </c>
      <c r="B11020">
        <v>9471</v>
      </c>
      <c r="C11020">
        <v>-1</v>
      </c>
      <c r="D11020">
        <v>519.76175850000004</v>
      </c>
      <c r="E11020">
        <v>-1</v>
      </c>
      <c r="F11020">
        <v>7.8196204643258445E-3</v>
      </c>
      <c r="G11020">
        <v>0</v>
      </c>
    </row>
    <row r="11021" spans="1:7" x14ac:dyDescent="0.3">
      <c r="A11021">
        <v>2</v>
      </c>
      <c r="B11021">
        <v>9470</v>
      </c>
      <c r="C11021">
        <v>-1</v>
      </c>
      <c r="D11021">
        <v>519.8087147</v>
      </c>
      <c r="E11021">
        <v>-1</v>
      </c>
      <c r="F11021">
        <v>7.8152025996567325E-3</v>
      </c>
      <c r="G11021">
        <v>0</v>
      </c>
    </row>
    <row r="11022" spans="1:7" x14ac:dyDescent="0.3">
      <c r="A11022">
        <v>2</v>
      </c>
      <c r="B11022">
        <v>9469</v>
      </c>
      <c r="C11022">
        <v>-1</v>
      </c>
      <c r="D11022">
        <v>519.84514369999999</v>
      </c>
      <c r="E11022">
        <v>-1</v>
      </c>
      <c r="F11022">
        <v>7.8107847349876223E-3</v>
      </c>
      <c r="G11022">
        <v>0</v>
      </c>
    </row>
    <row r="11023" spans="1:7" x14ac:dyDescent="0.3">
      <c r="A11023">
        <v>2</v>
      </c>
      <c r="B11023">
        <v>9468</v>
      </c>
      <c r="C11023">
        <v>-1</v>
      </c>
      <c r="D11023">
        <v>519.89251969999998</v>
      </c>
      <c r="E11023">
        <v>-1</v>
      </c>
      <c r="F11023">
        <v>7.8063668703185112E-3</v>
      </c>
      <c r="G11023">
        <v>0</v>
      </c>
    </row>
    <row r="11024" spans="1:7" x14ac:dyDescent="0.3">
      <c r="A11024">
        <v>2</v>
      </c>
      <c r="B11024">
        <v>9467</v>
      </c>
      <c r="C11024">
        <v>-1</v>
      </c>
      <c r="D11024">
        <v>519.9415735</v>
      </c>
      <c r="E11024">
        <v>-1</v>
      </c>
      <c r="F11024">
        <v>7.8019490056494009E-3</v>
      </c>
      <c r="G11024">
        <v>0</v>
      </c>
    </row>
    <row r="11025" spans="1:7" x14ac:dyDescent="0.3">
      <c r="A11025">
        <v>2</v>
      </c>
      <c r="B11025">
        <v>9466</v>
      </c>
      <c r="C11025">
        <v>-1</v>
      </c>
      <c r="D11025">
        <v>519.9941662</v>
      </c>
      <c r="E11025">
        <v>-1</v>
      </c>
      <c r="F11025">
        <v>7.7975311409802916E-3</v>
      </c>
      <c r="G11025">
        <v>0</v>
      </c>
    </row>
    <row r="11026" spans="1:7" x14ac:dyDescent="0.3">
      <c r="A11026">
        <v>2</v>
      </c>
      <c r="B11026">
        <v>9465</v>
      </c>
      <c r="C11026">
        <v>-1</v>
      </c>
      <c r="D11026">
        <v>520.04015870000001</v>
      </c>
      <c r="E11026">
        <v>-1</v>
      </c>
      <c r="F11026">
        <v>7.7931132763111805E-3</v>
      </c>
      <c r="G11026">
        <v>0</v>
      </c>
    </row>
    <row r="11027" spans="1:7" x14ac:dyDescent="0.3">
      <c r="A11027">
        <v>2</v>
      </c>
      <c r="B11027">
        <v>9464</v>
      </c>
      <c r="C11027">
        <v>-1</v>
      </c>
      <c r="D11027">
        <v>520.09317299999998</v>
      </c>
      <c r="E11027">
        <v>-1</v>
      </c>
      <c r="F11027">
        <v>7.7886954116420685E-3</v>
      </c>
      <c r="G11027">
        <v>0</v>
      </c>
    </row>
    <row r="11028" spans="1:7" x14ac:dyDescent="0.3">
      <c r="A11028">
        <v>2</v>
      </c>
      <c r="B11028">
        <v>9463</v>
      </c>
      <c r="C11028">
        <v>-1</v>
      </c>
      <c r="D11028">
        <v>520.15465640000002</v>
      </c>
      <c r="E11028">
        <v>-1</v>
      </c>
      <c r="F11028">
        <v>7.7842775469729591E-3</v>
      </c>
      <c r="G11028">
        <v>0</v>
      </c>
    </row>
    <row r="11029" spans="1:7" x14ac:dyDescent="0.3">
      <c r="A11029">
        <v>2</v>
      </c>
      <c r="B11029">
        <v>9462</v>
      </c>
      <c r="C11029">
        <v>-1</v>
      </c>
      <c r="D11029">
        <v>520.2079268</v>
      </c>
      <c r="E11029">
        <v>-1</v>
      </c>
      <c r="F11029">
        <v>7.779859682303848E-3</v>
      </c>
      <c r="G11029">
        <v>0</v>
      </c>
    </row>
    <row r="11030" spans="1:7" x14ac:dyDescent="0.3">
      <c r="A11030">
        <v>2</v>
      </c>
      <c r="B11030">
        <v>9461</v>
      </c>
      <c r="C11030">
        <v>-1</v>
      </c>
      <c r="D11030">
        <v>520.2540017</v>
      </c>
      <c r="E11030">
        <v>-1</v>
      </c>
      <c r="F11030">
        <v>7.7754418176347369E-3</v>
      </c>
      <c r="G11030">
        <v>0</v>
      </c>
    </row>
    <row r="11031" spans="1:7" x14ac:dyDescent="0.3">
      <c r="A11031">
        <v>2</v>
      </c>
      <c r="B11031">
        <v>9460</v>
      </c>
      <c r="C11031">
        <v>-1</v>
      </c>
      <c r="D11031">
        <v>520.30226770000002</v>
      </c>
      <c r="E11031">
        <v>-1</v>
      </c>
      <c r="F11031">
        <v>7.7710239529656267E-3</v>
      </c>
      <c r="G11031">
        <v>0</v>
      </c>
    </row>
    <row r="11032" spans="1:7" x14ac:dyDescent="0.3">
      <c r="A11032">
        <v>2</v>
      </c>
      <c r="B11032">
        <v>9459</v>
      </c>
      <c r="C11032">
        <v>-1</v>
      </c>
      <c r="D11032">
        <v>520.35113809999996</v>
      </c>
      <c r="E11032">
        <v>-1</v>
      </c>
      <c r="F11032">
        <v>7.7666060882965156E-3</v>
      </c>
      <c r="G11032">
        <v>0</v>
      </c>
    </row>
    <row r="11033" spans="1:7" x14ac:dyDescent="0.3">
      <c r="A11033">
        <v>2</v>
      </c>
      <c r="B11033">
        <v>9458</v>
      </c>
      <c r="C11033">
        <v>-1</v>
      </c>
      <c r="D11033">
        <v>520.40360959999998</v>
      </c>
      <c r="E11033">
        <v>-1</v>
      </c>
      <c r="F11033">
        <v>7.7621882236274045E-3</v>
      </c>
      <c r="G11033">
        <v>0</v>
      </c>
    </row>
    <row r="11034" spans="1:7" x14ac:dyDescent="0.3">
      <c r="A11034">
        <v>2</v>
      </c>
      <c r="B11034">
        <v>9457</v>
      </c>
      <c r="C11034">
        <v>-1</v>
      </c>
      <c r="D11034">
        <v>520.45196250000004</v>
      </c>
      <c r="E11034">
        <v>-1</v>
      </c>
      <c r="F11034">
        <v>7.7577703589582943E-3</v>
      </c>
      <c r="G11034">
        <v>0</v>
      </c>
    </row>
    <row r="11035" spans="1:7" x14ac:dyDescent="0.3">
      <c r="A11035">
        <v>2</v>
      </c>
      <c r="B11035">
        <v>9456</v>
      </c>
      <c r="C11035">
        <v>-1</v>
      </c>
      <c r="D11035">
        <v>520.50436990000003</v>
      </c>
      <c r="E11035">
        <v>-1</v>
      </c>
      <c r="F11035">
        <v>7.7533524942891832E-3</v>
      </c>
      <c r="G11035">
        <v>0</v>
      </c>
    </row>
    <row r="11036" spans="1:7" x14ac:dyDescent="0.3">
      <c r="A11036">
        <v>2</v>
      </c>
      <c r="B11036">
        <v>9455</v>
      </c>
      <c r="C11036">
        <v>-1</v>
      </c>
      <c r="D11036">
        <v>520.55972499999996</v>
      </c>
      <c r="E11036">
        <v>-1</v>
      </c>
      <c r="F11036">
        <v>7.7489346296200738E-3</v>
      </c>
      <c r="G11036">
        <v>0</v>
      </c>
    </row>
    <row r="11037" spans="1:7" x14ac:dyDescent="0.3">
      <c r="A11037">
        <v>2</v>
      </c>
      <c r="B11037">
        <v>9454</v>
      </c>
      <c r="C11037">
        <v>-1</v>
      </c>
      <c r="D11037">
        <v>520.6068851</v>
      </c>
      <c r="E11037">
        <v>-1</v>
      </c>
      <c r="F11037">
        <v>7.7445167649509627E-3</v>
      </c>
      <c r="G11037">
        <v>0</v>
      </c>
    </row>
    <row r="11038" spans="1:7" x14ac:dyDescent="0.3">
      <c r="A11038">
        <v>2</v>
      </c>
      <c r="B11038">
        <v>9453</v>
      </c>
      <c r="C11038">
        <v>-1</v>
      </c>
      <c r="D11038">
        <v>520.65961479999999</v>
      </c>
      <c r="E11038">
        <v>-1</v>
      </c>
      <c r="F11038">
        <v>7.7400989002818516E-3</v>
      </c>
      <c r="G11038">
        <v>0</v>
      </c>
    </row>
    <row r="11039" spans="1:7" x14ac:dyDescent="0.3">
      <c r="A11039">
        <v>2</v>
      </c>
      <c r="B11039">
        <v>9452</v>
      </c>
      <c r="C11039">
        <v>-1</v>
      </c>
      <c r="D11039">
        <v>520.70646820000002</v>
      </c>
      <c r="E11039">
        <v>-1</v>
      </c>
      <c r="F11039">
        <v>7.7356810356127414E-3</v>
      </c>
      <c r="G11039">
        <v>0</v>
      </c>
    </row>
    <row r="11040" spans="1:7" x14ac:dyDescent="0.3">
      <c r="A11040">
        <v>2</v>
      </c>
      <c r="B11040">
        <v>9451</v>
      </c>
      <c r="C11040">
        <v>-1</v>
      </c>
      <c r="D11040">
        <v>520.75956150000002</v>
      </c>
      <c r="E11040">
        <v>-1</v>
      </c>
      <c r="F11040">
        <v>7.7312631709436303E-3</v>
      </c>
      <c r="G11040">
        <v>0</v>
      </c>
    </row>
    <row r="11041" spans="1:7" x14ac:dyDescent="0.3">
      <c r="A11041">
        <v>2</v>
      </c>
      <c r="B11041">
        <v>9450</v>
      </c>
      <c r="C11041">
        <v>-1</v>
      </c>
      <c r="D11041">
        <v>520.80739310000001</v>
      </c>
      <c r="E11041">
        <v>-1</v>
      </c>
      <c r="F11041">
        <v>7.7268453062745192E-3</v>
      </c>
      <c r="G11041">
        <v>0</v>
      </c>
    </row>
    <row r="11042" spans="1:7" x14ac:dyDescent="0.3">
      <c r="A11042">
        <v>2</v>
      </c>
      <c r="B11042">
        <v>9449</v>
      </c>
      <c r="C11042">
        <v>-1</v>
      </c>
      <c r="D11042">
        <v>520.85476489999996</v>
      </c>
      <c r="E11042">
        <v>-1</v>
      </c>
      <c r="F11042">
        <v>7.7224274416054098E-3</v>
      </c>
      <c r="G11042">
        <v>0</v>
      </c>
    </row>
    <row r="11043" spans="1:7" x14ac:dyDescent="0.3">
      <c r="A11043">
        <v>2</v>
      </c>
      <c r="B11043">
        <v>9448</v>
      </c>
      <c r="C11043">
        <v>-1</v>
      </c>
      <c r="D11043">
        <v>520.89172640000004</v>
      </c>
      <c r="E11043">
        <v>-1</v>
      </c>
      <c r="F11043">
        <v>7.7180095769362996E-3</v>
      </c>
      <c r="G11043">
        <v>0</v>
      </c>
    </row>
    <row r="11044" spans="1:7" x14ac:dyDescent="0.3">
      <c r="A11044">
        <v>2</v>
      </c>
      <c r="B11044">
        <v>9447</v>
      </c>
      <c r="C11044">
        <v>-1</v>
      </c>
      <c r="D11044">
        <v>520.93969749999997</v>
      </c>
      <c r="E11044">
        <v>-1</v>
      </c>
      <c r="F11044">
        <v>7.7135917122671885E-3</v>
      </c>
      <c r="G11044">
        <v>0</v>
      </c>
    </row>
    <row r="11045" spans="1:7" x14ac:dyDescent="0.3">
      <c r="A11045">
        <v>2</v>
      </c>
      <c r="B11045">
        <v>9446</v>
      </c>
      <c r="C11045">
        <v>-1</v>
      </c>
      <c r="D11045">
        <v>520.99480659999995</v>
      </c>
      <c r="E11045">
        <v>-1</v>
      </c>
      <c r="F11045">
        <v>7.7091738475980774E-3</v>
      </c>
      <c r="G11045">
        <v>0</v>
      </c>
    </row>
    <row r="11046" spans="1:7" x14ac:dyDescent="0.3">
      <c r="A11046">
        <v>2</v>
      </c>
      <c r="B11046">
        <v>9445</v>
      </c>
      <c r="C11046">
        <v>-1</v>
      </c>
      <c r="D11046">
        <v>521.04189510000003</v>
      </c>
      <c r="E11046">
        <v>-1</v>
      </c>
      <c r="F11046">
        <v>7.7047559829289671E-3</v>
      </c>
      <c r="G11046">
        <v>0</v>
      </c>
    </row>
    <row r="11047" spans="1:7" x14ac:dyDescent="0.3">
      <c r="A11047">
        <v>2</v>
      </c>
      <c r="B11047">
        <v>9444</v>
      </c>
      <c r="C11047">
        <v>-1</v>
      </c>
      <c r="D11047">
        <v>521.08958370000005</v>
      </c>
      <c r="E11047">
        <v>-1</v>
      </c>
      <c r="F11047">
        <v>7.700338118259856E-3</v>
      </c>
      <c r="G11047">
        <v>0</v>
      </c>
    </row>
    <row r="11048" spans="1:7" x14ac:dyDescent="0.3">
      <c r="A11048">
        <v>2</v>
      </c>
      <c r="B11048">
        <v>9443</v>
      </c>
      <c r="C11048">
        <v>-1</v>
      </c>
      <c r="D11048">
        <v>521.12614129999997</v>
      </c>
      <c r="E11048">
        <v>-1</v>
      </c>
      <c r="F11048">
        <v>7.6959202535907449E-3</v>
      </c>
      <c r="G11048">
        <v>0</v>
      </c>
    </row>
    <row r="11049" spans="1:7" x14ac:dyDescent="0.3">
      <c r="A11049">
        <v>2</v>
      </c>
      <c r="B11049">
        <v>9442</v>
      </c>
      <c r="C11049">
        <v>-1</v>
      </c>
      <c r="D11049">
        <v>521.173543</v>
      </c>
      <c r="E11049">
        <v>-1</v>
      </c>
      <c r="F11049">
        <v>7.6915023889216347E-3</v>
      </c>
      <c r="G11049">
        <v>0</v>
      </c>
    </row>
    <row r="11050" spans="1:7" x14ac:dyDescent="0.3">
      <c r="A11050">
        <v>2</v>
      </c>
      <c r="B11050">
        <v>9441</v>
      </c>
      <c r="C11050">
        <v>-1</v>
      </c>
      <c r="D11050">
        <v>521.22233800000004</v>
      </c>
      <c r="E11050">
        <v>-1</v>
      </c>
      <c r="F11050">
        <v>7.6870845242525245E-3</v>
      </c>
      <c r="G11050">
        <v>0</v>
      </c>
    </row>
    <row r="11051" spans="1:7" x14ac:dyDescent="0.3">
      <c r="A11051">
        <v>2</v>
      </c>
      <c r="B11051">
        <v>9440</v>
      </c>
      <c r="C11051">
        <v>-1</v>
      </c>
      <c r="D11051">
        <v>521.27428120000002</v>
      </c>
      <c r="E11051">
        <v>-1</v>
      </c>
      <c r="F11051">
        <v>7.6826666595834125E-3</v>
      </c>
      <c r="G11051">
        <v>0</v>
      </c>
    </row>
    <row r="11052" spans="1:7" x14ac:dyDescent="0.3">
      <c r="A11052">
        <v>2</v>
      </c>
      <c r="B11052">
        <v>9439</v>
      </c>
      <c r="C11052">
        <v>-1</v>
      </c>
      <c r="D11052">
        <v>521.32142539999995</v>
      </c>
      <c r="E11052">
        <v>-1</v>
      </c>
      <c r="F11052">
        <v>7.6782487949143014E-3</v>
      </c>
      <c r="G11052">
        <v>0</v>
      </c>
    </row>
    <row r="11053" spans="1:7" x14ac:dyDescent="0.3">
      <c r="A11053">
        <v>2</v>
      </c>
      <c r="B11053">
        <v>9438</v>
      </c>
      <c r="C11053">
        <v>-1</v>
      </c>
      <c r="D11053">
        <v>521.38422830000002</v>
      </c>
      <c r="E11053">
        <v>-1</v>
      </c>
      <c r="F11053">
        <v>7.673830930245192E-3</v>
      </c>
      <c r="G11053">
        <v>0</v>
      </c>
    </row>
    <row r="11054" spans="1:7" x14ac:dyDescent="0.3">
      <c r="A11054">
        <v>2</v>
      </c>
      <c r="B11054">
        <v>9437</v>
      </c>
      <c r="C11054">
        <v>-1</v>
      </c>
      <c r="D11054">
        <v>521.43249470000001</v>
      </c>
      <c r="E11054">
        <v>-1</v>
      </c>
      <c r="F11054">
        <v>7.6694130655760818E-3</v>
      </c>
      <c r="G11054">
        <v>0</v>
      </c>
    </row>
    <row r="11055" spans="1:7" x14ac:dyDescent="0.3">
      <c r="A11055">
        <v>2</v>
      </c>
      <c r="B11055">
        <v>9436</v>
      </c>
      <c r="C11055">
        <v>-1</v>
      </c>
      <c r="D11055">
        <v>521.48014980000005</v>
      </c>
      <c r="E11055">
        <v>-1</v>
      </c>
      <c r="F11055">
        <v>7.6649952009069707E-3</v>
      </c>
      <c r="G11055">
        <v>0</v>
      </c>
    </row>
    <row r="11056" spans="1:7" x14ac:dyDescent="0.3">
      <c r="A11056">
        <v>2</v>
      </c>
      <c r="B11056">
        <v>9435</v>
      </c>
      <c r="C11056">
        <v>-1</v>
      </c>
      <c r="D11056">
        <v>521.51788309999995</v>
      </c>
      <c r="E11056">
        <v>-1</v>
      </c>
      <c r="F11056">
        <v>7.6605773362378613E-3</v>
      </c>
      <c r="G11056">
        <v>0</v>
      </c>
    </row>
    <row r="11057" spans="1:7" x14ac:dyDescent="0.3">
      <c r="A11057">
        <v>2</v>
      </c>
      <c r="B11057">
        <v>9434</v>
      </c>
      <c r="C11057">
        <v>-1</v>
      </c>
      <c r="D11057">
        <v>521.56553870000005</v>
      </c>
      <c r="E11057">
        <v>-1</v>
      </c>
      <c r="F11057">
        <v>7.6561594715687494E-3</v>
      </c>
      <c r="G11057">
        <v>0</v>
      </c>
    </row>
    <row r="11058" spans="1:7" x14ac:dyDescent="0.3">
      <c r="A11058">
        <v>2</v>
      </c>
      <c r="B11058">
        <v>9433</v>
      </c>
      <c r="C11058">
        <v>-1</v>
      </c>
      <c r="D11058">
        <v>521.61341270000003</v>
      </c>
      <c r="E11058">
        <v>-1</v>
      </c>
      <c r="F11058">
        <v>7.6517416068996383E-3</v>
      </c>
      <c r="G11058">
        <v>0</v>
      </c>
    </row>
    <row r="11059" spans="1:7" x14ac:dyDescent="0.3">
      <c r="A11059">
        <v>2</v>
      </c>
      <c r="B11059">
        <v>9432</v>
      </c>
      <c r="C11059">
        <v>-1</v>
      </c>
      <c r="D11059">
        <v>521.65021200000001</v>
      </c>
      <c r="E11059">
        <v>-1</v>
      </c>
      <c r="F11059">
        <v>7.6473237422305289E-3</v>
      </c>
      <c r="G11059">
        <v>0</v>
      </c>
    </row>
    <row r="11060" spans="1:7" x14ac:dyDescent="0.3">
      <c r="A11060">
        <v>2</v>
      </c>
      <c r="B11060">
        <v>9431</v>
      </c>
      <c r="C11060">
        <v>-1</v>
      </c>
      <c r="D11060">
        <v>521.69783770000004</v>
      </c>
      <c r="E11060">
        <v>-1</v>
      </c>
      <c r="F11060">
        <v>7.6429058775614178E-3</v>
      </c>
      <c r="G11060">
        <v>0</v>
      </c>
    </row>
    <row r="11061" spans="1:7" x14ac:dyDescent="0.3">
      <c r="A11061">
        <v>2</v>
      </c>
      <c r="B11061">
        <v>9430</v>
      </c>
      <c r="C11061">
        <v>-1</v>
      </c>
      <c r="D11061">
        <v>521.74932769999998</v>
      </c>
      <c r="E11061">
        <v>-1</v>
      </c>
      <c r="F11061">
        <v>7.6384880128923076E-3</v>
      </c>
      <c r="G11061">
        <v>0</v>
      </c>
    </row>
    <row r="11062" spans="1:7" x14ac:dyDescent="0.3">
      <c r="A11062">
        <v>2</v>
      </c>
      <c r="B11062">
        <v>9429</v>
      </c>
      <c r="C11062">
        <v>-1</v>
      </c>
      <c r="D11062">
        <v>521.78578709999999</v>
      </c>
      <c r="E11062">
        <v>-1</v>
      </c>
      <c r="F11062">
        <v>7.6340701482231965E-3</v>
      </c>
      <c r="G11062">
        <v>0</v>
      </c>
    </row>
    <row r="11063" spans="1:7" x14ac:dyDescent="0.3">
      <c r="A11063">
        <v>2</v>
      </c>
      <c r="B11063">
        <v>9428</v>
      </c>
      <c r="C11063">
        <v>-1</v>
      </c>
      <c r="D11063">
        <v>521.84434329999999</v>
      </c>
      <c r="E11063">
        <v>-1</v>
      </c>
      <c r="F11063">
        <v>7.6296522835540854E-3</v>
      </c>
      <c r="G11063">
        <v>0</v>
      </c>
    </row>
    <row r="11064" spans="1:7" x14ac:dyDescent="0.3">
      <c r="A11064">
        <v>2</v>
      </c>
      <c r="B11064">
        <v>9427</v>
      </c>
      <c r="C11064">
        <v>-1</v>
      </c>
      <c r="D11064">
        <v>521.89731259999996</v>
      </c>
      <c r="E11064">
        <v>-1</v>
      </c>
      <c r="F11064">
        <v>7.6252344188849751E-3</v>
      </c>
      <c r="G11064">
        <v>0</v>
      </c>
    </row>
    <row r="11065" spans="1:7" x14ac:dyDescent="0.3">
      <c r="A11065">
        <v>2</v>
      </c>
      <c r="B11065">
        <v>9426</v>
      </c>
      <c r="C11065">
        <v>-1</v>
      </c>
      <c r="D11065">
        <v>521.94561429999999</v>
      </c>
      <c r="E11065">
        <v>-1</v>
      </c>
      <c r="F11065">
        <v>7.620816554215864E-3</v>
      </c>
      <c r="G11065">
        <v>0</v>
      </c>
    </row>
    <row r="11066" spans="1:7" x14ac:dyDescent="0.3">
      <c r="A11066">
        <v>2</v>
      </c>
      <c r="B11066">
        <v>9425</v>
      </c>
      <c r="C11066">
        <v>-1</v>
      </c>
      <c r="D11066">
        <v>521.99357850000001</v>
      </c>
      <c r="E11066">
        <v>-1</v>
      </c>
      <c r="F11066">
        <v>7.6163986895467529E-3</v>
      </c>
      <c r="G11066">
        <v>0</v>
      </c>
    </row>
    <row r="11067" spans="1:7" x14ac:dyDescent="0.3">
      <c r="A11067">
        <v>2</v>
      </c>
      <c r="B11067">
        <v>9424</v>
      </c>
      <c r="C11067">
        <v>-1</v>
      </c>
      <c r="D11067">
        <v>522.03062580000005</v>
      </c>
      <c r="E11067">
        <v>-1</v>
      </c>
      <c r="F11067">
        <v>7.6119808248776436E-3</v>
      </c>
      <c r="G11067">
        <v>0</v>
      </c>
    </row>
    <row r="11068" spans="1:7" x14ac:dyDescent="0.3">
      <c r="A11068">
        <v>2</v>
      </c>
      <c r="B11068">
        <v>9423</v>
      </c>
      <c r="C11068">
        <v>-1</v>
      </c>
      <c r="D11068">
        <v>522.07810370000004</v>
      </c>
      <c r="E11068">
        <v>-1</v>
      </c>
      <c r="F11068">
        <v>7.6075629602085325E-3</v>
      </c>
      <c r="G11068">
        <v>0</v>
      </c>
    </row>
    <row r="11069" spans="1:7" x14ac:dyDescent="0.3">
      <c r="A11069">
        <v>2</v>
      </c>
      <c r="B11069">
        <v>9422</v>
      </c>
      <c r="C11069">
        <v>-1</v>
      </c>
      <c r="D11069">
        <v>522.13045090000003</v>
      </c>
      <c r="E11069">
        <v>-1</v>
      </c>
      <c r="F11069">
        <v>7.6031450955394222E-3</v>
      </c>
      <c r="G11069">
        <v>0</v>
      </c>
    </row>
    <row r="11070" spans="1:7" x14ac:dyDescent="0.3">
      <c r="A11070">
        <v>2</v>
      </c>
      <c r="B11070">
        <v>9421</v>
      </c>
      <c r="C11070">
        <v>-1</v>
      </c>
      <c r="D11070">
        <v>522.16819620000001</v>
      </c>
      <c r="E11070">
        <v>-1</v>
      </c>
      <c r="F11070">
        <v>7.5987272308703111E-3</v>
      </c>
      <c r="G11070">
        <v>0</v>
      </c>
    </row>
    <row r="11071" spans="1:7" x14ac:dyDescent="0.3">
      <c r="A11071">
        <v>2</v>
      </c>
      <c r="B11071">
        <v>9420</v>
      </c>
      <c r="C11071">
        <v>-1</v>
      </c>
      <c r="D11071">
        <v>522.21631449999995</v>
      </c>
      <c r="E11071">
        <v>-1</v>
      </c>
      <c r="F11071">
        <v>7.5943093662012E-3</v>
      </c>
      <c r="G11071">
        <v>0</v>
      </c>
    </row>
    <row r="11072" spans="1:7" x14ac:dyDescent="0.3">
      <c r="A11072">
        <v>2</v>
      </c>
      <c r="B11072">
        <v>9419</v>
      </c>
      <c r="C11072">
        <v>-1</v>
      </c>
      <c r="D11072">
        <v>522.26594230000001</v>
      </c>
      <c r="E11072">
        <v>-1</v>
      </c>
      <c r="F11072">
        <v>7.5898915015320898E-3</v>
      </c>
      <c r="G11072">
        <v>0</v>
      </c>
    </row>
    <row r="11073" spans="1:7" x14ac:dyDescent="0.3">
      <c r="A11073">
        <v>2</v>
      </c>
      <c r="B11073">
        <v>9418</v>
      </c>
      <c r="C11073">
        <v>-1</v>
      </c>
      <c r="D11073">
        <v>522.31895010000005</v>
      </c>
      <c r="E11073">
        <v>-1</v>
      </c>
      <c r="F11073">
        <v>7.5854736368629804E-3</v>
      </c>
      <c r="G11073">
        <v>0</v>
      </c>
    </row>
    <row r="11074" spans="1:7" x14ac:dyDescent="0.3">
      <c r="A11074">
        <v>2</v>
      </c>
      <c r="B11074">
        <v>9417</v>
      </c>
      <c r="C11074">
        <v>-1</v>
      </c>
      <c r="D11074">
        <v>522.36494270000003</v>
      </c>
      <c r="E11074">
        <v>-1</v>
      </c>
      <c r="F11074">
        <v>7.5810557721938693E-3</v>
      </c>
      <c r="G11074">
        <v>0</v>
      </c>
    </row>
    <row r="11075" spans="1:7" x14ac:dyDescent="0.3">
      <c r="A11075">
        <v>2</v>
      </c>
      <c r="B11075">
        <v>9416</v>
      </c>
      <c r="C11075">
        <v>-1</v>
      </c>
      <c r="D11075">
        <v>522.41861870000002</v>
      </c>
      <c r="E11075">
        <v>-1</v>
      </c>
      <c r="F11075">
        <v>7.5766379075247582E-3</v>
      </c>
      <c r="G11075">
        <v>0</v>
      </c>
    </row>
    <row r="11076" spans="1:7" x14ac:dyDescent="0.3">
      <c r="A11076">
        <v>2</v>
      </c>
      <c r="B11076">
        <v>9415</v>
      </c>
      <c r="C11076">
        <v>-1</v>
      </c>
      <c r="D11076">
        <v>522.46611259999997</v>
      </c>
      <c r="E11076">
        <v>-1</v>
      </c>
      <c r="F11076">
        <v>7.572220042855648E-3</v>
      </c>
      <c r="G11076">
        <v>0</v>
      </c>
    </row>
    <row r="11077" spans="1:7" x14ac:dyDescent="0.3">
      <c r="A11077">
        <v>2</v>
      </c>
      <c r="B11077">
        <v>9414</v>
      </c>
      <c r="C11077">
        <v>-1</v>
      </c>
      <c r="D11077">
        <v>522.53510870000002</v>
      </c>
      <c r="E11077">
        <v>-1</v>
      </c>
      <c r="F11077">
        <v>7.5678021781865369E-3</v>
      </c>
      <c r="G11077">
        <v>0</v>
      </c>
    </row>
    <row r="11078" spans="1:7" x14ac:dyDescent="0.3">
      <c r="A11078">
        <v>2</v>
      </c>
      <c r="B11078">
        <v>9413</v>
      </c>
      <c r="C11078">
        <v>-1</v>
      </c>
      <c r="D11078">
        <v>522.58411980000005</v>
      </c>
      <c r="E11078">
        <v>-1</v>
      </c>
      <c r="F11078">
        <v>7.5633843135174258E-3</v>
      </c>
      <c r="G11078">
        <v>0</v>
      </c>
    </row>
    <row r="11079" spans="1:7" x14ac:dyDescent="0.3">
      <c r="A11079">
        <v>2</v>
      </c>
      <c r="B11079">
        <v>9412</v>
      </c>
      <c r="C11079">
        <v>-1</v>
      </c>
      <c r="D11079">
        <v>522.6312901</v>
      </c>
      <c r="E11079">
        <v>-1</v>
      </c>
      <c r="F11079">
        <v>7.5589664488483156E-3</v>
      </c>
      <c r="G11079">
        <v>0</v>
      </c>
    </row>
    <row r="11080" spans="1:7" x14ac:dyDescent="0.3">
      <c r="A11080">
        <v>2</v>
      </c>
      <c r="B11080">
        <v>9411</v>
      </c>
      <c r="C11080">
        <v>-1</v>
      </c>
      <c r="D11080">
        <v>522.68538750000005</v>
      </c>
      <c r="E11080">
        <v>-1</v>
      </c>
      <c r="F11080">
        <v>7.5545485841792045E-3</v>
      </c>
      <c r="G11080">
        <v>0</v>
      </c>
    </row>
    <row r="11081" spans="1:7" x14ac:dyDescent="0.3">
      <c r="A11081">
        <v>2</v>
      </c>
      <c r="B11081">
        <v>9410</v>
      </c>
      <c r="C11081">
        <v>-1</v>
      </c>
      <c r="D11081">
        <v>522.73259159999998</v>
      </c>
      <c r="E11081">
        <v>-1</v>
      </c>
      <c r="F11081">
        <v>7.5501307195100951E-3</v>
      </c>
      <c r="G11081">
        <v>0</v>
      </c>
    </row>
    <row r="11082" spans="1:7" x14ac:dyDescent="0.3">
      <c r="A11082">
        <v>2</v>
      </c>
      <c r="B11082">
        <v>9409</v>
      </c>
      <c r="C11082">
        <v>-1</v>
      </c>
      <c r="D11082">
        <v>522.78045359999999</v>
      </c>
      <c r="E11082">
        <v>-1</v>
      </c>
      <c r="F11082">
        <v>7.5457128548409823E-3</v>
      </c>
      <c r="G11082">
        <v>0</v>
      </c>
    </row>
    <row r="11083" spans="1:7" x14ac:dyDescent="0.3">
      <c r="A11083">
        <v>2</v>
      </c>
      <c r="B11083">
        <v>9408</v>
      </c>
      <c r="C11083">
        <v>-1</v>
      </c>
      <c r="D11083">
        <v>522.81753830000002</v>
      </c>
      <c r="E11083">
        <v>-1</v>
      </c>
      <c r="F11083">
        <v>7.541294990171872E-3</v>
      </c>
      <c r="G11083">
        <v>0</v>
      </c>
    </row>
    <row r="11084" spans="1:7" x14ac:dyDescent="0.3">
      <c r="A11084">
        <v>2</v>
      </c>
      <c r="B11084">
        <v>9407</v>
      </c>
      <c r="C11084">
        <v>-1</v>
      </c>
      <c r="D11084">
        <v>522.86595890000001</v>
      </c>
      <c r="E11084">
        <v>-1</v>
      </c>
      <c r="F11084">
        <v>7.5368771255027627E-3</v>
      </c>
      <c r="G11084">
        <v>0</v>
      </c>
    </row>
    <row r="11085" spans="1:7" x14ac:dyDescent="0.3">
      <c r="A11085">
        <v>2</v>
      </c>
      <c r="B11085">
        <v>9406</v>
      </c>
      <c r="C11085">
        <v>-1</v>
      </c>
      <c r="D11085">
        <v>522.92328810000004</v>
      </c>
      <c r="E11085">
        <v>-1</v>
      </c>
      <c r="F11085">
        <v>7.5324592608336516E-3</v>
      </c>
      <c r="G11085">
        <v>0</v>
      </c>
    </row>
    <row r="11086" spans="1:7" x14ac:dyDescent="0.3">
      <c r="A11086">
        <v>2</v>
      </c>
      <c r="B11086">
        <v>9405</v>
      </c>
      <c r="C11086">
        <v>-1</v>
      </c>
      <c r="D11086">
        <v>522.97114820000002</v>
      </c>
      <c r="E11086">
        <v>-1</v>
      </c>
      <c r="F11086">
        <v>7.5280413961645405E-3</v>
      </c>
      <c r="G11086">
        <v>0</v>
      </c>
    </row>
    <row r="11087" spans="1:7" x14ac:dyDescent="0.3">
      <c r="A11087">
        <v>2</v>
      </c>
      <c r="B11087">
        <v>9404</v>
      </c>
      <c r="C11087">
        <v>-1</v>
      </c>
      <c r="D11087">
        <v>523.01956480000001</v>
      </c>
      <c r="E11087">
        <v>-1</v>
      </c>
      <c r="F11087">
        <v>7.5236235314954311E-3</v>
      </c>
      <c r="G11087">
        <v>0</v>
      </c>
    </row>
    <row r="11088" spans="1:7" x14ac:dyDescent="0.3">
      <c r="A11088">
        <v>2</v>
      </c>
      <c r="B11088">
        <v>9403</v>
      </c>
      <c r="C11088">
        <v>-1</v>
      </c>
      <c r="D11088">
        <v>523.05492690000005</v>
      </c>
      <c r="E11088">
        <v>-1</v>
      </c>
      <c r="F11088">
        <v>7.5192056668263191E-3</v>
      </c>
      <c r="G11088">
        <v>0</v>
      </c>
    </row>
    <row r="11089" spans="1:7" x14ac:dyDescent="0.3">
      <c r="A11089">
        <v>2</v>
      </c>
      <c r="B11089">
        <v>9402</v>
      </c>
      <c r="C11089">
        <v>-1</v>
      </c>
      <c r="D11089">
        <v>523.10203000000001</v>
      </c>
      <c r="E11089">
        <v>-1</v>
      </c>
      <c r="F11089">
        <v>7.514787802157208E-3</v>
      </c>
      <c r="G11089">
        <v>0</v>
      </c>
    </row>
    <row r="11090" spans="1:7" x14ac:dyDescent="0.3">
      <c r="A11090">
        <v>2</v>
      </c>
      <c r="B11090">
        <v>9401</v>
      </c>
      <c r="C11090">
        <v>-1</v>
      </c>
      <c r="D11090">
        <v>523.14983459999996</v>
      </c>
      <c r="E11090">
        <v>-1</v>
      </c>
      <c r="F11090">
        <v>7.5103699374880987E-3</v>
      </c>
      <c r="G11090">
        <v>0</v>
      </c>
    </row>
    <row r="11091" spans="1:7" x14ac:dyDescent="0.3">
      <c r="A11091">
        <v>2</v>
      </c>
      <c r="B11091">
        <v>9400</v>
      </c>
      <c r="C11091">
        <v>-1</v>
      </c>
      <c r="D11091">
        <v>523.18756189999999</v>
      </c>
      <c r="E11091">
        <v>-1</v>
      </c>
      <c r="F11091">
        <v>7.5059520728189884E-3</v>
      </c>
      <c r="G11091">
        <v>0</v>
      </c>
    </row>
    <row r="11092" spans="1:7" x14ac:dyDescent="0.3">
      <c r="A11092">
        <v>2</v>
      </c>
      <c r="B11092">
        <v>9399</v>
      </c>
      <c r="C11092">
        <v>-1</v>
      </c>
      <c r="D11092">
        <v>523.23532769999997</v>
      </c>
      <c r="E11092">
        <v>-1</v>
      </c>
      <c r="F11092">
        <v>7.5015342081498773E-3</v>
      </c>
      <c r="G11092">
        <v>0</v>
      </c>
    </row>
    <row r="11093" spans="1:7" x14ac:dyDescent="0.3">
      <c r="A11093">
        <v>2</v>
      </c>
      <c r="B11093">
        <v>9398</v>
      </c>
      <c r="C11093">
        <v>-1</v>
      </c>
      <c r="D11093">
        <v>523.30276800000001</v>
      </c>
      <c r="E11093">
        <v>-1</v>
      </c>
      <c r="F11093">
        <v>7.4971163434807662E-3</v>
      </c>
      <c r="G11093">
        <v>0</v>
      </c>
    </row>
    <row r="11094" spans="1:7" x14ac:dyDescent="0.3">
      <c r="A11094">
        <v>2</v>
      </c>
      <c r="B11094">
        <v>9397</v>
      </c>
      <c r="C11094">
        <v>-1</v>
      </c>
      <c r="D11094">
        <v>523.35466280000003</v>
      </c>
      <c r="E11094">
        <v>-1</v>
      </c>
      <c r="F11094">
        <v>7.492698478811656E-3</v>
      </c>
      <c r="G11094">
        <v>0</v>
      </c>
    </row>
    <row r="11095" spans="1:7" x14ac:dyDescent="0.3">
      <c r="A11095">
        <v>2</v>
      </c>
      <c r="B11095">
        <v>9396</v>
      </c>
      <c r="C11095">
        <v>-1</v>
      </c>
      <c r="D11095">
        <v>523.40141510000001</v>
      </c>
      <c r="E11095">
        <v>-1</v>
      </c>
      <c r="F11095">
        <v>7.4882806141425449E-3</v>
      </c>
      <c r="G11095">
        <v>0</v>
      </c>
    </row>
    <row r="11096" spans="1:7" x14ac:dyDescent="0.3">
      <c r="A11096">
        <v>2</v>
      </c>
      <c r="B11096">
        <v>9395</v>
      </c>
      <c r="C11096">
        <v>-1</v>
      </c>
      <c r="D11096">
        <v>523.45564679999995</v>
      </c>
      <c r="E11096">
        <v>-1</v>
      </c>
      <c r="F11096">
        <v>7.4838627494734338E-3</v>
      </c>
      <c r="G11096">
        <v>0</v>
      </c>
    </row>
    <row r="11097" spans="1:7" x14ac:dyDescent="0.3">
      <c r="A11097">
        <v>2</v>
      </c>
      <c r="B11097">
        <v>9394</v>
      </c>
      <c r="C11097">
        <v>-1</v>
      </c>
      <c r="D11097">
        <v>523.50134779999996</v>
      </c>
      <c r="E11097">
        <v>-1</v>
      </c>
      <c r="F11097">
        <v>7.4794448848043227E-3</v>
      </c>
      <c r="G11097">
        <v>0</v>
      </c>
    </row>
    <row r="11098" spans="1:7" x14ac:dyDescent="0.3">
      <c r="A11098">
        <v>2</v>
      </c>
      <c r="B11098">
        <v>9393</v>
      </c>
      <c r="C11098">
        <v>-1</v>
      </c>
      <c r="D11098">
        <v>523.54796039999997</v>
      </c>
      <c r="E11098">
        <v>-1</v>
      </c>
      <c r="F11098">
        <v>7.4750270201352133E-3</v>
      </c>
      <c r="G11098">
        <v>0</v>
      </c>
    </row>
    <row r="11099" spans="1:7" x14ac:dyDescent="0.3">
      <c r="A11099">
        <v>2</v>
      </c>
      <c r="B11099">
        <v>9392</v>
      </c>
      <c r="C11099">
        <v>-1</v>
      </c>
      <c r="D11099">
        <v>523.58474560000002</v>
      </c>
      <c r="E11099">
        <v>-1</v>
      </c>
      <c r="F11099">
        <v>7.4706091554661031E-3</v>
      </c>
      <c r="G11099">
        <v>0</v>
      </c>
    </row>
    <row r="11100" spans="1:7" x14ac:dyDescent="0.3">
      <c r="A11100">
        <v>2</v>
      </c>
      <c r="B11100">
        <v>9391</v>
      </c>
      <c r="C11100">
        <v>-1</v>
      </c>
      <c r="D11100">
        <v>523.63200930000005</v>
      </c>
      <c r="E11100">
        <v>-1</v>
      </c>
      <c r="F11100">
        <v>7.4661912907969903E-3</v>
      </c>
      <c r="G11100">
        <v>0</v>
      </c>
    </row>
    <row r="11101" spans="1:7" x14ac:dyDescent="0.3">
      <c r="A11101">
        <v>2</v>
      </c>
      <c r="B11101">
        <v>9390</v>
      </c>
      <c r="C11101">
        <v>-1</v>
      </c>
      <c r="D11101">
        <v>523.70006450000005</v>
      </c>
      <c r="E11101">
        <v>-1</v>
      </c>
      <c r="F11101">
        <v>7.4617734261278809E-3</v>
      </c>
      <c r="G11101">
        <v>0</v>
      </c>
    </row>
    <row r="11102" spans="1:7" x14ac:dyDescent="0.3">
      <c r="A11102">
        <v>2</v>
      </c>
      <c r="B11102">
        <v>9389</v>
      </c>
      <c r="C11102">
        <v>-1</v>
      </c>
      <c r="D11102">
        <v>523.74787819999995</v>
      </c>
      <c r="E11102">
        <v>-1</v>
      </c>
      <c r="F11102">
        <v>7.4573555614587707E-3</v>
      </c>
      <c r="G11102">
        <v>0</v>
      </c>
    </row>
    <row r="11103" spans="1:7" x14ac:dyDescent="0.3">
      <c r="A11103">
        <v>2</v>
      </c>
      <c r="B11103">
        <v>9388</v>
      </c>
      <c r="C11103">
        <v>-1</v>
      </c>
      <c r="D11103">
        <v>523.78996029999996</v>
      </c>
      <c r="E11103">
        <v>-1</v>
      </c>
      <c r="F11103">
        <v>7.4529376967896596E-3</v>
      </c>
      <c r="G11103">
        <v>0</v>
      </c>
    </row>
    <row r="11104" spans="1:7" x14ac:dyDescent="0.3">
      <c r="A11104">
        <v>2</v>
      </c>
      <c r="B11104">
        <v>9387</v>
      </c>
      <c r="C11104">
        <v>-1</v>
      </c>
      <c r="D11104">
        <v>523.84241110000005</v>
      </c>
      <c r="E11104">
        <v>-1</v>
      </c>
      <c r="F11104">
        <v>7.4485198321205502E-3</v>
      </c>
      <c r="G11104">
        <v>0</v>
      </c>
    </row>
    <row r="11105" spans="1:7" x14ac:dyDescent="0.3">
      <c r="A11105">
        <v>2</v>
      </c>
      <c r="B11105">
        <v>9386</v>
      </c>
      <c r="C11105">
        <v>-1</v>
      </c>
      <c r="D11105">
        <v>523.88973950000002</v>
      </c>
      <c r="E11105">
        <v>-1</v>
      </c>
      <c r="F11105">
        <v>7.4441019674514391E-3</v>
      </c>
      <c r="G11105">
        <v>0</v>
      </c>
    </row>
    <row r="11106" spans="1:7" x14ac:dyDescent="0.3">
      <c r="A11106">
        <v>2</v>
      </c>
      <c r="B11106">
        <v>9385</v>
      </c>
      <c r="C11106">
        <v>-1</v>
      </c>
      <c r="D11106">
        <v>523.92771210000001</v>
      </c>
      <c r="E11106">
        <v>-1</v>
      </c>
      <c r="F11106">
        <v>7.4396841027823271E-3</v>
      </c>
      <c r="G11106">
        <v>0</v>
      </c>
    </row>
    <row r="11107" spans="1:7" x14ac:dyDescent="0.3">
      <c r="A11107">
        <v>2</v>
      </c>
      <c r="B11107">
        <v>9384</v>
      </c>
      <c r="C11107">
        <v>-1</v>
      </c>
      <c r="D11107">
        <v>523.97564639999996</v>
      </c>
      <c r="E11107">
        <v>-1</v>
      </c>
      <c r="F11107">
        <v>7.4352662381132178E-3</v>
      </c>
      <c r="G11107">
        <v>0</v>
      </c>
    </row>
    <row r="11108" spans="1:7" x14ac:dyDescent="0.3">
      <c r="A11108">
        <v>2</v>
      </c>
      <c r="B11108">
        <v>9383</v>
      </c>
      <c r="C11108">
        <v>-1</v>
      </c>
      <c r="D11108">
        <v>524.02308149999999</v>
      </c>
      <c r="E11108">
        <v>-1</v>
      </c>
      <c r="F11108">
        <v>7.4308483734441067E-3</v>
      </c>
      <c r="G11108">
        <v>0</v>
      </c>
    </row>
    <row r="11109" spans="1:7" x14ac:dyDescent="0.3">
      <c r="A11109">
        <v>2</v>
      </c>
      <c r="B11109">
        <v>9382</v>
      </c>
      <c r="C11109">
        <v>-1</v>
      </c>
      <c r="D11109">
        <v>524.08186599999999</v>
      </c>
      <c r="E11109">
        <v>-1</v>
      </c>
      <c r="F11109">
        <v>7.4264305087749964E-3</v>
      </c>
      <c r="G11109">
        <v>0</v>
      </c>
    </row>
    <row r="11110" spans="1:7" x14ac:dyDescent="0.3">
      <c r="A11110">
        <v>2</v>
      </c>
      <c r="B11110">
        <v>9381</v>
      </c>
      <c r="C11110">
        <v>-1</v>
      </c>
      <c r="D11110">
        <v>524.12794080000003</v>
      </c>
      <c r="E11110">
        <v>-1</v>
      </c>
      <c r="F11110">
        <v>7.4220126441058853E-3</v>
      </c>
      <c r="G11110">
        <v>0</v>
      </c>
    </row>
    <row r="11111" spans="1:7" x14ac:dyDescent="0.3">
      <c r="A11111">
        <v>2</v>
      </c>
      <c r="B11111">
        <v>9380</v>
      </c>
      <c r="C11111">
        <v>-1</v>
      </c>
      <c r="D11111">
        <v>524.17682030000003</v>
      </c>
      <c r="E11111">
        <v>-1</v>
      </c>
      <c r="F11111">
        <v>7.4175947794367742E-3</v>
      </c>
      <c r="G11111">
        <v>0</v>
      </c>
    </row>
    <row r="11112" spans="1:7" x14ac:dyDescent="0.3">
      <c r="A11112">
        <v>2</v>
      </c>
      <c r="B11112">
        <v>9379</v>
      </c>
      <c r="C11112">
        <v>-1</v>
      </c>
      <c r="D11112">
        <v>524.20378730000004</v>
      </c>
      <c r="E11112">
        <v>-1</v>
      </c>
      <c r="F11112">
        <v>7.4131769147676631E-3</v>
      </c>
      <c r="G11112">
        <v>0</v>
      </c>
    </row>
    <row r="11113" spans="1:7" x14ac:dyDescent="0.3">
      <c r="A11113">
        <v>2</v>
      </c>
      <c r="B11113">
        <v>9378</v>
      </c>
      <c r="C11113">
        <v>-1</v>
      </c>
      <c r="D11113">
        <v>524.25868830000002</v>
      </c>
      <c r="E11113">
        <v>-1</v>
      </c>
      <c r="F11113">
        <v>7.4087590500985529E-3</v>
      </c>
      <c r="G11113">
        <v>0</v>
      </c>
    </row>
    <row r="11114" spans="1:7" x14ac:dyDescent="0.3">
      <c r="A11114">
        <v>2</v>
      </c>
      <c r="B11114">
        <v>9377</v>
      </c>
      <c r="C11114">
        <v>-1</v>
      </c>
      <c r="D11114">
        <v>524.28890650000005</v>
      </c>
      <c r="E11114">
        <v>-1</v>
      </c>
      <c r="F11114">
        <v>7.4043411854294418E-3</v>
      </c>
      <c r="G11114">
        <v>0</v>
      </c>
    </row>
    <row r="11115" spans="1:7" x14ac:dyDescent="0.3">
      <c r="A11115">
        <v>2</v>
      </c>
      <c r="B11115">
        <v>9376</v>
      </c>
      <c r="C11115">
        <v>-1</v>
      </c>
      <c r="D11115">
        <v>524.33251010000004</v>
      </c>
      <c r="E11115">
        <v>-1</v>
      </c>
      <c r="F11115">
        <v>7.3999233207603324E-3</v>
      </c>
      <c r="G11115">
        <v>0</v>
      </c>
    </row>
    <row r="11116" spans="1:7" x14ac:dyDescent="0.3">
      <c r="A11116">
        <v>2</v>
      </c>
      <c r="B11116">
        <v>9375</v>
      </c>
      <c r="C11116">
        <v>-1</v>
      </c>
      <c r="D11116">
        <v>524.38022160000003</v>
      </c>
      <c r="E11116">
        <v>-1</v>
      </c>
      <c r="F11116">
        <v>7.3955054560912213E-3</v>
      </c>
      <c r="G11116">
        <v>0</v>
      </c>
    </row>
    <row r="11117" spans="1:7" x14ac:dyDescent="0.3">
      <c r="A11117">
        <v>2</v>
      </c>
      <c r="B11117">
        <v>9374</v>
      </c>
      <c r="C11117">
        <v>-1</v>
      </c>
      <c r="D11117">
        <v>524.43636200000003</v>
      </c>
      <c r="E11117">
        <v>-1</v>
      </c>
      <c r="F11117">
        <v>7.3910875914221111E-3</v>
      </c>
      <c r="G11117">
        <v>0</v>
      </c>
    </row>
    <row r="11118" spans="1:7" x14ac:dyDescent="0.3">
      <c r="A11118">
        <v>2</v>
      </c>
      <c r="B11118">
        <v>9373</v>
      </c>
      <c r="C11118">
        <v>-1</v>
      </c>
      <c r="D11118">
        <v>524.49049720000005</v>
      </c>
      <c r="E11118">
        <v>-1</v>
      </c>
      <c r="F11118">
        <v>7.386669726753E-3</v>
      </c>
      <c r="G11118">
        <v>0</v>
      </c>
    </row>
    <row r="11119" spans="1:7" x14ac:dyDescent="0.3">
      <c r="A11119">
        <v>2</v>
      </c>
      <c r="B11119">
        <v>9372</v>
      </c>
      <c r="C11119">
        <v>-1</v>
      </c>
      <c r="D11119">
        <v>524.53805690000002</v>
      </c>
      <c r="E11119">
        <v>-1</v>
      </c>
      <c r="F11119">
        <v>7.3822518620838889E-3</v>
      </c>
      <c r="G11119">
        <v>0</v>
      </c>
    </row>
    <row r="11120" spans="1:7" x14ac:dyDescent="0.3">
      <c r="A11120">
        <v>2</v>
      </c>
      <c r="B11120">
        <v>9371</v>
      </c>
      <c r="C11120">
        <v>-1</v>
      </c>
      <c r="D11120">
        <v>524.58632439999997</v>
      </c>
      <c r="E11120">
        <v>-1</v>
      </c>
      <c r="F11120">
        <v>7.3778339974147787E-3</v>
      </c>
      <c r="G11120">
        <v>0</v>
      </c>
    </row>
    <row r="11121" spans="1:7" x14ac:dyDescent="0.3">
      <c r="A11121">
        <v>2</v>
      </c>
      <c r="B11121">
        <v>9370</v>
      </c>
      <c r="C11121">
        <v>-1</v>
      </c>
      <c r="D11121">
        <v>524.63943180000001</v>
      </c>
      <c r="E11121">
        <v>-1</v>
      </c>
      <c r="F11121">
        <v>7.3734161327456693E-3</v>
      </c>
      <c r="G11121">
        <v>0</v>
      </c>
    </row>
    <row r="11122" spans="1:7" x14ac:dyDescent="0.3">
      <c r="A11122">
        <v>2</v>
      </c>
      <c r="B11122">
        <v>9369</v>
      </c>
      <c r="C11122">
        <v>-1</v>
      </c>
      <c r="D11122">
        <v>524.68615850000003</v>
      </c>
      <c r="E11122">
        <v>-1</v>
      </c>
      <c r="F11122">
        <v>7.3689982680765582E-3</v>
      </c>
      <c r="G11122">
        <v>0</v>
      </c>
    </row>
    <row r="11123" spans="1:7" x14ac:dyDescent="0.3">
      <c r="A11123">
        <v>2</v>
      </c>
      <c r="B11123">
        <v>9368</v>
      </c>
      <c r="C11123">
        <v>-1</v>
      </c>
      <c r="D11123">
        <v>524.73886619999996</v>
      </c>
      <c r="E11123">
        <v>-1</v>
      </c>
      <c r="F11123">
        <v>7.3645804034074471E-3</v>
      </c>
      <c r="G11123">
        <v>0</v>
      </c>
    </row>
    <row r="11124" spans="1:7" x14ac:dyDescent="0.3">
      <c r="A11124">
        <v>2</v>
      </c>
      <c r="B11124">
        <v>9367</v>
      </c>
      <c r="C11124">
        <v>-1</v>
      </c>
      <c r="D11124">
        <v>524.78621250000003</v>
      </c>
      <c r="E11124">
        <v>-1</v>
      </c>
      <c r="F11124">
        <v>7.3601625387383369E-3</v>
      </c>
      <c r="G11124">
        <v>0</v>
      </c>
    </row>
    <row r="11125" spans="1:7" x14ac:dyDescent="0.3">
      <c r="A11125">
        <v>2</v>
      </c>
      <c r="B11125">
        <v>9366</v>
      </c>
      <c r="C11125">
        <v>-1</v>
      </c>
      <c r="D11125">
        <v>524.84520329999998</v>
      </c>
      <c r="E11125">
        <v>-1</v>
      </c>
      <c r="F11125">
        <v>7.3557446740692258E-3</v>
      </c>
      <c r="G11125">
        <v>0</v>
      </c>
    </row>
    <row r="11126" spans="1:7" x14ac:dyDescent="0.3">
      <c r="A11126">
        <v>2</v>
      </c>
      <c r="B11126">
        <v>9365</v>
      </c>
      <c r="C11126">
        <v>-1</v>
      </c>
      <c r="D11126">
        <v>524.89270409999995</v>
      </c>
      <c r="E11126">
        <v>-1</v>
      </c>
      <c r="F11126">
        <v>7.3513268094001147E-3</v>
      </c>
      <c r="G11126">
        <v>0</v>
      </c>
    </row>
    <row r="11127" spans="1:7" x14ac:dyDescent="0.3">
      <c r="A11127">
        <v>2</v>
      </c>
      <c r="B11127">
        <v>9364</v>
      </c>
      <c r="C11127">
        <v>-1</v>
      </c>
      <c r="D11127">
        <v>524.94148670000004</v>
      </c>
      <c r="E11127">
        <v>-1</v>
      </c>
      <c r="F11127">
        <v>7.3469089447310036E-3</v>
      </c>
      <c r="G11127">
        <v>0</v>
      </c>
    </row>
    <row r="11128" spans="1:7" x14ac:dyDescent="0.3">
      <c r="A11128">
        <v>2</v>
      </c>
      <c r="B11128">
        <v>9363</v>
      </c>
      <c r="C11128">
        <v>-1</v>
      </c>
      <c r="D11128">
        <v>524.99404660000005</v>
      </c>
      <c r="E11128">
        <v>-1</v>
      </c>
      <c r="F11128">
        <v>7.3424910800618933E-3</v>
      </c>
      <c r="G11128">
        <v>0</v>
      </c>
    </row>
    <row r="11129" spans="1:7" x14ac:dyDescent="0.3">
      <c r="A11129">
        <v>2</v>
      </c>
      <c r="B11129">
        <v>9362</v>
      </c>
      <c r="C11129">
        <v>-1</v>
      </c>
      <c r="D11129">
        <v>525.04084969999997</v>
      </c>
      <c r="E11129">
        <v>-1</v>
      </c>
      <c r="F11129">
        <v>7.338073215392784E-3</v>
      </c>
      <c r="G11129">
        <v>0</v>
      </c>
    </row>
    <row r="11130" spans="1:7" x14ac:dyDescent="0.3">
      <c r="A11130">
        <v>2</v>
      </c>
      <c r="B11130">
        <v>9361</v>
      </c>
      <c r="C11130">
        <v>-1</v>
      </c>
      <c r="D11130">
        <v>525.0914057</v>
      </c>
      <c r="E11130">
        <v>-1</v>
      </c>
      <c r="F11130">
        <v>7.3336553507236729E-3</v>
      </c>
      <c r="G11130">
        <v>0</v>
      </c>
    </row>
    <row r="11131" spans="1:7" x14ac:dyDescent="0.3">
      <c r="A11131">
        <v>2</v>
      </c>
      <c r="B11131">
        <v>9360</v>
      </c>
      <c r="C11131">
        <v>-1</v>
      </c>
      <c r="D11131">
        <v>525.13999100000001</v>
      </c>
      <c r="E11131">
        <v>-1</v>
      </c>
      <c r="F11131">
        <v>7.3292374860545609E-3</v>
      </c>
      <c r="G11131">
        <v>0</v>
      </c>
    </row>
    <row r="11132" spans="1:7" x14ac:dyDescent="0.3">
      <c r="A11132">
        <v>2</v>
      </c>
      <c r="B11132">
        <v>9359</v>
      </c>
      <c r="C11132">
        <v>-1</v>
      </c>
      <c r="D11132">
        <v>525.18715469999995</v>
      </c>
      <c r="E11132">
        <v>-1</v>
      </c>
      <c r="F11132">
        <v>7.3248196213854515E-3</v>
      </c>
      <c r="G11132">
        <v>0</v>
      </c>
    </row>
    <row r="11133" spans="1:7" x14ac:dyDescent="0.3">
      <c r="A11133">
        <v>2</v>
      </c>
      <c r="B11133">
        <v>9358</v>
      </c>
      <c r="C11133">
        <v>-1</v>
      </c>
      <c r="D11133">
        <v>525.23958640000001</v>
      </c>
      <c r="E11133">
        <v>-1</v>
      </c>
      <c r="F11133">
        <v>7.3204017567163404E-3</v>
      </c>
      <c r="G11133">
        <v>0</v>
      </c>
    </row>
    <row r="11134" spans="1:7" x14ac:dyDescent="0.3">
      <c r="A11134">
        <v>2</v>
      </c>
      <c r="B11134">
        <v>9357</v>
      </c>
      <c r="C11134">
        <v>-1</v>
      </c>
      <c r="D11134">
        <v>525.28714160000004</v>
      </c>
      <c r="E11134">
        <v>-1</v>
      </c>
      <c r="F11134">
        <v>7.3159838920472293E-3</v>
      </c>
      <c r="G11134">
        <v>0</v>
      </c>
    </row>
    <row r="11135" spans="1:7" x14ac:dyDescent="0.3">
      <c r="A11135">
        <v>2</v>
      </c>
      <c r="B11135">
        <v>9356</v>
      </c>
      <c r="C11135">
        <v>-1</v>
      </c>
      <c r="D11135">
        <v>525.33521729999995</v>
      </c>
      <c r="E11135">
        <v>-1</v>
      </c>
      <c r="F11135">
        <v>7.31156602737812E-3</v>
      </c>
      <c r="G11135">
        <v>0</v>
      </c>
    </row>
    <row r="11136" spans="1:7" x14ac:dyDescent="0.3">
      <c r="A11136">
        <v>2</v>
      </c>
      <c r="B11136">
        <v>9355</v>
      </c>
      <c r="C11136">
        <v>-1</v>
      </c>
      <c r="D11136">
        <v>525.37127669999995</v>
      </c>
      <c r="E11136">
        <v>-1</v>
      </c>
      <c r="F11136">
        <v>7.3071481627090097E-3</v>
      </c>
      <c r="G11136">
        <v>0</v>
      </c>
    </row>
    <row r="11137" spans="1:7" x14ac:dyDescent="0.3">
      <c r="A11137">
        <v>2</v>
      </c>
      <c r="B11137">
        <v>9354</v>
      </c>
      <c r="C11137">
        <v>-1</v>
      </c>
      <c r="D11137">
        <v>525.41829670000004</v>
      </c>
      <c r="E11137">
        <v>-1</v>
      </c>
      <c r="F11137">
        <v>7.3027302980398969E-3</v>
      </c>
      <c r="G11137">
        <v>0</v>
      </c>
    </row>
    <row r="11138" spans="1:7" x14ac:dyDescent="0.3">
      <c r="A11138">
        <v>2</v>
      </c>
      <c r="B11138">
        <v>9353</v>
      </c>
      <c r="C11138">
        <v>-1</v>
      </c>
      <c r="D11138">
        <v>525.46587009999996</v>
      </c>
      <c r="E11138">
        <v>-1</v>
      </c>
      <c r="F11138">
        <v>7.2983124333707875E-3</v>
      </c>
      <c r="G11138">
        <v>0</v>
      </c>
    </row>
    <row r="11139" spans="1:7" x14ac:dyDescent="0.3">
      <c r="A11139">
        <v>2</v>
      </c>
      <c r="B11139">
        <v>9352</v>
      </c>
      <c r="C11139">
        <v>-1</v>
      </c>
      <c r="D11139">
        <v>525.52015759999995</v>
      </c>
      <c r="E11139">
        <v>-1</v>
      </c>
      <c r="F11139">
        <v>7.2938945687016773E-3</v>
      </c>
      <c r="G11139">
        <v>0</v>
      </c>
    </row>
    <row r="11140" spans="1:7" x14ac:dyDescent="0.3">
      <c r="A11140">
        <v>2</v>
      </c>
      <c r="B11140">
        <v>9351</v>
      </c>
      <c r="C11140">
        <v>-1</v>
      </c>
      <c r="D11140">
        <v>525.56739679999998</v>
      </c>
      <c r="E11140">
        <v>-1</v>
      </c>
      <c r="F11140">
        <v>7.2894767040325662E-3</v>
      </c>
      <c r="G11140">
        <v>0</v>
      </c>
    </row>
    <row r="11141" spans="1:7" x14ac:dyDescent="0.3">
      <c r="A11141">
        <v>2</v>
      </c>
      <c r="B11141">
        <v>9350</v>
      </c>
      <c r="C11141">
        <v>-1</v>
      </c>
      <c r="D11141">
        <v>525.62144720000003</v>
      </c>
      <c r="E11141">
        <v>-1</v>
      </c>
      <c r="F11141">
        <v>7.2850588393634551E-3</v>
      </c>
      <c r="G11141">
        <v>0</v>
      </c>
    </row>
    <row r="11142" spans="1:7" x14ac:dyDescent="0.3">
      <c r="A11142">
        <v>2</v>
      </c>
      <c r="B11142">
        <v>9349</v>
      </c>
      <c r="C11142">
        <v>-1</v>
      </c>
      <c r="D11142">
        <v>525.67012669999997</v>
      </c>
      <c r="E11142">
        <v>-1</v>
      </c>
      <c r="F11142">
        <v>7.280640974694344E-3</v>
      </c>
      <c r="G11142">
        <v>0</v>
      </c>
    </row>
    <row r="11143" spans="1:7" x14ac:dyDescent="0.3">
      <c r="A11143">
        <v>2</v>
      </c>
      <c r="B11143">
        <v>9348</v>
      </c>
      <c r="C11143">
        <v>-1</v>
      </c>
      <c r="D11143">
        <v>525.72305429999994</v>
      </c>
      <c r="E11143">
        <v>-1</v>
      </c>
      <c r="F11143">
        <v>7.2762231100252338E-3</v>
      </c>
      <c r="G11143">
        <v>0</v>
      </c>
    </row>
    <row r="11144" spans="1:7" x14ac:dyDescent="0.3">
      <c r="A11144">
        <v>2</v>
      </c>
      <c r="B11144">
        <v>9347</v>
      </c>
      <c r="C11144">
        <v>-1</v>
      </c>
      <c r="D11144">
        <v>525.7722473</v>
      </c>
      <c r="E11144">
        <v>-1</v>
      </c>
      <c r="F11144">
        <v>7.2718052453561227E-3</v>
      </c>
      <c r="G11144">
        <v>0</v>
      </c>
    </row>
    <row r="11145" spans="1:7" x14ac:dyDescent="0.3">
      <c r="A11145">
        <v>2</v>
      </c>
      <c r="B11145">
        <v>9346</v>
      </c>
      <c r="C11145">
        <v>-1</v>
      </c>
      <c r="D11145">
        <v>525.8113171</v>
      </c>
      <c r="E11145">
        <v>-1</v>
      </c>
      <c r="F11145">
        <v>7.2673873806870116E-3</v>
      </c>
      <c r="G11145">
        <v>0</v>
      </c>
    </row>
    <row r="11146" spans="1:7" x14ac:dyDescent="0.3">
      <c r="A11146">
        <v>2</v>
      </c>
      <c r="B11146">
        <v>9345</v>
      </c>
      <c r="C11146">
        <v>-1</v>
      </c>
      <c r="D11146">
        <v>525.85911799999997</v>
      </c>
      <c r="E11146">
        <v>-1</v>
      </c>
      <c r="F11146">
        <v>7.2629695160179022E-3</v>
      </c>
      <c r="G11146">
        <v>0</v>
      </c>
    </row>
    <row r="11147" spans="1:7" x14ac:dyDescent="0.3">
      <c r="A11147">
        <v>2</v>
      </c>
      <c r="B11147">
        <v>9344</v>
      </c>
      <c r="C11147">
        <v>-1</v>
      </c>
      <c r="D11147">
        <v>525.89606890000005</v>
      </c>
      <c r="E11147">
        <v>-1</v>
      </c>
      <c r="F11147">
        <v>7.258551651348792E-3</v>
      </c>
      <c r="G11147">
        <v>0</v>
      </c>
    </row>
    <row r="11148" spans="1:7" x14ac:dyDescent="0.3">
      <c r="A11148">
        <v>2</v>
      </c>
      <c r="B11148">
        <v>9343</v>
      </c>
      <c r="C11148">
        <v>-1</v>
      </c>
      <c r="D11148">
        <v>525.9435072</v>
      </c>
      <c r="E11148">
        <v>-1</v>
      </c>
      <c r="F11148">
        <v>7.2541337866796809E-3</v>
      </c>
      <c r="G11148">
        <v>0</v>
      </c>
    </row>
    <row r="11149" spans="1:7" x14ac:dyDescent="0.3">
      <c r="A11149">
        <v>2</v>
      </c>
      <c r="B11149">
        <v>9342</v>
      </c>
      <c r="C11149">
        <v>-1</v>
      </c>
      <c r="D11149">
        <v>526.00291700000002</v>
      </c>
      <c r="E11149">
        <v>-1</v>
      </c>
      <c r="F11149">
        <v>7.2497159220105698E-3</v>
      </c>
      <c r="G11149">
        <v>0</v>
      </c>
    </row>
    <row r="11150" spans="1:7" x14ac:dyDescent="0.3">
      <c r="A11150">
        <v>2</v>
      </c>
      <c r="B11150">
        <v>9341</v>
      </c>
      <c r="C11150">
        <v>-1</v>
      </c>
      <c r="D11150">
        <v>526.05058220000001</v>
      </c>
      <c r="E11150">
        <v>-1</v>
      </c>
      <c r="F11150">
        <v>7.2452980573414595E-3</v>
      </c>
      <c r="G11150">
        <v>0</v>
      </c>
    </row>
    <row r="11151" spans="1:7" x14ac:dyDescent="0.3">
      <c r="A11151">
        <v>2</v>
      </c>
      <c r="B11151">
        <v>9340</v>
      </c>
      <c r="C11151">
        <v>-1</v>
      </c>
      <c r="D11151">
        <v>526.09797089999995</v>
      </c>
      <c r="E11151">
        <v>-1</v>
      </c>
      <c r="F11151">
        <v>7.2408801926723484E-3</v>
      </c>
      <c r="G11151">
        <v>0</v>
      </c>
    </row>
    <row r="11152" spans="1:7" x14ac:dyDescent="0.3">
      <c r="A11152">
        <v>2</v>
      </c>
      <c r="B11152">
        <v>9339</v>
      </c>
      <c r="C11152">
        <v>-1</v>
      </c>
      <c r="D11152">
        <v>526.15605760000005</v>
      </c>
      <c r="E11152">
        <v>-1</v>
      </c>
      <c r="F11152">
        <v>7.2364623280032391E-3</v>
      </c>
      <c r="G11152">
        <v>0</v>
      </c>
    </row>
    <row r="11153" spans="1:7" x14ac:dyDescent="0.3">
      <c r="A11153">
        <v>2</v>
      </c>
      <c r="B11153">
        <v>9338</v>
      </c>
      <c r="C11153">
        <v>-1</v>
      </c>
      <c r="D11153">
        <v>526.20261110000001</v>
      </c>
      <c r="E11153">
        <v>-1</v>
      </c>
      <c r="F11153">
        <v>7.232044463334128E-3</v>
      </c>
      <c r="G11153">
        <v>0</v>
      </c>
    </row>
    <row r="11154" spans="1:7" x14ac:dyDescent="0.3">
      <c r="A11154">
        <v>2</v>
      </c>
      <c r="B11154">
        <v>9337</v>
      </c>
      <c r="C11154">
        <v>-1</v>
      </c>
      <c r="D11154">
        <v>526.25574259999996</v>
      </c>
      <c r="E11154">
        <v>-1</v>
      </c>
      <c r="F11154">
        <v>7.2276265986650177E-3</v>
      </c>
      <c r="G11154">
        <v>0</v>
      </c>
    </row>
    <row r="11155" spans="1:7" x14ac:dyDescent="0.3">
      <c r="A11155">
        <v>2</v>
      </c>
      <c r="B11155">
        <v>9336</v>
      </c>
      <c r="C11155">
        <v>-1</v>
      </c>
      <c r="D11155">
        <v>526.30278869999995</v>
      </c>
      <c r="E11155">
        <v>-1</v>
      </c>
      <c r="F11155">
        <v>7.2232087339959066E-3</v>
      </c>
      <c r="G11155">
        <v>0</v>
      </c>
    </row>
    <row r="11156" spans="1:7" x14ac:dyDescent="0.3">
      <c r="A11156">
        <v>2</v>
      </c>
      <c r="B11156">
        <v>9335</v>
      </c>
      <c r="C11156">
        <v>-1</v>
      </c>
      <c r="D11156">
        <v>526.35056180000004</v>
      </c>
      <c r="E11156">
        <v>-1</v>
      </c>
      <c r="F11156">
        <v>7.2187908693267955E-3</v>
      </c>
      <c r="G11156">
        <v>0</v>
      </c>
    </row>
    <row r="11157" spans="1:7" x14ac:dyDescent="0.3">
      <c r="A11157">
        <v>2</v>
      </c>
      <c r="B11157">
        <v>9334</v>
      </c>
      <c r="C11157">
        <v>-1</v>
      </c>
      <c r="D11157">
        <v>526.40622459999997</v>
      </c>
      <c r="E11157">
        <v>-1</v>
      </c>
      <c r="F11157">
        <v>7.2143730046576844E-3</v>
      </c>
      <c r="G11157">
        <v>0</v>
      </c>
    </row>
    <row r="11158" spans="1:7" x14ac:dyDescent="0.3">
      <c r="A11158">
        <v>2</v>
      </c>
      <c r="B11158">
        <v>9333</v>
      </c>
      <c r="C11158">
        <v>-1</v>
      </c>
      <c r="D11158">
        <v>526.45993320000002</v>
      </c>
      <c r="E11158">
        <v>-1</v>
      </c>
      <c r="F11158">
        <v>7.2099551399885742E-3</v>
      </c>
      <c r="G11158">
        <v>0</v>
      </c>
    </row>
    <row r="11159" spans="1:7" x14ac:dyDescent="0.3">
      <c r="A11159">
        <v>2</v>
      </c>
      <c r="B11159">
        <v>9332</v>
      </c>
      <c r="C11159">
        <v>-1</v>
      </c>
      <c r="D11159">
        <v>526.49589070000002</v>
      </c>
      <c r="E11159">
        <v>-1</v>
      </c>
      <c r="F11159">
        <v>7.2055372753194631E-3</v>
      </c>
      <c r="G11159">
        <v>0</v>
      </c>
    </row>
    <row r="11160" spans="1:7" x14ac:dyDescent="0.3">
      <c r="A11160">
        <v>2</v>
      </c>
      <c r="B11160">
        <v>9331</v>
      </c>
      <c r="C11160">
        <v>-1</v>
      </c>
      <c r="D11160">
        <v>526.54374129999997</v>
      </c>
      <c r="E11160">
        <v>-1</v>
      </c>
      <c r="F11160">
        <v>7.2011194106503537E-3</v>
      </c>
      <c r="G11160">
        <v>0</v>
      </c>
    </row>
    <row r="11161" spans="1:7" x14ac:dyDescent="0.3">
      <c r="A11161">
        <v>2</v>
      </c>
      <c r="B11161">
        <v>9330</v>
      </c>
      <c r="C11161">
        <v>-1</v>
      </c>
      <c r="D11161">
        <v>526.59194509999998</v>
      </c>
      <c r="E11161">
        <v>-1</v>
      </c>
      <c r="F11161">
        <v>7.1967015459812418E-3</v>
      </c>
      <c r="G11161">
        <v>0</v>
      </c>
    </row>
    <row r="11162" spans="1:7" x14ac:dyDescent="0.3">
      <c r="A11162">
        <v>2</v>
      </c>
      <c r="B11162">
        <v>9329</v>
      </c>
      <c r="C11162">
        <v>-1</v>
      </c>
      <c r="D11162">
        <v>526.64135429999999</v>
      </c>
      <c r="E11162">
        <v>-1</v>
      </c>
      <c r="F11162">
        <v>7.1922836813121307E-3</v>
      </c>
      <c r="G11162">
        <v>0</v>
      </c>
    </row>
    <row r="11163" spans="1:7" x14ac:dyDescent="0.3">
      <c r="A11163">
        <v>2</v>
      </c>
      <c r="B11163">
        <v>9328</v>
      </c>
      <c r="C11163">
        <v>-1</v>
      </c>
      <c r="D11163">
        <v>526.69172270000001</v>
      </c>
      <c r="E11163">
        <v>-1</v>
      </c>
      <c r="F11163">
        <v>7.1878658166430213E-3</v>
      </c>
      <c r="G11163">
        <v>0</v>
      </c>
    </row>
    <row r="11164" spans="1:7" x14ac:dyDescent="0.3">
      <c r="A11164">
        <v>2</v>
      </c>
      <c r="B11164">
        <v>9327</v>
      </c>
      <c r="C11164">
        <v>-1</v>
      </c>
      <c r="D11164">
        <v>526.73973660000001</v>
      </c>
      <c r="E11164">
        <v>-1</v>
      </c>
      <c r="F11164">
        <v>7.1834479519739102E-3</v>
      </c>
      <c r="G11164">
        <v>0</v>
      </c>
    </row>
    <row r="11165" spans="1:7" x14ac:dyDescent="0.3">
      <c r="A11165">
        <v>2</v>
      </c>
      <c r="B11165">
        <v>9326</v>
      </c>
      <c r="C11165">
        <v>-1</v>
      </c>
      <c r="D11165">
        <v>526.80065060000004</v>
      </c>
      <c r="E11165">
        <v>-1</v>
      </c>
      <c r="F11165">
        <v>7.1790300873048E-3</v>
      </c>
      <c r="G11165">
        <v>0</v>
      </c>
    </row>
    <row r="11166" spans="1:7" x14ac:dyDescent="0.3">
      <c r="A11166">
        <v>2</v>
      </c>
      <c r="B11166">
        <v>9325</v>
      </c>
      <c r="C11166">
        <v>-1</v>
      </c>
      <c r="D11166">
        <v>526.84779049999997</v>
      </c>
      <c r="E11166">
        <v>-1</v>
      </c>
      <c r="F11166">
        <v>7.1746122226356906E-3</v>
      </c>
      <c r="G11166">
        <v>0</v>
      </c>
    </row>
    <row r="11167" spans="1:7" x14ac:dyDescent="0.3">
      <c r="A11167">
        <v>2</v>
      </c>
      <c r="B11167">
        <v>9324</v>
      </c>
      <c r="C11167">
        <v>-1</v>
      </c>
      <c r="D11167">
        <v>526.89596240000003</v>
      </c>
      <c r="E11167">
        <v>-1</v>
      </c>
      <c r="F11167">
        <v>7.1701943579665778E-3</v>
      </c>
      <c r="G11167">
        <v>0</v>
      </c>
    </row>
    <row r="11168" spans="1:7" x14ac:dyDescent="0.3">
      <c r="A11168">
        <v>2</v>
      </c>
      <c r="B11168">
        <v>9323</v>
      </c>
      <c r="C11168">
        <v>-1</v>
      </c>
      <c r="D11168">
        <v>526.94821300000001</v>
      </c>
      <c r="E11168">
        <v>-1</v>
      </c>
      <c r="F11168">
        <v>7.1657764932974675E-3</v>
      </c>
      <c r="G11168">
        <v>0</v>
      </c>
    </row>
    <row r="11169" spans="1:7" x14ac:dyDescent="0.3">
      <c r="A11169">
        <v>2</v>
      </c>
      <c r="B11169">
        <v>9322</v>
      </c>
      <c r="C11169">
        <v>-1</v>
      </c>
      <c r="D11169">
        <v>526.99623899999995</v>
      </c>
      <c r="E11169">
        <v>-1</v>
      </c>
      <c r="F11169">
        <v>7.1613586286283582E-3</v>
      </c>
      <c r="G11169">
        <v>0</v>
      </c>
    </row>
    <row r="11170" spans="1:7" x14ac:dyDescent="0.3">
      <c r="A11170">
        <v>2</v>
      </c>
      <c r="B11170">
        <v>9321</v>
      </c>
      <c r="C11170">
        <v>-1</v>
      </c>
      <c r="D11170">
        <v>527.04854060000002</v>
      </c>
      <c r="E11170">
        <v>-1</v>
      </c>
      <c r="F11170">
        <v>7.1569407639592471E-3</v>
      </c>
      <c r="G11170">
        <v>0</v>
      </c>
    </row>
    <row r="11171" spans="1:7" x14ac:dyDescent="0.3">
      <c r="A11171">
        <v>2</v>
      </c>
      <c r="B11171">
        <v>9320</v>
      </c>
      <c r="C11171">
        <v>-1</v>
      </c>
      <c r="D11171">
        <v>527.09630100000004</v>
      </c>
      <c r="E11171">
        <v>-1</v>
      </c>
      <c r="F11171">
        <v>7.152522899290136E-3</v>
      </c>
      <c r="G11171">
        <v>0</v>
      </c>
    </row>
    <row r="11172" spans="1:7" x14ac:dyDescent="0.3">
      <c r="A11172">
        <v>2</v>
      </c>
      <c r="B11172">
        <v>9319</v>
      </c>
      <c r="C11172">
        <v>-1</v>
      </c>
      <c r="D11172">
        <v>527.17117499999995</v>
      </c>
      <c r="E11172">
        <v>-1</v>
      </c>
      <c r="F11172">
        <v>7.1481050346210249E-3</v>
      </c>
      <c r="G11172">
        <v>0</v>
      </c>
    </row>
    <row r="11173" spans="1:7" x14ac:dyDescent="0.3">
      <c r="A11173">
        <v>2</v>
      </c>
      <c r="B11173">
        <v>9318</v>
      </c>
      <c r="C11173">
        <v>-1</v>
      </c>
      <c r="D11173">
        <v>527.21807179999996</v>
      </c>
      <c r="E11173">
        <v>-1</v>
      </c>
      <c r="F11173">
        <v>7.1436871699519146E-3</v>
      </c>
      <c r="G11173">
        <v>0</v>
      </c>
    </row>
    <row r="11174" spans="1:7" x14ac:dyDescent="0.3">
      <c r="A11174">
        <v>2</v>
      </c>
      <c r="B11174">
        <v>9317</v>
      </c>
      <c r="C11174">
        <v>-1</v>
      </c>
      <c r="D11174">
        <v>527.26616750000005</v>
      </c>
      <c r="E11174">
        <v>-1</v>
      </c>
      <c r="F11174">
        <v>7.1392693052828035E-3</v>
      </c>
      <c r="G11174">
        <v>0</v>
      </c>
    </row>
    <row r="11175" spans="1:7" x14ac:dyDescent="0.3">
      <c r="A11175">
        <v>2</v>
      </c>
      <c r="B11175">
        <v>9316</v>
      </c>
      <c r="C11175">
        <v>-1</v>
      </c>
      <c r="D11175">
        <v>527.31829670000002</v>
      </c>
      <c r="E11175">
        <v>-1</v>
      </c>
      <c r="F11175">
        <v>7.1348514406136924E-3</v>
      </c>
      <c r="G11175">
        <v>0</v>
      </c>
    </row>
    <row r="11176" spans="1:7" x14ac:dyDescent="0.3">
      <c r="A11176">
        <v>2</v>
      </c>
      <c r="B11176">
        <v>9315</v>
      </c>
      <c r="C11176">
        <v>-1</v>
      </c>
      <c r="D11176">
        <v>527.36617739999997</v>
      </c>
      <c r="E11176">
        <v>-1</v>
      </c>
      <c r="F11176">
        <v>7.1304335759445822E-3</v>
      </c>
      <c r="G11176">
        <v>0</v>
      </c>
    </row>
    <row r="11177" spans="1:7" x14ac:dyDescent="0.3">
      <c r="A11177">
        <v>2</v>
      </c>
      <c r="B11177">
        <v>9314</v>
      </c>
      <c r="C11177">
        <v>-1</v>
      </c>
      <c r="D11177">
        <v>527.41637539999999</v>
      </c>
      <c r="E11177">
        <v>-1</v>
      </c>
      <c r="F11177">
        <v>7.1260157112754728E-3</v>
      </c>
      <c r="G11177">
        <v>0</v>
      </c>
    </row>
    <row r="11178" spans="1:7" x14ac:dyDescent="0.3">
      <c r="A11178">
        <v>2</v>
      </c>
      <c r="B11178">
        <v>9313</v>
      </c>
      <c r="C11178">
        <v>-1</v>
      </c>
      <c r="D11178">
        <v>527.46625970000002</v>
      </c>
      <c r="E11178">
        <v>-1</v>
      </c>
      <c r="F11178">
        <v>7.1215978466063617E-3</v>
      </c>
      <c r="G11178">
        <v>0</v>
      </c>
    </row>
    <row r="11179" spans="1:7" x14ac:dyDescent="0.3">
      <c r="A11179">
        <v>2</v>
      </c>
      <c r="B11179">
        <v>9312</v>
      </c>
      <c r="C11179">
        <v>-1</v>
      </c>
      <c r="D11179">
        <v>527.51368920000004</v>
      </c>
      <c r="E11179">
        <v>-1</v>
      </c>
      <c r="F11179">
        <v>7.1171799819372506E-3</v>
      </c>
      <c r="G11179">
        <v>0</v>
      </c>
    </row>
    <row r="11180" spans="1:7" x14ac:dyDescent="0.3">
      <c r="A11180">
        <v>2</v>
      </c>
      <c r="B11180">
        <v>9311</v>
      </c>
      <c r="C11180">
        <v>-1</v>
      </c>
      <c r="D11180">
        <v>527.55159679999997</v>
      </c>
      <c r="E11180">
        <v>-1</v>
      </c>
      <c r="F11180">
        <v>7.1127621172681404E-3</v>
      </c>
      <c r="G11180">
        <v>0</v>
      </c>
    </row>
    <row r="11181" spans="1:7" x14ac:dyDescent="0.3">
      <c r="A11181">
        <v>2</v>
      </c>
      <c r="B11181">
        <v>9310</v>
      </c>
      <c r="C11181">
        <v>-1</v>
      </c>
      <c r="D11181">
        <v>527.61359630000004</v>
      </c>
      <c r="E11181">
        <v>-1</v>
      </c>
      <c r="F11181">
        <v>7.1083442525990293E-3</v>
      </c>
      <c r="G11181">
        <v>0</v>
      </c>
    </row>
    <row r="11182" spans="1:7" x14ac:dyDescent="0.3">
      <c r="A11182">
        <v>2</v>
      </c>
      <c r="B11182">
        <v>9309</v>
      </c>
      <c r="C11182">
        <v>-1</v>
      </c>
      <c r="D11182">
        <v>527.66106939999997</v>
      </c>
      <c r="E11182">
        <v>-1</v>
      </c>
      <c r="F11182">
        <v>7.1039263879299182E-3</v>
      </c>
      <c r="G11182">
        <v>0</v>
      </c>
    </row>
    <row r="11183" spans="1:7" x14ac:dyDescent="0.3">
      <c r="A11183">
        <v>2</v>
      </c>
      <c r="B11183">
        <v>9308</v>
      </c>
      <c r="C11183">
        <v>-1</v>
      </c>
      <c r="D11183">
        <v>527.69809090000001</v>
      </c>
      <c r="E11183">
        <v>-1</v>
      </c>
      <c r="F11183">
        <v>7.0995085232608088E-3</v>
      </c>
      <c r="G11183">
        <v>0</v>
      </c>
    </row>
    <row r="11184" spans="1:7" x14ac:dyDescent="0.3">
      <c r="A11184">
        <v>2</v>
      </c>
      <c r="B11184">
        <v>9307</v>
      </c>
      <c r="C11184">
        <v>-1</v>
      </c>
      <c r="D11184">
        <v>527.74579140000003</v>
      </c>
      <c r="E11184">
        <v>-1</v>
      </c>
      <c r="F11184">
        <v>7.0950906585916986E-3</v>
      </c>
      <c r="G11184">
        <v>0</v>
      </c>
    </row>
    <row r="11185" spans="1:7" x14ac:dyDescent="0.3">
      <c r="A11185">
        <v>2</v>
      </c>
      <c r="B11185">
        <v>9306</v>
      </c>
      <c r="C11185">
        <v>-1</v>
      </c>
      <c r="D11185">
        <v>527.78619149999997</v>
      </c>
      <c r="E11185">
        <v>-1</v>
      </c>
      <c r="F11185">
        <v>7.0906727939225875E-3</v>
      </c>
      <c r="G11185">
        <v>0</v>
      </c>
    </row>
    <row r="11186" spans="1:7" x14ac:dyDescent="0.3">
      <c r="A11186">
        <v>2</v>
      </c>
      <c r="B11186">
        <v>9305</v>
      </c>
      <c r="C11186">
        <v>-1</v>
      </c>
      <c r="D11186">
        <v>527.84104839999998</v>
      </c>
      <c r="E11186">
        <v>-1</v>
      </c>
      <c r="F11186">
        <v>7.0862549292534764E-3</v>
      </c>
      <c r="G11186">
        <v>0</v>
      </c>
    </row>
    <row r="11187" spans="1:7" x14ac:dyDescent="0.3">
      <c r="A11187">
        <v>2</v>
      </c>
      <c r="B11187">
        <v>9304</v>
      </c>
      <c r="C11187">
        <v>-1</v>
      </c>
      <c r="D11187">
        <v>527.88790879999999</v>
      </c>
      <c r="E11187">
        <v>-1</v>
      </c>
      <c r="F11187">
        <v>7.0818370645843662E-3</v>
      </c>
      <c r="G11187">
        <v>0</v>
      </c>
    </row>
    <row r="11188" spans="1:7" x14ac:dyDescent="0.3">
      <c r="A11188">
        <v>2</v>
      </c>
      <c r="B11188">
        <v>9303</v>
      </c>
      <c r="C11188">
        <v>-1</v>
      </c>
      <c r="D11188">
        <v>527.93609289999995</v>
      </c>
      <c r="E11188">
        <v>-1</v>
      </c>
      <c r="F11188">
        <v>7.0774191999152551E-3</v>
      </c>
      <c r="G11188">
        <v>0</v>
      </c>
    </row>
    <row r="11189" spans="1:7" x14ac:dyDescent="0.3">
      <c r="A11189">
        <v>2</v>
      </c>
      <c r="B11189">
        <v>9302</v>
      </c>
      <c r="C11189">
        <v>-1</v>
      </c>
      <c r="D11189">
        <v>527.98720319999995</v>
      </c>
      <c r="E11189">
        <v>-1</v>
      </c>
      <c r="F11189">
        <v>7.073001335246144E-3</v>
      </c>
      <c r="G11189">
        <v>0</v>
      </c>
    </row>
    <row r="11190" spans="1:7" x14ac:dyDescent="0.3">
      <c r="A11190">
        <v>2</v>
      </c>
      <c r="B11190">
        <v>9301</v>
      </c>
      <c r="C11190">
        <v>-1</v>
      </c>
      <c r="D11190">
        <v>528.03441080000005</v>
      </c>
      <c r="E11190">
        <v>-1</v>
      </c>
      <c r="F11190">
        <v>7.0685834705770329E-3</v>
      </c>
      <c r="G11190">
        <v>0</v>
      </c>
    </row>
    <row r="11191" spans="1:7" x14ac:dyDescent="0.3">
      <c r="A11191">
        <v>2</v>
      </c>
      <c r="B11191">
        <v>9300</v>
      </c>
      <c r="C11191">
        <v>-1</v>
      </c>
      <c r="D11191">
        <v>528.07050939999999</v>
      </c>
      <c r="E11191">
        <v>-1</v>
      </c>
      <c r="F11191">
        <v>7.0641656059079235E-3</v>
      </c>
      <c r="G11191">
        <v>0</v>
      </c>
    </row>
    <row r="11192" spans="1:7" x14ac:dyDescent="0.3">
      <c r="A11192">
        <v>2</v>
      </c>
      <c r="B11192">
        <v>9299</v>
      </c>
      <c r="C11192">
        <v>-1</v>
      </c>
      <c r="D11192">
        <v>528.11813510000002</v>
      </c>
      <c r="E11192">
        <v>-1</v>
      </c>
      <c r="F11192">
        <v>7.0597477412388115E-3</v>
      </c>
      <c r="G11192">
        <v>0</v>
      </c>
    </row>
    <row r="11193" spans="1:7" x14ac:dyDescent="0.3">
      <c r="A11193">
        <v>2</v>
      </c>
      <c r="B11193">
        <v>9298</v>
      </c>
      <c r="C11193">
        <v>-1</v>
      </c>
      <c r="D11193">
        <v>528.16590680000002</v>
      </c>
      <c r="E11193">
        <v>-1</v>
      </c>
      <c r="F11193">
        <v>7.0553298765697004E-3</v>
      </c>
      <c r="G11193">
        <v>0</v>
      </c>
    </row>
    <row r="11194" spans="1:7" x14ac:dyDescent="0.3">
      <c r="A11194">
        <v>2</v>
      </c>
      <c r="B11194">
        <v>9297</v>
      </c>
      <c r="C11194">
        <v>-1</v>
      </c>
      <c r="D11194">
        <v>528.21910209999999</v>
      </c>
      <c r="E11194">
        <v>-1</v>
      </c>
      <c r="F11194">
        <v>7.0509120119005911E-3</v>
      </c>
      <c r="G11194">
        <v>0</v>
      </c>
    </row>
    <row r="11195" spans="1:7" x14ac:dyDescent="0.3">
      <c r="A11195">
        <v>2</v>
      </c>
      <c r="B11195">
        <v>9296</v>
      </c>
      <c r="C11195">
        <v>-1</v>
      </c>
      <c r="D11195">
        <v>528.26593170000001</v>
      </c>
      <c r="E11195">
        <v>-1</v>
      </c>
      <c r="F11195">
        <v>7.0464941472314808E-3</v>
      </c>
      <c r="G11195">
        <v>0</v>
      </c>
    </row>
    <row r="11196" spans="1:7" x14ac:dyDescent="0.3">
      <c r="A11196">
        <v>2</v>
      </c>
      <c r="B11196">
        <v>9295</v>
      </c>
      <c r="C11196">
        <v>-1</v>
      </c>
      <c r="D11196">
        <v>528.31594140000004</v>
      </c>
      <c r="E11196">
        <v>-1</v>
      </c>
      <c r="F11196">
        <v>7.0420762825623697E-3</v>
      </c>
      <c r="G11196">
        <v>0</v>
      </c>
    </row>
    <row r="11197" spans="1:7" x14ac:dyDescent="0.3">
      <c r="A11197">
        <v>2</v>
      </c>
      <c r="B11197">
        <v>9294</v>
      </c>
      <c r="C11197">
        <v>-1</v>
      </c>
      <c r="D11197">
        <v>528.37169570000003</v>
      </c>
      <c r="E11197">
        <v>-1</v>
      </c>
      <c r="F11197">
        <v>7.0376584178932604E-3</v>
      </c>
      <c r="G11197">
        <v>0</v>
      </c>
    </row>
    <row r="11198" spans="1:7" x14ac:dyDescent="0.3">
      <c r="A11198">
        <v>2</v>
      </c>
      <c r="B11198">
        <v>9293</v>
      </c>
      <c r="C11198">
        <v>-1</v>
      </c>
      <c r="D11198">
        <v>528.42403879999995</v>
      </c>
      <c r="E11198">
        <v>-1</v>
      </c>
      <c r="F11198">
        <v>7.0332405532241484E-3</v>
      </c>
      <c r="G11198">
        <v>0</v>
      </c>
    </row>
    <row r="11199" spans="1:7" x14ac:dyDescent="0.3">
      <c r="A11199">
        <v>2</v>
      </c>
      <c r="B11199">
        <v>9292</v>
      </c>
      <c r="C11199">
        <v>-1</v>
      </c>
      <c r="D11199">
        <v>528.46098380000001</v>
      </c>
      <c r="E11199">
        <v>-1</v>
      </c>
      <c r="F11199">
        <v>7.0288226885550373E-3</v>
      </c>
      <c r="G11199">
        <v>0</v>
      </c>
    </row>
    <row r="11200" spans="1:7" x14ac:dyDescent="0.3">
      <c r="A11200">
        <v>2</v>
      </c>
      <c r="B11200">
        <v>9291</v>
      </c>
      <c r="C11200">
        <v>-1</v>
      </c>
      <c r="D11200">
        <v>528.50835979999999</v>
      </c>
      <c r="E11200">
        <v>-1</v>
      </c>
      <c r="F11200">
        <v>7.0244048238859279E-3</v>
      </c>
      <c r="G11200">
        <v>0</v>
      </c>
    </row>
    <row r="11201" spans="1:7" x14ac:dyDescent="0.3">
      <c r="A11201">
        <v>2</v>
      </c>
      <c r="B11201">
        <v>9290</v>
      </c>
      <c r="C11201">
        <v>-1</v>
      </c>
      <c r="D11201">
        <v>528.55597060000002</v>
      </c>
      <c r="E11201">
        <v>-1</v>
      </c>
      <c r="F11201">
        <v>7.0199869592168168E-3</v>
      </c>
      <c r="G11201">
        <v>0</v>
      </c>
    </row>
    <row r="11202" spans="1:7" x14ac:dyDescent="0.3">
      <c r="A11202">
        <v>2</v>
      </c>
      <c r="B11202">
        <v>9289</v>
      </c>
      <c r="C11202">
        <v>-1</v>
      </c>
      <c r="D11202">
        <v>528.5930975</v>
      </c>
      <c r="E11202">
        <v>-1</v>
      </c>
      <c r="F11202">
        <v>7.0155690945477066E-3</v>
      </c>
      <c r="G11202">
        <v>0</v>
      </c>
    </row>
    <row r="11203" spans="1:7" x14ac:dyDescent="0.3">
      <c r="A11203">
        <v>2</v>
      </c>
      <c r="B11203">
        <v>9288</v>
      </c>
      <c r="C11203">
        <v>-1</v>
      </c>
      <c r="D11203">
        <v>528.639996</v>
      </c>
      <c r="E11203">
        <v>-1</v>
      </c>
      <c r="F11203">
        <v>7.0111512298785955E-3</v>
      </c>
      <c r="G11203">
        <v>0</v>
      </c>
    </row>
    <row r="11204" spans="1:7" x14ac:dyDescent="0.3">
      <c r="A11204">
        <v>2</v>
      </c>
      <c r="B11204">
        <v>9287</v>
      </c>
      <c r="C11204">
        <v>-1</v>
      </c>
      <c r="D11204">
        <v>528.68792020000001</v>
      </c>
      <c r="E11204">
        <v>-1</v>
      </c>
      <c r="F11204">
        <v>7.0067333652094844E-3</v>
      </c>
      <c r="G11204">
        <v>0</v>
      </c>
    </row>
    <row r="11205" spans="1:7" x14ac:dyDescent="0.3">
      <c r="A11205">
        <v>2</v>
      </c>
      <c r="B11205">
        <v>9286</v>
      </c>
      <c r="C11205">
        <v>-1</v>
      </c>
      <c r="D11205">
        <v>528.74316690000001</v>
      </c>
      <c r="E11205">
        <v>-1</v>
      </c>
      <c r="F11205">
        <v>7.0023155005403733E-3</v>
      </c>
      <c r="G11205">
        <v>0</v>
      </c>
    </row>
    <row r="11206" spans="1:7" x14ac:dyDescent="0.3">
      <c r="A11206">
        <v>2</v>
      </c>
      <c r="B11206">
        <v>9285</v>
      </c>
      <c r="C11206">
        <v>-1</v>
      </c>
      <c r="D11206">
        <v>528.79138139999998</v>
      </c>
      <c r="E11206">
        <v>-1</v>
      </c>
      <c r="F11206">
        <v>6.9978976358712631E-3</v>
      </c>
      <c r="G11206">
        <v>0</v>
      </c>
    </row>
    <row r="11207" spans="1:7" x14ac:dyDescent="0.3">
      <c r="A11207">
        <v>2</v>
      </c>
      <c r="B11207">
        <v>9284</v>
      </c>
      <c r="C11207">
        <v>-1</v>
      </c>
      <c r="D11207">
        <v>528.84384150000005</v>
      </c>
      <c r="E11207">
        <v>-1</v>
      </c>
      <c r="F11207">
        <v>6.993479771202152E-3</v>
      </c>
      <c r="G11207">
        <v>0</v>
      </c>
    </row>
    <row r="11208" spans="1:7" x14ac:dyDescent="0.3">
      <c r="A11208">
        <v>2</v>
      </c>
      <c r="B11208">
        <v>9283</v>
      </c>
      <c r="C11208">
        <v>-1</v>
      </c>
      <c r="D11208">
        <v>528.89133770000001</v>
      </c>
      <c r="E11208">
        <v>-1</v>
      </c>
      <c r="F11208">
        <v>6.9890619065330426E-3</v>
      </c>
      <c r="G11208">
        <v>0</v>
      </c>
    </row>
    <row r="11209" spans="1:7" x14ac:dyDescent="0.3">
      <c r="A11209">
        <v>2</v>
      </c>
      <c r="B11209">
        <v>9282</v>
      </c>
      <c r="C11209">
        <v>-1</v>
      </c>
      <c r="D11209">
        <v>528.93973519999997</v>
      </c>
      <c r="E11209">
        <v>-1</v>
      </c>
      <c r="F11209">
        <v>6.9846440418639315E-3</v>
      </c>
      <c r="G11209">
        <v>0</v>
      </c>
    </row>
    <row r="11210" spans="1:7" x14ac:dyDescent="0.3">
      <c r="A11210">
        <v>2</v>
      </c>
      <c r="B11210">
        <v>9281</v>
      </c>
      <c r="C11210">
        <v>-1</v>
      </c>
      <c r="D11210">
        <v>528.99384399999997</v>
      </c>
      <c r="E11210">
        <v>-1</v>
      </c>
      <c r="F11210">
        <v>6.9802261771948195E-3</v>
      </c>
      <c r="G11210">
        <v>0</v>
      </c>
    </row>
    <row r="11211" spans="1:7" x14ac:dyDescent="0.3">
      <c r="A11211">
        <v>2</v>
      </c>
      <c r="B11211">
        <v>9280</v>
      </c>
      <c r="C11211">
        <v>-1</v>
      </c>
      <c r="D11211">
        <v>529.04081829999996</v>
      </c>
      <c r="E11211">
        <v>-1</v>
      </c>
      <c r="F11211">
        <v>6.9758083125257102E-3</v>
      </c>
      <c r="G11211">
        <v>0</v>
      </c>
    </row>
    <row r="11212" spans="1:7" x14ac:dyDescent="0.3">
      <c r="A11212">
        <v>2</v>
      </c>
      <c r="B11212">
        <v>9279</v>
      </c>
      <c r="C11212">
        <v>-1</v>
      </c>
      <c r="D11212">
        <v>529.09073269999999</v>
      </c>
      <c r="E11212">
        <v>-1</v>
      </c>
      <c r="F11212">
        <v>6.9713904478565991E-3</v>
      </c>
      <c r="G11212">
        <v>0</v>
      </c>
    </row>
    <row r="11213" spans="1:7" x14ac:dyDescent="0.3">
      <c r="A11213">
        <v>2</v>
      </c>
      <c r="B11213">
        <v>9278</v>
      </c>
      <c r="C11213">
        <v>-1</v>
      </c>
      <c r="D11213">
        <v>529.14603260000001</v>
      </c>
      <c r="E11213">
        <v>-1</v>
      </c>
      <c r="F11213">
        <v>6.9669725831874888E-3</v>
      </c>
      <c r="G11213">
        <v>0</v>
      </c>
    </row>
    <row r="11214" spans="1:7" x14ac:dyDescent="0.3">
      <c r="A11214">
        <v>2</v>
      </c>
      <c r="B11214">
        <v>9277</v>
      </c>
      <c r="C11214">
        <v>-1</v>
      </c>
      <c r="D11214">
        <v>529.20150469999999</v>
      </c>
      <c r="E11214">
        <v>-1</v>
      </c>
      <c r="F11214">
        <v>6.9625547185183795E-3</v>
      </c>
      <c r="G11214">
        <v>0</v>
      </c>
    </row>
    <row r="11215" spans="1:7" x14ac:dyDescent="0.3">
      <c r="A11215">
        <v>2</v>
      </c>
      <c r="B11215">
        <v>9276</v>
      </c>
      <c r="C11215">
        <v>-1</v>
      </c>
      <c r="D11215">
        <v>529.25443419999999</v>
      </c>
      <c r="E11215">
        <v>-1</v>
      </c>
      <c r="F11215">
        <v>6.9581368538492684E-3</v>
      </c>
      <c r="G11215">
        <v>0</v>
      </c>
    </row>
    <row r="11216" spans="1:7" x14ac:dyDescent="0.3">
      <c r="A11216">
        <v>2</v>
      </c>
      <c r="B11216">
        <v>9275</v>
      </c>
      <c r="C11216">
        <v>-1</v>
      </c>
      <c r="D11216">
        <v>529.30108170000005</v>
      </c>
      <c r="E11216">
        <v>-1</v>
      </c>
      <c r="F11216">
        <v>6.9537189891801564E-3</v>
      </c>
      <c r="G11216">
        <v>0</v>
      </c>
    </row>
    <row r="11217" spans="1:7" x14ac:dyDescent="0.3">
      <c r="A11217">
        <v>2</v>
      </c>
      <c r="B11217">
        <v>9274</v>
      </c>
      <c r="C11217">
        <v>-1</v>
      </c>
      <c r="D11217">
        <v>529.35097840000003</v>
      </c>
      <c r="E11217">
        <v>-1</v>
      </c>
      <c r="F11217">
        <v>6.949301124511047E-3</v>
      </c>
      <c r="G11217">
        <v>0</v>
      </c>
    </row>
    <row r="11218" spans="1:7" x14ac:dyDescent="0.3">
      <c r="A11218">
        <v>2</v>
      </c>
      <c r="B11218">
        <v>9273</v>
      </c>
      <c r="C11218">
        <v>-1</v>
      </c>
      <c r="D11218">
        <v>529.40189850000002</v>
      </c>
      <c r="E11218">
        <v>-1</v>
      </c>
      <c r="F11218">
        <v>6.9448832598419359E-3</v>
      </c>
      <c r="G11218">
        <v>0</v>
      </c>
    </row>
    <row r="11219" spans="1:7" x14ac:dyDescent="0.3">
      <c r="A11219">
        <v>2</v>
      </c>
      <c r="B11219">
        <v>9272</v>
      </c>
      <c r="C11219">
        <v>-1</v>
      </c>
      <c r="D11219">
        <v>529.45010430000002</v>
      </c>
      <c r="E11219">
        <v>-1</v>
      </c>
      <c r="F11219">
        <v>6.9404653951728248E-3</v>
      </c>
      <c r="G11219">
        <v>0</v>
      </c>
    </row>
    <row r="11220" spans="1:7" x14ac:dyDescent="0.3">
      <c r="A11220">
        <v>2</v>
      </c>
      <c r="B11220">
        <v>9271</v>
      </c>
      <c r="C11220">
        <v>-1</v>
      </c>
      <c r="D11220">
        <v>529.50385180000001</v>
      </c>
      <c r="E11220">
        <v>-1</v>
      </c>
      <c r="F11220">
        <v>6.9360475305037137E-3</v>
      </c>
      <c r="G11220">
        <v>0</v>
      </c>
    </row>
    <row r="11221" spans="1:7" x14ac:dyDescent="0.3">
      <c r="A11221">
        <v>2</v>
      </c>
      <c r="B11221">
        <v>9270</v>
      </c>
      <c r="C11221">
        <v>-1</v>
      </c>
      <c r="D11221">
        <v>529.55385209999997</v>
      </c>
      <c r="E11221">
        <v>-1</v>
      </c>
      <c r="F11221">
        <v>6.9316296658346035E-3</v>
      </c>
      <c r="G11221">
        <v>0</v>
      </c>
    </row>
    <row r="11222" spans="1:7" x14ac:dyDescent="0.3">
      <c r="A11222">
        <v>2</v>
      </c>
      <c r="B11222">
        <v>9269</v>
      </c>
      <c r="C11222">
        <v>-1</v>
      </c>
      <c r="D11222">
        <v>529.60186220000003</v>
      </c>
      <c r="E11222">
        <v>-1</v>
      </c>
      <c r="F11222">
        <v>6.9272118011654924E-3</v>
      </c>
      <c r="G11222">
        <v>0</v>
      </c>
    </row>
    <row r="11223" spans="1:7" x14ac:dyDescent="0.3">
      <c r="A11223">
        <v>2</v>
      </c>
      <c r="B11223">
        <v>9268</v>
      </c>
      <c r="C11223">
        <v>-1</v>
      </c>
      <c r="D11223">
        <v>529.65464120000001</v>
      </c>
      <c r="E11223">
        <v>-1</v>
      </c>
      <c r="F11223">
        <v>6.9227939364963813E-3</v>
      </c>
      <c r="G11223">
        <v>0</v>
      </c>
    </row>
    <row r="11224" spans="1:7" x14ac:dyDescent="0.3">
      <c r="A11224">
        <v>2</v>
      </c>
      <c r="B11224">
        <v>9267</v>
      </c>
      <c r="C11224">
        <v>-1</v>
      </c>
      <c r="D11224">
        <v>529.7012532</v>
      </c>
      <c r="E11224">
        <v>-1</v>
      </c>
      <c r="F11224">
        <v>6.9183760718272711E-3</v>
      </c>
      <c r="G11224">
        <v>0</v>
      </c>
    </row>
    <row r="11225" spans="1:7" x14ac:dyDescent="0.3">
      <c r="A11225">
        <v>2</v>
      </c>
      <c r="B11225">
        <v>9266</v>
      </c>
      <c r="C11225">
        <v>-1</v>
      </c>
      <c r="D11225">
        <v>529.75153750000004</v>
      </c>
      <c r="E11225">
        <v>-1</v>
      </c>
      <c r="F11225">
        <v>6.9139582071581617E-3</v>
      </c>
      <c r="G11225">
        <v>0</v>
      </c>
    </row>
    <row r="11226" spans="1:7" x14ac:dyDescent="0.3">
      <c r="A11226">
        <v>2</v>
      </c>
      <c r="B11226">
        <v>9265</v>
      </c>
      <c r="C11226">
        <v>-1</v>
      </c>
      <c r="D11226">
        <v>529.79098099999999</v>
      </c>
      <c r="E11226">
        <v>-1</v>
      </c>
      <c r="F11226">
        <v>6.9095403424890506E-3</v>
      </c>
      <c r="G11226">
        <v>0</v>
      </c>
    </row>
    <row r="11227" spans="1:7" x14ac:dyDescent="0.3">
      <c r="A11227">
        <v>2</v>
      </c>
      <c r="B11227">
        <v>9264</v>
      </c>
      <c r="C11227">
        <v>-1</v>
      </c>
      <c r="D11227">
        <v>529.83802660000003</v>
      </c>
      <c r="E11227">
        <v>-1</v>
      </c>
      <c r="F11227">
        <v>6.9051224778199395E-3</v>
      </c>
      <c r="G11227">
        <v>0</v>
      </c>
    </row>
    <row r="11228" spans="1:7" x14ac:dyDescent="0.3">
      <c r="A11228">
        <v>2</v>
      </c>
      <c r="B11228">
        <v>9263</v>
      </c>
      <c r="C11228">
        <v>-1</v>
      </c>
      <c r="D11228">
        <v>529.88995109999996</v>
      </c>
      <c r="E11228">
        <v>-1</v>
      </c>
      <c r="F11228">
        <v>6.9007046131508301E-3</v>
      </c>
      <c r="G11228">
        <v>0</v>
      </c>
    </row>
    <row r="11229" spans="1:7" x14ac:dyDescent="0.3">
      <c r="A11229">
        <v>2</v>
      </c>
      <c r="B11229">
        <v>9262</v>
      </c>
      <c r="C11229">
        <v>-1</v>
      </c>
      <c r="D11229">
        <v>529.94351549999999</v>
      </c>
      <c r="E11229">
        <v>-1</v>
      </c>
      <c r="F11229">
        <v>6.8962867484817182E-3</v>
      </c>
      <c r="G11229">
        <v>0</v>
      </c>
    </row>
    <row r="11230" spans="1:7" x14ac:dyDescent="0.3">
      <c r="A11230">
        <v>2</v>
      </c>
      <c r="B11230">
        <v>9261</v>
      </c>
      <c r="C11230">
        <v>-1</v>
      </c>
      <c r="D11230">
        <v>529.99105169999996</v>
      </c>
      <c r="E11230">
        <v>-1</v>
      </c>
      <c r="F11230">
        <v>6.8918688838126071E-3</v>
      </c>
      <c r="G11230">
        <v>0</v>
      </c>
    </row>
    <row r="11231" spans="1:7" x14ac:dyDescent="0.3">
      <c r="A11231">
        <v>2</v>
      </c>
      <c r="B11231">
        <v>9260</v>
      </c>
      <c r="C11231">
        <v>-1</v>
      </c>
      <c r="D11231">
        <v>530.04314569999997</v>
      </c>
      <c r="E11231">
        <v>-1</v>
      </c>
      <c r="F11231">
        <v>6.8874510191434977E-3</v>
      </c>
      <c r="G11231">
        <v>0</v>
      </c>
    </row>
    <row r="11232" spans="1:7" x14ac:dyDescent="0.3">
      <c r="A11232">
        <v>2</v>
      </c>
      <c r="B11232">
        <v>9259</v>
      </c>
      <c r="C11232">
        <v>-1</v>
      </c>
      <c r="D11232">
        <v>530.0897367</v>
      </c>
      <c r="E11232">
        <v>-1</v>
      </c>
      <c r="F11232">
        <v>6.8830331544743875E-3</v>
      </c>
      <c r="G11232">
        <v>0</v>
      </c>
    </row>
    <row r="11233" spans="1:7" x14ac:dyDescent="0.3">
      <c r="A11233">
        <v>2</v>
      </c>
      <c r="B11233">
        <v>9258</v>
      </c>
      <c r="C11233">
        <v>-1</v>
      </c>
      <c r="D11233">
        <v>530.12652700000001</v>
      </c>
      <c r="E11233">
        <v>-1</v>
      </c>
      <c r="F11233">
        <v>6.8786152898052764E-3</v>
      </c>
      <c r="G11233">
        <v>0</v>
      </c>
    </row>
    <row r="11234" spans="1:7" x14ac:dyDescent="0.3">
      <c r="A11234">
        <v>2</v>
      </c>
      <c r="B11234">
        <v>9257</v>
      </c>
      <c r="C11234">
        <v>-1</v>
      </c>
      <c r="D11234">
        <v>530.17418840000005</v>
      </c>
      <c r="E11234">
        <v>-1</v>
      </c>
      <c r="F11234">
        <v>6.8741974251361653E-3</v>
      </c>
      <c r="G11234">
        <v>0</v>
      </c>
    </row>
    <row r="11235" spans="1:7" x14ac:dyDescent="0.3">
      <c r="A11235">
        <v>2</v>
      </c>
      <c r="B11235">
        <v>9256</v>
      </c>
      <c r="C11235">
        <v>-1</v>
      </c>
      <c r="D11235">
        <v>530.22122590000004</v>
      </c>
      <c r="E11235">
        <v>-1</v>
      </c>
      <c r="F11235">
        <v>6.8697795604670542E-3</v>
      </c>
      <c r="G11235">
        <v>0</v>
      </c>
    </row>
    <row r="11236" spans="1:7" x14ac:dyDescent="0.3">
      <c r="A11236">
        <v>2</v>
      </c>
      <c r="B11236">
        <v>9255</v>
      </c>
      <c r="C11236">
        <v>-1</v>
      </c>
      <c r="D11236">
        <v>530.27657969999996</v>
      </c>
      <c r="E11236">
        <v>-1</v>
      </c>
      <c r="F11236">
        <v>6.8653616957979439E-3</v>
      </c>
      <c r="G11236">
        <v>0</v>
      </c>
    </row>
    <row r="11237" spans="1:7" x14ac:dyDescent="0.3">
      <c r="A11237">
        <v>2</v>
      </c>
      <c r="B11237">
        <v>9254</v>
      </c>
      <c r="C11237">
        <v>-1</v>
      </c>
      <c r="D11237">
        <v>530.33016399999997</v>
      </c>
      <c r="E11237">
        <v>-1</v>
      </c>
      <c r="F11237">
        <v>6.8609438311288328E-3</v>
      </c>
      <c r="G11237">
        <v>0</v>
      </c>
    </row>
    <row r="11238" spans="1:7" x14ac:dyDescent="0.3">
      <c r="A11238">
        <v>2</v>
      </c>
      <c r="B11238">
        <v>9253</v>
      </c>
      <c r="C11238">
        <v>-1</v>
      </c>
      <c r="D11238">
        <v>530.38361599999996</v>
      </c>
      <c r="E11238">
        <v>-1</v>
      </c>
      <c r="F11238">
        <v>6.8565259664597217E-3</v>
      </c>
      <c r="G11238">
        <v>0</v>
      </c>
    </row>
    <row r="11239" spans="1:7" x14ac:dyDescent="0.3">
      <c r="A11239">
        <v>2</v>
      </c>
      <c r="B11239">
        <v>9252</v>
      </c>
      <c r="C11239">
        <v>-1</v>
      </c>
      <c r="D11239">
        <v>530.43124499999999</v>
      </c>
      <c r="E11239">
        <v>-1</v>
      </c>
      <c r="F11239">
        <v>6.8521081017906124E-3</v>
      </c>
      <c r="G11239">
        <v>0</v>
      </c>
    </row>
    <row r="11240" spans="1:7" x14ac:dyDescent="0.3">
      <c r="A11240">
        <v>2</v>
      </c>
      <c r="B11240">
        <v>9251</v>
      </c>
      <c r="C11240">
        <v>-1</v>
      </c>
      <c r="D11240">
        <v>530.47924339999997</v>
      </c>
      <c r="E11240">
        <v>-1</v>
      </c>
      <c r="F11240">
        <v>6.8476902371215021E-3</v>
      </c>
      <c r="G11240">
        <v>0</v>
      </c>
    </row>
    <row r="11241" spans="1:7" x14ac:dyDescent="0.3">
      <c r="A11241">
        <v>2</v>
      </c>
      <c r="B11241">
        <v>9250</v>
      </c>
      <c r="C11241">
        <v>-1</v>
      </c>
      <c r="D11241">
        <v>530.53140619999999</v>
      </c>
      <c r="E11241">
        <v>-1</v>
      </c>
      <c r="F11241">
        <v>6.8432723724523893E-3</v>
      </c>
      <c r="G11241">
        <v>0</v>
      </c>
    </row>
    <row r="11242" spans="1:7" x14ac:dyDescent="0.3">
      <c r="A11242">
        <v>2</v>
      </c>
      <c r="B11242">
        <v>9249</v>
      </c>
      <c r="C11242">
        <v>-1</v>
      </c>
      <c r="D11242">
        <v>530.57821669999998</v>
      </c>
      <c r="E11242">
        <v>-1</v>
      </c>
      <c r="F11242">
        <v>6.8388545077832799E-3</v>
      </c>
      <c r="G11242">
        <v>0</v>
      </c>
    </row>
    <row r="11243" spans="1:7" x14ac:dyDescent="0.3">
      <c r="A11243">
        <v>2</v>
      </c>
      <c r="B11243">
        <v>9248</v>
      </c>
      <c r="C11243">
        <v>-1</v>
      </c>
      <c r="D11243">
        <v>530.62605610000003</v>
      </c>
      <c r="E11243">
        <v>-1</v>
      </c>
      <c r="F11243">
        <v>6.8344366431141697E-3</v>
      </c>
      <c r="G11243">
        <v>0</v>
      </c>
    </row>
    <row r="11244" spans="1:7" x14ac:dyDescent="0.3">
      <c r="A11244">
        <v>2</v>
      </c>
      <c r="B11244">
        <v>9247</v>
      </c>
      <c r="C11244">
        <v>-1</v>
      </c>
      <c r="D11244">
        <v>530.67968670000005</v>
      </c>
      <c r="E11244">
        <v>-1</v>
      </c>
      <c r="F11244">
        <v>6.8300187784450586E-3</v>
      </c>
      <c r="G11244">
        <v>0</v>
      </c>
    </row>
    <row r="11245" spans="1:7" x14ac:dyDescent="0.3">
      <c r="A11245">
        <v>2</v>
      </c>
      <c r="B11245">
        <v>9246</v>
      </c>
      <c r="C11245">
        <v>-1</v>
      </c>
      <c r="D11245">
        <v>530.7345421</v>
      </c>
      <c r="E11245">
        <v>-1</v>
      </c>
      <c r="F11245">
        <v>6.8256009137759492E-3</v>
      </c>
      <c r="G11245">
        <v>0</v>
      </c>
    </row>
    <row r="11246" spans="1:7" x14ac:dyDescent="0.3">
      <c r="A11246">
        <v>2</v>
      </c>
      <c r="B11246">
        <v>9245</v>
      </c>
      <c r="C11246">
        <v>-1</v>
      </c>
      <c r="D11246">
        <v>530.76920930000006</v>
      </c>
      <c r="E11246">
        <v>-1</v>
      </c>
      <c r="F11246">
        <v>6.8211830491068381E-3</v>
      </c>
      <c r="G11246">
        <v>0</v>
      </c>
    </row>
    <row r="11247" spans="1:7" x14ac:dyDescent="0.3">
      <c r="A11247">
        <v>2</v>
      </c>
      <c r="B11247">
        <v>9244</v>
      </c>
      <c r="C11247">
        <v>-1</v>
      </c>
      <c r="D11247">
        <v>530.81970750000005</v>
      </c>
      <c r="E11247">
        <v>-1</v>
      </c>
      <c r="F11247">
        <v>6.8167651844377262E-3</v>
      </c>
      <c r="G11247">
        <v>0</v>
      </c>
    </row>
    <row r="11248" spans="1:7" x14ac:dyDescent="0.3">
      <c r="A11248">
        <v>2</v>
      </c>
      <c r="B11248">
        <v>9243</v>
      </c>
      <c r="C11248">
        <v>-1</v>
      </c>
      <c r="D11248">
        <v>530.86654550000003</v>
      </c>
      <c r="E11248">
        <v>-1</v>
      </c>
      <c r="F11248">
        <v>6.8123473197686168E-3</v>
      </c>
      <c r="G11248">
        <v>0</v>
      </c>
    </row>
    <row r="11249" spans="1:7" x14ac:dyDescent="0.3">
      <c r="A11249">
        <v>2</v>
      </c>
      <c r="B11249">
        <v>9242</v>
      </c>
      <c r="C11249">
        <v>-1</v>
      </c>
      <c r="D11249">
        <v>530.90173430000004</v>
      </c>
      <c r="E11249">
        <v>-1</v>
      </c>
      <c r="F11249">
        <v>6.8079294550995057E-3</v>
      </c>
      <c r="G11249">
        <v>0</v>
      </c>
    </row>
    <row r="11250" spans="1:7" x14ac:dyDescent="0.3">
      <c r="A11250">
        <v>2</v>
      </c>
      <c r="B11250">
        <v>9241</v>
      </c>
      <c r="C11250">
        <v>-1</v>
      </c>
      <c r="D11250">
        <v>530.94994359999998</v>
      </c>
      <c r="E11250">
        <v>-1</v>
      </c>
      <c r="F11250">
        <v>6.8035115904303946E-3</v>
      </c>
      <c r="G11250">
        <v>0</v>
      </c>
    </row>
    <row r="11251" spans="1:7" x14ac:dyDescent="0.3">
      <c r="A11251">
        <v>2</v>
      </c>
      <c r="B11251">
        <v>9240</v>
      </c>
      <c r="C11251">
        <v>-1</v>
      </c>
      <c r="D11251">
        <v>530.99767899999995</v>
      </c>
      <c r="E11251">
        <v>-1</v>
      </c>
      <c r="F11251">
        <v>6.7990937257612844E-3</v>
      </c>
      <c r="G11251">
        <v>0</v>
      </c>
    </row>
    <row r="11252" spans="1:7" x14ac:dyDescent="0.3">
      <c r="A11252">
        <v>2</v>
      </c>
      <c r="B11252">
        <v>9239</v>
      </c>
      <c r="C11252">
        <v>-1</v>
      </c>
      <c r="D11252">
        <v>531.05406440000002</v>
      </c>
      <c r="E11252">
        <v>-1</v>
      </c>
      <c r="F11252">
        <v>6.7946758610921733E-3</v>
      </c>
      <c r="G11252">
        <v>0</v>
      </c>
    </row>
    <row r="11253" spans="1:7" x14ac:dyDescent="0.3">
      <c r="A11253">
        <v>2</v>
      </c>
      <c r="B11253">
        <v>9238</v>
      </c>
      <c r="C11253">
        <v>-1</v>
      </c>
      <c r="D11253">
        <v>531.10113879999994</v>
      </c>
      <c r="E11253">
        <v>-1</v>
      </c>
      <c r="F11253">
        <v>6.7902579964230622E-3</v>
      </c>
      <c r="G11253">
        <v>0</v>
      </c>
    </row>
    <row r="11254" spans="1:7" x14ac:dyDescent="0.3">
      <c r="A11254">
        <v>2</v>
      </c>
      <c r="B11254">
        <v>9237</v>
      </c>
      <c r="C11254">
        <v>-1</v>
      </c>
      <c r="D11254">
        <v>531.15405710000005</v>
      </c>
      <c r="E11254">
        <v>-1</v>
      </c>
      <c r="F11254">
        <v>6.7858401317539519E-3</v>
      </c>
      <c r="G11254">
        <v>0</v>
      </c>
    </row>
    <row r="11255" spans="1:7" x14ac:dyDescent="0.3">
      <c r="A11255">
        <v>2</v>
      </c>
      <c r="B11255">
        <v>9236</v>
      </c>
      <c r="C11255">
        <v>-1</v>
      </c>
      <c r="D11255">
        <v>531.201773</v>
      </c>
      <c r="E11255">
        <v>-1</v>
      </c>
      <c r="F11255">
        <v>6.7814222670848408E-3</v>
      </c>
      <c r="G11255">
        <v>0</v>
      </c>
    </row>
    <row r="11256" spans="1:7" x14ac:dyDescent="0.3">
      <c r="A11256">
        <v>2</v>
      </c>
      <c r="B11256">
        <v>9235</v>
      </c>
      <c r="C11256">
        <v>-1</v>
      </c>
      <c r="D11256">
        <v>531.24931549999997</v>
      </c>
      <c r="E11256">
        <v>-1</v>
      </c>
      <c r="F11256">
        <v>6.7770044024157315E-3</v>
      </c>
      <c r="G11256">
        <v>0</v>
      </c>
    </row>
    <row r="11257" spans="1:7" x14ac:dyDescent="0.3">
      <c r="A11257">
        <v>2</v>
      </c>
      <c r="B11257">
        <v>9234</v>
      </c>
      <c r="C11257">
        <v>-1</v>
      </c>
      <c r="D11257">
        <v>531.30161699999996</v>
      </c>
      <c r="E11257">
        <v>-1</v>
      </c>
      <c r="F11257">
        <v>6.7725865377466204E-3</v>
      </c>
      <c r="G11257">
        <v>0</v>
      </c>
    </row>
    <row r="11258" spans="1:7" x14ac:dyDescent="0.3">
      <c r="A11258">
        <v>2</v>
      </c>
      <c r="B11258">
        <v>9233</v>
      </c>
      <c r="C11258">
        <v>-1</v>
      </c>
      <c r="D11258">
        <v>531.34950800000001</v>
      </c>
      <c r="E11258">
        <v>-1</v>
      </c>
      <c r="F11258">
        <v>6.7681686730775101E-3</v>
      </c>
      <c r="G11258">
        <v>0</v>
      </c>
    </row>
    <row r="11259" spans="1:7" x14ac:dyDescent="0.3">
      <c r="A11259">
        <v>2</v>
      </c>
      <c r="B11259">
        <v>9232</v>
      </c>
      <c r="C11259">
        <v>-1</v>
      </c>
      <c r="D11259">
        <v>531.39629760000003</v>
      </c>
      <c r="E11259">
        <v>-1</v>
      </c>
      <c r="F11259">
        <v>6.763750808408399E-3</v>
      </c>
      <c r="G11259">
        <v>0</v>
      </c>
    </row>
    <row r="11260" spans="1:7" x14ac:dyDescent="0.3">
      <c r="A11260">
        <v>2</v>
      </c>
      <c r="B11260">
        <v>9231</v>
      </c>
      <c r="C11260">
        <v>-1</v>
      </c>
      <c r="D11260">
        <v>531.45612830000005</v>
      </c>
      <c r="E11260">
        <v>-1</v>
      </c>
      <c r="F11260">
        <v>6.7593329437392879E-3</v>
      </c>
      <c r="G11260">
        <v>0</v>
      </c>
    </row>
    <row r="11261" spans="1:7" x14ac:dyDescent="0.3">
      <c r="A11261">
        <v>2</v>
      </c>
      <c r="B11261">
        <v>9230</v>
      </c>
      <c r="C11261">
        <v>-1</v>
      </c>
      <c r="D11261">
        <v>531.50430340000003</v>
      </c>
      <c r="E11261">
        <v>-1</v>
      </c>
      <c r="F11261">
        <v>6.7549150790701777E-3</v>
      </c>
      <c r="G11261">
        <v>0</v>
      </c>
    </row>
    <row r="11262" spans="1:7" x14ac:dyDescent="0.3">
      <c r="A11262">
        <v>2</v>
      </c>
      <c r="B11262">
        <v>9229</v>
      </c>
      <c r="C11262">
        <v>-1</v>
      </c>
      <c r="D11262">
        <v>531.55667029999995</v>
      </c>
      <c r="E11262">
        <v>-1</v>
      </c>
      <c r="F11262">
        <v>6.7504972144010683E-3</v>
      </c>
      <c r="G11262">
        <v>0</v>
      </c>
    </row>
    <row r="11263" spans="1:7" x14ac:dyDescent="0.3">
      <c r="A11263">
        <v>2</v>
      </c>
      <c r="B11263">
        <v>9228</v>
      </c>
      <c r="C11263">
        <v>-1</v>
      </c>
      <c r="D11263">
        <v>531.60382970000001</v>
      </c>
      <c r="E11263">
        <v>-1</v>
      </c>
      <c r="F11263">
        <v>6.7460793497319572E-3</v>
      </c>
      <c r="G11263">
        <v>0</v>
      </c>
    </row>
    <row r="11264" spans="1:7" x14ac:dyDescent="0.3">
      <c r="A11264">
        <v>2</v>
      </c>
      <c r="B11264">
        <v>9227</v>
      </c>
      <c r="C11264">
        <v>-1</v>
      </c>
      <c r="D11264">
        <v>531.6512755</v>
      </c>
      <c r="E11264">
        <v>-1</v>
      </c>
      <c r="F11264">
        <v>6.7416614850628461E-3</v>
      </c>
      <c r="G11264">
        <v>0</v>
      </c>
    </row>
    <row r="11265" spans="1:7" x14ac:dyDescent="0.3">
      <c r="A11265">
        <v>2</v>
      </c>
      <c r="B11265">
        <v>9226</v>
      </c>
      <c r="C11265">
        <v>-1</v>
      </c>
      <c r="D11265">
        <v>531.7051993</v>
      </c>
      <c r="E11265">
        <v>-1</v>
      </c>
      <c r="F11265">
        <v>6.737243620393735E-3</v>
      </c>
      <c r="G11265">
        <v>0</v>
      </c>
    </row>
    <row r="11266" spans="1:7" x14ac:dyDescent="0.3">
      <c r="A11266">
        <v>2</v>
      </c>
      <c r="B11266">
        <v>9225</v>
      </c>
      <c r="C11266">
        <v>-1</v>
      </c>
      <c r="D11266">
        <v>531.75310079999997</v>
      </c>
      <c r="E11266">
        <v>-1</v>
      </c>
      <c r="F11266">
        <v>6.7328257557246248E-3</v>
      </c>
      <c r="G11266">
        <v>0</v>
      </c>
    </row>
    <row r="11267" spans="1:7" x14ac:dyDescent="0.3">
      <c r="A11267">
        <v>2</v>
      </c>
      <c r="B11267">
        <v>9224</v>
      </c>
      <c r="C11267">
        <v>-1</v>
      </c>
      <c r="D11267">
        <v>531.80874180000001</v>
      </c>
      <c r="E11267">
        <v>-1</v>
      </c>
      <c r="F11267">
        <v>6.7284078910555137E-3</v>
      </c>
      <c r="G11267">
        <v>0</v>
      </c>
    </row>
    <row r="11268" spans="1:7" x14ac:dyDescent="0.3">
      <c r="A11268">
        <v>2</v>
      </c>
      <c r="B11268">
        <v>9223</v>
      </c>
      <c r="C11268">
        <v>-1</v>
      </c>
      <c r="D11268">
        <v>531.8606168</v>
      </c>
      <c r="E11268">
        <v>-1</v>
      </c>
      <c r="F11268">
        <v>6.7239900263864026E-3</v>
      </c>
      <c r="G11268">
        <v>0</v>
      </c>
    </row>
    <row r="11269" spans="1:7" x14ac:dyDescent="0.3">
      <c r="A11269">
        <v>2</v>
      </c>
      <c r="B11269">
        <v>9222</v>
      </c>
      <c r="C11269">
        <v>-1</v>
      </c>
      <c r="D11269">
        <v>531.91212959999996</v>
      </c>
      <c r="E11269">
        <v>-1</v>
      </c>
      <c r="F11269">
        <v>6.7195721617172924E-3</v>
      </c>
      <c r="G11269">
        <v>0</v>
      </c>
    </row>
    <row r="11270" spans="1:7" x14ac:dyDescent="0.3">
      <c r="A11270">
        <v>2</v>
      </c>
      <c r="B11270">
        <v>9221</v>
      </c>
      <c r="C11270">
        <v>-1</v>
      </c>
      <c r="D11270">
        <v>531.95923600000003</v>
      </c>
      <c r="E11270">
        <v>-1</v>
      </c>
      <c r="F11270">
        <v>6.715154297048183E-3</v>
      </c>
      <c r="G11270">
        <v>0</v>
      </c>
    </row>
    <row r="11271" spans="1:7" x14ac:dyDescent="0.3">
      <c r="A11271">
        <v>2</v>
      </c>
      <c r="B11271">
        <v>9220</v>
      </c>
      <c r="C11271">
        <v>-1</v>
      </c>
      <c r="D11271">
        <v>532.00729239999998</v>
      </c>
      <c r="E11271">
        <v>-1</v>
      </c>
      <c r="F11271">
        <v>6.7107364323790702E-3</v>
      </c>
      <c r="G11271">
        <v>0</v>
      </c>
    </row>
    <row r="11272" spans="1:7" x14ac:dyDescent="0.3">
      <c r="A11272">
        <v>2</v>
      </c>
      <c r="B11272">
        <v>9219</v>
      </c>
      <c r="C11272">
        <v>-1</v>
      </c>
      <c r="D11272">
        <v>532.05432459999997</v>
      </c>
      <c r="E11272">
        <v>-1</v>
      </c>
      <c r="F11272">
        <v>6.7063185677099599E-3</v>
      </c>
      <c r="G11272">
        <v>0</v>
      </c>
    </row>
    <row r="11273" spans="1:7" x14ac:dyDescent="0.3">
      <c r="A11273">
        <v>2</v>
      </c>
      <c r="B11273">
        <v>9218</v>
      </c>
      <c r="C11273">
        <v>-1</v>
      </c>
      <c r="D11273">
        <v>532.09007459999998</v>
      </c>
      <c r="E11273">
        <v>-1</v>
      </c>
      <c r="F11273">
        <v>6.7019007030408506E-3</v>
      </c>
      <c r="G11273">
        <v>0</v>
      </c>
    </row>
    <row r="11274" spans="1:7" x14ac:dyDescent="0.3">
      <c r="A11274">
        <v>2</v>
      </c>
      <c r="B11274">
        <v>9217</v>
      </c>
      <c r="C11274">
        <v>-1</v>
      </c>
      <c r="D11274">
        <v>532.13786189999996</v>
      </c>
      <c r="E11274">
        <v>-1</v>
      </c>
      <c r="F11274">
        <v>6.6974828383717395E-3</v>
      </c>
      <c r="G11274">
        <v>0</v>
      </c>
    </row>
    <row r="11275" spans="1:7" x14ac:dyDescent="0.3">
      <c r="A11275">
        <v>2</v>
      </c>
      <c r="B11275">
        <v>9216</v>
      </c>
      <c r="C11275">
        <v>-1</v>
      </c>
      <c r="D11275">
        <v>532.19046019999996</v>
      </c>
      <c r="E11275">
        <v>-1</v>
      </c>
      <c r="F11275">
        <v>6.6930649737026284E-3</v>
      </c>
      <c r="G11275">
        <v>0</v>
      </c>
    </row>
    <row r="11276" spans="1:7" x14ac:dyDescent="0.3">
      <c r="A11276">
        <v>2</v>
      </c>
      <c r="B11276">
        <v>9215</v>
      </c>
      <c r="C11276">
        <v>-1</v>
      </c>
      <c r="D11276">
        <v>532.24750940000001</v>
      </c>
      <c r="E11276">
        <v>-1</v>
      </c>
      <c r="F11276">
        <v>6.688647109033519E-3</v>
      </c>
      <c r="G11276">
        <v>0</v>
      </c>
    </row>
    <row r="11277" spans="1:7" x14ac:dyDescent="0.3">
      <c r="A11277">
        <v>2</v>
      </c>
      <c r="B11277">
        <v>9214</v>
      </c>
      <c r="C11277">
        <v>-1</v>
      </c>
      <c r="D11277">
        <v>532.2944407</v>
      </c>
      <c r="E11277">
        <v>-1</v>
      </c>
      <c r="F11277">
        <v>6.684229244364407E-3</v>
      </c>
      <c r="G11277">
        <v>0</v>
      </c>
    </row>
    <row r="11278" spans="1:7" x14ac:dyDescent="0.3">
      <c r="A11278">
        <v>2</v>
      </c>
      <c r="B11278">
        <v>9213</v>
      </c>
      <c r="C11278">
        <v>-1</v>
      </c>
      <c r="D11278">
        <v>532.330197</v>
      </c>
      <c r="E11278">
        <v>-1</v>
      </c>
      <c r="F11278">
        <v>6.6798113796952959E-3</v>
      </c>
      <c r="G11278">
        <v>0</v>
      </c>
    </row>
    <row r="11279" spans="1:7" x14ac:dyDescent="0.3">
      <c r="A11279">
        <v>2</v>
      </c>
      <c r="B11279">
        <v>9212</v>
      </c>
      <c r="C11279">
        <v>-1</v>
      </c>
      <c r="D11279">
        <v>532.3779174</v>
      </c>
      <c r="E11279">
        <v>-1</v>
      </c>
      <c r="F11279">
        <v>6.6753935150261866E-3</v>
      </c>
      <c r="G11279">
        <v>0</v>
      </c>
    </row>
    <row r="11280" spans="1:7" x14ac:dyDescent="0.3">
      <c r="A11280">
        <v>2</v>
      </c>
      <c r="B11280">
        <v>9211</v>
      </c>
      <c r="C11280">
        <v>-1</v>
      </c>
      <c r="D11280">
        <v>532.42613710000001</v>
      </c>
      <c r="E11280">
        <v>-1</v>
      </c>
      <c r="F11280">
        <v>6.6709756503570755E-3</v>
      </c>
      <c r="G11280">
        <v>0</v>
      </c>
    </row>
    <row r="11281" spans="1:7" x14ac:dyDescent="0.3">
      <c r="A11281">
        <v>2</v>
      </c>
      <c r="B11281">
        <v>9210</v>
      </c>
      <c r="C11281">
        <v>-1</v>
      </c>
      <c r="D11281">
        <v>532.48007800000005</v>
      </c>
      <c r="E11281">
        <v>-1</v>
      </c>
      <c r="F11281">
        <v>6.6665577856879652E-3</v>
      </c>
      <c r="G11281">
        <v>0</v>
      </c>
    </row>
    <row r="11282" spans="1:7" x14ac:dyDescent="0.3">
      <c r="A11282">
        <v>2</v>
      </c>
      <c r="B11282">
        <v>9209</v>
      </c>
      <c r="C11282">
        <v>-1</v>
      </c>
      <c r="D11282">
        <v>532.52840149999997</v>
      </c>
      <c r="E11282">
        <v>-1</v>
      </c>
      <c r="F11282">
        <v>6.6621399210188541E-3</v>
      </c>
      <c r="G11282">
        <v>0</v>
      </c>
    </row>
    <row r="11283" spans="1:7" x14ac:dyDescent="0.3">
      <c r="A11283">
        <v>2</v>
      </c>
      <c r="B11283">
        <v>9208</v>
      </c>
      <c r="C11283">
        <v>-1</v>
      </c>
      <c r="D11283">
        <v>532.57624840000005</v>
      </c>
      <c r="E11283">
        <v>-1</v>
      </c>
      <c r="F11283">
        <v>6.657722056349743E-3</v>
      </c>
      <c r="G11283">
        <v>0</v>
      </c>
    </row>
    <row r="11284" spans="1:7" x14ac:dyDescent="0.3">
      <c r="A11284">
        <v>2</v>
      </c>
      <c r="B11284">
        <v>9207</v>
      </c>
      <c r="C11284">
        <v>-1</v>
      </c>
      <c r="D11284">
        <v>532.62949070000002</v>
      </c>
      <c r="E11284">
        <v>-1</v>
      </c>
      <c r="F11284">
        <v>6.6533041916806328E-3</v>
      </c>
      <c r="G11284">
        <v>0</v>
      </c>
    </row>
    <row r="11285" spans="1:7" x14ac:dyDescent="0.3">
      <c r="A11285">
        <v>2</v>
      </c>
      <c r="B11285">
        <v>9206</v>
      </c>
      <c r="C11285">
        <v>-1</v>
      </c>
      <c r="D11285">
        <v>532.69141579999996</v>
      </c>
      <c r="E11285">
        <v>-1</v>
      </c>
      <c r="F11285">
        <v>6.6488863270115217E-3</v>
      </c>
      <c r="G11285">
        <v>0</v>
      </c>
    </row>
    <row r="11286" spans="1:7" x14ac:dyDescent="0.3">
      <c r="A11286">
        <v>2</v>
      </c>
      <c r="B11286">
        <v>9205</v>
      </c>
      <c r="C11286">
        <v>-1</v>
      </c>
      <c r="D11286">
        <v>532.73913400000004</v>
      </c>
      <c r="E11286">
        <v>-1</v>
      </c>
      <c r="F11286">
        <v>6.6444684623424106E-3</v>
      </c>
      <c r="G11286">
        <v>0</v>
      </c>
    </row>
    <row r="11287" spans="1:7" x14ac:dyDescent="0.3">
      <c r="A11287">
        <v>2</v>
      </c>
      <c r="B11287">
        <v>9204</v>
      </c>
      <c r="C11287">
        <v>-1</v>
      </c>
      <c r="D11287">
        <v>532.7875884</v>
      </c>
      <c r="E11287">
        <v>-1</v>
      </c>
      <c r="F11287">
        <v>6.6400505976733012E-3</v>
      </c>
      <c r="G11287">
        <v>0</v>
      </c>
    </row>
    <row r="11288" spans="1:7" x14ac:dyDescent="0.3">
      <c r="A11288">
        <v>2</v>
      </c>
      <c r="B11288">
        <v>9203</v>
      </c>
      <c r="C11288">
        <v>-1</v>
      </c>
      <c r="D11288">
        <v>532.83603289999996</v>
      </c>
      <c r="E11288">
        <v>-1</v>
      </c>
      <c r="F11288">
        <v>6.635632733004191E-3</v>
      </c>
      <c r="G11288">
        <v>0</v>
      </c>
    </row>
    <row r="11289" spans="1:7" x14ac:dyDescent="0.3">
      <c r="A11289">
        <v>2</v>
      </c>
      <c r="B11289">
        <v>9202</v>
      </c>
      <c r="C11289">
        <v>-1</v>
      </c>
      <c r="D11289">
        <v>532.88871270000004</v>
      </c>
      <c r="E11289">
        <v>-1</v>
      </c>
      <c r="F11289">
        <v>6.6312148683350799E-3</v>
      </c>
      <c r="G11289">
        <v>0</v>
      </c>
    </row>
    <row r="11290" spans="1:7" x14ac:dyDescent="0.3">
      <c r="A11290">
        <v>2</v>
      </c>
      <c r="B11290">
        <v>9201</v>
      </c>
      <c r="C11290">
        <v>-1</v>
      </c>
      <c r="D11290">
        <v>532.93601760000001</v>
      </c>
      <c r="E11290">
        <v>-1</v>
      </c>
      <c r="F11290">
        <v>6.6267970036659688E-3</v>
      </c>
      <c r="G11290">
        <v>0</v>
      </c>
    </row>
    <row r="11291" spans="1:7" x14ac:dyDescent="0.3">
      <c r="A11291">
        <v>2</v>
      </c>
      <c r="B11291">
        <v>9200</v>
      </c>
      <c r="C11291">
        <v>-1</v>
      </c>
      <c r="D11291">
        <v>532.98849740000003</v>
      </c>
      <c r="E11291">
        <v>-1</v>
      </c>
      <c r="F11291">
        <v>6.6223791389968586E-3</v>
      </c>
      <c r="G11291">
        <v>0</v>
      </c>
    </row>
    <row r="11292" spans="1:7" x14ac:dyDescent="0.3">
      <c r="A11292">
        <v>2</v>
      </c>
      <c r="B11292">
        <v>9199</v>
      </c>
      <c r="C11292">
        <v>-1</v>
      </c>
      <c r="D11292">
        <v>533.03582779999999</v>
      </c>
      <c r="E11292">
        <v>-1</v>
      </c>
      <c r="F11292">
        <v>6.6179612743277475E-3</v>
      </c>
      <c r="G11292">
        <v>0</v>
      </c>
    </row>
    <row r="11293" spans="1:7" x14ac:dyDescent="0.3">
      <c r="A11293">
        <v>2</v>
      </c>
      <c r="B11293">
        <v>9198</v>
      </c>
      <c r="C11293">
        <v>-1</v>
      </c>
      <c r="D11293">
        <v>533.10128340000006</v>
      </c>
      <c r="E11293">
        <v>-1</v>
      </c>
      <c r="F11293">
        <v>6.6135434096586381E-3</v>
      </c>
      <c r="G11293">
        <v>0</v>
      </c>
    </row>
    <row r="11294" spans="1:7" x14ac:dyDescent="0.3">
      <c r="A11294">
        <v>2</v>
      </c>
      <c r="B11294">
        <v>9197</v>
      </c>
      <c r="C11294">
        <v>-1</v>
      </c>
      <c r="D11294">
        <v>533.15520379999998</v>
      </c>
      <c r="E11294">
        <v>-1</v>
      </c>
      <c r="F11294">
        <v>6.609125544989527E-3</v>
      </c>
      <c r="G11294">
        <v>0</v>
      </c>
    </row>
    <row r="11295" spans="1:7" x14ac:dyDescent="0.3">
      <c r="A11295">
        <v>2</v>
      </c>
      <c r="B11295">
        <v>9196</v>
      </c>
      <c r="C11295">
        <v>-1</v>
      </c>
      <c r="D11295">
        <v>533.19046549999996</v>
      </c>
      <c r="E11295">
        <v>-1</v>
      </c>
      <c r="F11295">
        <v>6.6047076803204159E-3</v>
      </c>
      <c r="G11295">
        <v>0</v>
      </c>
    </row>
    <row r="11296" spans="1:7" x14ac:dyDescent="0.3">
      <c r="A11296">
        <v>2</v>
      </c>
      <c r="B11296">
        <v>9195</v>
      </c>
      <c r="C11296">
        <v>-1</v>
      </c>
      <c r="D11296">
        <v>533.23756089999995</v>
      </c>
      <c r="E11296">
        <v>-1</v>
      </c>
      <c r="F11296">
        <v>6.6002898156513057E-3</v>
      </c>
      <c r="G11296">
        <v>0</v>
      </c>
    </row>
    <row r="11297" spans="1:7" x14ac:dyDescent="0.3">
      <c r="A11297">
        <v>2</v>
      </c>
      <c r="B11297">
        <v>9194</v>
      </c>
      <c r="C11297">
        <v>-1</v>
      </c>
      <c r="D11297">
        <v>533.28530839999996</v>
      </c>
      <c r="E11297">
        <v>-1</v>
      </c>
      <c r="F11297">
        <v>6.5958719509821946E-3</v>
      </c>
      <c r="G11297">
        <v>0</v>
      </c>
    </row>
    <row r="11298" spans="1:7" x14ac:dyDescent="0.3">
      <c r="A11298">
        <v>2</v>
      </c>
      <c r="B11298">
        <v>9193</v>
      </c>
      <c r="C11298">
        <v>-1</v>
      </c>
      <c r="D11298">
        <v>533.33205989999999</v>
      </c>
      <c r="E11298">
        <v>-1</v>
      </c>
      <c r="F11298">
        <v>6.5914540863130835E-3</v>
      </c>
      <c r="G11298">
        <v>0</v>
      </c>
    </row>
    <row r="11299" spans="1:7" x14ac:dyDescent="0.3">
      <c r="A11299">
        <v>2</v>
      </c>
      <c r="B11299">
        <v>9192</v>
      </c>
      <c r="C11299">
        <v>-1</v>
      </c>
      <c r="D11299">
        <v>533.36829599999999</v>
      </c>
      <c r="E11299">
        <v>-1</v>
      </c>
      <c r="F11299">
        <v>6.5870362216439732E-3</v>
      </c>
      <c r="G11299">
        <v>0</v>
      </c>
    </row>
    <row r="11300" spans="1:7" x14ac:dyDescent="0.3">
      <c r="A11300">
        <v>2</v>
      </c>
      <c r="B11300">
        <v>9191</v>
      </c>
      <c r="C11300">
        <v>-1</v>
      </c>
      <c r="D11300">
        <v>533.41761640000004</v>
      </c>
      <c r="E11300">
        <v>-1</v>
      </c>
      <c r="F11300">
        <v>6.5826183569748621E-3</v>
      </c>
      <c r="G11300">
        <v>0</v>
      </c>
    </row>
    <row r="11301" spans="1:7" x14ac:dyDescent="0.3">
      <c r="A11301">
        <v>2</v>
      </c>
      <c r="B11301">
        <v>9190</v>
      </c>
      <c r="C11301">
        <v>-1</v>
      </c>
      <c r="D11301">
        <v>533.45456520000005</v>
      </c>
      <c r="E11301">
        <v>-1</v>
      </c>
      <c r="F11301">
        <v>6.5782004923057528E-3</v>
      </c>
      <c r="G11301">
        <v>0</v>
      </c>
    </row>
    <row r="11302" spans="1:7" x14ac:dyDescent="0.3">
      <c r="A11302">
        <v>2</v>
      </c>
      <c r="B11302">
        <v>9189</v>
      </c>
      <c r="C11302">
        <v>-1</v>
      </c>
      <c r="D11302">
        <v>533.5037949</v>
      </c>
      <c r="E11302">
        <v>-1</v>
      </c>
      <c r="F11302">
        <v>6.5737826276366408E-3</v>
      </c>
      <c r="G11302">
        <v>0</v>
      </c>
    </row>
    <row r="11303" spans="1:7" x14ac:dyDescent="0.3">
      <c r="A11303">
        <v>2</v>
      </c>
      <c r="B11303">
        <v>9188</v>
      </c>
      <c r="C11303">
        <v>-1</v>
      </c>
      <c r="D11303">
        <v>533.55107550000002</v>
      </c>
      <c r="E11303">
        <v>-1</v>
      </c>
      <c r="F11303">
        <v>6.5693647629675297E-3</v>
      </c>
      <c r="G11303">
        <v>0</v>
      </c>
    </row>
    <row r="11304" spans="1:7" x14ac:dyDescent="0.3">
      <c r="A11304">
        <v>2</v>
      </c>
      <c r="B11304">
        <v>9187</v>
      </c>
      <c r="C11304">
        <v>-1</v>
      </c>
      <c r="D11304">
        <v>533.59880320000002</v>
      </c>
      <c r="E11304">
        <v>-1</v>
      </c>
      <c r="F11304">
        <v>6.5649468982984203E-3</v>
      </c>
      <c r="G11304">
        <v>0</v>
      </c>
    </row>
    <row r="11305" spans="1:7" x14ac:dyDescent="0.3">
      <c r="A11305">
        <v>2</v>
      </c>
      <c r="B11305">
        <v>9186</v>
      </c>
      <c r="C11305">
        <v>-1</v>
      </c>
      <c r="D11305">
        <v>533.63506089999998</v>
      </c>
      <c r="E11305">
        <v>-1</v>
      </c>
      <c r="F11305">
        <v>6.5605290336293092E-3</v>
      </c>
      <c r="G11305">
        <v>0</v>
      </c>
    </row>
    <row r="11306" spans="1:7" x14ac:dyDescent="0.3">
      <c r="A11306">
        <v>2</v>
      </c>
      <c r="B11306">
        <v>9185</v>
      </c>
      <c r="C11306">
        <v>-1</v>
      </c>
      <c r="D11306">
        <v>533.68252399999994</v>
      </c>
      <c r="E11306">
        <v>-1</v>
      </c>
      <c r="F11306">
        <v>6.556111168960199E-3</v>
      </c>
      <c r="G11306">
        <v>0</v>
      </c>
    </row>
    <row r="11307" spans="1:7" x14ac:dyDescent="0.3">
      <c r="A11307">
        <v>2</v>
      </c>
      <c r="B11307">
        <v>9184</v>
      </c>
      <c r="C11307">
        <v>-1</v>
      </c>
      <c r="D11307">
        <v>533.7346943</v>
      </c>
      <c r="E11307">
        <v>-1</v>
      </c>
      <c r="F11307">
        <v>6.5516933042910896E-3</v>
      </c>
      <c r="G11307">
        <v>0</v>
      </c>
    </row>
    <row r="11308" spans="1:7" x14ac:dyDescent="0.3">
      <c r="A11308">
        <v>2</v>
      </c>
      <c r="B11308">
        <v>9183</v>
      </c>
      <c r="C11308">
        <v>-1</v>
      </c>
      <c r="D11308">
        <v>533.76354509999999</v>
      </c>
      <c r="E11308">
        <v>-1</v>
      </c>
      <c r="F11308">
        <v>6.5472754396219768E-3</v>
      </c>
      <c r="G11308">
        <v>0</v>
      </c>
    </row>
    <row r="11309" spans="1:7" x14ac:dyDescent="0.3">
      <c r="A11309">
        <v>2</v>
      </c>
      <c r="B11309">
        <v>9182</v>
      </c>
      <c r="C11309">
        <v>-1</v>
      </c>
      <c r="D11309">
        <v>533.82190149999997</v>
      </c>
      <c r="E11309">
        <v>-1</v>
      </c>
      <c r="F11309">
        <v>6.5428575749528666E-3</v>
      </c>
      <c r="G11309">
        <v>0</v>
      </c>
    </row>
    <row r="11310" spans="1:7" x14ac:dyDescent="0.3">
      <c r="A11310">
        <v>2</v>
      </c>
      <c r="B11310">
        <v>9181</v>
      </c>
      <c r="C11310">
        <v>-1</v>
      </c>
      <c r="D11310">
        <v>533.87034259999996</v>
      </c>
      <c r="E11310">
        <v>-1</v>
      </c>
      <c r="F11310">
        <v>6.5384397102837563E-3</v>
      </c>
      <c r="G11310">
        <v>0</v>
      </c>
    </row>
    <row r="11311" spans="1:7" x14ac:dyDescent="0.3">
      <c r="A11311">
        <v>2</v>
      </c>
      <c r="B11311">
        <v>9180</v>
      </c>
      <c r="C11311">
        <v>-1</v>
      </c>
      <c r="D11311">
        <v>533.90734859999998</v>
      </c>
      <c r="E11311">
        <v>-1</v>
      </c>
      <c r="F11311">
        <v>6.5340218456146461E-3</v>
      </c>
      <c r="G11311">
        <v>0</v>
      </c>
    </row>
    <row r="11312" spans="1:7" x14ac:dyDescent="0.3">
      <c r="A11312">
        <v>2</v>
      </c>
      <c r="B11312">
        <v>9179</v>
      </c>
      <c r="C11312">
        <v>-1</v>
      </c>
      <c r="D11312">
        <v>533.95602610000003</v>
      </c>
      <c r="E11312">
        <v>-1</v>
      </c>
      <c r="F11312">
        <v>6.529603980945535E-3</v>
      </c>
      <c r="G11312">
        <v>0</v>
      </c>
    </row>
    <row r="11313" spans="1:7" x14ac:dyDescent="0.3">
      <c r="A11313">
        <v>2</v>
      </c>
      <c r="B11313">
        <v>9178</v>
      </c>
      <c r="C11313">
        <v>-1</v>
      </c>
      <c r="D11313">
        <v>533.99329439999997</v>
      </c>
      <c r="E11313">
        <v>-1</v>
      </c>
      <c r="F11313">
        <v>6.5251861162764239E-3</v>
      </c>
      <c r="G11313">
        <v>0</v>
      </c>
    </row>
    <row r="11314" spans="1:7" x14ac:dyDescent="0.3">
      <c r="A11314">
        <v>2</v>
      </c>
      <c r="B11314">
        <v>9177</v>
      </c>
      <c r="C11314">
        <v>-1</v>
      </c>
      <c r="D11314">
        <v>534.04098220000003</v>
      </c>
      <c r="E11314">
        <v>-1</v>
      </c>
      <c r="F11314">
        <v>6.5207682516073137E-3</v>
      </c>
      <c r="G11314">
        <v>0</v>
      </c>
    </row>
    <row r="11315" spans="1:7" x14ac:dyDescent="0.3">
      <c r="A11315">
        <v>2</v>
      </c>
      <c r="B11315">
        <v>9176</v>
      </c>
      <c r="C11315">
        <v>-1</v>
      </c>
      <c r="D11315">
        <v>534.08903559999999</v>
      </c>
      <c r="E11315">
        <v>-1</v>
      </c>
      <c r="F11315">
        <v>6.5163503869382026E-3</v>
      </c>
      <c r="G11315">
        <v>0</v>
      </c>
    </row>
    <row r="11316" spans="1:7" x14ac:dyDescent="0.3">
      <c r="A11316">
        <v>2</v>
      </c>
      <c r="B11316">
        <v>9175</v>
      </c>
      <c r="C11316">
        <v>-1</v>
      </c>
      <c r="D11316">
        <v>534.15624449999996</v>
      </c>
      <c r="E11316">
        <v>-1</v>
      </c>
      <c r="F11316">
        <v>6.5119325222690915E-3</v>
      </c>
      <c r="G11316">
        <v>0</v>
      </c>
    </row>
    <row r="11317" spans="1:7" x14ac:dyDescent="0.3">
      <c r="A11317">
        <v>2</v>
      </c>
      <c r="B11317">
        <v>9174</v>
      </c>
      <c r="C11317">
        <v>-1</v>
      </c>
      <c r="D11317">
        <v>534.20376550000003</v>
      </c>
      <c r="E11317">
        <v>-1</v>
      </c>
      <c r="F11317">
        <v>6.5075146575999812E-3</v>
      </c>
      <c r="G11317">
        <v>0</v>
      </c>
    </row>
    <row r="11318" spans="1:7" x14ac:dyDescent="0.3">
      <c r="A11318">
        <v>2</v>
      </c>
      <c r="B11318">
        <v>9173</v>
      </c>
      <c r="C11318">
        <v>-1</v>
      </c>
      <c r="D11318">
        <v>534.24014839999995</v>
      </c>
      <c r="E11318">
        <v>-1</v>
      </c>
      <c r="F11318">
        <v>6.5030967929308719E-3</v>
      </c>
      <c r="G11318">
        <v>0</v>
      </c>
    </row>
    <row r="11319" spans="1:7" x14ac:dyDescent="0.3">
      <c r="A11319">
        <v>2</v>
      </c>
      <c r="B11319">
        <v>9172</v>
      </c>
      <c r="C11319">
        <v>-1</v>
      </c>
      <c r="D11319">
        <v>534.28809490000003</v>
      </c>
      <c r="E11319">
        <v>-1</v>
      </c>
      <c r="F11319">
        <v>6.4986789282617608E-3</v>
      </c>
      <c r="G11319">
        <v>0</v>
      </c>
    </row>
    <row r="11320" spans="1:7" x14ac:dyDescent="0.3">
      <c r="A11320">
        <v>2</v>
      </c>
      <c r="B11320">
        <v>9171</v>
      </c>
      <c r="C11320">
        <v>-1</v>
      </c>
      <c r="D11320">
        <v>534.33582160000003</v>
      </c>
      <c r="E11320">
        <v>-1</v>
      </c>
      <c r="F11320">
        <v>6.4942610635926488E-3</v>
      </c>
      <c r="G11320">
        <v>0</v>
      </c>
    </row>
    <row r="11321" spans="1:7" x14ac:dyDescent="0.3">
      <c r="A11321">
        <v>2</v>
      </c>
      <c r="B11321">
        <v>9170</v>
      </c>
      <c r="C11321">
        <v>-1</v>
      </c>
      <c r="D11321">
        <v>534.38338620000002</v>
      </c>
      <c r="E11321">
        <v>-1</v>
      </c>
      <c r="F11321">
        <v>6.4898431989235394E-3</v>
      </c>
      <c r="G11321">
        <v>0</v>
      </c>
    </row>
    <row r="11322" spans="1:7" x14ac:dyDescent="0.3">
      <c r="A11322">
        <v>2</v>
      </c>
      <c r="B11322">
        <v>9169</v>
      </c>
      <c r="C11322">
        <v>-1</v>
      </c>
      <c r="D11322">
        <v>534.42016330000001</v>
      </c>
      <c r="E11322">
        <v>-1</v>
      </c>
      <c r="F11322">
        <v>6.4854253342544283E-3</v>
      </c>
      <c r="G11322">
        <v>0</v>
      </c>
    </row>
    <row r="11323" spans="1:7" x14ac:dyDescent="0.3">
      <c r="A11323">
        <v>2</v>
      </c>
      <c r="B11323">
        <v>9168</v>
      </c>
      <c r="C11323">
        <v>-1</v>
      </c>
      <c r="D11323">
        <v>534.46691710000005</v>
      </c>
      <c r="E11323">
        <v>-1</v>
      </c>
      <c r="F11323">
        <v>6.4810074695853172E-3</v>
      </c>
      <c r="G11323">
        <v>0</v>
      </c>
    </row>
    <row r="11324" spans="1:7" x14ac:dyDescent="0.3">
      <c r="A11324">
        <v>2</v>
      </c>
      <c r="B11324">
        <v>9167</v>
      </c>
      <c r="C11324">
        <v>-1</v>
      </c>
      <c r="D11324">
        <v>534.52004439999996</v>
      </c>
      <c r="E11324">
        <v>-1</v>
      </c>
      <c r="F11324">
        <v>6.4765896049162079E-3</v>
      </c>
      <c r="G11324">
        <v>0</v>
      </c>
    </row>
    <row r="11325" spans="1:7" x14ac:dyDescent="0.3">
      <c r="A11325">
        <v>2</v>
      </c>
      <c r="B11325">
        <v>9166</v>
      </c>
      <c r="C11325">
        <v>-1</v>
      </c>
      <c r="D11325">
        <v>534.59325860000001</v>
      </c>
      <c r="E11325">
        <v>-1</v>
      </c>
      <c r="F11325">
        <v>6.4721717402470968E-3</v>
      </c>
      <c r="G11325">
        <v>0</v>
      </c>
    </row>
    <row r="11326" spans="1:7" x14ac:dyDescent="0.3">
      <c r="A11326">
        <v>2</v>
      </c>
      <c r="B11326">
        <v>9165</v>
      </c>
      <c r="C11326">
        <v>-1</v>
      </c>
      <c r="D11326">
        <v>534.64098569999999</v>
      </c>
      <c r="E11326">
        <v>-1</v>
      </c>
      <c r="F11326">
        <v>6.4677538755779848E-3</v>
      </c>
      <c r="G11326">
        <v>0</v>
      </c>
    </row>
    <row r="11327" spans="1:7" x14ac:dyDescent="0.3">
      <c r="A11327">
        <v>2</v>
      </c>
      <c r="B11327">
        <v>9164</v>
      </c>
      <c r="C11327">
        <v>-1</v>
      </c>
      <c r="D11327">
        <v>534.69338549999998</v>
      </c>
      <c r="E11327">
        <v>-1</v>
      </c>
      <c r="F11327">
        <v>6.4633360109088754E-3</v>
      </c>
      <c r="G11327">
        <v>0</v>
      </c>
    </row>
    <row r="11328" spans="1:7" x14ac:dyDescent="0.3">
      <c r="A11328">
        <v>2</v>
      </c>
      <c r="B11328">
        <v>9163</v>
      </c>
      <c r="C11328">
        <v>-1</v>
      </c>
      <c r="D11328">
        <v>534.74008849999996</v>
      </c>
      <c r="E11328">
        <v>-1</v>
      </c>
      <c r="F11328">
        <v>6.4589181462397643E-3</v>
      </c>
      <c r="G11328">
        <v>0</v>
      </c>
    </row>
    <row r="11329" spans="1:7" x14ac:dyDescent="0.3">
      <c r="A11329">
        <v>2</v>
      </c>
      <c r="B11329">
        <v>9162</v>
      </c>
      <c r="C11329">
        <v>-1</v>
      </c>
      <c r="D11329">
        <v>534.77774620000002</v>
      </c>
      <c r="E11329">
        <v>-1</v>
      </c>
      <c r="F11329">
        <v>6.4545002815706541E-3</v>
      </c>
      <c r="G11329">
        <v>0</v>
      </c>
    </row>
    <row r="11330" spans="1:7" x14ac:dyDescent="0.3">
      <c r="A11330">
        <v>2</v>
      </c>
      <c r="B11330">
        <v>9161</v>
      </c>
      <c r="C11330">
        <v>-1</v>
      </c>
      <c r="D11330">
        <v>534.82603070000005</v>
      </c>
      <c r="E11330">
        <v>-1</v>
      </c>
      <c r="F11330">
        <v>6.450082416901543E-3</v>
      </c>
      <c r="G11330">
        <v>0</v>
      </c>
    </row>
    <row r="11331" spans="1:7" x14ac:dyDescent="0.3">
      <c r="A11331">
        <v>2</v>
      </c>
      <c r="B11331">
        <v>9160</v>
      </c>
      <c r="C11331">
        <v>-1</v>
      </c>
      <c r="D11331">
        <v>534.87291530000005</v>
      </c>
      <c r="E11331">
        <v>-1</v>
      </c>
      <c r="F11331">
        <v>6.4456645522324319E-3</v>
      </c>
      <c r="G11331">
        <v>0</v>
      </c>
    </row>
    <row r="11332" spans="1:7" x14ac:dyDescent="0.3">
      <c r="A11332">
        <v>2</v>
      </c>
      <c r="B11332">
        <v>9159</v>
      </c>
      <c r="C11332">
        <v>-1</v>
      </c>
      <c r="D11332">
        <v>534.94581370000003</v>
      </c>
      <c r="E11332">
        <v>-1</v>
      </c>
      <c r="F11332">
        <v>6.4412466875633217E-3</v>
      </c>
      <c r="G11332">
        <v>0</v>
      </c>
    </row>
    <row r="11333" spans="1:7" x14ac:dyDescent="0.3">
      <c r="A11333">
        <v>2</v>
      </c>
      <c r="B11333">
        <v>9158</v>
      </c>
      <c r="C11333">
        <v>-1</v>
      </c>
      <c r="D11333">
        <v>534.99295050000001</v>
      </c>
      <c r="E11333">
        <v>-1</v>
      </c>
      <c r="F11333">
        <v>6.4368288228942106E-3</v>
      </c>
      <c r="G11333">
        <v>0</v>
      </c>
    </row>
    <row r="11334" spans="1:7" x14ac:dyDescent="0.3">
      <c r="A11334">
        <v>2</v>
      </c>
      <c r="B11334">
        <v>9157</v>
      </c>
      <c r="C11334">
        <v>-1</v>
      </c>
      <c r="D11334">
        <v>535.03021699999999</v>
      </c>
      <c r="E11334">
        <v>-1</v>
      </c>
      <c r="F11334">
        <v>6.4324109582250995E-3</v>
      </c>
      <c r="G11334">
        <v>0</v>
      </c>
    </row>
    <row r="11335" spans="1:7" x14ac:dyDescent="0.3">
      <c r="A11335">
        <v>2</v>
      </c>
      <c r="B11335">
        <v>9156</v>
      </c>
      <c r="C11335">
        <v>-1</v>
      </c>
      <c r="D11335">
        <v>535.07793909999998</v>
      </c>
      <c r="E11335">
        <v>-1</v>
      </c>
      <c r="F11335">
        <v>6.4279930935559901E-3</v>
      </c>
      <c r="G11335">
        <v>0</v>
      </c>
    </row>
    <row r="11336" spans="1:7" x14ac:dyDescent="0.3">
      <c r="A11336">
        <v>2</v>
      </c>
      <c r="B11336">
        <v>9155</v>
      </c>
      <c r="C11336">
        <v>-1</v>
      </c>
      <c r="D11336">
        <v>535.12622690000001</v>
      </c>
      <c r="E11336">
        <v>-1</v>
      </c>
      <c r="F11336">
        <v>6.4235752288868799E-3</v>
      </c>
      <c r="G11336">
        <v>0</v>
      </c>
    </row>
    <row r="11337" spans="1:7" x14ac:dyDescent="0.3">
      <c r="A11337">
        <v>2</v>
      </c>
      <c r="B11337">
        <v>9154</v>
      </c>
      <c r="C11337">
        <v>-1</v>
      </c>
      <c r="D11337">
        <v>535.17429289999995</v>
      </c>
      <c r="E11337">
        <v>-1</v>
      </c>
      <c r="F11337">
        <v>6.4191573642177688E-3</v>
      </c>
      <c r="G11337">
        <v>0</v>
      </c>
    </row>
    <row r="11338" spans="1:7" x14ac:dyDescent="0.3">
      <c r="A11338">
        <v>2</v>
      </c>
      <c r="B11338">
        <v>9153</v>
      </c>
      <c r="C11338">
        <v>-1</v>
      </c>
      <c r="D11338">
        <v>535.21027890000005</v>
      </c>
      <c r="E11338">
        <v>-1</v>
      </c>
      <c r="F11338">
        <v>6.4147394995486594E-3</v>
      </c>
      <c r="G11338">
        <v>0</v>
      </c>
    </row>
    <row r="11339" spans="1:7" x14ac:dyDescent="0.3">
      <c r="A11339">
        <v>2</v>
      </c>
      <c r="B11339">
        <v>9152</v>
      </c>
      <c r="C11339">
        <v>-1</v>
      </c>
      <c r="D11339">
        <v>535.2576176</v>
      </c>
      <c r="E11339">
        <v>-1</v>
      </c>
      <c r="F11339">
        <v>6.4103216348795474E-3</v>
      </c>
      <c r="G11339">
        <v>0</v>
      </c>
    </row>
    <row r="11340" spans="1:7" x14ac:dyDescent="0.3">
      <c r="A11340">
        <v>2</v>
      </c>
      <c r="B11340">
        <v>9151</v>
      </c>
      <c r="C11340">
        <v>-1</v>
      </c>
      <c r="D11340">
        <v>535.32028660000003</v>
      </c>
      <c r="E11340">
        <v>-1</v>
      </c>
      <c r="F11340">
        <v>6.4059037702104363E-3</v>
      </c>
      <c r="G11340">
        <v>0</v>
      </c>
    </row>
    <row r="11341" spans="1:7" x14ac:dyDescent="0.3">
      <c r="A11341">
        <v>2</v>
      </c>
      <c r="B11341">
        <v>9150</v>
      </c>
      <c r="C11341">
        <v>-1</v>
      </c>
      <c r="D11341">
        <v>535.36803999999995</v>
      </c>
      <c r="E11341">
        <v>-1</v>
      </c>
      <c r="F11341">
        <v>6.401485905541327E-3</v>
      </c>
      <c r="G11341">
        <v>0</v>
      </c>
    </row>
    <row r="11342" spans="1:7" x14ac:dyDescent="0.3">
      <c r="A11342">
        <v>2</v>
      </c>
      <c r="B11342">
        <v>9149</v>
      </c>
      <c r="C11342">
        <v>-1</v>
      </c>
      <c r="D11342">
        <v>535.41533549999997</v>
      </c>
      <c r="E11342">
        <v>-1</v>
      </c>
      <c r="F11342">
        <v>6.3970680408722159E-3</v>
      </c>
      <c r="G11342">
        <v>0</v>
      </c>
    </row>
    <row r="11343" spans="1:7" x14ac:dyDescent="0.3">
      <c r="A11343">
        <v>2</v>
      </c>
      <c r="B11343">
        <v>9148</v>
      </c>
      <c r="C11343">
        <v>-1</v>
      </c>
      <c r="D11343">
        <v>535.45168369999999</v>
      </c>
      <c r="E11343">
        <v>-1</v>
      </c>
      <c r="F11343">
        <v>6.3926501762031048E-3</v>
      </c>
      <c r="G11343">
        <v>0</v>
      </c>
    </row>
    <row r="11344" spans="1:7" x14ac:dyDescent="0.3">
      <c r="A11344">
        <v>2</v>
      </c>
      <c r="B11344">
        <v>9147</v>
      </c>
      <c r="C11344">
        <v>-1</v>
      </c>
      <c r="D11344">
        <v>535.49900219999995</v>
      </c>
      <c r="E11344">
        <v>-1</v>
      </c>
      <c r="F11344">
        <v>6.3882323115339945E-3</v>
      </c>
      <c r="G11344">
        <v>0</v>
      </c>
    </row>
    <row r="11345" spans="1:7" x14ac:dyDescent="0.3">
      <c r="A11345">
        <v>2</v>
      </c>
      <c r="B11345">
        <v>9146</v>
      </c>
      <c r="C11345">
        <v>-1</v>
      </c>
      <c r="D11345">
        <v>535.55218000000002</v>
      </c>
      <c r="E11345">
        <v>-1</v>
      </c>
      <c r="F11345">
        <v>6.3838144468648834E-3</v>
      </c>
      <c r="G11345">
        <v>0</v>
      </c>
    </row>
    <row r="11346" spans="1:7" x14ac:dyDescent="0.3">
      <c r="A11346">
        <v>2</v>
      </c>
      <c r="B11346">
        <v>9145</v>
      </c>
      <c r="C11346">
        <v>-1</v>
      </c>
      <c r="D11346">
        <v>535.59900689999995</v>
      </c>
      <c r="E11346">
        <v>-1</v>
      </c>
      <c r="F11346">
        <v>6.3793965821957723E-3</v>
      </c>
      <c r="G11346">
        <v>0</v>
      </c>
    </row>
    <row r="11347" spans="1:7" x14ac:dyDescent="0.3">
      <c r="A11347">
        <v>2</v>
      </c>
      <c r="B11347">
        <v>9144</v>
      </c>
      <c r="C11347">
        <v>-1</v>
      </c>
      <c r="D11347">
        <v>535.64758619999998</v>
      </c>
      <c r="E11347">
        <v>-1</v>
      </c>
      <c r="F11347">
        <v>6.3749787175266621E-3</v>
      </c>
      <c r="G11347">
        <v>0</v>
      </c>
    </row>
    <row r="11348" spans="1:7" x14ac:dyDescent="0.3">
      <c r="A11348">
        <v>2</v>
      </c>
      <c r="B11348">
        <v>9143</v>
      </c>
      <c r="C11348">
        <v>-1</v>
      </c>
      <c r="D11348">
        <v>535.69573800000001</v>
      </c>
      <c r="E11348">
        <v>-1</v>
      </c>
      <c r="F11348">
        <v>6.3705608528575519E-3</v>
      </c>
      <c r="G11348">
        <v>0</v>
      </c>
    </row>
    <row r="11349" spans="1:7" x14ac:dyDescent="0.3">
      <c r="A11349">
        <v>2</v>
      </c>
      <c r="B11349">
        <v>9142</v>
      </c>
      <c r="C11349">
        <v>-1</v>
      </c>
      <c r="D11349">
        <v>535.76598960000001</v>
      </c>
      <c r="E11349">
        <v>-1</v>
      </c>
      <c r="F11349">
        <v>6.3661429881884416E-3</v>
      </c>
      <c r="G11349">
        <v>0</v>
      </c>
    </row>
    <row r="11350" spans="1:7" x14ac:dyDescent="0.3">
      <c r="A11350">
        <v>2</v>
      </c>
      <c r="B11350">
        <v>9141</v>
      </c>
      <c r="C11350">
        <v>-1</v>
      </c>
      <c r="D11350">
        <v>535.80607629999997</v>
      </c>
      <c r="E11350">
        <v>-1</v>
      </c>
      <c r="F11350">
        <v>6.3617251235193305E-3</v>
      </c>
      <c r="G11350">
        <v>0</v>
      </c>
    </row>
    <row r="11351" spans="1:7" x14ac:dyDescent="0.3">
      <c r="A11351">
        <v>2</v>
      </c>
      <c r="B11351">
        <v>9140</v>
      </c>
      <c r="C11351">
        <v>-1</v>
      </c>
      <c r="D11351">
        <v>535.86028539999995</v>
      </c>
      <c r="E11351">
        <v>-1</v>
      </c>
      <c r="F11351">
        <v>6.3573072588502194E-3</v>
      </c>
      <c r="G11351">
        <v>0</v>
      </c>
    </row>
    <row r="11352" spans="1:7" x14ac:dyDescent="0.3">
      <c r="A11352">
        <v>2</v>
      </c>
      <c r="B11352">
        <v>9139</v>
      </c>
      <c r="C11352">
        <v>-1</v>
      </c>
      <c r="D11352">
        <v>535.90800320000005</v>
      </c>
      <c r="E11352">
        <v>-1</v>
      </c>
      <c r="F11352">
        <v>6.3528893941811092E-3</v>
      </c>
      <c r="G11352">
        <v>0</v>
      </c>
    </row>
    <row r="11353" spans="1:7" x14ac:dyDescent="0.3">
      <c r="A11353">
        <v>2</v>
      </c>
      <c r="B11353">
        <v>9138</v>
      </c>
      <c r="C11353">
        <v>-1</v>
      </c>
      <c r="D11353">
        <v>535.95638889999998</v>
      </c>
      <c r="E11353">
        <v>-1</v>
      </c>
      <c r="F11353">
        <v>6.3484715295119981E-3</v>
      </c>
      <c r="G11353">
        <v>0</v>
      </c>
    </row>
    <row r="11354" spans="1:7" x14ac:dyDescent="0.3">
      <c r="A11354">
        <v>2</v>
      </c>
      <c r="B11354">
        <v>9137</v>
      </c>
      <c r="C11354">
        <v>-1</v>
      </c>
      <c r="D11354">
        <v>536.00881619999996</v>
      </c>
      <c r="E11354">
        <v>-1</v>
      </c>
      <c r="F11354">
        <v>6.3440536648428879E-3</v>
      </c>
      <c r="G11354">
        <v>0</v>
      </c>
    </row>
    <row r="11355" spans="1:7" x14ac:dyDescent="0.3">
      <c r="A11355">
        <v>2</v>
      </c>
      <c r="B11355">
        <v>9136</v>
      </c>
      <c r="C11355">
        <v>-1</v>
      </c>
      <c r="D11355">
        <v>536.04474870000001</v>
      </c>
      <c r="E11355">
        <v>-1</v>
      </c>
      <c r="F11355">
        <v>6.3396358001737776E-3</v>
      </c>
      <c r="G11355">
        <v>0</v>
      </c>
    </row>
    <row r="11356" spans="1:7" x14ac:dyDescent="0.3">
      <c r="A11356">
        <v>2</v>
      </c>
      <c r="B11356">
        <v>9135</v>
      </c>
      <c r="C11356">
        <v>-1</v>
      </c>
      <c r="D11356">
        <v>536.0936762</v>
      </c>
      <c r="E11356">
        <v>-1</v>
      </c>
      <c r="F11356">
        <v>6.3352179355046674E-3</v>
      </c>
      <c r="G11356">
        <v>0</v>
      </c>
    </row>
    <row r="11357" spans="1:7" x14ac:dyDescent="0.3">
      <c r="A11357">
        <v>2</v>
      </c>
      <c r="B11357">
        <v>9134</v>
      </c>
      <c r="C11357">
        <v>-1</v>
      </c>
      <c r="D11357">
        <v>536.15185250000002</v>
      </c>
      <c r="E11357">
        <v>-1</v>
      </c>
      <c r="F11357">
        <v>6.3308000708355546E-3</v>
      </c>
      <c r="G11357">
        <v>0</v>
      </c>
    </row>
    <row r="11358" spans="1:7" x14ac:dyDescent="0.3">
      <c r="A11358">
        <v>2</v>
      </c>
      <c r="B11358">
        <v>9133</v>
      </c>
      <c r="C11358">
        <v>-1</v>
      </c>
      <c r="D11358">
        <v>536.19970079999996</v>
      </c>
      <c r="E11358">
        <v>-1</v>
      </c>
      <c r="F11358">
        <v>6.3263822061664452E-3</v>
      </c>
      <c r="G11358">
        <v>0</v>
      </c>
    </row>
    <row r="11359" spans="1:7" x14ac:dyDescent="0.3">
      <c r="A11359">
        <v>2</v>
      </c>
      <c r="B11359">
        <v>9132</v>
      </c>
      <c r="C11359">
        <v>-1</v>
      </c>
      <c r="D11359">
        <v>536.25267489999999</v>
      </c>
      <c r="E11359">
        <v>-1</v>
      </c>
      <c r="F11359">
        <v>6.321964341497335E-3</v>
      </c>
      <c r="G11359">
        <v>0</v>
      </c>
    </row>
    <row r="11360" spans="1:7" x14ac:dyDescent="0.3">
      <c r="A11360">
        <v>2</v>
      </c>
      <c r="B11360">
        <v>9131</v>
      </c>
      <c r="C11360">
        <v>-1</v>
      </c>
      <c r="D11360">
        <v>536.30536710000001</v>
      </c>
      <c r="E11360">
        <v>-1</v>
      </c>
      <c r="F11360">
        <v>6.3175464768282239E-3</v>
      </c>
      <c r="G11360">
        <v>0</v>
      </c>
    </row>
    <row r="11361" spans="1:7" x14ac:dyDescent="0.3">
      <c r="A11361">
        <v>2</v>
      </c>
      <c r="B11361">
        <v>9130</v>
      </c>
      <c r="C11361">
        <v>-1</v>
      </c>
      <c r="D11361">
        <v>536.35203249999995</v>
      </c>
      <c r="E11361">
        <v>-1</v>
      </c>
      <c r="F11361">
        <v>6.3131286121591128E-3</v>
      </c>
      <c r="G11361">
        <v>0</v>
      </c>
    </row>
    <row r="11362" spans="1:7" x14ac:dyDescent="0.3">
      <c r="A11362">
        <v>2</v>
      </c>
      <c r="B11362">
        <v>9129</v>
      </c>
      <c r="C11362">
        <v>-1</v>
      </c>
      <c r="D11362">
        <v>536.39924780000001</v>
      </c>
      <c r="E11362">
        <v>-1</v>
      </c>
      <c r="F11362">
        <v>6.3087107474900034E-3</v>
      </c>
      <c r="G11362">
        <v>0</v>
      </c>
    </row>
    <row r="11363" spans="1:7" x14ac:dyDescent="0.3">
      <c r="A11363">
        <v>2</v>
      </c>
      <c r="B11363">
        <v>9128</v>
      </c>
      <c r="C11363">
        <v>-1</v>
      </c>
      <c r="D11363">
        <v>536.44697340000005</v>
      </c>
      <c r="E11363">
        <v>-1</v>
      </c>
      <c r="F11363">
        <v>6.3042928828208914E-3</v>
      </c>
      <c r="G11363">
        <v>0</v>
      </c>
    </row>
    <row r="11364" spans="1:7" x14ac:dyDescent="0.3">
      <c r="A11364">
        <v>2</v>
      </c>
      <c r="B11364">
        <v>9127</v>
      </c>
      <c r="C11364">
        <v>-1</v>
      </c>
      <c r="D11364">
        <v>536.49632210000004</v>
      </c>
      <c r="E11364">
        <v>-1</v>
      </c>
      <c r="F11364">
        <v>6.2998750181517803E-3</v>
      </c>
      <c r="G11364">
        <v>0</v>
      </c>
    </row>
    <row r="11365" spans="1:7" x14ac:dyDescent="0.3">
      <c r="A11365">
        <v>2</v>
      </c>
      <c r="B11365">
        <v>9126</v>
      </c>
      <c r="C11365">
        <v>-1</v>
      </c>
      <c r="D11365">
        <v>536.56841150000002</v>
      </c>
      <c r="E11365">
        <v>-1</v>
      </c>
      <c r="F11365">
        <v>6.2954571534826701E-3</v>
      </c>
      <c r="G11365">
        <v>0</v>
      </c>
    </row>
    <row r="11366" spans="1:7" x14ac:dyDescent="0.3">
      <c r="A11366">
        <v>2</v>
      </c>
      <c r="B11366">
        <v>9125</v>
      </c>
      <c r="C11366">
        <v>-1</v>
      </c>
      <c r="D11366">
        <v>536.62126790000002</v>
      </c>
      <c r="E11366">
        <v>-1</v>
      </c>
      <c r="F11366">
        <v>6.2910392888135607E-3</v>
      </c>
      <c r="G11366">
        <v>0</v>
      </c>
    </row>
    <row r="11367" spans="1:7" x14ac:dyDescent="0.3">
      <c r="A11367">
        <v>2</v>
      </c>
      <c r="B11367">
        <v>9124</v>
      </c>
      <c r="C11367">
        <v>-1</v>
      </c>
      <c r="D11367">
        <v>536.66738220000002</v>
      </c>
      <c r="E11367">
        <v>-1</v>
      </c>
      <c r="F11367">
        <v>6.2866214241444496E-3</v>
      </c>
      <c r="G11367">
        <v>0</v>
      </c>
    </row>
    <row r="11368" spans="1:7" x14ac:dyDescent="0.3">
      <c r="A11368">
        <v>2</v>
      </c>
      <c r="B11368">
        <v>9123</v>
      </c>
      <c r="C11368">
        <v>-1</v>
      </c>
      <c r="D11368">
        <v>536.71522660000005</v>
      </c>
      <c r="E11368">
        <v>-1</v>
      </c>
      <c r="F11368">
        <v>6.2822035594753385E-3</v>
      </c>
      <c r="G11368">
        <v>0</v>
      </c>
    </row>
    <row r="11369" spans="1:7" x14ac:dyDescent="0.3">
      <c r="A11369">
        <v>2</v>
      </c>
      <c r="B11369">
        <v>9122</v>
      </c>
      <c r="C11369">
        <v>-1</v>
      </c>
      <c r="D11369">
        <v>536.75710049999998</v>
      </c>
      <c r="E11369">
        <v>-1</v>
      </c>
      <c r="F11369">
        <v>6.2777856948062283E-3</v>
      </c>
      <c r="G11369">
        <v>0</v>
      </c>
    </row>
    <row r="11370" spans="1:7" x14ac:dyDescent="0.3">
      <c r="A11370">
        <v>2</v>
      </c>
      <c r="B11370">
        <v>9121</v>
      </c>
      <c r="C11370">
        <v>-1</v>
      </c>
      <c r="D11370">
        <v>536.80484530000001</v>
      </c>
      <c r="E11370">
        <v>-1</v>
      </c>
      <c r="F11370">
        <v>6.2733678301371172E-3</v>
      </c>
      <c r="G11370">
        <v>0</v>
      </c>
    </row>
    <row r="11371" spans="1:7" x14ac:dyDescent="0.3">
      <c r="A11371">
        <v>2</v>
      </c>
      <c r="B11371">
        <v>9120</v>
      </c>
      <c r="C11371">
        <v>-1</v>
      </c>
      <c r="D11371">
        <v>536.84215180000001</v>
      </c>
      <c r="E11371">
        <v>-1</v>
      </c>
      <c r="F11371">
        <v>6.2689499654680061E-3</v>
      </c>
      <c r="G11371">
        <v>0</v>
      </c>
    </row>
    <row r="11372" spans="1:7" x14ac:dyDescent="0.3">
      <c r="A11372">
        <v>2</v>
      </c>
      <c r="B11372">
        <v>9119</v>
      </c>
      <c r="C11372">
        <v>-1</v>
      </c>
      <c r="D11372">
        <v>536.88971849999996</v>
      </c>
      <c r="E11372">
        <v>-1</v>
      </c>
      <c r="F11372">
        <v>6.2645321007988959E-3</v>
      </c>
      <c r="G11372">
        <v>0</v>
      </c>
    </row>
    <row r="11373" spans="1:7" x14ac:dyDescent="0.3">
      <c r="A11373">
        <v>2</v>
      </c>
      <c r="B11373">
        <v>9118</v>
      </c>
      <c r="C11373">
        <v>-1</v>
      </c>
      <c r="D11373">
        <v>536.95025550000003</v>
      </c>
      <c r="E11373">
        <v>-1</v>
      </c>
      <c r="F11373">
        <v>6.2601142361297856E-3</v>
      </c>
      <c r="G11373">
        <v>0</v>
      </c>
    </row>
    <row r="11374" spans="1:7" x14ac:dyDescent="0.3">
      <c r="A11374">
        <v>2</v>
      </c>
      <c r="B11374">
        <v>9117</v>
      </c>
      <c r="C11374">
        <v>-1</v>
      </c>
      <c r="D11374">
        <v>536.99800489999996</v>
      </c>
      <c r="E11374">
        <v>-1</v>
      </c>
      <c r="F11374">
        <v>6.2556963714606754E-3</v>
      </c>
      <c r="G11374">
        <v>0</v>
      </c>
    </row>
    <row r="11375" spans="1:7" x14ac:dyDescent="0.3">
      <c r="A11375">
        <v>2</v>
      </c>
      <c r="B11375">
        <v>9116</v>
      </c>
      <c r="C11375">
        <v>-1</v>
      </c>
      <c r="D11375">
        <v>537.05107009999995</v>
      </c>
      <c r="E11375">
        <v>-1</v>
      </c>
      <c r="F11375">
        <v>6.2512785067915634E-3</v>
      </c>
      <c r="G11375">
        <v>0</v>
      </c>
    </row>
    <row r="11376" spans="1:7" x14ac:dyDescent="0.3">
      <c r="A11376">
        <v>2</v>
      </c>
      <c r="B11376">
        <v>9115</v>
      </c>
      <c r="C11376">
        <v>-1</v>
      </c>
      <c r="D11376">
        <v>537.10393620000002</v>
      </c>
      <c r="E11376">
        <v>-1</v>
      </c>
      <c r="F11376">
        <v>6.2468606421224532E-3</v>
      </c>
      <c r="G11376">
        <v>0</v>
      </c>
    </row>
    <row r="11377" spans="1:7" x14ac:dyDescent="0.3">
      <c r="A11377">
        <v>2</v>
      </c>
      <c r="B11377">
        <v>9114</v>
      </c>
      <c r="C11377">
        <v>-1</v>
      </c>
      <c r="D11377">
        <v>537.15268700000001</v>
      </c>
      <c r="E11377">
        <v>-1</v>
      </c>
      <c r="F11377">
        <v>6.242442777453343E-3</v>
      </c>
      <c r="G11377">
        <v>0</v>
      </c>
    </row>
    <row r="11378" spans="1:7" x14ac:dyDescent="0.3">
      <c r="A11378">
        <v>2</v>
      </c>
      <c r="B11378">
        <v>9113</v>
      </c>
      <c r="C11378">
        <v>-1</v>
      </c>
      <c r="D11378">
        <v>537.20033509999996</v>
      </c>
      <c r="E11378">
        <v>-1</v>
      </c>
      <c r="F11378">
        <v>6.2380249127842319E-3</v>
      </c>
      <c r="G11378">
        <v>0</v>
      </c>
    </row>
    <row r="11379" spans="1:7" x14ac:dyDescent="0.3">
      <c r="A11379">
        <v>2</v>
      </c>
      <c r="B11379">
        <v>9112</v>
      </c>
      <c r="C11379">
        <v>-1</v>
      </c>
      <c r="D11379">
        <v>537.24802450000004</v>
      </c>
      <c r="E11379">
        <v>-1</v>
      </c>
      <c r="F11379">
        <v>6.2336070481151216E-3</v>
      </c>
      <c r="G11379">
        <v>0</v>
      </c>
    </row>
    <row r="11380" spans="1:7" x14ac:dyDescent="0.3">
      <c r="A11380">
        <v>2</v>
      </c>
      <c r="B11380">
        <v>9111</v>
      </c>
      <c r="C11380">
        <v>-1</v>
      </c>
      <c r="D11380">
        <v>537.3026979</v>
      </c>
      <c r="E11380">
        <v>-1</v>
      </c>
      <c r="F11380">
        <v>6.2291891834460114E-3</v>
      </c>
      <c r="G11380">
        <v>0</v>
      </c>
    </row>
    <row r="11381" spans="1:7" x14ac:dyDescent="0.3">
      <c r="A11381">
        <v>2</v>
      </c>
      <c r="B11381">
        <v>9110</v>
      </c>
      <c r="C11381">
        <v>-1</v>
      </c>
      <c r="D11381">
        <v>537.35606589999998</v>
      </c>
      <c r="E11381">
        <v>-1</v>
      </c>
      <c r="F11381">
        <v>6.2247713187768994E-3</v>
      </c>
      <c r="G11381">
        <v>0</v>
      </c>
    </row>
    <row r="11382" spans="1:7" x14ac:dyDescent="0.3">
      <c r="A11382">
        <v>2</v>
      </c>
      <c r="B11382">
        <v>9109</v>
      </c>
      <c r="C11382">
        <v>-1</v>
      </c>
      <c r="D11382">
        <v>537.40305969999997</v>
      </c>
      <c r="E11382">
        <v>-1</v>
      </c>
      <c r="F11382">
        <v>6.2203534541077892E-3</v>
      </c>
      <c r="G11382">
        <v>0</v>
      </c>
    </row>
    <row r="11383" spans="1:7" x14ac:dyDescent="0.3">
      <c r="A11383">
        <v>2</v>
      </c>
      <c r="B11383">
        <v>9108</v>
      </c>
      <c r="C11383">
        <v>-1</v>
      </c>
      <c r="D11383">
        <v>537.45060750000005</v>
      </c>
      <c r="E11383">
        <v>-1</v>
      </c>
      <c r="F11383">
        <v>6.215935589438679E-3</v>
      </c>
      <c r="G11383">
        <v>0</v>
      </c>
    </row>
    <row r="11384" spans="1:7" x14ac:dyDescent="0.3">
      <c r="A11384">
        <v>2</v>
      </c>
      <c r="B11384">
        <v>9107</v>
      </c>
      <c r="C11384">
        <v>-1</v>
      </c>
      <c r="D11384">
        <v>537.49744009999995</v>
      </c>
      <c r="E11384">
        <v>-1</v>
      </c>
      <c r="F11384">
        <v>6.2115177247695687E-3</v>
      </c>
      <c r="G11384">
        <v>0</v>
      </c>
    </row>
    <row r="11385" spans="1:7" x14ac:dyDescent="0.3">
      <c r="A11385">
        <v>2</v>
      </c>
      <c r="B11385">
        <v>9106</v>
      </c>
      <c r="C11385">
        <v>-1</v>
      </c>
      <c r="D11385">
        <v>537.55046609999999</v>
      </c>
      <c r="E11385">
        <v>-1</v>
      </c>
      <c r="F11385">
        <v>6.2070998601004576E-3</v>
      </c>
      <c r="G11385">
        <v>0</v>
      </c>
    </row>
    <row r="11386" spans="1:7" x14ac:dyDescent="0.3">
      <c r="A11386">
        <v>2</v>
      </c>
      <c r="B11386">
        <v>9105</v>
      </c>
      <c r="C11386">
        <v>-1</v>
      </c>
      <c r="D11386">
        <v>537.60115880000001</v>
      </c>
      <c r="E11386">
        <v>-1</v>
      </c>
      <c r="F11386">
        <v>6.2026819954313474E-3</v>
      </c>
      <c r="G11386">
        <v>0</v>
      </c>
    </row>
    <row r="11387" spans="1:7" x14ac:dyDescent="0.3">
      <c r="A11387">
        <v>2</v>
      </c>
      <c r="B11387">
        <v>9104</v>
      </c>
      <c r="C11387">
        <v>-1</v>
      </c>
      <c r="D11387">
        <v>537.65109919999998</v>
      </c>
      <c r="E11387">
        <v>-1</v>
      </c>
      <c r="F11387">
        <v>6.1982641307622363E-3</v>
      </c>
      <c r="G11387">
        <v>0</v>
      </c>
    </row>
    <row r="11388" spans="1:7" x14ac:dyDescent="0.3">
      <c r="A11388">
        <v>2</v>
      </c>
      <c r="B11388">
        <v>9103</v>
      </c>
      <c r="C11388">
        <v>-1</v>
      </c>
      <c r="D11388">
        <v>537.70605660000001</v>
      </c>
      <c r="E11388">
        <v>-1</v>
      </c>
      <c r="F11388">
        <v>6.1938462660931252E-3</v>
      </c>
      <c r="G11388">
        <v>0</v>
      </c>
    </row>
    <row r="11389" spans="1:7" x14ac:dyDescent="0.3">
      <c r="A11389">
        <v>2</v>
      </c>
      <c r="B11389">
        <v>9102</v>
      </c>
      <c r="C11389">
        <v>-1</v>
      </c>
      <c r="D11389">
        <v>537.76171009999996</v>
      </c>
      <c r="E11389">
        <v>-1</v>
      </c>
      <c r="F11389">
        <v>6.189428401424015E-3</v>
      </c>
      <c r="G11389">
        <v>0</v>
      </c>
    </row>
    <row r="11390" spans="1:7" x14ac:dyDescent="0.3">
      <c r="A11390">
        <v>2</v>
      </c>
      <c r="B11390">
        <v>9101</v>
      </c>
      <c r="C11390">
        <v>-1</v>
      </c>
      <c r="D11390">
        <v>537.79398130000004</v>
      </c>
      <c r="E11390">
        <v>-1</v>
      </c>
      <c r="F11390">
        <v>6.1850105367549047E-3</v>
      </c>
      <c r="G11390">
        <v>0</v>
      </c>
    </row>
    <row r="11391" spans="1:7" x14ac:dyDescent="0.3">
      <c r="A11391">
        <v>2</v>
      </c>
      <c r="B11391">
        <v>9100</v>
      </c>
      <c r="C11391">
        <v>-1</v>
      </c>
      <c r="D11391">
        <v>537.83338149999997</v>
      </c>
      <c r="E11391">
        <v>-1</v>
      </c>
      <c r="F11391">
        <v>6.1805926720857936E-3</v>
      </c>
      <c r="G11391">
        <v>0</v>
      </c>
    </row>
    <row r="11392" spans="1:7" x14ac:dyDescent="0.3">
      <c r="A11392">
        <v>2</v>
      </c>
      <c r="B11392">
        <v>9099</v>
      </c>
      <c r="C11392">
        <v>-1</v>
      </c>
      <c r="D11392">
        <v>537.87025389999997</v>
      </c>
      <c r="E11392">
        <v>-1</v>
      </c>
      <c r="F11392">
        <v>6.1761748074166834E-3</v>
      </c>
      <c r="G11392">
        <v>0</v>
      </c>
    </row>
    <row r="11393" spans="1:7" x14ac:dyDescent="0.3">
      <c r="A11393">
        <v>2</v>
      </c>
      <c r="B11393">
        <v>9098</v>
      </c>
      <c r="C11393">
        <v>-1</v>
      </c>
      <c r="D11393">
        <v>537.91778299999999</v>
      </c>
      <c r="E11393">
        <v>-1</v>
      </c>
      <c r="F11393">
        <v>6.1717569427475732E-3</v>
      </c>
      <c r="G11393">
        <v>0</v>
      </c>
    </row>
    <row r="11394" spans="1:7" x14ac:dyDescent="0.3">
      <c r="A11394">
        <v>2</v>
      </c>
      <c r="B11394">
        <v>9097</v>
      </c>
      <c r="C11394">
        <v>-1</v>
      </c>
      <c r="D11394">
        <v>537.96543380000003</v>
      </c>
      <c r="E11394">
        <v>-1</v>
      </c>
      <c r="F11394">
        <v>6.1673390780784612E-3</v>
      </c>
      <c r="G11394">
        <v>0</v>
      </c>
    </row>
    <row r="11395" spans="1:7" x14ac:dyDescent="0.3">
      <c r="A11395">
        <v>2</v>
      </c>
      <c r="B11395">
        <v>9096</v>
      </c>
      <c r="C11395">
        <v>-1</v>
      </c>
      <c r="D11395">
        <v>538.01307420000001</v>
      </c>
      <c r="E11395">
        <v>-1</v>
      </c>
      <c r="F11395">
        <v>6.162921213409351E-3</v>
      </c>
      <c r="G11395">
        <v>0</v>
      </c>
    </row>
    <row r="11396" spans="1:7" x14ac:dyDescent="0.3">
      <c r="A11396">
        <v>2</v>
      </c>
      <c r="B11396">
        <v>9095</v>
      </c>
      <c r="C11396">
        <v>-1</v>
      </c>
      <c r="D11396">
        <v>538.07447579999996</v>
      </c>
      <c r="E11396">
        <v>-1</v>
      </c>
      <c r="F11396">
        <v>6.1585033487402407E-3</v>
      </c>
      <c r="G11396">
        <v>0</v>
      </c>
    </row>
    <row r="11397" spans="1:7" x14ac:dyDescent="0.3">
      <c r="A11397">
        <v>2</v>
      </c>
      <c r="B11397">
        <v>9094</v>
      </c>
      <c r="C11397">
        <v>-1</v>
      </c>
      <c r="D11397">
        <v>538.11134270000002</v>
      </c>
      <c r="E11397">
        <v>-1</v>
      </c>
      <c r="F11397">
        <v>6.1540854840711305E-3</v>
      </c>
      <c r="G11397">
        <v>0</v>
      </c>
    </row>
    <row r="11398" spans="1:7" x14ac:dyDescent="0.3">
      <c r="A11398">
        <v>2</v>
      </c>
      <c r="B11398">
        <v>9093</v>
      </c>
      <c r="C11398">
        <v>-1</v>
      </c>
      <c r="D11398">
        <v>538.15925300000004</v>
      </c>
      <c r="E11398">
        <v>-1</v>
      </c>
      <c r="F11398">
        <v>6.1496676194020194E-3</v>
      </c>
      <c r="G11398">
        <v>0</v>
      </c>
    </row>
    <row r="11399" spans="1:7" x14ac:dyDescent="0.3">
      <c r="A11399">
        <v>2</v>
      </c>
      <c r="B11399">
        <v>9092</v>
      </c>
      <c r="C11399">
        <v>-1</v>
      </c>
      <c r="D11399">
        <v>538.20599979999997</v>
      </c>
      <c r="E11399">
        <v>-1</v>
      </c>
      <c r="F11399">
        <v>6.1452497547329092E-3</v>
      </c>
      <c r="G11399">
        <v>0</v>
      </c>
    </row>
    <row r="11400" spans="1:7" x14ac:dyDescent="0.3">
      <c r="A11400">
        <v>2</v>
      </c>
      <c r="B11400">
        <v>9091</v>
      </c>
      <c r="C11400">
        <v>-1</v>
      </c>
      <c r="D11400">
        <v>538.25411780000002</v>
      </c>
      <c r="E11400">
        <v>-1</v>
      </c>
      <c r="F11400">
        <v>6.1408318900637981E-3</v>
      </c>
      <c r="G11400">
        <v>0</v>
      </c>
    </row>
    <row r="11401" spans="1:7" x14ac:dyDescent="0.3">
      <c r="A11401">
        <v>2</v>
      </c>
      <c r="B11401">
        <v>9090</v>
      </c>
      <c r="C11401">
        <v>-1</v>
      </c>
      <c r="D11401">
        <v>538.30182349999995</v>
      </c>
      <c r="E11401">
        <v>-1</v>
      </c>
      <c r="F11401">
        <v>6.136414025394687E-3</v>
      </c>
      <c r="G11401">
        <v>0</v>
      </c>
    </row>
    <row r="11402" spans="1:7" x14ac:dyDescent="0.3">
      <c r="A11402">
        <v>2</v>
      </c>
      <c r="B11402">
        <v>9089</v>
      </c>
      <c r="C11402">
        <v>-1</v>
      </c>
      <c r="D11402">
        <v>538.35494100000005</v>
      </c>
      <c r="E11402">
        <v>-1</v>
      </c>
      <c r="F11402">
        <v>6.1319961607255767E-3</v>
      </c>
      <c r="G11402">
        <v>0</v>
      </c>
    </row>
    <row r="11403" spans="1:7" x14ac:dyDescent="0.3">
      <c r="A11403">
        <v>2</v>
      </c>
      <c r="B11403">
        <v>9088</v>
      </c>
      <c r="C11403">
        <v>-1</v>
      </c>
      <c r="D11403">
        <v>538.39223790000005</v>
      </c>
      <c r="E11403">
        <v>-1</v>
      </c>
      <c r="F11403">
        <v>6.1275782960564665E-3</v>
      </c>
      <c r="G11403">
        <v>0</v>
      </c>
    </row>
    <row r="11404" spans="1:7" x14ac:dyDescent="0.3">
      <c r="A11404">
        <v>2</v>
      </c>
      <c r="B11404">
        <v>9087</v>
      </c>
      <c r="C11404">
        <v>-1</v>
      </c>
      <c r="D11404">
        <v>538.43995219999999</v>
      </c>
      <c r="E11404">
        <v>-1</v>
      </c>
      <c r="F11404">
        <v>6.1231604313873563E-3</v>
      </c>
      <c r="G11404">
        <v>0</v>
      </c>
    </row>
    <row r="11405" spans="1:7" x14ac:dyDescent="0.3">
      <c r="A11405">
        <v>2</v>
      </c>
      <c r="B11405">
        <v>9086</v>
      </c>
      <c r="C11405">
        <v>-1</v>
      </c>
      <c r="D11405">
        <v>538.50378639999997</v>
      </c>
      <c r="E11405">
        <v>-1</v>
      </c>
      <c r="F11405">
        <v>6.1187425667182452E-3</v>
      </c>
      <c r="G11405">
        <v>0</v>
      </c>
    </row>
    <row r="11406" spans="1:7" x14ac:dyDescent="0.3">
      <c r="A11406">
        <v>2</v>
      </c>
      <c r="B11406">
        <v>9085</v>
      </c>
      <c r="C11406">
        <v>-1</v>
      </c>
      <c r="D11406">
        <v>538.55182209999998</v>
      </c>
      <c r="E11406">
        <v>-1</v>
      </c>
      <c r="F11406">
        <v>6.1143247020491341E-3</v>
      </c>
      <c r="G11406">
        <v>0</v>
      </c>
    </row>
    <row r="11407" spans="1:7" x14ac:dyDescent="0.3">
      <c r="A11407">
        <v>2</v>
      </c>
      <c r="B11407">
        <v>9084</v>
      </c>
      <c r="C11407">
        <v>-1</v>
      </c>
      <c r="D11407">
        <v>538.60476900000003</v>
      </c>
      <c r="E11407">
        <v>-1</v>
      </c>
      <c r="F11407">
        <v>6.1099068373800238E-3</v>
      </c>
      <c r="G11407">
        <v>0</v>
      </c>
    </row>
    <row r="11408" spans="1:7" x14ac:dyDescent="0.3">
      <c r="A11408">
        <v>2</v>
      </c>
      <c r="B11408">
        <v>9083</v>
      </c>
      <c r="C11408">
        <v>-1</v>
      </c>
      <c r="D11408">
        <v>538.64127889999997</v>
      </c>
      <c r="E11408">
        <v>-1</v>
      </c>
      <c r="F11408">
        <v>6.1054889727109127E-3</v>
      </c>
      <c r="G11408">
        <v>0</v>
      </c>
    </row>
    <row r="11409" spans="1:7" x14ac:dyDescent="0.3">
      <c r="A11409">
        <v>2</v>
      </c>
      <c r="B11409">
        <v>9082</v>
      </c>
      <c r="C11409">
        <v>-1</v>
      </c>
      <c r="D11409">
        <v>538.68891610000003</v>
      </c>
      <c r="E11409">
        <v>-1</v>
      </c>
      <c r="F11409">
        <v>6.1010711080418016E-3</v>
      </c>
      <c r="G11409">
        <v>0</v>
      </c>
    </row>
    <row r="11410" spans="1:7" x14ac:dyDescent="0.3">
      <c r="A11410">
        <v>2</v>
      </c>
      <c r="B11410">
        <v>9081</v>
      </c>
      <c r="C11410">
        <v>-1</v>
      </c>
      <c r="D11410">
        <v>538.73625870000001</v>
      </c>
      <c r="E11410">
        <v>-1</v>
      </c>
      <c r="F11410">
        <v>6.0966532433726914E-3</v>
      </c>
      <c r="G11410">
        <v>0</v>
      </c>
    </row>
    <row r="11411" spans="1:7" x14ac:dyDescent="0.3">
      <c r="A11411">
        <v>2</v>
      </c>
      <c r="B11411">
        <v>9080</v>
      </c>
      <c r="C11411">
        <v>-1</v>
      </c>
      <c r="D11411">
        <v>538.78333399999997</v>
      </c>
      <c r="E11411">
        <v>-1</v>
      </c>
      <c r="F11411">
        <v>6.092235378703582E-3</v>
      </c>
      <c r="G11411">
        <v>0</v>
      </c>
    </row>
    <row r="11412" spans="1:7" x14ac:dyDescent="0.3">
      <c r="A11412">
        <v>2</v>
      </c>
      <c r="B11412">
        <v>9079</v>
      </c>
      <c r="C11412">
        <v>-1</v>
      </c>
      <c r="D11412">
        <v>538.84418089999997</v>
      </c>
      <c r="E11412">
        <v>-1</v>
      </c>
      <c r="F11412">
        <v>6.0878175140344692E-3</v>
      </c>
      <c r="G11412">
        <v>0</v>
      </c>
    </row>
    <row r="11413" spans="1:7" x14ac:dyDescent="0.3">
      <c r="A11413">
        <v>2</v>
      </c>
      <c r="B11413">
        <v>9078</v>
      </c>
      <c r="C11413">
        <v>-1</v>
      </c>
      <c r="D11413">
        <v>538.8804695</v>
      </c>
      <c r="E11413">
        <v>-1</v>
      </c>
      <c r="F11413">
        <v>6.083399649365359E-3</v>
      </c>
      <c r="G11413">
        <v>0</v>
      </c>
    </row>
    <row r="11414" spans="1:7" x14ac:dyDescent="0.3">
      <c r="A11414">
        <v>2</v>
      </c>
      <c r="B11414">
        <v>9077</v>
      </c>
      <c r="C11414">
        <v>-1</v>
      </c>
      <c r="D11414">
        <v>538.92789249999998</v>
      </c>
      <c r="E11414">
        <v>-1</v>
      </c>
      <c r="F11414">
        <v>6.0789817846962496E-3</v>
      </c>
      <c r="G11414">
        <v>0</v>
      </c>
    </row>
    <row r="11415" spans="1:7" x14ac:dyDescent="0.3">
      <c r="A11415">
        <v>2</v>
      </c>
      <c r="B11415">
        <v>9076</v>
      </c>
      <c r="C11415">
        <v>-1</v>
      </c>
      <c r="D11415">
        <v>538.97506310000006</v>
      </c>
      <c r="E11415">
        <v>-1</v>
      </c>
      <c r="F11415">
        <v>6.0745639200271385E-3</v>
      </c>
      <c r="G11415">
        <v>0</v>
      </c>
    </row>
    <row r="11416" spans="1:7" x14ac:dyDescent="0.3">
      <c r="A11416">
        <v>2</v>
      </c>
      <c r="B11416">
        <v>9075</v>
      </c>
      <c r="C11416">
        <v>-1</v>
      </c>
      <c r="D11416">
        <v>539.02139320000003</v>
      </c>
      <c r="E11416">
        <v>-1</v>
      </c>
      <c r="F11416">
        <v>6.0701460553580274E-3</v>
      </c>
      <c r="G11416">
        <v>0</v>
      </c>
    </row>
    <row r="11417" spans="1:7" x14ac:dyDescent="0.3">
      <c r="A11417">
        <v>2</v>
      </c>
      <c r="B11417">
        <v>9074</v>
      </c>
      <c r="C11417">
        <v>-1</v>
      </c>
      <c r="D11417">
        <v>539.06964449999998</v>
      </c>
      <c r="E11417">
        <v>-1</v>
      </c>
      <c r="F11417">
        <v>6.0657281906889172E-3</v>
      </c>
      <c r="G11417">
        <v>0</v>
      </c>
    </row>
    <row r="11418" spans="1:7" x14ac:dyDescent="0.3">
      <c r="A11418">
        <v>2</v>
      </c>
      <c r="B11418">
        <v>9073</v>
      </c>
      <c r="C11418">
        <v>-1</v>
      </c>
      <c r="D11418">
        <v>539.1058749</v>
      </c>
      <c r="E11418">
        <v>-1</v>
      </c>
      <c r="F11418">
        <v>6.0613103260198061E-3</v>
      </c>
      <c r="G11418">
        <v>0</v>
      </c>
    </row>
    <row r="11419" spans="1:7" x14ac:dyDescent="0.3">
      <c r="A11419">
        <v>2</v>
      </c>
      <c r="B11419">
        <v>9072</v>
      </c>
      <c r="C11419">
        <v>-1</v>
      </c>
      <c r="D11419">
        <v>539.15957300000002</v>
      </c>
      <c r="E11419">
        <v>-1</v>
      </c>
      <c r="F11419">
        <v>6.056892461350695E-3</v>
      </c>
      <c r="G11419">
        <v>0</v>
      </c>
    </row>
    <row r="11420" spans="1:7" x14ac:dyDescent="0.3">
      <c r="A11420">
        <v>2</v>
      </c>
      <c r="B11420">
        <v>9071</v>
      </c>
      <c r="C11420">
        <v>-1</v>
      </c>
      <c r="D11420">
        <v>539.21090349999997</v>
      </c>
      <c r="E11420">
        <v>-1</v>
      </c>
      <c r="F11420">
        <v>6.0524745966815847E-3</v>
      </c>
      <c r="G11420">
        <v>0</v>
      </c>
    </row>
    <row r="11421" spans="1:7" x14ac:dyDescent="0.3">
      <c r="A11421">
        <v>2</v>
      </c>
      <c r="B11421">
        <v>9070</v>
      </c>
      <c r="C11421">
        <v>-1</v>
      </c>
      <c r="D11421">
        <v>539.25917949999996</v>
      </c>
      <c r="E11421">
        <v>-1</v>
      </c>
      <c r="F11421">
        <v>6.0480567320124745E-3</v>
      </c>
      <c r="G11421">
        <v>0</v>
      </c>
    </row>
    <row r="11422" spans="1:7" x14ac:dyDescent="0.3">
      <c r="A11422">
        <v>2</v>
      </c>
      <c r="B11422">
        <v>9069</v>
      </c>
      <c r="C11422">
        <v>-1</v>
      </c>
      <c r="D11422">
        <v>539.30720199999996</v>
      </c>
      <c r="E11422">
        <v>-1</v>
      </c>
      <c r="F11422">
        <v>6.0436388673433643E-3</v>
      </c>
      <c r="G11422">
        <v>0</v>
      </c>
    </row>
    <row r="11423" spans="1:7" x14ac:dyDescent="0.3">
      <c r="A11423">
        <v>2</v>
      </c>
      <c r="B11423">
        <v>9068</v>
      </c>
      <c r="C11423">
        <v>-1</v>
      </c>
      <c r="D11423">
        <v>539.34435020000001</v>
      </c>
      <c r="E11423">
        <v>-1</v>
      </c>
      <c r="F11423">
        <v>6.0392210026742532E-3</v>
      </c>
      <c r="G11423">
        <v>0</v>
      </c>
    </row>
    <row r="11424" spans="1:7" x14ac:dyDescent="0.3">
      <c r="A11424">
        <v>2</v>
      </c>
      <c r="B11424">
        <v>9067</v>
      </c>
      <c r="C11424">
        <v>-1</v>
      </c>
      <c r="D11424">
        <v>539.39173619999997</v>
      </c>
      <c r="E11424">
        <v>-1</v>
      </c>
      <c r="F11424">
        <v>6.0348031380051421E-3</v>
      </c>
      <c r="G11424">
        <v>0</v>
      </c>
    </row>
    <row r="11425" spans="1:7" x14ac:dyDescent="0.3">
      <c r="A11425">
        <v>2</v>
      </c>
      <c r="B11425">
        <v>9066</v>
      </c>
      <c r="C11425">
        <v>-1</v>
      </c>
      <c r="D11425">
        <v>539.44414519999998</v>
      </c>
      <c r="E11425">
        <v>-1</v>
      </c>
      <c r="F11425">
        <v>6.0303852733360318E-3</v>
      </c>
      <c r="G11425">
        <v>0</v>
      </c>
    </row>
    <row r="11426" spans="1:7" x14ac:dyDescent="0.3">
      <c r="A11426">
        <v>2</v>
      </c>
      <c r="B11426">
        <v>9065</v>
      </c>
      <c r="C11426">
        <v>-1</v>
      </c>
      <c r="D11426">
        <v>539.49203680000005</v>
      </c>
      <c r="E11426">
        <v>-1</v>
      </c>
      <c r="F11426">
        <v>6.0259674086669207E-3</v>
      </c>
      <c r="G11426">
        <v>0</v>
      </c>
    </row>
    <row r="11427" spans="1:7" x14ac:dyDescent="0.3">
      <c r="A11427">
        <v>2</v>
      </c>
      <c r="B11427">
        <v>9064</v>
      </c>
      <c r="C11427">
        <v>-1</v>
      </c>
      <c r="D11427">
        <v>539.53920800000003</v>
      </c>
      <c r="E11427">
        <v>-1</v>
      </c>
      <c r="F11427">
        <v>6.0215495439978105E-3</v>
      </c>
      <c r="G11427">
        <v>0</v>
      </c>
    </row>
    <row r="11428" spans="1:7" x14ac:dyDescent="0.3">
      <c r="A11428">
        <v>2</v>
      </c>
      <c r="B11428">
        <v>9063</v>
      </c>
      <c r="C11428">
        <v>-1</v>
      </c>
      <c r="D11428">
        <v>539.60897839999996</v>
      </c>
      <c r="E11428">
        <v>-1</v>
      </c>
      <c r="F11428">
        <v>6.0171316793287003E-3</v>
      </c>
      <c r="G11428">
        <v>0</v>
      </c>
    </row>
    <row r="11429" spans="1:7" x14ac:dyDescent="0.3">
      <c r="A11429">
        <v>2</v>
      </c>
      <c r="B11429">
        <v>9062</v>
      </c>
      <c r="C11429">
        <v>-1</v>
      </c>
      <c r="D11429">
        <v>539.65623210000001</v>
      </c>
      <c r="E11429">
        <v>-1</v>
      </c>
      <c r="F11429">
        <v>6.01271381465959E-3</v>
      </c>
      <c r="G11429">
        <v>0</v>
      </c>
    </row>
    <row r="11430" spans="1:7" x14ac:dyDescent="0.3">
      <c r="A11430">
        <v>2</v>
      </c>
      <c r="B11430">
        <v>9061</v>
      </c>
      <c r="C11430">
        <v>-1</v>
      </c>
      <c r="D11430">
        <v>539.7058462</v>
      </c>
      <c r="E11430">
        <v>-1</v>
      </c>
      <c r="F11430">
        <v>6.0082959499904781E-3</v>
      </c>
      <c r="G11430">
        <v>0</v>
      </c>
    </row>
    <row r="11431" spans="1:7" x14ac:dyDescent="0.3">
      <c r="A11431">
        <v>2</v>
      </c>
      <c r="B11431">
        <v>9060</v>
      </c>
      <c r="C11431">
        <v>-1</v>
      </c>
      <c r="D11431">
        <v>539.75405020000005</v>
      </c>
      <c r="E11431">
        <v>-1</v>
      </c>
      <c r="F11431">
        <v>6.0038780853213678E-3</v>
      </c>
      <c r="G11431">
        <v>0</v>
      </c>
    </row>
    <row r="11432" spans="1:7" x14ac:dyDescent="0.3">
      <c r="A11432">
        <v>2</v>
      </c>
      <c r="B11432">
        <v>9059</v>
      </c>
      <c r="C11432">
        <v>-1</v>
      </c>
      <c r="D11432">
        <v>539.78956189999997</v>
      </c>
      <c r="E11432">
        <v>-1</v>
      </c>
      <c r="F11432">
        <v>5.9994602206522576E-3</v>
      </c>
      <c r="G11432">
        <v>0</v>
      </c>
    </row>
    <row r="11433" spans="1:7" x14ac:dyDescent="0.3">
      <c r="A11433">
        <v>2</v>
      </c>
      <c r="B11433">
        <v>9058</v>
      </c>
      <c r="C11433">
        <v>-1</v>
      </c>
      <c r="D11433">
        <v>539.83752260000006</v>
      </c>
      <c r="E11433">
        <v>-1</v>
      </c>
      <c r="F11433">
        <v>5.9950423559831465E-3</v>
      </c>
      <c r="G11433">
        <v>0</v>
      </c>
    </row>
    <row r="11434" spans="1:7" x14ac:dyDescent="0.3">
      <c r="A11434">
        <v>2</v>
      </c>
      <c r="B11434">
        <v>9057</v>
      </c>
      <c r="C11434">
        <v>-1</v>
      </c>
      <c r="D11434">
        <v>539.88951859999997</v>
      </c>
      <c r="E11434">
        <v>-1</v>
      </c>
      <c r="F11434">
        <v>5.9906244913140363E-3</v>
      </c>
      <c r="G11434">
        <v>0</v>
      </c>
    </row>
    <row r="11435" spans="1:7" x14ac:dyDescent="0.3">
      <c r="A11435">
        <v>2</v>
      </c>
      <c r="B11435">
        <v>9056</v>
      </c>
      <c r="C11435">
        <v>-1</v>
      </c>
      <c r="D11435">
        <v>539.92609519999996</v>
      </c>
      <c r="E11435">
        <v>-1</v>
      </c>
      <c r="F11435">
        <v>5.986206626644926E-3</v>
      </c>
      <c r="G11435">
        <v>0</v>
      </c>
    </row>
    <row r="11436" spans="1:7" x14ac:dyDescent="0.3">
      <c r="A11436">
        <v>2</v>
      </c>
      <c r="B11436">
        <v>9055</v>
      </c>
      <c r="C11436">
        <v>-1</v>
      </c>
      <c r="D11436">
        <v>539.98195920000001</v>
      </c>
      <c r="E11436">
        <v>-1</v>
      </c>
      <c r="F11436">
        <v>5.9817887619758141E-3</v>
      </c>
      <c r="G11436">
        <v>0</v>
      </c>
    </row>
    <row r="11437" spans="1:7" x14ac:dyDescent="0.3">
      <c r="A11437">
        <v>2</v>
      </c>
      <c r="B11437">
        <v>9054</v>
      </c>
      <c r="C11437">
        <v>-1</v>
      </c>
      <c r="D11437">
        <v>540.02966779999997</v>
      </c>
      <c r="E11437">
        <v>-1</v>
      </c>
      <c r="F11437">
        <v>5.9773708973067038E-3</v>
      </c>
      <c r="G11437">
        <v>0</v>
      </c>
    </row>
    <row r="11438" spans="1:7" x14ac:dyDescent="0.3">
      <c r="A11438">
        <v>2</v>
      </c>
      <c r="B11438">
        <v>9053</v>
      </c>
      <c r="C11438">
        <v>-1</v>
      </c>
      <c r="D11438">
        <v>540.07832229999997</v>
      </c>
      <c r="E11438">
        <v>-1</v>
      </c>
      <c r="F11438">
        <v>5.9729530326375936E-3</v>
      </c>
      <c r="G11438">
        <v>0</v>
      </c>
    </row>
    <row r="11439" spans="1:7" x14ac:dyDescent="0.3">
      <c r="A11439">
        <v>2</v>
      </c>
      <c r="B11439">
        <v>9052</v>
      </c>
      <c r="C11439">
        <v>-1</v>
      </c>
      <c r="D11439">
        <v>540.13140699999997</v>
      </c>
      <c r="E11439">
        <v>-1</v>
      </c>
      <c r="F11439">
        <v>5.9685351679684825E-3</v>
      </c>
      <c r="G11439">
        <v>0</v>
      </c>
    </row>
    <row r="11440" spans="1:7" x14ac:dyDescent="0.3">
      <c r="A11440">
        <v>2</v>
      </c>
      <c r="B11440">
        <v>9051</v>
      </c>
      <c r="C11440">
        <v>-1</v>
      </c>
      <c r="D11440">
        <v>540.1847497</v>
      </c>
      <c r="E11440">
        <v>-1</v>
      </c>
      <c r="F11440">
        <v>5.9641173032993723E-3</v>
      </c>
      <c r="G11440">
        <v>0</v>
      </c>
    </row>
    <row r="11441" spans="1:7" x14ac:dyDescent="0.3">
      <c r="A11441">
        <v>2</v>
      </c>
      <c r="B11441">
        <v>9050</v>
      </c>
      <c r="C11441">
        <v>-1</v>
      </c>
      <c r="D11441">
        <v>540.23018479999996</v>
      </c>
      <c r="E11441">
        <v>-1</v>
      </c>
      <c r="F11441">
        <v>5.959699438630262E-3</v>
      </c>
      <c r="G11441">
        <v>0</v>
      </c>
    </row>
    <row r="11442" spans="1:7" x14ac:dyDescent="0.3">
      <c r="A11442">
        <v>2</v>
      </c>
      <c r="B11442">
        <v>9049</v>
      </c>
      <c r="C11442">
        <v>-1</v>
      </c>
      <c r="D11442">
        <v>540.2776384</v>
      </c>
      <c r="E11442">
        <v>-1</v>
      </c>
      <c r="F11442">
        <v>5.9552815739611501E-3</v>
      </c>
      <c r="G11442">
        <v>0</v>
      </c>
    </row>
    <row r="11443" spans="1:7" x14ac:dyDescent="0.3">
      <c r="A11443">
        <v>2</v>
      </c>
      <c r="B11443">
        <v>9048</v>
      </c>
      <c r="C11443">
        <v>-1</v>
      </c>
      <c r="D11443">
        <v>540.32612979999999</v>
      </c>
      <c r="E11443">
        <v>-1</v>
      </c>
      <c r="F11443">
        <v>5.9508637092920398E-3</v>
      </c>
      <c r="G11443">
        <v>0</v>
      </c>
    </row>
    <row r="11444" spans="1:7" x14ac:dyDescent="0.3">
      <c r="A11444">
        <v>2</v>
      </c>
      <c r="B11444">
        <v>9047</v>
      </c>
      <c r="C11444">
        <v>-1</v>
      </c>
      <c r="D11444">
        <v>540.37516410000001</v>
      </c>
      <c r="E11444">
        <v>-1</v>
      </c>
      <c r="F11444">
        <v>5.9464458446229296E-3</v>
      </c>
      <c r="G11444">
        <v>0</v>
      </c>
    </row>
    <row r="11445" spans="1:7" x14ac:dyDescent="0.3">
      <c r="A11445">
        <v>2</v>
      </c>
      <c r="B11445">
        <v>9046</v>
      </c>
      <c r="C11445">
        <v>-1</v>
      </c>
      <c r="D11445">
        <v>540.43302430000006</v>
      </c>
      <c r="E11445">
        <v>-1</v>
      </c>
      <c r="F11445">
        <v>5.9420279799538194E-3</v>
      </c>
      <c r="G11445">
        <v>0</v>
      </c>
    </row>
    <row r="11446" spans="1:7" x14ac:dyDescent="0.3">
      <c r="A11446">
        <v>2</v>
      </c>
      <c r="B11446">
        <v>9045</v>
      </c>
      <c r="C11446">
        <v>-1</v>
      </c>
      <c r="D11446">
        <v>540.48072349999995</v>
      </c>
      <c r="E11446">
        <v>-1</v>
      </c>
      <c r="F11446">
        <v>5.9376101152847083E-3</v>
      </c>
      <c r="G11446">
        <v>0</v>
      </c>
    </row>
    <row r="11447" spans="1:7" x14ac:dyDescent="0.3">
      <c r="A11447">
        <v>2</v>
      </c>
      <c r="B11447">
        <v>9044</v>
      </c>
      <c r="C11447">
        <v>-1</v>
      </c>
      <c r="D11447">
        <v>540.52714519999995</v>
      </c>
      <c r="E11447">
        <v>-1</v>
      </c>
      <c r="F11447">
        <v>5.933192250615598E-3</v>
      </c>
      <c r="G11447">
        <v>0</v>
      </c>
    </row>
    <row r="11448" spans="1:7" x14ac:dyDescent="0.3">
      <c r="A11448">
        <v>2</v>
      </c>
      <c r="B11448">
        <v>9043</v>
      </c>
      <c r="C11448">
        <v>-1</v>
      </c>
      <c r="D11448">
        <v>540.57534350000003</v>
      </c>
      <c r="E11448">
        <v>-1</v>
      </c>
      <c r="F11448">
        <v>5.9287743859464878E-3</v>
      </c>
      <c r="G11448">
        <v>0</v>
      </c>
    </row>
    <row r="11449" spans="1:7" x14ac:dyDescent="0.3">
      <c r="A11449">
        <v>2</v>
      </c>
      <c r="B11449">
        <v>9042</v>
      </c>
      <c r="C11449">
        <v>-1</v>
      </c>
      <c r="D11449">
        <v>540.62322510000001</v>
      </c>
      <c r="E11449">
        <v>-1</v>
      </c>
      <c r="F11449">
        <v>5.9243565212773758E-3</v>
      </c>
      <c r="G11449">
        <v>0</v>
      </c>
    </row>
    <row r="11450" spans="1:7" x14ac:dyDescent="0.3">
      <c r="A11450">
        <v>2</v>
      </c>
      <c r="B11450">
        <v>9041</v>
      </c>
      <c r="C11450">
        <v>-1</v>
      </c>
      <c r="D11450">
        <v>540.65997049999999</v>
      </c>
      <c r="E11450">
        <v>-1</v>
      </c>
      <c r="F11450">
        <v>5.9199386566082647E-3</v>
      </c>
      <c r="G11450">
        <v>0</v>
      </c>
    </row>
    <row r="11451" spans="1:7" x14ac:dyDescent="0.3">
      <c r="A11451">
        <v>2</v>
      </c>
      <c r="B11451">
        <v>9040</v>
      </c>
      <c r="C11451">
        <v>-1</v>
      </c>
      <c r="D11451">
        <v>540.69778389999999</v>
      </c>
      <c r="E11451">
        <v>-1</v>
      </c>
      <c r="F11451">
        <v>5.9155207919391554E-3</v>
      </c>
      <c r="G11451">
        <v>0</v>
      </c>
    </row>
    <row r="11452" spans="1:7" x14ac:dyDescent="0.3">
      <c r="A11452">
        <v>2</v>
      </c>
      <c r="B11452">
        <v>9039</v>
      </c>
      <c r="C11452">
        <v>-1</v>
      </c>
      <c r="D11452">
        <v>540.74622209999995</v>
      </c>
      <c r="E11452">
        <v>-1</v>
      </c>
      <c r="F11452">
        <v>5.9111029272700451E-3</v>
      </c>
      <c r="G11452">
        <v>0</v>
      </c>
    </row>
    <row r="11453" spans="1:7" x14ac:dyDescent="0.3">
      <c r="A11453">
        <v>2</v>
      </c>
      <c r="B11453">
        <v>9038</v>
      </c>
      <c r="C11453">
        <v>-1</v>
      </c>
      <c r="D11453">
        <v>540.79894049999996</v>
      </c>
      <c r="E11453">
        <v>-1</v>
      </c>
      <c r="F11453">
        <v>5.906685062600934E-3</v>
      </c>
      <c r="G11453">
        <v>0</v>
      </c>
    </row>
    <row r="11454" spans="1:7" x14ac:dyDescent="0.3">
      <c r="A11454">
        <v>2</v>
      </c>
      <c r="B11454">
        <v>9037</v>
      </c>
      <c r="C11454">
        <v>-1</v>
      </c>
      <c r="D11454">
        <v>540.84773510000002</v>
      </c>
      <c r="E11454">
        <v>-1</v>
      </c>
      <c r="F11454">
        <v>5.9022671979318229E-3</v>
      </c>
      <c r="G11454">
        <v>0</v>
      </c>
    </row>
    <row r="11455" spans="1:7" x14ac:dyDescent="0.3">
      <c r="A11455">
        <v>2</v>
      </c>
      <c r="B11455">
        <v>9036</v>
      </c>
      <c r="C11455">
        <v>-1</v>
      </c>
      <c r="D11455">
        <v>540.89637519999997</v>
      </c>
      <c r="E11455">
        <v>-1</v>
      </c>
      <c r="F11455">
        <v>5.8978493332627127E-3</v>
      </c>
      <c r="G11455">
        <v>0</v>
      </c>
    </row>
    <row r="11456" spans="1:7" x14ac:dyDescent="0.3">
      <c r="A11456">
        <v>2</v>
      </c>
      <c r="B11456">
        <v>9035</v>
      </c>
      <c r="C11456">
        <v>-1</v>
      </c>
      <c r="D11456">
        <v>540.93614179999997</v>
      </c>
      <c r="E11456">
        <v>-1</v>
      </c>
      <c r="F11456">
        <v>5.8934314685936016E-3</v>
      </c>
      <c r="G11456">
        <v>0</v>
      </c>
    </row>
    <row r="11457" spans="1:7" x14ac:dyDescent="0.3">
      <c r="A11457">
        <v>2</v>
      </c>
      <c r="B11457">
        <v>9034</v>
      </c>
      <c r="C11457">
        <v>-1</v>
      </c>
      <c r="D11457">
        <v>540.98404010000002</v>
      </c>
      <c r="E11457">
        <v>-1</v>
      </c>
      <c r="F11457">
        <v>5.8890136039244905E-3</v>
      </c>
      <c r="G11457">
        <v>0</v>
      </c>
    </row>
    <row r="11458" spans="1:7" x14ac:dyDescent="0.3">
      <c r="A11458">
        <v>2</v>
      </c>
      <c r="B11458">
        <v>9033</v>
      </c>
      <c r="C11458">
        <v>-1</v>
      </c>
      <c r="D11458">
        <v>541.03157280000005</v>
      </c>
      <c r="E11458">
        <v>-1</v>
      </c>
      <c r="F11458">
        <v>5.8845957392553803E-3</v>
      </c>
      <c r="G11458">
        <v>0</v>
      </c>
    </row>
    <row r="11459" spans="1:7" x14ac:dyDescent="0.3">
      <c r="A11459">
        <v>2</v>
      </c>
      <c r="B11459">
        <v>9032</v>
      </c>
      <c r="C11459">
        <v>-1</v>
      </c>
      <c r="D11459">
        <v>541.08001730000001</v>
      </c>
      <c r="E11459">
        <v>-1</v>
      </c>
      <c r="F11459">
        <v>5.8801778745862709E-3</v>
      </c>
      <c r="G11459">
        <v>0</v>
      </c>
    </row>
    <row r="11460" spans="1:7" x14ac:dyDescent="0.3">
      <c r="A11460">
        <v>2</v>
      </c>
      <c r="B11460">
        <v>9031</v>
      </c>
      <c r="C11460">
        <v>-1</v>
      </c>
      <c r="D11460">
        <v>541.13197530000002</v>
      </c>
      <c r="E11460">
        <v>-1</v>
      </c>
      <c r="F11460">
        <v>5.8757600099171598E-3</v>
      </c>
      <c r="G11460">
        <v>0</v>
      </c>
    </row>
    <row r="11461" spans="1:7" x14ac:dyDescent="0.3">
      <c r="A11461">
        <v>2</v>
      </c>
      <c r="B11461">
        <v>9030</v>
      </c>
      <c r="C11461">
        <v>-1</v>
      </c>
      <c r="D11461">
        <v>541.18659690000004</v>
      </c>
      <c r="E11461">
        <v>-1</v>
      </c>
      <c r="F11461">
        <v>5.8713421452480478E-3</v>
      </c>
      <c r="G11461">
        <v>0</v>
      </c>
    </row>
    <row r="11462" spans="1:7" x14ac:dyDescent="0.3">
      <c r="A11462">
        <v>2</v>
      </c>
      <c r="B11462">
        <v>9029</v>
      </c>
      <c r="C11462">
        <v>-1</v>
      </c>
      <c r="D11462">
        <v>541.23962100000006</v>
      </c>
      <c r="E11462">
        <v>-1</v>
      </c>
      <c r="F11462">
        <v>5.8669242805789385E-3</v>
      </c>
      <c r="G11462">
        <v>0</v>
      </c>
    </row>
    <row r="11463" spans="1:7" x14ac:dyDescent="0.3">
      <c r="A11463">
        <v>2</v>
      </c>
      <c r="B11463">
        <v>9028</v>
      </c>
      <c r="C11463">
        <v>-1</v>
      </c>
      <c r="D11463">
        <v>541.28590540000005</v>
      </c>
      <c r="E11463">
        <v>-1</v>
      </c>
      <c r="F11463">
        <v>5.8625064159098274E-3</v>
      </c>
      <c r="G11463">
        <v>0</v>
      </c>
    </row>
    <row r="11464" spans="1:7" x14ac:dyDescent="0.3">
      <c r="A11464">
        <v>2</v>
      </c>
      <c r="B11464">
        <v>9027</v>
      </c>
      <c r="C11464">
        <v>-1</v>
      </c>
      <c r="D11464">
        <v>541.33364170000004</v>
      </c>
      <c r="E11464">
        <v>-1</v>
      </c>
      <c r="F11464">
        <v>5.8580885512407163E-3</v>
      </c>
      <c r="G11464">
        <v>0</v>
      </c>
    </row>
    <row r="11465" spans="1:7" x14ac:dyDescent="0.3">
      <c r="A11465">
        <v>2</v>
      </c>
      <c r="B11465">
        <v>9026</v>
      </c>
      <c r="C11465">
        <v>-1</v>
      </c>
      <c r="D11465">
        <v>541.38105370000005</v>
      </c>
      <c r="E11465">
        <v>-1</v>
      </c>
      <c r="F11465">
        <v>5.853670686571606E-3</v>
      </c>
      <c r="G11465">
        <v>0</v>
      </c>
    </row>
    <row r="11466" spans="1:7" x14ac:dyDescent="0.3">
      <c r="A11466">
        <v>2</v>
      </c>
      <c r="B11466">
        <v>9025</v>
      </c>
      <c r="C11466">
        <v>-1</v>
      </c>
      <c r="D11466">
        <v>541.43437849999998</v>
      </c>
      <c r="E11466">
        <v>-1</v>
      </c>
      <c r="F11466">
        <v>5.8492528219024958E-3</v>
      </c>
      <c r="G11466">
        <v>0</v>
      </c>
    </row>
    <row r="11467" spans="1:7" x14ac:dyDescent="0.3">
      <c r="A11467">
        <v>2</v>
      </c>
      <c r="B11467">
        <v>9024</v>
      </c>
      <c r="C11467">
        <v>-1</v>
      </c>
      <c r="D11467">
        <v>541.47156389999998</v>
      </c>
      <c r="E11467">
        <v>-1</v>
      </c>
      <c r="F11467">
        <v>5.8448349572333838E-3</v>
      </c>
      <c r="G11467">
        <v>0</v>
      </c>
    </row>
    <row r="11468" spans="1:7" x14ac:dyDescent="0.3">
      <c r="A11468">
        <v>2</v>
      </c>
      <c r="B11468">
        <v>9023</v>
      </c>
      <c r="C11468">
        <v>-1</v>
      </c>
      <c r="D11468">
        <v>541.53648480000004</v>
      </c>
      <c r="E11468">
        <v>-1</v>
      </c>
      <c r="F11468">
        <v>5.8404170925642736E-3</v>
      </c>
      <c r="G11468">
        <v>0</v>
      </c>
    </row>
    <row r="11469" spans="1:7" x14ac:dyDescent="0.3">
      <c r="A11469">
        <v>2</v>
      </c>
      <c r="B11469">
        <v>9022</v>
      </c>
      <c r="C11469">
        <v>-1</v>
      </c>
      <c r="D11469">
        <v>541.58366079999996</v>
      </c>
      <c r="E11469">
        <v>-1</v>
      </c>
      <c r="F11469">
        <v>5.8359992278951634E-3</v>
      </c>
      <c r="G11469">
        <v>0</v>
      </c>
    </row>
    <row r="11470" spans="1:7" x14ac:dyDescent="0.3">
      <c r="A11470">
        <v>2</v>
      </c>
      <c r="B11470">
        <v>9021</v>
      </c>
      <c r="C11470">
        <v>-1</v>
      </c>
      <c r="D11470">
        <v>541.6313169</v>
      </c>
      <c r="E11470">
        <v>-1</v>
      </c>
      <c r="F11470">
        <v>5.8315813632260531E-3</v>
      </c>
      <c r="G11470">
        <v>0</v>
      </c>
    </row>
    <row r="11471" spans="1:7" x14ac:dyDescent="0.3">
      <c r="A11471">
        <v>2</v>
      </c>
      <c r="B11471">
        <v>9020</v>
      </c>
      <c r="C11471">
        <v>-1</v>
      </c>
      <c r="D11471">
        <v>541.68422480000004</v>
      </c>
      <c r="E11471">
        <v>-1</v>
      </c>
      <c r="F11471">
        <v>5.827163498556942E-3</v>
      </c>
      <c r="G11471">
        <v>0</v>
      </c>
    </row>
    <row r="11472" spans="1:7" x14ac:dyDescent="0.3">
      <c r="A11472">
        <v>2</v>
      </c>
      <c r="B11472">
        <v>9019</v>
      </c>
      <c r="C11472">
        <v>-1</v>
      </c>
      <c r="D11472">
        <v>541.72020359999999</v>
      </c>
      <c r="E11472">
        <v>-1</v>
      </c>
      <c r="F11472">
        <v>5.8227456338878318E-3</v>
      </c>
      <c r="G11472">
        <v>0</v>
      </c>
    </row>
    <row r="11473" spans="1:7" x14ac:dyDescent="0.3">
      <c r="A11473">
        <v>2</v>
      </c>
      <c r="B11473">
        <v>9018</v>
      </c>
      <c r="C11473">
        <v>-1</v>
      </c>
      <c r="D11473">
        <v>541.76780159999998</v>
      </c>
      <c r="E11473">
        <v>-1</v>
      </c>
      <c r="F11473">
        <v>5.8183277692187207E-3</v>
      </c>
      <c r="G11473">
        <v>0</v>
      </c>
    </row>
    <row r="11474" spans="1:7" x14ac:dyDescent="0.3">
      <c r="A11474">
        <v>2</v>
      </c>
      <c r="B11474">
        <v>9017</v>
      </c>
      <c r="C11474">
        <v>-1</v>
      </c>
      <c r="D11474">
        <v>541.7974461</v>
      </c>
      <c r="E11474">
        <v>-1</v>
      </c>
      <c r="F11474">
        <v>5.8139099045496096E-3</v>
      </c>
      <c r="G11474">
        <v>0</v>
      </c>
    </row>
    <row r="11475" spans="1:7" x14ac:dyDescent="0.3">
      <c r="A11475">
        <v>2</v>
      </c>
      <c r="B11475">
        <v>9016</v>
      </c>
      <c r="C11475">
        <v>-1</v>
      </c>
      <c r="D11475">
        <v>541.85061880000001</v>
      </c>
      <c r="E11475">
        <v>-1</v>
      </c>
      <c r="F11475">
        <v>5.8094920398804994E-3</v>
      </c>
      <c r="G11475">
        <v>0</v>
      </c>
    </row>
    <row r="11476" spans="1:7" x14ac:dyDescent="0.3">
      <c r="A11476">
        <v>2</v>
      </c>
      <c r="B11476">
        <v>9015</v>
      </c>
      <c r="C11476">
        <v>-1</v>
      </c>
      <c r="D11476">
        <v>541.92135619999999</v>
      </c>
      <c r="E11476">
        <v>-1</v>
      </c>
      <c r="F11476">
        <v>5.8050741752113891E-3</v>
      </c>
      <c r="G11476">
        <v>0</v>
      </c>
    </row>
    <row r="11477" spans="1:7" x14ac:dyDescent="0.3">
      <c r="A11477">
        <v>2</v>
      </c>
      <c r="B11477">
        <v>9014</v>
      </c>
      <c r="C11477">
        <v>-1</v>
      </c>
      <c r="D11477">
        <v>541.9747744</v>
      </c>
      <c r="E11477">
        <v>-1</v>
      </c>
      <c r="F11477">
        <v>5.8006563105422789E-3</v>
      </c>
      <c r="G11477">
        <v>0</v>
      </c>
    </row>
    <row r="11478" spans="1:7" x14ac:dyDescent="0.3">
      <c r="A11478">
        <v>2</v>
      </c>
      <c r="B11478">
        <v>9013</v>
      </c>
      <c r="C11478">
        <v>-1</v>
      </c>
      <c r="D11478">
        <v>542.02218470000003</v>
      </c>
      <c r="E11478">
        <v>-1</v>
      </c>
      <c r="F11478">
        <v>5.7962384458731678E-3</v>
      </c>
      <c r="G11478">
        <v>0</v>
      </c>
    </row>
    <row r="11479" spans="1:7" x14ac:dyDescent="0.3">
      <c r="A11479">
        <v>2</v>
      </c>
      <c r="B11479">
        <v>9012</v>
      </c>
      <c r="C11479">
        <v>-1</v>
      </c>
      <c r="D11479">
        <v>542.07004719999998</v>
      </c>
      <c r="E11479">
        <v>-1</v>
      </c>
      <c r="F11479">
        <v>5.7918205812040567E-3</v>
      </c>
      <c r="G11479">
        <v>0</v>
      </c>
    </row>
    <row r="11480" spans="1:7" x14ac:dyDescent="0.3">
      <c r="A11480">
        <v>2</v>
      </c>
      <c r="B11480">
        <v>9011</v>
      </c>
      <c r="C11480">
        <v>-1</v>
      </c>
      <c r="D11480">
        <v>542.11754020000001</v>
      </c>
      <c r="E11480">
        <v>-1</v>
      </c>
      <c r="F11480">
        <v>5.7874027165349456E-3</v>
      </c>
      <c r="G11480">
        <v>0</v>
      </c>
    </row>
    <row r="11481" spans="1:7" x14ac:dyDescent="0.3">
      <c r="A11481">
        <v>2</v>
      </c>
      <c r="B11481">
        <v>9010</v>
      </c>
      <c r="C11481">
        <v>-1</v>
      </c>
      <c r="D11481">
        <v>542.16433159999997</v>
      </c>
      <c r="E11481">
        <v>-1</v>
      </c>
      <c r="F11481">
        <v>5.7829848518658354E-3</v>
      </c>
      <c r="G11481">
        <v>0</v>
      </c>
    </row>
    <row r="11482" spans="1:7" x14ac:dyDescent="0.3">
      <c r="A11482">
        <v>2</v>
      </c>
      <c r="B11482">
        <v>9009</v>
      </c>
      <c r="C11482">
        <v>-1</v>
      </c>
      <c r="D11482">
        <v>542.20114990000002</v>
      </c>
      <c r="E11482">
        <v>-1</v>
      </c>
      <c r="F11482">
        <v>5.7785669871967251E-3</v>
      </c>
      <c r="G11482">
        <v>0</v>
      </c>
    </row>
    <row r="11483" spans="1:7" x14ac:dyDescent="0.3">
      <c r="A11483">
        <v>2</v>
      </c>
      <c r="B11483">
        <v>9008</v>
      </c>
      <c r="C11483">
        <v>-1</v>
      </c>
      <c r="D11483">
        <v>542.2538634</v>
      </c>
      <c r="E11483">
        <v>-1</v>
      </c>
      <c r="F11483">
        <v>5.7741491225276149E-3</v>
      </c>
      <c r="G11483">
        <v>0</v>
      </c>
    </row>
    <row r="11484" spans="1:7" x14ac:dyDescent="0.3">
      <c r="A11484">
        <v>2</v>
      </c>
      <c r="B11484">
        <v>9007</v>
      </c>
      <c r="C11484">
        <v>-1</v>
      </c>
      <c r="D11484">
        <v>542.3041326</v>
      </c>
      <c r="E11484">
        <v>-1</v>
      </c>
      <c r="F11484">
        <v>5.7697312578585038E-3</v>
      </c>
      <c r="G11484">
        <v>0</v>
      </c>
    </row>
    <row r="11485" spans="1:7" x14ac:dyDescent="0.3">
      <c r="A11485">
        <v>2</v>
      </c>
      <c r="B11485">
        <v>9006</v>
      </c>
      <c r="C11485">
        <v>-1</v>
      </c>
      <c r="D11485">
        <v>542.35253260000002</v>
      </c>
      <c r="E11485">
        <v>-1</v>
      </c>
      <c r="F11485">
        <v>5.7653133931893927E-3</v>
      </c>
      <c r="G11485">
        <v>0</v>
      </c>
    </row>
    <row r="11486" spans="1:7" x14ac:dyDescent="0.3">
      <c r="A11486">
        <v>2</v>
      </c>
      <c r="B11486">
        <v>9005</v>
      </c>
      <c r="C11486">
        <v>-1</v>
      </c>
      <c r="D11486">
        <v>542.39971749999995</v>
      </c>
      <c r="E11486">
        <v>-1</v>
      </c>
      <c r="F11486">
        <v>5.7608955285202825E-3</v>
      </c>
      <c r="G11486">
        <v>0</v>
      </c>
    </row>
    <row r="11487" spans="1:7" x14ac:dyDescent="0.3">
      <c r="A11487">
        <v>2</v>
      </c>
      <c r="B11487">
        <v>9004</v>
      </c>
      <c r="C11487">
        <v>-1</v>
      </c>
      <c r="D11487">
        <v>542.45209729999999</v>
      </c>
      <c r="E11487">
        <v>-1</v>
      </c>
      <c r="F11487">
        <v>5.7564776638511714E-3</v>
      </c>
      <c r="G11487">
        <v>0</v>
      </c>
    </row>
    <row r="11488" spans="1:7" x14ac:dyDescent="0.3">
      <c r="A11488">
        <v>2</v>
      </c>
      <c r="B11488">
        <v>9003</v>
      </c>
      <c r="C11488">
        <v>-1</v>
      </c>
      <c r="D11488">
        <v>542.50403889999995</v>
      </c>
      <c r="E11488">
        <v>-1</v>
      </c>
      <c r="F11488">
        <v>5.7520597991820611E-3</v>
      </c>
      <c r="G11488">
        <v>0</v>
      </c>
    </row>
    <row r="11489" spans="1:7" x14ac:dyDescent="0.3">
      <c r="A11489">
        <v>2</v>
      </c>
      <c r="B11489">
        <v>9002</v>
      </c>
      <c r="C11489">
        <v>-1</v>
      </c>
      <c r="D11489">
        <v>542.55233459999999</v>
      </c>
      <c r="E11489">
        <v>-1</v>
      </c>
      <c r="F11489">
        <v>5.7476419345129509E-3</v>
      </c>
      <c r="G11489">
        <v>0</v>
      </c>
    </row>
    <row r="11490" spans="1:7" x14ac:dyDescent="0.3">
      <c r="A11490">
        <v>2</v>
      </c>
      <c r="B11490">
        <v>9001</v>
      </c>
      <c r="C11490">
        <v>-1</v>
      </c>
      <c r="D11490">
        <v>542.60009339999999</v>
      </c>
      <c r="E11490">
        <v>-1</v>
      </c>
      <c r="F11490">
        <v>5.7432240698438407E-3</v>
      </c>
      <c r="G11490">
        <v>0</v>
      </c>
    </row>
    <row r="11491" spans="1:7" x14ac:dyDescent="0.3">
      <c r="A11491">
        <v>2</v>
      </c>
      <c r="B11491">
        <v>9000</v>
      </c>
      <c r="C11491">
        <v>-1</v>
      </c>
      <c r="D11491">
        <v>542.64797280000005</v>
      </c>
      <c r="E11491">
        <v>-1</v>
      </c>
      <c r="F11491">
        <v>5.7388062051747287E-3</v>
      </c>
      <c r="G11491">
        <v>0</v>
      </c>
    </row>
    <row r="11492" spans="1:7" x14ac:dyDescent="0.3">
      <c r="A11492">
        <v>2</v>
      </c>
      <c r="B11492">
        <v>8999</v>
      </c>
      <c r="C11492">
        <v>-1</v>
      </c>
      <c r="D11492">
        <v>542.72165059999998</v>
      </c>
      <c r="E11492">
        <v>-1</v>
      </c>
      <c r="F11492">
        <v>5.7343883405056185E-3</v>
      </c>
      <c r="G11492">
        <v>0</v>
      </c>
    </row>
    <row r="11493" spans="1:7" x14ac:dyDescent="0.3">
      <c r="A11493">
        <v>2</v>
      </c>
      <c r="B11493">
        <v>8998</v>
      </c>
      <c r="C11493">
        <v>-1</v>
      </c>
      <c r="D11493">
        <v>542.77119219999997</v>
      </c>
      <c r="E11493">
        <v>-1</v>
      </c>
      <c r="F11493">
        <v>5.7299704758365082E-3</v>
      </c>
      <c r="G11493">
        <v>0</v>
      </c>
    </row>
    <row r="11494" spans="1:7" x14ac:dyDescent="0.3">
      <c r="A11494">
        <v>2</v>
      </c>
      <c r="B11494">
        <v>8997</v>
      </c>
      <c r="C11494">
        <v>-1</v>
      </c>
      <c r="D11494">
        <v>542.81923119999999</v>
      </c>
      <c r="E11494">
        <v>-1</v>
      </c>
      <c r="F11494">
        <v>5.7255526111673971E-3</v>
      </c>
      <c r="G11494">
        <v>0</v>
      </c>
    </row>
    <row r="11495" spans="1:7" x14ac:dyDescent="0.3">
      <c r="A11495">
        <v>2</v>
      </c>
      <c r="B11495">
        <v>8996</v>
      </c>
      <c r="C11495">
        <v>-1</v>
      </c>
      <c r="D11495">
        <v>542.86624329999995</v>
      </c>
      <c r="E11495">
        <v>-1</v>
      </c>
      <c r="F11495">
        <v>5.721134746498286E-3</v>
      </c>
      <c r="G11495">
        <v>0</v>
      </c>
    </row>
    <row r="11496" spans="1:7" x14ac:dyDescent="0.3">
      <c r="A11496">
        <v>2</v>
      </c>
      <c r="B11496">
        <v>8995</v>
      </c>
      <c r="C11496">
        <v>-1</v>
      </c>
      <c r="D11496">
        <v>542.91419329999997</v>
      </c>
      <c r="E11496">
        <v>-1</v>
      </c>
      <c r="F11496">
        <v>5.7167168818291767E-3</v>
      </c>
      <c r="G11496">
        <v>0</v>
      </c>
    </row>
    <row r="11497" spans="1:7" x14ac:dyDescent="0.3">
      <c r="A11497">
        <v>2</v>
      </c>
      <c r="B11497">
        <v>8994</v>
      </c>
      <c r="C11497">
        <v>-1</v>
      </c>
      <c r="D11497">
        <v>542.95014209999999</v>
      </c>
      <c r="E11497">
        <v>-1</v>
      </c>
      <c r="F11497">
        <v>5.7122990171600664E-3</v>
      </c>
      <c r="G11497">
        <v>0</v>
      </c>
    </row>
    <row r="11498" spans="1:7" x14ac:dyDescent="0.3">
      <c r="A11498">
        <v>2</v>
      </c>
      <c r="B11498">
        <v>8993</v>
      </c>
      <c r="C11498">
        <v>-1</v>
      </c>
      <c r="D11498">
        <v>542.98635679999995</v>
      </c>
      <c r="E11498">
        <v>-1</v>
      </c>
      <c r="F11498">
        <v>5.7078811524909536E-3</v>
      </c>
      <c r="G11498">
        <v>0</v>
      </c>
    </row>
    <row r="11499" spans="1:7" x14ac:dyDescent="0.3">
      <c r="A11499">
        <v>2</v>
      </c>
      <c r="B11499">
        <v>8992</v>
      </c>
      <c r="C11499">
        <v>-1</v>
      </c>
      <c r="D11499">
        <v>543.03432559999999</v>
      </c>
      <c r="E11499">
        <v>-1</v>
      </c>
      <c r="F11499">
        <v>5.7034632878218442E-3</v>
      </c>
      <c r="G11499">
        <v>0</v>
      </c>
    </row>
    <row r="11500" spans="1:7" x14ac:dyDescent="0.3">
      <c r="A11500">
        <v>2</v>
      </c>
      <c r="B11500">
        <v>8991</v>
      </c>
      <c r="C11500">
        <v>-1</v>
      </c>
      <c r="D11500">
        <v>543.1037599</v>
      </c>
      <c r="E11500">
        <v>-1</v>
      </c>
      <c r="F11500">
        <v>5.699045423152734E-3</v>
      </c>
      <c r="G11500">
        <v>0</v>
      </c>
    </row>
    <row r="11501" spans="1:7" x14ac:dyDescent="0.3">
      <c r="A11501">
        <v>2</v>
      </c>
      <c r="B11501">
        <v>8990</v>
      </c>
      <c r="C11501">
        <v>-1</v>
      </c>
      <c r="D11501">
        <v>543.15190670000004</v>
      </c>
      <c r="E11501">
        <v>-1</v>
      </c>
      <c r="F11501">
        <v>5.6946275584836229E-3</v>
      </c>
      <c r="G11501">
        <v>0</v>
      </c>
    </row>
    <row r="11502" spans="1:7" x14ac:dyDescent="0.3">
      <c r="A11502">
        <v>2</v>
      </c>
      <c r="B11502">
        <v>8989</v>
      </c>
      <c r="C11502">
        <v>-1</v>
      </c>
      <c r="D11502">
        <v>543.20112589999997</v>
      </c>
      <c r="E11502">
        <v>-1</v>
      </c>
      <c r="F11502">
        <v>5.6902096938145118E-3</v>
      </c>
      <c r="G11502">
        <v>0</v>
      </c>
    </row>
    <row r="11503" spans="1:7" x14ac:dyDescent="0.3">
      <c r="A11503">
        <v>2</v>
      </c>
      <c r="B11503">
        <v>8988</v>
      </c>
      <c r="C11503">
        <v>-1</v>
      </c>
      <c r="D11503">
        <v>543.24072039999999</v>
      </c>
      <c r="E11503">
        <v>-1</v>
      </c>
      <c r="F11503">
        <v>5.6857918291454016E-3</v>
      </c>
      <c r="G11503">
        <v>0</v>
      </c>
    </row>
    <row r="11504" spans="1:7" x14ac:dyDescent="0.3">
      <c r="A11504">
        <v>2</v>
      </c>
      <c r="B11504">
        <v>8987</v>
      </c>
      <c r="C11504">
        <v>-1</v>
      </c>
      <c r="D11504">
        <v>543.28837569999996</v>
      </c>
      <c r="E11504">
        <v>-1</v>
      </c>
      <c r="F11504">
        <v>5.6813739644762905E-3</v>
      </c>
      <c r="G11504">
        <v>0</v>
      </c>
    </row>
    <row r="11505" spans="1:7" x14ac:dyDescent="0.3">
      <c r="A11505">
        <v>2</v>
      </c>
      <c r="B11505">
        <v>8986</v>
      </c>
      <c r="C11505">
        <v>-1</v>
      </c>
      <c r="D11505">
        <v>543.33510879999994</v>
      </c>
      <c r="E11505">
        <v>-1</v>
      </c>
      <c r="F11505">
        <v>5.6769560998071794E-3</v>
      </c>
      <c r="G11505">
        <v>0</v>
      </c>
    </row>
    <row r="11506" spans="1:7" x14ac:dyDescent="0.3">
      <c r="A11506">
        <v>2</v>
      </c>
      <c r="B11506">
        <v>8985</v>
      </c>
      <c r="C11506">
        <v>-1</v>
      </c>
      <c r="D11506">
        <v>543.38328039999999</v>
      </c>
      <c r="E11506">
        <v>-1</v>
      </c>
      <c r="F11506">
        <v>5.6725382351380691E-3</v>
      </c>
      <c r="G11506">
        <v>0</v>
      </c>
    </row>
    <row r="11507" spans="1:7" x14ac:dyDescent="0.3">
      <c r="A11507">
        <v>2</v>
      </c>
      <c r="B11507">
        <v>8984</v>
      </c>
      <c r="C11507">
        <v>-1</v>
      </c>
      <c r="D11507">
        <v>543.43134420000001</v>
      </c>
      <c r="E11507">
        <v>-1</v>
      </c>
      <c r="F11507">
        <v>5.6681203704689598E-3</v>
      </c>
      <c r="G11507">
        <v>0</v>
      </c>
    </row>
    <row r="11508" spans="1:7" x14ac:dyDescent="0.3">
      <c r="A11508">
        <v>2</v>
      </c>
      <c r="B11508">
        <v>8983</v>
      </c>
      <c r="C11508">
        <v>-1</v>
      </c>
      <c r="D11508">
        <v>543.48332660000005</v>
      </c>
      <c r="E11508">
        <v>-1</v>
      </c>
      <c r="F11508">
        <v>5.6637025057998487E-3</v>
      </c>
      <c r="G11508">
        <v>0</v>
      </c>
    </row>
    <row r="11509" spans="1:7" x14ac:dyDescent="0.3">
      <c r="A11509">
        <v>2</v>
      </c>
      <c r="B11509">
        <v>8982</v>
      </c>
      <c r="C11509">
        <v>-1</v>
      </c>
      <c r="D11509">
        <v>543.51998660000004</v>
      </c>
      <c r="E11509">
        <v>-1</v>
      </c>
      <c r="F11509">
        <v>5.6592846411307376E-3</v>
      </c>
      <c r="G11509">
        <v>0</v>
      </c>
    </row>
    <row r="11510" spans="1:7" x14ac:dyDescent="0.3">
      <c r="A11510">
        <v>2</v>
      </c>
      <c r="B11510">
        <v>8981</v>
      </c>
      <c r="C11510">
        <v>-1</v>
      </c>
      <c r="D11510">
        <v>543.56741039999997</v>
      </c>
      <c r="E11510">
        <v>-1</v>
      </c>
      <c r="F11510">
        <v>5.6548667764616265E-3</v>
      </c>
      <c r="G11510">
        <v>0</v>
      </c>
    </row>
    <row r="11511" spans="1:7" x14ac:dyDescent="0.3">
      <c r="A11511">
        <v>2</v>
      </c>
      <c r="B11511">
        <v>8980</v>
      </c>
      <c r="C11511">
        <v>-1</v>
      </c>
      <c r="D11511">
        <v>543.61420169999997</v>
      </c>
      <c r="E11511">
        <v>-1</v>
      </c>
      <c r="F11511">
        <v>5.6504489117925162E-3</v>
      </c>
      <c r="G11511">
        <v>0</v>
      </c>
    </row>
    <row r="11512" spans="1:7" x14ac:dyDescent="0.3">
      <c r="A11512">
        <v>2</v>
      </c>
      <c r="B11512">
        <v>8979</v>
      </c>
      <c r="C11512">
        <v>-1</v>
      </c>
      <c r="D11512">
        <v>543.66247759999999</v>
      </c>
      <c r="E11512">
        <v>-1</v>
      </c>
      <c r="F11512">
        <v>5.6460310471234051E-3</v>
      </c>
      <c r="G11512">
        <v>0</v>
      </c>
    </row>
    <row r="11513" spans="1:7" x14ac:dyDescent="0.3">
      <c r="A11513">
        <v>2</v>
      </c>
      <c r="B11513">
        <v>8978</v>
      </c>
      <c r="C11513">
        <v>-1</v>
      </c>
      <c r="D11513">
        <v>543.70994659999997</v>
      </c>
      <c r="E11513">
        <v>-1</v>
      </c>
      <c r="F11513">
        <v>5.6416131824542949E-3</v>
      </c>
      <c r="G11513">
        <v>0</v>
      </c>
    </row>
    <row r="11514" spans="1:7" x14ac:dyDescent="0.3">
      <c r="A11514">
        <v>2</v>
      </c>
      <c r="B11514">
        <v>8977</v>
      </c>
      <c r="C11514">
        <v>-1</v>
      </c>
      <c r="D11514">
        <v>543.74726569999996</v>
      </c>
      <c r="E11514">
        <v>-1</v>
      </c>
      <c r="F11514">
        <v>5.6371953177851847E-3</v>
      </c>
      <c r="G11514">
        <v>0</v>
      </c>
    </row>
    <row r="11515" spans="1:7" x14ac:dyDescent="0.3">
      <c r="A11515">
        <v>2</v>
      </c>
      <c r="B11515">
        <v>8976</v>
      </c>
      <c r="C11515">
        <v>-1</v>
      </c>
      <c r="D11515">
        <v>543.80171929999995</v>
      </c>
      <c r="E11515">
        <v>-1</v>
      </c>
      <c r="F11515">
        <v>5.6327774531160744E-3</v>
      </c>
      <c r="G11515">
        <v>0</v>
      </c>
    </row>
    <row r="11516" spans="1:7" x14ac:dyDescent="0.3">
      <c r="A11516">
        <v>2</v>
      </c>
      <c r="B11516">
        <v>8975</v>
      </c>
      <c r="C11516">
        <v>-1</v>
      </c>
      <c r="D11516">
        <v>543.85976860000005</v>
      </c>
      <c r="E11516">
        <v>-1</v>
      </c>
      <c r="F11516">
        <v>5.6283595884469625E-3</v>
      </c>
      <c r="G11516">
        <v>0</v>
      </c>
    </row>
    <row r="11517" spans="1:7" x14ac:dyDescent="0.3">
      <c r="A11517">
        <v>2</v>
      </c>
      <c r="B11517">
        <v>8974</v>
      </c>
      <c r="C11517">
        <v>-1</v>
      </c>
      <c r="D11517">
        <v>543.9067301</v>
      </c>
      <c r="E11517">
        <v>-1</v>
      </c>
      <c r="F11517">
        <v>5.6239417237778522E-3</v>
      </c>
      <c r="G11517">
        <v>0</v>
      </c>
    </row>
    <row r="11518" spans="1:7" x14ac:dyDescent="0.3">
      <c r="A11518">
        <v>2</v>
      </c>
      <c r="B11518">
        <v>8973</v>
      </c>
      <c r="C11518">
        <v>-1</v>
      </c>
      <c r="D11518">
        <v>543.95362599999999</v>
      </c>
      <c r="E11518">
        <v>-1</v>
      </c>
      <c r="F11518">
        <v>5.619523859108742E-3</v>
      </c>
      <c r="G11518">
        <v>0</v>
      </c>
    </row>
    <row r="11519" spans="1:7" x14ac:dyDescent="0.3">
      <c r="A11519">
        <v>2</v>
      </c>
      <c r="B11519">
        <v>8972</v>
      </c>
      <c r="C11519">
        <v>-1</v>
      </c>
      <c r="D11519">
        <v>544.00605599999994</v>
      </c>
      <c r="E11519">
        <v>-1</v>
      </c>
      <c r="F11519">
        <v>5.6151059944396309E-3</v>
      </c>
      <c r="G11519">
        <v>0</v>
      </c>
    </row>
    <row r="11520" spans="1:7" x14ac:dyDescent="0.3">
      <c r="A11520">
        <v>2</v>
      </c>
      <c r="B11520">
        <v>8971</v>
      </c>
      <c r="C11520">
        <v>-1</v>
      </c>
      <c r="D11520">
        <v>544.05408569999997</v>
      </c>
      <c r="E11520">
        <v>-1</v>
      </c>
      <c r="F11520">
        <v>5.6106881297705207E-3</v>
      </c>
      <c r="G11520">
        <v>0</v>
      </c>
    </row>
    <row r="11521" spans="1:7" x14ac:dyDescent="0.3">
      <c r="A11521">
        <v>2</v>
      </c>
      <c r="B11521">
        <v>8970</v>
      </c>
      <c r="C11521">
        <v>-1</v>
      </c>
      <c r="D11521">
        <v>544.10137440000005</v>
      </c>
      <c r="E11521">
        <v>-1</v>
      </c>
      <c r="F11521">
        <v>5.6062702651014104E-3</v>
      </c>
      <c r="G11521">
        <v>0</v>
      </c>
    </row>
    <row r="11522" spans="1:7" x14ac:dyDescent="0.3">
      <c r="A11522">
        <v>2</v>
      </c>
      <c r="B11522">
        <v>8969</v>
      </c>
      <c r="C11522">
        <v>-1</v>
      </c>
      <c r="D11522">
        <v>544.14894260000005</v>
      </c>
      <c r="E11522">
        <v>-1</v>
      </c>
      <c r="F11522">
        <v>5.6018524004322985E-3</v>
      </c>
      <c r="G11522">
        <v>0</v>
      </c>
    </row>
    <row r="11523" spans="1:7" x14ac:dyDescent="0.3">
      <c r="A11523">
        <v>2</v>
      </c>
      <c r="B11523">
        <v>8968</v>
      </c>
      <c r="C11523">
        <v>-1</v>
      </c>
      <c r="D11523">
        <v>544.19731220000006</v>
      </c>
      <c r="E11523">
        <v>-1</v>
      </c>
      <c r="F11523">
        <v>5.5974345357631882E-3</v>
      </c>
      <c r="G11523">
        <v>0</v>
      </c>
    </row>
    <row r="11524" spans="1:7" x14ac:dyDescent="0.3">
      <c r="A11524">
        <v>2</v>
      </c>
      <c r="B11524">
        <v>8967</v>
      </c>
      <c r="C11524">
        <v>-1</v>
      </c>
      <c r="D11524">
        <v>544.25402069999996</v>
      </c>
      <c r="E11524">
        <v>-1</v>
      </c>
      <c r="F11524">
        <v>5.593016671094078E-3</v>
      </c>
      <c r="G11524">
        <v>0</v>
      </c>
    </row>
    <row r="11525" spans="1:7" x14ac:dyDescent="0.3">
      <c r="A11525">
        <v>2</v>
      </c>
      <c r="B11525">
        <v>8966</v>
      </c>
      <c r="C11525">
        <v>-1</v>
      </c>
      <c r="D11525">
        <v>544.29105119999997</v>
      </c>
      <c r="E11525">
        <v>-1</v>
      </c>
      <c r="F11525">
        <v>5.5885988064249669E-3</v>
      </c>
      <c r="G11525">
        <v>0</v>
      </c>
    </row>
    <row r="11526" spans="1:7" x14ac:dyDescent="0.3">
      <c r="A11526">
        <v>2</v>
      </c>
      <c r="B11526">
        <v>8965</v>
      </c>
      <c r="C11526">
        <v>-1</v>
      </c>
      <c r="D11526">
        <v>544.33881469999994</v>
      </c>
      <c r="E11526">
        <v>-1</v>
      </c>
      <c r="F11526">
        <v>5.5841809417558567E-3</v>
      </c>
      <c r="G11526">
        <v>0</v>
      </c>
    </row>
    <row r="11527" spans="1:7" x14ac:dyDescent="0.3">
      <c r="A11527">
        <v>2</v>
      </c>
      <c r="B11527">
        <v>8964</v>
      </c>
      <c r="C11527">
        <v>-1</v>
      </c>
      <c r="D11527">
        <v>544.38641529999995</v>
      </c>
      <c r="E11527">
        <v>-1</v>
      </c>
      <c r="F11527">
        <v>5.5797630770867464E-3</v>
      </c>
      <c r="G11527">
        <v>0</v>
      </c>
    </row>
    <row r="11528" spans="1:7" x14ac:dyDescent="0.3">
      <c r="A11528">
        <v>2</v>
      </c>
      <c r="B11528">
        <v>8963</v>
      </c>
      <c r="C11528">
        <v>-1</v>
      </c>
      <c r="D11528">
        <v>544.4345247</v>
      </c>
      <c r="E11528">
        <v>-1</v>
      </c>
      <c r="F11528">
        <v>5.5753452124176345E-3</v>
      </c>
      <c r="G11528">
        <v>0</v>
      </c>
    </row>
    <row r="11529" spans="1:7" x14ac:dyDescent="0.3">
      <c r="A11529">
        <v>2</v>
      </c>
      <c r="B11529">
        <v>8962</v>
      </c>
      <c r="C11529">
        <v>-1</v>
      </c>
      <c r="D11529">
        <v>544.48200510000004</v>
      </c>
      <c r="E11529">
        <v>-1</v>
      </c>
      <c r="F11529">
        <v>5.5709273477485242E-3</v>
      </c>
      <c r="G11529">
        <v>0</v>
      </c>
    </row>
    <row r="11530" spans="1:7" x14ac:dyDescent="0.3">
      <c r="A11530">
        <v>2</v>
      </c>
      <c r="B11530">
        <v>8961</v>
      </c>
      <c r="C11530">
        <v>-1</v>
      </c>
      <c r="D11530">
        <v>544.53614630000004</v>
      </c>
      <c r="E11530">
        <v>-1</v>
      </c>
      <c r="F11530">
        <v>5.566509483079414E-3</v>
      </c>
      <c r="G11530">
        <v>0</v>
      </c>
    </row>
    <row r="11531" spans="1:7" x14ac:dyDescent="0.3">
      <c r="A11531">
        <v>2</v>
      </c>
      <c r="B11531">
        <v>8960</v>
      </c>
      <c r="C11531">
        <v>-1</v>
      </c>
      <c r="D11531">
        <v>544.58579110000005</v>
      </c>
      <c r="E11531">
        <v>-1</v>
      </c>
      <c r="F11531">
        <v>5.5620916184103038E-3</v>
      </c>
      <c r="G11531">
        <v>0</v>
      </c>
    </row>
    <row r="11532" spans="1:7" x14ac:dyDescent="0.3">
      <c r="A11532">
        <v>2</v>
      </c>
      <c r="B11532">
        <v>8959</v>
      </c>
      <c r="C11532">
        <v>-1</v>
      </c>
      <c r="D11532">
        <v>544.63303710000002</v>
      </c>
      <c r="E11532">
        <v>-1</v>
      </c>
      <c r="F11532">
        <v>5.5576737537411927E-3</v>
      </c>
      <c r="G11532">
        <v>0</v>
      </c>
    </row>
    <row r="11533" spans="1:7" x14ac:dyDescent="0.3">
      <c r="A11533">
        <v>2</v>
      </c>
      <c r="B11533">
        <v>8958</v>
      </c>
      <c r="C11533">
        <v>-1</v>
      </c>
      <c r="D11533">
        <v>544.67552539999997</v>
      </c>
      <c r="E11533">
        <v>-1</v>
      </c>
      <c r="F11533">
        <v>5.5532558890720824E-3</v>
      </c>
      <c r="G11533">
        <v>0</v>
      </c>
    </row>
    <row r="11534" spans="1:7" x14ac:dyDescent="0.3">
      <c r="A11534">
        <v>2</v>
      </c>
      <c r="B11534">
        <v>8957</v>
      </c>
      <c r="C11534">
        <v>-1</v>
      </c>
      <c r="D11534">
        <v>544.71511820000001</v>
      </c>
      <c r="E11534">
        <v>-1</v>
      </c>
      <c r="F11534">
        <v>5.5488380244029713E-3</v>
      </c>
      <c r="G11534">
        <v>0</v>
      </c>
    </row>
    <row r="11535" spans="1:7" x14ac:dyDescent="0.3">
      <c r="A11535">
        <v>2</v>
      </c>
      <c r="B11535">
        <v>8956</v>
      </c>
      <c r="C11535">
        <v>-1</v>
      </c>
      <c r="D11535">
        <v>544.76217640000004</v>
      </c>
      <c r="E11535">
        <v>-1</v>
      </c>
      <c r="F11535">
        <v>5.5444201597338602E-3</v>
      </c>
      <c r="G11535">
        <v>0</v>
      </c>
    </row>
    <row r="11536" spans="1:7" x14ac:dyDescent="0.3">
      <c r="A11536">
        <v>2</v>
      </c>
      <c r="B11536">
        <v>8955</v>
      </c>
      <c r="C11536">
        <v>-1</v>
      </c>
      <c r="D11536">
        <v>544.81853850000005</v>
      </c>
      <c r="E11536">
        <v>-1</v>
      </c>
      <c r="F11536">
        <v>5.54000229506475E-3</v>
      </c>
      <c r="G11536">
        <v>0</v>
      </c>
    </row>
    <row r="11537" spans="1:7" x14ac:dyDescent="0.3">
      <c r="A11537">
        <v>2</v>
      </c>
      <c r="B11537">
        <v>8954</v>
      </c>
      <c r="C11537">
        <v>-1</v>
      </c>
      <c r="D11537">
        <v>544.86611489999996</v>
      </c>
      <c r="E11537">
        <v>-1</v>
      </c>
      <c r="F11537">
        <v>5.5355844303956398E-3</v>
      </c>
      <c r="G11537">
        <v>0</v>
      </c>
    </row>
    <row r="11538" spans="1:7" x14ac:dyDescent="0.3">
      <c r="A11538">
        <v>2</v>
      </c>
      <c r="B11538">
        <v>8953</v>
      </c>
      <c r="C11538">
        <v>-1</v>
      </c>
      <c r="D11538">
        <v>544.91431790000001</v>
      </c>
      <c r="E11538">
        <v>-1</v>
      </c>
      <c r="F11538">
        <v>5.5311665657265295E-3</v>
      </c>
      <c r="G11538">
        <v>0</v>
      </c>
    </row>
    <row r="11539" spans="1:7" x14ac:dyDescent="0.3">
      <c r="A11539">
        <v>2</v>
      </c>
      <c r="B11539">
        <v>8952</v>
      </c>
      <c r="C11539">
        <v>-1</v>
      </c>
      <c r="D11539">
        <v>544.96239519999995</v>
      </c>
      <c r="E11539">
        <v>-1</v>
      </c>
      <c r="F11539">
        <v>5.5267487010574184E-3</v>
      </c>
      <c r="G11539">
        <v>0</v>
      </c>
    </row>
    <row r="11540" spans="1:7" x14ac:dyDescent="0.3">
      <c r="A11540">
        <v>2</v>
      </c>
      <c r="B11540">
        <v>8951</v>
      </c>
      <c r="C11540">
        <v>-1</v>
      </c>
      <c r="D11540">
        <v>545.0245893</v>
      </c>
      <c r="E11540">
        <v>-1</v>
      </c>
      <c r="F11540">
        <v>5.5223308363883073E-3</v>
      </c>
      <c r="G11540">
        <v>0</v>
      </c>
    </row>
    <row r="11541" spans="1:7" x14ac:dyDescent="0.3">
      <c r="A11541">
        <v>2</v>
      </c>
      <c r="B11541">
        <v>8950</v>
      </c>
      <c r="C11541">
        <v>-1</v>
      </c>
      <c r="D11541">
        <v>545.07772869999997</v>
      </c>
      <c r="E11541">
        <v>-1</v>
      </c>
      <c r="F11541">
        <v>5.5179129717191971E-3</v>
      </c>
      <c r="G11541">
        <v>0</v>
      </c>
    </row>
    <row r="11542" spans="1:7" x14ac:dyDescent="0.3">
      <c r="A11542">
        <v>2</v>
      </c>
      <c r="B11542">
        <v>8949</v>
      </c>
      <c r="C11542">
        <v>-1</v>
      </c>
      <c r="D11542">
        <v>545.12428260000002</v>
      </c>
      <c r="E11542">
        <v>-1</v>
      </c>
      <c r="F11542">
        <v>5.513495107050086E-3</v>
      </c>
      <c r="G11542">
        <v>0</v>
      </c>
    </row>
    <row r="11543" spans="1:7" x14ac:dyDescent="0.3">
      <c r="A11543">
        <v>2</v>
      </c>
      <c r="B11543">
        <v>8948</v>
      </c>
      <c r="C11543">
        <v>-1</v>
      </c>
      <c r="D11543">
        <v>545.17089799999997</v>
      </c>
      <c r="E11543">
        <v>-1</v>
      </c>
      <c r="F11543">
        <v>5.5090772423809749E-3</v>
      </c>
      <c r="G11543">
        <v>0</v>
      </c>
    </row>
    <row r="11544" spans="1:7" x14ac:dyDescent="0.3">
      <c r="A11544">
        <v>2</v>
      </c>
      <c r="B11544">
        <v>8947</v>
      </c>
      <c r="C11544">
        <v>-1</v>
      </c>
      <c r="D11544">
        <v>545.21904889999996</v>
      </c>
      <c r="E11544">
        <v>-1</v>
      </c>
      <c r="F11544">
        <v>5.5046593777118655E-3</v>
      </c>
      <c r="G11544">
        <v>0</v>
      </c>
    </row>
    <row r="11545" spans="1:7" x14ac:dyDescent="0.3">
      <c r="A11545">
        <v>2</v>
      </c>
      <c r="B11545">
        <v>8946</v>
      </c>
      <c r="C11545">
        <v>-1</v>
      </c>
      <c r="D11545">
        <v>545.26777370000002</v>
      </c>
      <c r="E11545">
        <v>-1</v>
      </c>
      <c r="F11545">
        <v>5.5002415130427553E-3</v>
      </c>
      <c r="G11545">
        <v>0</v>
      </c>
    </row>
    <row r="11546" spans="1:7" x14ac:dyDescent="0.3">
      <c r="A11546">
        <v>2</v>
      </c>
      <c r="B11546">
        <v>8945</v>
      </c>
      <c r="C11546">
        <v>-1</v>
      </c>
      <c r="D11546">
        <v>545.32613470000001</v>
      </c>
      <c r="E11546">
        <v>-1</v>
      </c>
      <c r="F11546">
        <v>5.4958236483736425E-3</v>
      </c>
      <c r="G11546">
        <v>0</v>
      </c>
    </row>
    <row r="11547" spans="1:7" x14ac:dyDescent="0.3">
      <c r="A11547">
        <v>2</v>
      </c>
      <c r="B11547">
        <v>8944</v>
      </c>
      <c r="C11547">
        <v>-1</v>
      </c>
      <c r="D11547">
        <v>545.37368100000003</v>
      </c>
      <c r="E11547">
        <v>-1</v>
      </c>
      <c r="F11547">
        <v>5.4914057837045331E-3</v>
      </c>
      <c r="G11547">
        <v>0</v>
      </c>
    </row>
    <row r="11548" spans="1:7" x14ac:dyDescent="0.3">
      <c r="A11548">
        <v>2</v>
      </c>
      <c r="B11548">
        <v>8943</v>
      </c>
      <c r="C11548">
        <v>-1</v>
      </c>
      <c r="D11548">
        <v>545.42178660000002</v>
      </c>
      <c r="E11548">
        <v>-1</v>
      </c>
      <c r="F11548">
        <v>5.4869879190354229E-3</v>
      </c>
      <c r="G11548">
        <v>0</v>
      </c>
    </row>
    <row r="11549" spans="1:7" x14ac:dyDescent="0.3">
      <c r="A11549">
        <v>2</v>
      </c>
      <c r="B11549">
        <v>8942</v>
      </c>
      <c r="C11549">
        <v>-1</v>
      </c>
      <c r="D11549">
        <v>545.47598619999997</v>
      </c>
      <c r="E11549">
        <v>-1</v>
      </c>
      <c r="F11549">
        <v>5.4825700543663118E-3</v>
      </c>
      <c r="G11549">
        <v>0</v>
      </c>
    </row>
    <row r="11550" spans="1:7" x14ac:dyDescent="0.3">
      <c r="A11550">
        <v>2</v>
      </c>
      <c r="B11550">
        <v>8941</v>
      </c>
      <c r="C11550">
        <v>-1</v>
      </c>
      <c r="D11550">
        <v>545.52386569999999</v>
      </c>
      <c r="E11550">
        <v>-1</v>
      </c>
      <c r="F11550">
        <v>5.4781521896972007E-3</v>
      </c>
      <c r="G11550">
        <v>0</v>
      </c>
    </row>
    <row r="11551" spans="1:7" x14ac:dyDescent="0.3">
      <c r="A11551">
        <v>2</v>
      </c>
      <c r="B11551">
        <v>8940</v>
      </c>
      <c r="C11551">
        <v>-1</v>
      </c>
      <c r="D11551">
        <v>545.57625629999995</v>
      </c>
      <c r="E11551">
        <v>-1</v>
      </c>
      <c r="F11551">
        <v>5.4737343250280904E-3</v>
      </c>
      <c r="G11551">
        <v>0</v>
      </c>
    </row>
    <row r="11552" spans="1:7" x14ac:dyDescent="0.3">
      <c r="A11552">
        <v>2</v>
      </c>
      <c r="B11552">
        <v>8939</v>
      </c>
      <c r="C11552">
        <v>-1</v>
      </c>
      <c r="D11552">
        <v>545.62518980000004</v>
      </c>
      <c r="E11552">
        <v>-1</v>
      </c>
      <c r="F11552">
        <v>5.4693164603589811E-3</v>
      </c>
      <c r="G11552">
        <v>0</v>
      </c>
    </row>
    <row r="11553" spans="1:7" x14ac:dyDescent="0.3">
      <c r="A11553">
        <v>2</v>
      </c>
      <c r="B11553">
        <v>8938</v>
      </c>
      <c r="C11553">
        <v>-1</v>
      </c>
      <c r="D11553">
        <v>545.67201869999997</v>
      </c>
      <c r="E11553">
        <v>-1</v>
      </c>
      <c r="F11553">
        <v>5.4648985956898682E-3</v>
      </c>
      <c r="G11553">
        <v>0</v>
      </c>
    </row>
    <row r="11554" spans="1:7" x14ac:dyDescent="0.3">
      <c r="A11554">
        <v>2</v>
      </c>
      <c r="B11554">
        <v>8937</v>
      </c>
      <c r="C11554">
        <v>-1</v>
      </c>
      <c r="D11554">
        <v>545.71978549999994</v>
      </c>
      <c r="E11554">
        <v>-1</v>
      </c>
      <c r="F11554">
        <v>5.460480731020758E-3</v>
      </c>
      <c r="G11554">
        <v>0</v>
      </c>
    </row>
    <row r="11555" spans="1:7" x14ac:dyDescent="0.3">
      <c r="A11555">
        <v>2</v>
      </c>
      <c r="B11555">
        <v>8936</v>
      </c>
      <c r="C11555">
        <v>-1</v>
      </c>
      <c r="D11555">
        <v>545.76815250000004</v>
      </c>
      <c r="E11555">
        <v>-1</v>
      </c>
      <c r="F11555">
        <v>5.4560628663516478E-3</v>
      </c>
      <c r="G11555">
        <v>0</v>
      </c>
    </row>
    <row r="11556" spans="1:7" x14ac:dyDescent="0.3">
      <c r="A11556">
        <v>2</v>
      </c>
      <c r="B11556">
        <v>8935</v>
      </c>
      <c r="C11556">
        <v>-1</v>
      </c>
      <c r="D11556">
        <v>545.80726159999995</v>
      </c>
      <c r="E11556">
        <v>-1</v>
      </c>
      <c r="F11556">
        <v>5.4516450016825375E-3</v>
      </c>
      <c r="G11556">
        <v>0</v>
      </c>
    </row>
    <row r="11557" spans="1:7" x14ac:dyDescent="0.3">
      <c r="A11557">
        <v>2</v>
      </c>
      <c r="B11557">
        <v>8934</v>
      </c>
      <c r="C11557">
        <v>-1</v>
      </c>
      <c r="D11557">
        <v>545.86461489999999</v>
      </c>
      <c r="E11557">
        <v>-1</v>
      </c>
      <c r="F11557">
        <v>5.4472271370134264E-3</v>
      </c>
      <c r="G11557">
        <v>0</v>
      </c>
    </row>
    <row r="11558" spans="1:7" x14ac:dyDescent="0.3">
      <c r="A11558">
        <v>2</v>
      </c>
      <c r="B11558">
        <v>8933</v>
      </c>
      <c r="C11558">
        <v>-1</v>
      </c>
      <c r="D11558">
        <v>545.91173900000001</v>
      </c>
      <c r="E11558">
        <v>-1</v>
      </c>
      <c r="F11558">
        <v>5.4428092723443162E-3</v>
      </c>
      <c r="G11558">
        <v>0</v>
      </c>
    </row>
    <row r="11559" spans="1:7" x14ac:dyDescent="0.3">
      <c r="A11559">
        <v>2</v>
      </c>
      <c r="B11559">
        <v>8932</v>
      </c>
      <c r="C11559">
        <v>-1</v>
      </c>
      <c r="D11559">
        <v>545.95964590000006</v>
      </c>
      <c r="E11559">
        <v>-1</v>
      </c>
      <c r="F11559">
        <v>5.4383914076752051E-3</v>
      </c>
      <c r="G11559">
        <v>0</v>
      </c>
    </row>
    <row r="11560" spans="1:7" x14ac:dyDescent="0.3">
      <c r="A11560">
        <v>2</v>
      </c>
      <c r="B11560">
        <v>8931</v>
      </c>
      <c r="C11560">
        <v>-1</v>
      </c>
      <c r="D11560">
        <v>546.0075756</v>
      </c>
      <c r="E11560">
        <v>-1</v>
      </c>
      <c r="F11560">
        <v>5.433973543006094E-3</v>
      </c>
      <c r="G11560">
        <v>0</v>
      </c>
    </row>
    <row r="11561" spans="1:7" x14ac:dyDescent="0.3">
      <c r="A11561">
        <v>2</v>
      </c>
      <c r="B11561">
        <v>8930</v>
      </c>
      <c r="C11561">
        <v>-1</v>
      </c>
      <c r="D11561">
        <v>546.05506130000003</v>
      </c>
      <c r="E11561">
        <v>-1</v>
      </c>
      <c r="F11561">
        <v>5.4295556783369838E-3</v>
      </c>
      <c r="G11561">
        <v>0</v>
      </c>
    </row>
    <row r="11562" spans="1:7" x14ac:dyDescent="0.3">
      <c r="A11562">
        <v>2</v>
      </c>
      <c r="B11562">
        <v>8929</v>
      </c>
      <c r="C11562">
        <v>-1</v>
      </c>
      <c r="D11562">
        <v>546.09262720000004</v>
      </c>
      <c r="E11562">
        <v>-1</v>
      </c>
      <c r="F11562">
        <v>5.4251378136678735E-3</v>
      </c>
      <c r="G11562">
        <v>0</v>
      </c>
    </row>
    <row r="11563" spans="1:7" x14ac:dyDescent="0.3">
      <c r="A11563">
        <v>2</v>
      </c>
      <c r="B11563">
        <v>8928</v>
      </c>
      <c r="C11563">
        <v>-1</v>
      </c>
      <c r="D11563">
        <v>546.14032199999997</v>
      </c>
      <c r="E11563">
        <v>-1</v>
      </c>
      <c r="F11563">
        <v>5.4207199489987633E-3</v>
      </c>
      <c r="G11563">
        <v>0</v>
      </c>
    </row>
    <row r="11564" spans="1:7" x14ac:dyDescent="0.3">
      <c r="A11564">
        <v>2</v>
      </c>
      <c r="B11564">
        <v>8927</v>
      </c>
      <c r="C11564">
        <v>-1</v>
      </c>
      <c r="D11564">
        <v>546.18808409999997</v>
      </c>
      <c r="E11564">
        <v>-1</v>
      </c>
      <c r="F11564">
        <v>5.4163020843296522E-3</v>
      </c>
      <c r="G11564">
        <v>0</v>
      </c>
    </row>
    <row r="11565" spans="1:7" x14ac:dyDescent="0.3">
      <c r="A11565">
        <v>2</v>
      </c>
      <c r="B11565">
        <v>8926</v>
      </c>
      <c r="C11565">
        <v>-1</v>
      </c>
      <c r="D11565">
        <v>546.24704880000002</v>
      </c>
      <c r="E11565">
        <v>-1</v>
      </c>
      <c r="F11565">
        <v>5.4118842196605411E-3</v>
      </c>
      <c r="G11565">
        <v>0</v>
      </c>
    </row>
    <row r="11566" spans="1:7" x14ac:dyDescent="0.3">
      <c r="A11566">
        <v>2</v>
      </c>
      <c r="B11566">
        <v>8925</v>
      </c>
      <c r="C11566">
        <v>-1</v>
      </c>
      <c r="D11566">
        <v>546.29396789999998</v>
      </c>
      <c r="E11566">
        <v>-1</v>
      </c>
      <c r="F11566">
        <v>5.4074663549914309E-3</v>
      </c>
      <c r="G11566">
        <v>0</v>
      </c>
    </row>
    <row r="11567" spans="1:7" x14ac:dyDescent="0.3">
      <c r="A11567">
        <v>2</v>
      </c>
      <c r="B11567">
        <v>8924</v>
      </c>
      <c r="C11567">
        <v>-1</v>
      </c>
      <c r="D11567">
        <v>546.33128669999996</v>
      </c>
      <c r="E11567">
        <v>-1</v>
      </c>
      <c r="F11567">
        <v>5.4030484903223198E-3</v>
      </c>
      <c r="G11567">
        <v>0</v>
      </c>
    </row>
    <row r="11568" spans="1:7" x14ac:dyDescent="0.3">
      <c r="A11568">
        <v>2</v>
      </c>
      <c r="B11568">
        <v>8923</v>
      </c>
      <c r="C11568">
        <v>-1</v>
      </c>
      <c r="D11568">
        <v>546.38431249999996</v>
      </c>
      <c r="E11568">
        <v>-1</v>
      </c>
      <c r="F11568">
        <v>5.3986306256532095E-3</v>
      </c>
      <c r="G11568">
        <v>0</v>
      </c>
    </row>
    <row r="11569" spans="1:7" x14ac:dyDescent="0.3">
      <c r="A11569">
        <v>2</v>
      </c>
      <c r="B11569">
        <v>8922</v>
      </c>
      <c r="C11569">
        <v>-1</v>
      </c>
      <c r="D11569">
        <v>546.43185570000003</v>
      </c>
      <c r="E11569">
        <v>-1</v>
      </c>
      <c r="F11569">
        <v>5.3942127609840993E-3</v>
      </c>
      <c r="G11569">
        <v>0</v>
      </c>
    </row>
    <row r="11570" spans="1:7" x14ac:dyDescent="0.3">
      <c r="A11570">
        <v>2</v>
      </c>
      <c r="B11570">
        <v>8921</v>
      </c>
      <c r="C11570">
        <v>-1</v>
      </c>
      <c r="D11570">
        <v>546.47924020000005</v>
      </c>
      <c r="E11570">
        <v>-1</v>
      </c>
      <c r="F11570">
        <v>5.3897948963149891E-3</v>
      </c>
      <c r="G11570">
        <v>0</v>
      </c>
    </row>
    <row r="11571" spans="1:7" x14ac:dyDescent="0.3">
      <c r="A11571">
        <v>2</v>
      </c>
      <c r="B11571">
        <v>8920</v>
      </c>
      <c r="C11571">
        <v>-1</v>
      </c>
      <c r="D11571">
        <v>546.52754159999995</v>
      </c>
      <c r="E11571">
        <v>-1</v>
      </c>
      <c r="F11571">
        <v>5.3853770316458771E-3</v>
      </c>
      <c r="G11571">
        <v>0</v>
      </c>
    </row>
    <row r="11572" spans="1:7" x14ac:dyDescent="0.3">
      <c r="A11572">
        <v>2</v>
      </c>
      <c r="B11572">
        <v>8919</v>
      </c>
      <c r="C11572">
        <v>-1</v>
      </c>
      <c r="D11572">
        <v>546.58633369999995</v>
      </c>
      <c r="E11572">
        <v>-1</v>
      </c>
      <c r="F11572">
        <v>5.3809591669767669E-3</v>
      </c>
      <c r="G11572">
        <v>0</v>
      </c>
    </row>
    <row r="11573" spans="1:7" x14ac:dyDescent="0.3">
      <c r="A11573">
        <v>2</v>
      </c>
      <c r="B11573">
        <v>8918</v>
      </c>
      <c r="C11573">
        <v>-1</v>
      </c>
      <c r="D11573">
        <v>546.63937499999997</v>
      </c>
      <c r="E11573">
        <v>-1</v>
      </c>
      <c r="F11573">
        <v>5.3765413023076558E-3</v>
      </c>
      <c r="G11573">
        <v>0</v>
      </c>
    </row>
    <row r="11574" spans="1:7" x14ac:dyDescent="0.3">
      <c r="A11574">
        <v>2</v>
      </c>
      <c r="B11574">
        <v>8917</v>
      </c>
      <c r="C11574">
        <v>-1</v>
      </c>
      <c r="D11574">
        <v>546.68662359999996</v>
      </c>
      <c r="E11574">
        <v>-1</v>
      </c>
      <c r="F11574">
        <v>5.3721234376385455E-3</v>
      </c>
      <c r="G11574">
        <v>0</v>
      </c>
    </row>
    <row r="11575" spans="1:7" x14ac:dyDescent="0.3">
      <c r="A11575">
        <v>2</v>
      </c>
      <c r="B11575">
        <v>8916</v>
      </c>
      <c r="C11575">
        <v>-1</v>
      </c>
      <c r="D11575">
        <v>546.7339829</v>
      </c>
      <c r="E11575">
        <v>-1</v>
      </c>
      <c r="F11575">
        <v>5.3677055729694353E-3</v>
      </c>
      <c r="G11575">
        <v>0</v>
      </c>
    </row>
    <row r="11576" spans="1:7" x14ac:dyDescent="0.3">
      <c r="A11576">
        <v>2</v>
      </c>
      <c r="B11576">
        <v>8915</v>
      </c>
      <c r="C11576">
        <v>-1</v>
      </c>
      <c r="D11576">
        <v>546.78203099999996</v>
      </c>
      <c r="E11576">
        <v>-1</v>
      </c>
      <c r="F11576">
        <v>5.3632877083003251E-3</v>
      </c>
      <c r="G11576">
        <v>0</v>
      </c>
    </row>
    <row r="11577" spans="1:7" x14ac:dyDescent="0.3">
      <c r="A11577">
        <v>2</v>
      </c>
      <c r="B11577">
        <v>8914</v>
      </c>
      <c r="C11577">
        <v>-1</v>
      </c>
      <c r="D11577">
        <v>546.83174919999999</v>
      </c>
      <c r="E11577">
        <v>-1</v>
      </c>
      <c r="F11577">
        <v>5.3588698436312131E-3</v>
      </c>
      <c r="G11577">
        <v>0</v>
      </c>
    </row>
    <row r="11578" spans="1:7" x14ac:dyDescent="0.3">
      <c r="A11578">
        <v>2</v>
      </c>
      <c r="B11578">
        <v>8913</v>
      </c>
      <c r="C11578">
        <v>-1</v>
      </c>
      <c r="D11578">
        <v>546.87193079999997</v>
      </c>
      <c r="E11578">
        <v>-1</v>
      </c>
      <c r="F11578">
        <v>5.3544519789621029E-3</v>
      </c>
      <c r="G11578">
        <v>0</v>
      </c>
    </row>
    <row r="11579" spans="1:7" x14ac:dyDescent="0.3">
      <c r="A11579">
        <v>2</v>
      </c>
      <c r="B11579">
        <v>8912</v>
      </c>
      <c r="C11579">
        <v>-1</v>
      </c>
      <c r="D11579">
        <v>546.92007479999995</v>
      </c>
      <c r="E11579">
        <v>-1</v>
      </c>
      <c r="F11579">
        <v>5.3500341142929926E-3</v>
      </c>
      <c r="G11579">
        <v>0</v>
      </c>
    </row>
    <row r="11580" spans="1:7" x14ac:dyDescent="0.3">
      <c r="A11580">
        <v>2</v>
      </c>
      <c r="B11580">
        <v>8911</v>
      </c>
      <c r="C11580">
        <v>-1</v>
      </c>
      <c r="D11580">
        <v>546.96789650000005</v>
      </c>
      <c r="E11580">
        <v>-1</v>
      </c>
      <c r="F11580">
        <v>5.3456162496238815E-3</v>
      </c>
      <c r="G11580">
        <v>0</v>
      </c>
    </row>
    <row r="11581" spans="1:7" x14ac:dyDescent="0.3">
      <c r="A11581">
        <v>2</v>
      </c>
      <c r="B11581">
        <v>8910</v>
      </c>
      <c r="C11581">
        <v>-1</v>
      </c>
      <c r="D11581">
        <v>547.02242330000001</v>
      </c>
      <c r="E11581">
        <v>-1</v>
      </c>
      <c r="F11581">
        <v>5.3411983849547713E-3</v>
      </c>
      <c r="G11581">
        <v>0</v>
      </c>
    </row>
    <row r="11582" spans="1:7" x14ac:dyDescent="0.3">
      <c r="A11582">
        <v>2</v>
      </c>
      <c r="B11582">
        <v>8909</v>
      </c>
      <c r="C11582">
        <v>-1</v>
      </c>
      <c r="D11582">
        <v>547.06995540000003</v>
      </c>
      <c r="E11582">
        <v>-1</v>
      </c>
      <c r="F11582">
        <v>5.3367805202856611E-3</v>
      </c>
      <c r="G11582">
        <v>0</v>
      </c>
    </row>
    <row r="11583" spans="1:7" x14ac:dyDescent="0.3">
      <c r="A11583">
        <v>2</v>
      </c>
      <c r="B11583">
        <v>8908</v>
      </c>
      <c r="C11583">
        <v>-1</v>
      </c>
      <c r="D11583">
        <v>547.10716360000004</v>
      </c>
      <c r="E11583">
        <v>-1</v>
      </c>
      <c r="F11583">
        <v>5.3323626556165491E-3</v>
      </c>
      <c r="G11583">
        <v>0</v>
      </c>
    </row>
    <row r="11584" spans="1:7" x14ac:dyDescent="0.3">
      <c r="A11584">
        <v>2</v>
      </c>
      <c r="B11584">
        <v>8907</v>
      </c>
      <c r="C11584">
        <v>-1</v>
      </c>
      <c r="D11584">
        <v>547.14462560000004</v>
      </c>
      <c r="E11584">
        <v>-1</v>
      </c>
      <c r="F11584">
        <v>5.3279447909474389E-3</v>
      </c>
      <c r="G11584">
        <v>0</v>
      </c>
    </row>
    <row r="11585" spans="1:7" x14ac:dyDescent="0.3">
      <c r="A11585">
        <v>2</v>
      </c>
      <c r="B11585">
        <v>8906</v>
      </c>
      <c r="C11585">
        <v>-1</v>
      </c>
      <c r="D11585">
        <v>547.19246050000004</v>
      </c>
      <c r="E11585">
        <v>-1</v>
      </c>
      <c r="F11585">
        <v>5.3235269262783286E-3</v>
      </c>
      <c r="G11585">
        <v>0</v>
      </c>
    </row>
    <row r="11586" spans="1:7" x14ac:dyDescent="0.3">
      <c r="A11586">
        <v>2</v>
      </c>
      <c r="B11586">
        <v>8905</v>
      </c>
      <c r="C11586">
        <v>-1</v>
      </c>
      <c r="D11586">
        <v>547.24014890000001</v>
      </c>
      <c r="E11586">
        <v>-1</v>
      </c>
      <c r="F11586">
        <v>5.3191090616092184E-3</v>
      </c>
      <c r="G11586">
        <v>0</v>
      </c>
    </row>
    <row r="11587" spans="1:7" x14ac:dyDescent="0.3">
      <c r="A11587">
        <v>2</v>
      </c>
      <c r="B11587">
        <v>8904</v>
      </c>
      <c r="C11587">
        <v>-1</v>
      </c>
      <c r="D11587">
        <v>547.2877416</v>
      </c>
      <c r="E11587">
        <v>-1</v>
      </c>
      <c r="F11587">
        <v>5.3146911969401073E-3</v>
      </c>
      <c r="G11587">
        <v>0</v>
      </c>
    </row>
    <row r="11588" spans="1:7" x14ac:dyDescent="0.3">
      <c r="A11588">
        <v>2</v>
      </c>
      <c r="B11588">
        <v>8903</v>
      </c>
      <c r="C11588">
        <v>-1</v>
      </c>
      <c r="D11588">
        <v>547.33600209999997</v>
      </c>
      <c r="E11588">
        <v>-1</v>
      </c>
      <c r="F11588">
        <v>5.3102733322709962E-3</v>
      </c>
      <c r="G11588">
        <v>0</v>
      </c>
    </row>
    <row r="11589" spans="1:7" x14ac:dyDescent="0.3">
      <c r="A11589">
        <v>2</v>
      </c>
      <c r="B11589">
        <v>8902</v>
      </c>
      <c r="C11589">
        <v>-1</v>
      </c>
      <c r="D11589">
        <v>547.39070389999995</v>
      </c>
      <c r="E11589">
        <v>-1</v>
      </c>
      <c r="F11589">
        <v>5.305855467601886E-3</v>
      </c>
      <c r="G11589">
        <v>0</v>
      </c>
    </row>
    <row r="11590" spans="1:7" x14ac:dyDescent="0.3">
      <c r="A11590">
        <v>2</v>
      </c>
      <c r="B11590">
        <v>8901</v>
      </c>
      <c r="C11590">
        <v>-1</v>
      </c>
      <c r="D11590">
        <v>547.43735279999999</v>
      </c>
      <c r="E11590">
        <v>-1</v>
      </c>
      <c r="F11590">
        <v>5.3014376029327749E-3</v>
      </c>
      <c r="G11590">
        <v>0</v>
      </c>
    </row>
    <row r="11591" spans="1:7" x14ac:dyDescent="0.3">
      <c r="A11591">
        <v>2</v>
      </c>
      <c r="B11591">
        <v>8900</v>
      </c>
      <c r="C11591">
        <v>-1</v>
      </c>
      <c r="D11591">
        <v>547.48407020000002</v>
      </c>
      <c r="E11591">
        <v>-1</v>
      </c>
      <c r="F11591">
        <v>5.2970197382636638E-3</v>
      </c>
      <c r="G11591">
        <v>0</v>
      </c>
    </row>
    <row r="11592" spans="1:7" x14ac:dyDescent="0.3">
      <c r="A11592">
        <v>2</v>
      </c>
      <c r="B11592">
        <v>8899</v>
      </c>
      <c r="C11592">
        <v>-1</v>
      </c>
      <c r="D11592">
        <v>547.53134469999998</v>
      </c>
      <c r="E11592">
        <v>-1</v>
      </c>
      <c r="F11592">
        <v>5.2926018735945544E-3</v>
      </c>
      <c r="G11592">
        <v>0</v>
      </c>
    </row>
    <row r="11593" spans="1:7" x14ac:dyDescent="0.3">
      <c r="A11593">
        <v>2</v>
      </c>
      <c r="B11593">
        <v>8898</v>
      </c>
      <c r="C11593">
        <v>-1</v>
      </c>
      <c r="D11593">
        <v>547.57941500000004</v>
      </c>
      <c r="E11593">
        <v>-1</v>
      </c>
      <c r="F11593">
        <v>5.2881840089254442E-3</v>
      </c>
      <c r="G11593">
        <v>0</v>
      </c>
    </row>
    <row r="11594" spans="1:7" x14ac:dyDescent="0.3">
      <c r="A11594">
        <v>2</v>
      </c>
      <c r="B11594">
        <v>8897</v>
      </c>
      <c r="C11594">
        <v>-1</v>
      </c>
      <c r="D11594">
        <v>547.61628150000001</v>
      </c>
      <c r="E11594">
        <v>-1</v>
      </c>
      <c r="F11594">
        <v>5.2837661442563331E-3</v>
      </c>
      <c r="G11594">
        <v>0</v>
      </c>
    </row>
    <row r="11595" spans="1:7" x14ac:dyDescent="0.3">
      <c r="A11595">
        <v>2</v>
      </c>
      <c r="B11595">
        <v>8896</v>
      </c>
      <c r="C11595">
        <v>-1</v>
      </c>
      <c r="D11595">
        <v>547.66922829999999</v>
      </c>
      <c r="E11595">
        <v>-1</v>
      </c>
      <c r="F11595">
        <v>5.2793482795872211E-3</v>
      </c>
      <c r="G11595">
        <v>0</v>
      </c>
    </row>
    <row r="11596" spans="1:7" x14ac:dyDescent="0.3">
      <c r="A11596">
        <v>2</v>
      </c>
      <c r="B11596">
        <v>8895</v>
      </c>
      <c r="C11596">
        <v>-1</v>
      </c>
      <c r="D11596">
        <v>547.71739769999999</v>
      </c>
      <c r="E11596">
        <v>-1</v>
      </c>
      <c r="F11596">
        <v>5.2749304149181117E-3</v>
      </c>
      <c r="G11596">
        <v>0</v>
      </c>
    </row>
    <row r="11597" spans="1:7" x14ac:dyDescent="0.3">
      <c r="A11597">
        <v>2</v>
      </c>
      <c r="B11597">
        <v>8894</v>
      </c>
      <c r="C11597">
        <v>-1</v>
      </c>
      <c r="D11597">
        <v>547.78579860000002</v>
      </c>
      <c r="E11597">
        <v>-1</v>
      </c>
      <c r="F11597">
        <v>5.2705125502490006E-3</v>
      </c>
      <c r="G11597">
        <v>0</v>
      </c>
    </row>
    <row r="11598" spans="1:7" x14ac:dyDescent="0.3">
      <c r="A11598">
        <v>2</v>
      </c>
      <c r="B11598">
        <v>8893</v>
      </c>
      <c r="C11598">
        <v>-1</v>
      </c>
      <c r="D11598">
        <v>547.82546669999999</v>
      </c>
      <c r="E11598">
        <v>-1</v>
      </c>
      <c r="F11598">
        <v>5.2660946855798895E-3</v>
      </c>
      <c r="G11598">
        <v>0</v>
      </c>
    </row>
    <row r="11599" spans="1:7" x14ac:dyDescent="0.3">
      <c r="A11599">
        <v>2</v>
      </c>
      <c r="B11599">
        <v>8892</v>
      </c>
      <c r="C11599">
        <v>-1</v>
      </c>
      <c r="D11599">
        <v>547.86605129999998</v>
      </c>
      <c r="E11599">
        <v>-1</v>
      </c>
      <c r="F11599">
        <v>5.2616768209107793E-3</v>
      </c>
      <c r="G11599">
        <v>0</v>
      </c>
    </row>
    <row r="11600" spans="1:7" x14ac:dyDescent="0.3">
      <c r="A11600">
        <v>2</v>
      </c>
      <c r="B11600">
        <v>8891</v>
      </c>
      <c r="C11600">
        <v>-1</v>
      </c>
      <c r="D11600">
        <v>547.90608569999995</v>
      </c>
      <c r="E11600">
        <v>-1</v>
      </c>
      <c r="F11600">
        <v>5.2572589562416699E-3</v>
      </c>
      <c r="G11600">
        <v>0</v>
      </c>
    </row>
    <row r="11601" spans="1:7" x14ac:dyDescent="0.3">
      <c r="A11601">
        <v>2</v>
      </c>
      <c r="B11601">
        <v>8890</v>
      </c>
      <c r="C11601">
        <v>-1</v>
      </c>
      <c r="D11601">
        <v>547.95380460000001</v>
      </c>
      <c r="E11601">
        <v>-1</v>
      </c>
      <c r="F11601">
        <v>5.2528410915725571E-3</v>
      </c>
      <c r="G11601">
        <v>0</v>
      </c>
    </row>
    <row r="11602" spans="1:7" x14ac:dyDescent="0.3">
      <c r="A11602">
        <v>2</v>
      </c>
      <c r="B11602">
        <v>8889</v>
      </c>
      <c r="C11602">
        <v>-1</v>
      </c>
      <c r="D11602">
        <v>548.00098530000002</v>
      </c>
      <c r="E11602">
        <v>-1</v>
      </c>
      <c r="F11602">
        <v>5.2484232269034469E-3</v>
      </c>
      <c r="G11602">
        <v>0</v>
      </c>
    </row>
    <row r="11603" spans="1:7" x14ac:dyDescent="0.3">
      <c r="A11603">
        <v>2</v>
      </c>
      <c r="B11603">
        <v>8888</v>
      </c>
      <c r="C11603">
        <v>-1</v>
      </c>
      <c r="D11603">
        <v>548.04871279999998</v>
      </c>
      <c r="E11603">
        <v>-1</v>
      </c>
      <c r="F11603">
        <v>5.2440053622343366E-3</v>
      </c>
      <c r="G11603">
        <v>0</v>
      </c>
    </row>
    <row r="11604" spans="1:7" x14ac:dyDescent="0.3">
      <c r="A11604">
        <v>2</v>
      </c>
      <c r="B11604">
        <v>8887</v>
      </c>
      <c r="C11604">
        <v>-1</v>
      </c>
      <c r="D11604">
        <v>548.09556689999999</v>
      </c>
      <c r="E11604">
        <v>-1</v>
      </c>
      <c r="F11604">
        <v>5.2395874975652264E-3</v>
      </c>
      <c r="G11604">
        <v>0</v>
      </c>
    </row>
    <row r="11605" spans="1:7" x14ac:dyDescent="0.3">
      <c r="A11605">
        <v>2</v>
      </c>
      <c r="B11605">
        <v>8886</v>
      </c>
      <c r="C11605">
        <v>-1</v>
      </c>
      <c r="D11605">
        <v>548.16103639999994</v>
      </c>
      <c r="E11605">
        <v>-1</v>
      </c>
      <c r="F11605">
        <v>5.2351696328961153E-3</v>
      </c>
      <c r="G11605">
        <v>0</v>
      </c>
    </row>
    <row r="11606" spans="1:7" x14ac:dyDescent="0.3">
      <c r="A11606">
        <v>2</v>
      </c>
      <c r="B11606">
        <v>8885</v>
      </c>
      <c r="C11606">
        <v>-1</v>
      </c>
      <c r="D11606">
        <v>548.20826799999998</v>
      </c>
      <c r="E11606">
        <v>-1</v>
      </c>
      <c r="F11606">
        <v>5.2307517682270051E-3</v>
      </c>
      <c r="G11606">
        <v>0</v>
      </c>
    </row>
    <row r="11607" spans="1:7" x14ac:dyDescent="0.3">
      <c r="A11607">
        <v>2</v>
      </c>
      <c r="B11607">
        <v>8884</v>
      </c>
      <c r="C11607">
        <v>-1</v>
      </c>
      <c r="D11607">
        <v>548.25593600000002</v>
      </c>
      <c r="E11607">
        <v>-1</v>
      </c>
      <c r="F11607">
        <v>5.2263339035578948E-3</v>
      </c>
      <c r="G11607">
        <v>0</v>
      </c>
    </row>
    <row r="11608" spans="1:7" x14ac:dyDescent="0.3">
      <c r="A11608">
        <v>2</v>
      </c>
      <c r="B11608">
        <v>8883</v>
      </c>
      <c r="C11608">
        <v>-1</v>
      </c>
      <c r="D11608">
        <v>548.3035314</v>
      </c>
      <c r="E11608">
        <v>-1</v>
      </c>
      <c r="F11608">
        <v>5.2219160388887829E-3</v>
      </c>
      <c r="G11608">
        <v>0</v>
      </c>
    </row>
    <row r="11609" spans="1:7" x14ac:dyDescent="0.3">
      <c r="A11609">
        <v>2</v>
      </c>
      <c r="B11609">
        <v>8882</v>
      </c>
      <c r="C11609">
        <v>-1</v>
      </c>
      <c r="D11609">
        <v>548.35106819999999</v>
      </c>
      <c r="E11609">
        <v>-1</v>
      </c>
      <c r="F11609">
        <v>5.2174981742196726E-3</v>
      </c>
      <c r="G11609">
        <v>0</v>
      </c>
    </row>
    <row r="11610" spans="1:7" x14ac:dyDescent="0.3">
      <c r="A11610">
        <v>2</v>
      </c>
      <c r="B11610">
        <v>8881</v>
      </c>
      <c r="C11610">
        <v>-1</v>
      </c>
      <c r="D11610">
        <v>548.40520370000002</v>
      </c>
      <c r="E11610">
        <v>-1</v>
      </c>
      <c r="F11610">
        <v>5.2130803095505624E-3</v>
      </c>
      <c r="G11610">
        <v>0</v>
      </c>
    </row>
    <row r="11611" spans="1:7" x14ac:dyDescent="0.3">
      <c r="A11611">
        <v>2</v>
      </c>
      <c r="B11611">
        <v>8880</v>
      </c>
      <c r="C11611">
        <v>-1</v>
      </c>
      <c r="D11611">
        <v>548.45737140000006</v>
      </c>
      <c r="E11611">
        <v>-1</v>
      </c>
      <c r="F11611">
        <v>5.2086624448814522E-3</v>
      </c>
      <c r="G11611">
        <v>0</v>
      </c>
    </row>
    <row r="11612" spans="1:7" x14ac:dyDescent="0.3">
      <c r="A11612">
        <v>2</v>
      </c>
      <c r="B11612">
        <v>8879</v>
      </c>
      <c r="C11612">
        <v>-1</v>
      </c>
      <c r="D11612">
        <v>548.50456670000005</v>
      </c>
      <c r="E11612">
        <v>-1</v>
      </c>
      <c r="F11612">
        <v>5.2042445802123411E-3</v>
      </c>
      <c r="G11612">
        <v>0</v>
      </c>
    </row>
    <row r="11613" spans="1:7" x14ac:dyDescent="0.3">
      <c r="A11613">
        <v>2</v>
      </c>
      <c r="B11613">
        <v>8878</v>
      </c>
      <c r="C11613">
        <v>-1</v>
      </c>
      <c r="D11613">
        <v>548.56376950000003</v>
      </c>
      <c r="E11613">
        <v>-1</v>
      </c>
      <c r="F11613">
        <v>5.1998267155432308E-3</v>
      </c>
      <c r="G11613">
        <v>0</v>
      </c>
    </row>
    <row r="11614" spans="1:7" x14ac:dyDescent="0.3">
      <c r="A11614">
        <v>2</v>
      </c>
      <c r="B11614">
        <v>8877</v>
      </c>
      <c r="C11614">
        <v>-1</v>
      </c>
      <c r="D11614">
        <v>548.61134300000003</v>
      </c>
      <c r="E11614">
        <v>-1</v>
      </c>
      <c r="F11614">
        <v>5.1954088508741197E-3</v>
      </c>
      <c r="G11614">
        <v>0</v>
      </c>
    </row>
    <row r="11615" spans="1:7" x14ac:dyDescent="0.3">
      <c r="A11615">
        <v>2</v>
      </c>
      <c r="B11615">
        <v>8876</v>
      </c>
      <c r="C11615">
        <v>-1</v>
      </c>
      <c r="D11615">
        <v>548.66571880000004</v>
      </c>
      <c r="E11615">
        <v>-1</v>
      </c>
      <c r="F11615">
        <v>5.1909909862050086E-3</v>
      </c>
      <c r="G11615">
        <v>0</v>
      </c>
    </row>
    <row r="11616" spans="1:7" x14ac:dyDescent="0.3">
      <c r="A11616">
        <v>2</v>
      </c>
      <c r="B11616">
        <v>8875</v>
      </c>
      <c r="C11616">
        <v>-1</v>
      </c>
      <c r="D11616">
        <v>548.71527839999999</v>
      </c>
      <c r="E11616">
        <v>-1</v>
      </c>
      <c r="F11616">
        <v>5.1865731215358984E-3</v>
      </c>
      <c r="G11616">
        <v>0</v>
      </c>
    </row>
    <row r="11617" spans="1:7" x14ac:dyDescent="0.3">
      <c r="A11617">
        <v>2</v>
      </c>
      <c r="B11617">
        <v>8874</v>
      </c>
      <c r="C11617">
        <v>-1</v>
      </c>
      <c r="D11617">
        <v>548.76310779999994</v>
      </c>
      <c r="E11617">
        <v>-1</v>
      </c>
      <c r="F11617">
        <v>5.1821552568667882E-3</v>
      </c>
      <c r="G11617">
        <v>0</v>
      </c>
    </row>
    <row r="11618" spans="1:7" x14ac:dyDescent="0.3">
      <c r="A11618">
        <v>2</v>
      </c>
      <c r="B11618">
        <v>8873</v>
      </c>
      <c r="C11618">
        <v>-1</v>
      </c>
      <c r="D11618">
        <v>548.81072879999999</v>
      </c>
      <c r="E11618">
        <v>-1</v>
      </c>
      <c r="F11618">
        <v>5.1777373921976771E-3</v>
      </c>
      <c r="G11618">
        <v>0</v>
      </c>
    </row>
    <row r="11619" spans="1:7" x14ac:dyDescent="0.3">
      <c r="A11619">
        <v>2</v>
      </c>
      <c r="B11619">
        <v>8872</v>
      </c>
      <c r="C11619">
        <v>-1</v>
      </c>
      <c r="D11619">
        <v>548.85848169999997</v>
      </c>
      <c r="E11619">
        <v>-1</v>
      </c>
      <c r="F11619">
        <v>5.1733195275285668E-3</v>
      </c>
      <c r="G11619">
        <v>0</v>
      </c>
    </row>
    <row r="11620" spans="1:7" x14ac:dyDescent="0.3">
      <c r="A11620">
        <v>2</v>
      </c>
      <c r="B11620">
        <v>8871</v>
      </c>
      <c r="C11620">
        <v>-1</v>
      </c>
      <c r="D11620">
        <v>548.91631170000005</v>
      </c>
      <c r="E11620">
        <v>-1</v>
      </c>
      <c r="F11620">
        <v>5.1689016628594557E-3</v>
      </c>
      <c r="G11620">
        <v>0</v>
      </c>
    </row>
    <row r="11621" spans="1:7" x14ac:dyDescent="0.3">
      <c r="A11621">
        <v>2</v>
      </c>
      <c r="B11621">
        <v>8870</v>
      </c>
      <c r="C11621">
        <v>-1</v>
      </c>
      <c r="D11621">
        <v>548.96977749999996</v>
      </c>
      <c r="E11621">
        <v>-1</v>
      </c>
      <c r="F11621">
        <v>5.1644837981903446E-3</v>
      </c>
      <c r="G11621">
        <v>0</v>
      </c>
    </row>
    <row r="11622" spans="1:7" x14ac:dyDescent="0.3">
      <c r="A11622">
        <v>2</v>
      </c>
      <c r="B11622">
        <v>8869</v>
      </c>
      <c r="C11622">
        <v>-1</v>
      </c>
      <c r="D11622">
        <v>549.01797099999999</v>
      </c>
      <c r="E11622">
        <v>-1</v>
      </c>
      <c r="F11622">
        <v>5.1600659335212344E-3</v>
      </c>
      <c r="G11622">
        <v>0</v>
      </c>
    </row>
    <row r="11623" spans="1:7" x14ac:dyDescent="0.3">
      <c r="A11623">
        <v>2</v>
      </c>
      <c r="B11623">
        <v>8868</v>
      </c>
      <c r="C11623">
        <v>-1</v>
      </c>
      <c r="D11623">
        <v>549.06568379999999</v>
      </c>
      <c r="E11623">
        <v>-1</v>
      </c>
      <c r="F11623">
        <v>5.1556480688521242E-3</v>
      </c>
      <c r="G11623">
        <v>0</v>
      </c>
    </row>
    <row r="11624" spans="1:7" x14ac:dyDescent="0.3">
      <c r="A11624">
        <v>2</v>
      </c>
      <c r="B11624">
        <v>8867</v>
      </c>
      <c r="C11624">
        <v>-1</v>
      </c>
      <c r="D11624">
        <v>549.11306430000002</v>
      </c>
      <c r="E11624">
        <v>-1</v>
      </c>
      <c r="F11624">
        <v>5.1512302041830139E-3</v>
      </c>
      <c r="G11624">
        <v>0</v>
      </c>
    </row>
    <row r="11625" spans="1:7" x14ac:dyDescent="0.3">
      <c r="A11625">
        <v>2</v>
      </c>
      <c r="B11625">
        <v>8866</v>
      </c>
      <c r="C11625">
        <v>-1</v>
      </c>
      <c r="D11625">
        <v>549.16145640000002</v>
      </c>
      <c r="E11625">
        <v>-1</v>
      </c>
      <c r="F11625">
        <v>5.1468123395139028E-3</v>
      </c>
      <c r="G11625">
        <v>0</v>
      </c>
    </row>
    <row r="11626" spans="1:7" x14ac:dyDescent="0.3">
      <c r="A11626">
        <v>2</v>
      </c>
      <c r="B11626">
        <v>8865</v>
      </c>
      <c r="C11626">
        <v>-1</v>
      </c>
      <c r="D11626">
        <v>549.21817880000003</v>
      </c>
      <c r="E11626">
        <v>-1</v>
      </c>
      <c r="F11626">
        <v>5.1423944748447917E-3</v>
      </c>
      <c r="G11626">
        <v>0</v>
      </c>
    </row>
    <row r="11627" spans="1:7" x14ac:dyDescent="0.3">
      <c r="A11627">
        <v>2</v>
      </c>
      <c r="B11627">
        <v>8864</v>
      </c>
      <c r="C11627">
        <v>-1</v>
      </c>
      <c r="D11627">
        <v>549.26579919999995</v>
      </c>
      <c r="E11627">
        <v>-1</v>
      </c>
      <c r="F11627">
        <v>5.1379766101756815E-3</v>
      </c>
      <c r="G11627">
        <v>0</v>
      </c>
    </row>
    <row r="11628" spans="1:7" x14ac:dyDescent="0.3">
      <c r="A11628">
        <v>2</v>
      </c>
      <c r="B11628">
        <v>8863</v>
      </c>
      <c r="C11628">
        <v>-1</v>
      </c>
      <c r="D11628">
        <v>549.31360619999998</v>
      </c>
      <c r="E11628">
        <v>-1</v>
      </c>
      <c r="F11628">
        <v>5.1335587455065704E-3</v>
      </c>
      <c r="G11628">
        <v>0</v>
      </c>
    </row>
    <row r="11629" spans="1:7" x14ac:dyDescent="0.3">
      <c r="A11629">
        <v>2</v>
      </c>
      <c r="B11629">
        <v>8862</v>
      </c>
      <c r="C11629">
        <v>-1</v>
      </c>
      <c r="D11629">
        <v>549.37130019999995</v>
      </c>
      <c r="E11629">
        <v>-1</v>
      </c>
      <c r="F11629">
        <v>5.1291408808374602E-3</v>
      </c>
      <c r="G11629">
        <v>0</v>
      </c>
    </row>
    <row r="11630" spans="1:7" x14ac:dyDescent="0.3">
      <c r="A11630">
        <v>2</v>
      </c>
      <c r="B11630">
        <v>8861</v>
      </c>
      <c r="C11630">
        <v>-1</v>
      </c>
      <c r="D11630">
        <v>549.42567450000001</v>
      </c>
      <c r="E11630">
        <v>-1</v>
      </c>
      <c r="F11630">
        <v>5.1247230161683499E-3</v>
      </c>
      <c r="G11630">
        <v>0</v>
      </c>
    </row>
    <row r="11631" spans="1:7" x14ac:dyDescent="0.3">
      <c r="A11631">
        <v>2</v>
      </c>
      <c r="B11631">
        <v>8860</v>
      </c>
      <c r="C11631">
        <v>-1</v>
      </c>
      <c r="D11631">
        <v>549.46244000000002</v>
      </c>
      <c r="E11631">
        <v>-1</v>
      </c>
      <c r="F11631">
        <v>5.1203051514992397E-3</v>
      </c>
      <c r="G11631">
        <v>0</v>
      </c>
    </row>
    <row r="11632" spans="1:7" x14ac:dyDescent="0.3">
      <c r="A11632">
        <v>2</v>
      </c>
      <c r="B11632">
        <v>8859</v>
      </c>
      <c r="C11632">
        <v>-1</v>
      </c>
      <c r="D11632">
        <v>549.50927149999995</v>
      </c>
      <c r="E11632">
        <v>-1</v>
      </c>
      <c r="F11632">
        <v>5.1158872868301277E-3</v>
      </c>
      <c r="G11632">
        <v>0</v>
      </c>
    </row>
    <row r="11633" spans="1:7" x14ac:dyDescent="0.3">
      <c r="A11633">
        <v>2</v>
      </c>
      <c r="B11633">
        <v>8858</v>
      </c>
      <c r="C11633">
        <v>-1</v>
      </c>
      <c r="D11633">
        <v>549.5572525</v>
      </c>
      <c r="E11633">
        <v>-1</v>
      </c>
      <c r="F11633">
        <v>5.1114694221610175E-3</v>
      </c>
      <c r="G11633">
        <v>0</v>
      </c>
    </row>
    <row r="11634" spans="1:7" x14ac:dyDescent="0.3">
      <c r="A11634">
        <v>2</v>
      </c>
      <c r="B11634">
        <v>8857</v>
      </c>
      <c r="C11634">
        <v>-1</v>
      </c>
      <c r="D11634">
        <v>549.60420269999997</v>
      </c>
      <c r="E11634">
        <v>-1</v>
      </c>
      <c r="F11634">
        <v>5.1070515574919073E-3</v>
      </c>
      <c r="G11634">
        <v>0</v>
      </c>
    </row>
    <row r="11635" spans="1:7" x14ac:dyDescent="0.3">
      <c r="A11635">
        <v>2</v>
      </c>
      <c r="B11635">
        <v>8856</v>
      </c>
      <c r="C11635">
        <v>-1</v>
      </c>
      <c r="D11635">
        <v>549.65110389999995</v>
      </c>
      <c r="E11635">
        <v>-1</v>
      </c>
      <c r="F11635">
        <v>5.1026336928227962E-3</v>
      </c>
      <c r="G11635">
        <v>0</v>
      </c>
    </row>
    <row r="11636" spans="1:7" x14ac:dyDescent="0.3">
      <c r="A11636">
        <v>2</v>
      </c>
      <c r="B11636">
        <v>8855</v>
      </c>
      <c r="C11636">
        <v>-1</v>
      </c>
      <c r="D11636">
        <v>549.70164250000005</v>
      </c>
      <c r="E11636">
        <v>-1</v>
      </c>
      <c r="F11636">
        <v>5.0982158281536851E-3</v>
      </c>
      <c r="G11636">
        <v>0</v>
      </c>
    </row>
    <row r="11637" spans="1:7" x14ac:dyDescent="0.3">
      <c r="A11637">
        <v>2</v>
      </c>
      <c r="B11637">
        <v>8854</v>
      </c>
      <c r="C11637">
        <v>-1</v>
      </c>
      <c r="D11637">
        <v>549.77153610000005</v>
      </c>
      <c r="E11637">
        <v>-1</v>
      </c>
      <c r="F11637">
        <v>5.0937979634845757E-3</v>
      </c>
      <c r="G11637">
        <v>0</v>
      </c>
    </row>
    <row r="11638" spans="1:7" x14ac:dyDescent="0.3">
      <c r="A11638">
        <v>2</v>
      </c>
      <c r="B11638">
        <v>8853</v>
      </c>
      <c r="C11638">
        <v>-1</v>
      </c>
      <c r="D11638">
        <v>549.80737710000005</v>
      </c>
      <c r="E11638">
        <v>-1</v>
      </c>
      <c r="F11638">
        <v>5.0893800988154637E-3</v>
      </c>
      <c r="G11638">
        <v>0</v>
      </c>
    </row>
    <row r="11639" spans="1:7" x14ac:dyDescent="0.3">
      <c r="A11639">
        <v>2</v>
      </c>
      <c r="B11639">
        <v>8852</v>
      </c>
      <c r="C11639">
        <v>-1</v>
      </c>
      <c r="D11639">
        <v>549.85405000000003</v>
      </c>
      <c r="E11639">
        <v>-1</v>
      </c>
      <c r="F11639">
        <v>5.0849622341463526E-3</v>
      </c>
      <c r="G11639">
        <v>0</v>
      </c>
    </row>
    <row r="11640" spans="1:7" x14ac:dyDescent="0.3">
      <c r="A11640">
        <v>2</v>
      </c>
      <c r="B11640">
        <v>8851</v>
      </c>
      <c r="C11640">
        <v>-1</v>
      </c>
      <c r="D11640">
        <v>549.90252359999999</v>
      </c>
      <c r="E11640">
        <v>-1</v>
      </c>
      <c r="F11640">
        <v>5.0805443694772424E-3</v>
      </c>
      <c r="G11640">
        <v>0</v>
      </c>
    </row>
    <row r="11641" spans="1:7" x14ac:dyDescent="0.3">
      <c r="A11641">
        <v>2</v>
      </c>
      <c r="B11641">
        <v>8850</v>
      </c>
      <c r="C11641">
        <v>-1</v>
      </c>
      <c r="D11641">
        <v>549.95655090000002</v>
      </c>
      <c r="E11641">
        <v>-1</v>
      </c>
      <c r="F11641">
        <v>5.076126504808133E-3</v>
      </c>
      <c r="G11641">
        <v>0</v>
      </c>
    </row>
    <row r="11642" spans="1:7" x14ac:dyDescent="0.3">
      <c r="A11642">
        <v>2</v>
      </c>
      <c r="B11642">
        <v>8849</v>
      </c>
      <c r="C11642">
        <v>-1</v>
      </c>
      <c r="D11642">
        <v>550.00459420000004</v>
      </c>
      <c r="E11642">
        <v>-1</v>
      </c>
      <c r="F11642">
        <v>5.0717086401390219E-3</v>
      </c>
      <c r="G11642">
        <v>0</v>
      </c>
    </row>
    <row r="11643" spans="1:7" x14ac:dyDescent="0.3">
      <c r="A11643">
        <v>2</v>
      </c>
      <c r="B11643">
        <v>8848</v>
      </c>
      <c r="C11643">
        <v>-1</v>
      </c>
      <c r="D11643">
        <v>550.05186309999999</v>
      </c>
      <c r="E11643">
        <v>-1</v>
      </c>
      <c r="F11643">
        <v>5.0672907754699108E-3</v>
      </c>
      <c r="G11643">
        <v>0</v>
      </c>
    </row>
    <row r="11644" spans="1:7" x14ac:dyDescent="0.3">
      <c r="A11644">
        <v>2</v>
      </c>
      <c r="B11644">
        <v>8847</v>
      </c>
      <c r="C11644">
        <v>-1</v>
      </c>
      <c r="D11644">
        <v>550.09918300000004</v>
      </c>
      <c r="E11644">
        <v>-1</v>
      </c>
      <c r="F11644">
        <v>5.0628729108008006E-3</v>
      </c>
      <c r="G11644">
        <v>0</v>
      </c>
    </row>
    <row r="11645" spans="1:7" x14ac:dyDescent="0.3">
      <c r="A11645">
        <v>2</v>
      </c>
      <c r="B11645">
        <v>8846</v>
      </c>
      <c r="C11645">
        <v>-1</v>
      </c>
      <c r="D11645">
        <v>550.15911779999999</v>
      </c>
      <c r="E11645">
        <v>-1</v>
      </c>
      <c r="F11645">
        <v>5.0584550461316895E-3</v>
      </c>
      <c r="G11645">
        <v>0</v>
      </c>
    </row>
    <row r="11646" spans="1:7" x14ac:dyDescent="0.3">
      <c r="A11646">
        <v>2</v>
      </c>
      <c r="B11646">
        <v>8845</v>
      </c>
      <c r="C11646">
        <v>-1</v>
      </c>
      <c r="D11646">
        <v>550.21855059999996</v>
      </c>
      <c r="E11646">
        <v>-1</v>
      </c>
      <c r="F11646">
        <v>5.0540371814625784E-3</v>
      </c>
      <c r="G11646">
        <v>0</v>
      </c>
    </row>
    <row r="11647" spans="1:7" x14ac:dyDescent="0.3">
      <c r="A11647">
        <v>2</v>
      </c>
      <c r="B11647">
        <v>8844</v>
      </c>
      <c r="C11647">
        <v>-1</v>
      </c>
      <c r="D11647">
        <v>550.26592049999999</v>
      </c>
      <c r="E11647">
        <v>-1</v>
      </c>
      <c r="F11647">
        <v>5.0496193167934682E-3</v>
      </c>
      <c r="G11647">
        <v>0</v>
      </c>
    </row>
    <row r="11648" spans="1:7" x14ac:dyDescent="0.3">
      <c r="A11648">
        <v>2</v>
      </c>
      <c r="B11648">
        <v>8843</v>
      </c>
      <c r="C11648">
        <v>-1</v>
      </c>
      <c r="D11648">
        <v>550.31291220000003</v>
      </c>
      <c r="E11648">
        <v>-1</v>
      </c>
      <c r="F11648">
        <v>5.0452014521243579E-3</v>
      </c>
      <c r="G11648">
        <v>0</v>
      </c>
    </row>
    <row r="11649" spans="1:7" x14ac:dyDescent="0.3">
      <c r="A11649">
        <v>2</v>
      </c>
      <c r="B11649">
        <v>8842</v>
      </c>
      <c r="C11649">
        <v>-1</v>
      </c>
      <c r="D11649">
        <v>550.36023869999997</v>
      </c>
      <c r="E11649">
        <v>-1</v>
      </c>
      <c r="F11649">
        <v>5.0407835874552477E-3</v>
      </c>
      <c r="G11649">
        <v>0</v>
      </c>
    </row>
    <row r="11650" spans="1:7" x14ac:dyDescent="0.3">
      <c r="A11650">
        <v>2</v>
      </c>
      <c r="B11650">
        <v>8841</v>
      </c>
      <c r="C11650">
        <v>-1</v>
      </c>
      <c r="D11650">
        <v>550.40811610000003</v>
      </c>
      <c r="E11650">
        <v>-1</v>
      </c>
      <c r="F11650">
        <v>5.0363657227861357E-3</v>
      </c>
      <c r="G11650">
        <v>0</v>
      </c>
    </row>
    <row r="11651" spans="1:7" x14ac:dyDescent="0.3">
      <c r="A11651">
        <v>2</v>
      </c>
      <c r="B11651">
        <v>8840</v>
      </c>
      <c r="C11651">
        <v>-1</v>
      </c>
      <c r="D11651">
        <v>550.45631679999997</v>
      </c>
      <c r="E11651">
        <v>-1</v>
      </c>
      <c r="F11651">
        <v>5.0319478581170255E-3</v>
      </c>
      <c r="G11651">
        <v>0</v>
      </c>
    </row>
    <row r="11652" spans="1:7" x14ac:dyDescent="0.3">
      <c r="A11652">
        <v>2</v>
      </c>
      <c r="B11652">
        <v>8839</v>
      </c>
      <c r="C11652">
        <v>-1</v>
      </c>
      <c r="D11652">
        <v>550.51035620000005</v>
      </c>
      <c r="E11652">
        <v>-1</v>
      </c>
      <c r="F11652">
        <v>5.0275299934479153E-3</v>
      </c>
      <c r="G11652">
        <v>0</v>
      </c>
    </row>
    <row r="11653" spans="1:7" x14ac:dyDescent="0.3">
      <c r="A11653">
        <v>2</v>
      </c>
      <c r="B11653">
        <v>8838</v>
      </c>
      <c r="C11653">
        <v>-1</v>
      </c>
      <c r="D11653">
        <v>550.55786999999998</v>
      </c>
      <c r="E11653">
        <v>-1</v>
      </c>
      <c r="F11653">
        <v>5.0231121287788042E-3</v>
      </c>
      <c r="G11653">
        <v>0</v>
      </c>
    </row>
    <row r="11654" spans="1:7" x14ac:dyDescent="0.3">
      <c r="A11654">
        <v>2</v>
      </c>
      <c r="B11654">
        <v>8837</v>
      </c>
      <c r="C11654">
        <v>-1</v>
      </c>
      <c r="D11654">
        <v>550.60586929999999</v>
      </c>
      <c r="E11654">
        <v>-1</v>
      </c>
      <c r="F11654">
        <v>5.0186942641096939E-3</v>
      </c>
      <c r="G11654">
        <v>0</v>
      </c>
    </row>
    <row r="11655" spans="1:7" x14ac:dyDescent="0.3">
      <c r="A11655">
        <v>2</v>
      </c>
      <c r="B11655">
        <v>8836</v>
      </c>
      <c r="C11655">
        <v>-1</v>
      </c>
      <c r="D11655">
        <v>550.65353279999999</v>
      </c>
      <c r="E11655">
        <v>-1</v>
      </c>
      <c r="F11655">
        <v>5.0142763994405837E-3</v>
      </c>
      <c r="G11655">
        <v>0</v>
      </c>
    </row>
    <row r="11656" spans="1:7" x14ac:dyDescent="0.3">
      <c r="A11656">
        <v>2</v>
      </c>
      <c r="B11656">
        <v>8835</v>
      </c>
      <c r="C11656">
        <v>-1</v>
      </c>
      <c r="D11656">
        <v>550.70122879999997</v>
      </c>
      <c r="E11656">
        <v>-1</v>
      </c>
      <c r="F11656">
        <v>5.0098585347714717E-3</v>
      </c>
      <c r="G11656">
        <v>0</v>
      </c>
    </row>
    <row r="11657" spans="1:7" x14ac:dyDescent="0.3">
      <c r="A11657">
        <v>2</v>
      </c>
      <c r="B11657">
        <v>8834</v>
      </c>
      <c r="C11657">
        <v>-1</v>
      </c>
      <c r="D11657">
        <v>550.75824320000004</v>
      </c>
      <c r="E11657">
        <v>-1</v>
      </c>
      <c r="F11657">
        <v>5.0054406701023615E-3</v>
      </c>
      <c r="G11657">
        <v>0</v>
      </c>
    </row>
    <row r="11658" spans="1:7" x14ac:dyDescent="0.3">
      <c r="A11658">
        <v>2</v>
      </c>
      <c r="B11658">
        <v>8833</v>
      </c>
      <c r="C11658">
        <v>-1</v>
      </c>
      <c r="D11658">
        <v>550.80512780000004</v>
      </c>
      <c r="E11658">
        <v>-1</v>
      </c>
      <c r="F11658">
        <v>5.0010228054332513E-3</v>
      </c>
      <c r="G11658">
        <v>0</v>
      </c>
    </row>
    <row r="11659" spans="1:7" x14ac:dyDescent="0.3">
      <c r="A11659">
        <v>2</v>
      </c>
      <c r="B11659">
        <v>8832</v>
      </c>
      <c r="C11659">
        <v>-1</v>
      </c>
      <c r="D11659">
        <v>550.85189849999995</v>
      </c>
      <c r="E11659">
        <v>-1</v>
      </c>
      <c r="F11659">
        <v>4.996604940764141E-3</v>
      </c>
      <c r="G11659">
        <v>0</v>
      </c>
    </row>
    <row r="11660" spans="1:7" x14ac:dyDescent="0.3">
      <c r="A11660">
        <v>2</v>
      </c>
      <c r="B11660">
        <v>8831</v>
      </c>
      <c r="C11660">
        <v>-1</v>
      </c>
      <c r="D11660">
        <v>550.92516450000005</v>
      </c>
      <c r="E11660">
        <v>-1</v>
      </c>
      <c r="F11660">
        <v>4.9921870760950299E-3</v>
      </c>
      <c r="G11660">
        <v>0</v>
      </c>
    </row>
    <row r="11661" spans="1:7" x14ac:dyDescent="0.3">
      <c r="A11661">
        <v>2</v>
      </c>
      <c r="B11661">
        <v>8830</v>
      </c>
      <c r="C11661">
        <v>-1</v>
      </c>
      <c r="D11661">
        <v>550.97657079999999</v>
      </c>
      <c r="E11661">
        <v>-1</v>
      </c>
      <c r="F11661">
        <v>4.9877692114259197E-3</v>
      </c>
      <c r="G11661">
        <v>0</v>
      </c>
    </row>
    <row r="11662" spans="1:7" x14ac:dyDescent="0.3">
      <c r="A11662">
        <v>2</v>
      </c>
      <c r="B11662">
        <v>8829</v>
      </c>
      <c r="C11662">
        <v>-1</v>
      </c>
      <c r="D11662">
        <v>551.02996689999998</v>
      </c>
      <c r="E11662">
        <v>-1</v>
      </c>
      <c r="F11662">
        <v>4.9833513467568095E-3</v>
      </c>
      <c r="G11662">
        <v>0</v>
      </c>
    </row>
    <row r="11663" spans="1:7" x14ac:dyDescent="0.3">
      <c r="A11663">
        <v>2</v>
      </c>
      <c r="B11663">
        <v>8828</v>
      </c>
      <c r="C11663">
        <v>-1</v>
      </c>
      <c r="D11663">
        <v>551.07730400000003</v>
      </c>
      <c r="E11663">
        <v>-1</v>
      </c>
      <c r="F11663">
        <v>4.9789334820876975E-3</v>
      </c>
      <c r="G11663">
        <v>0</v>
      </c>
    </row>
    <row r="11664" spans="1:7" x14ac:dyDescent="0.3">
      <c r="A11664">
        <v>2</v>
      </c>
      <c r="B11664">
        <v>8827</v>
      </c>
      <c r="C11664">
        <v>-1</v>
      </c>
      <c r="D11664">
        <v>551.12547719999998</v>
      </c>
      <c r="E11664">
        <v>-1</v>
      </c>
      <c r="F11664">
        <v>4.9745156174185873E-3</v>
      </c>
      <c r="G11664">
        <v>0</v>
      </c>
    </row>
    <row r="11665" spans="1:7" x14ac:dyDescent="0.3">
      <c r="A11665">
        <v>2</v>
      </c>
      <c r="B11665">
        <v>8826</v>
      </c>
      <c r="C11665">
        <v>-1</v>
      </c>
      <c r="D11665">
        <v>551.17315359999998</v>
      </c>
      <c r="E11665">
        <v>-1</v>
      </c>
      <c r="F11665">
        <v>4.970097752749477E-3</v>
      </c>
      <c r="G11665">
        <v>0</v>
      </c>
    </row>
    <row r="11666" spans="1:7" x14ac:dyDescent="0.3">
      <c r="A11666">
        <v>2</v>
      </c>
      <c r="B11666">
        <v>8825</v>
      </c>
      <c r="C11666">
        <v>-1</v>
      </c>
      <c r="D11666">
        <v>551.22137680000003</v>
      </c>
      <c r="E11666">
        <v>-1</v>
      </c>
      <c r="F11666">
        <v>4.9656798880803659E-3</v>
      </c>
      <c r="G11666">
        <v>0</v>
      </c>
    </row>
    <row r="11667" spans="1:7" x14ac:dyDescent="0.3">
      <c r="A11667">
        <v>2</v>
      </c>
      <c r="B11667">
        <v>8824</v>
      </c>
      <c r="C11667">
        <v>-1</v>
      </c>
      <c r="D11667">
        <v>551.27861529999996</v>
      </c>
      <c r="E11667">
        <v>-1</v>
      </c>
      <c r="F11667">
        <v>4.9612620234112557E-3</v>
      </c>
      <c r="G11667">
        <v>0</v>
      </c>
    </row>
    <row r="11668" spans="1:7" x14ac:dyDescent="0.3">
      <c r="A11668">
        <v>2</v>
      </c>
      <c r="B11668">
        <v>8823</v>
      </c>
      <c r="C11668">
        <v>-1</v>
      </c>
      <c r="D11668">
        <v>551.32584069999996</v>
      </c>
      <c r="E11668">
        <v>-1</v>
      </c>
      <c r="F11668">
        <v>4.9568441587421455E-3</v>
      </c>
      <c r="G11668">
        <v>0</v>
      </c>
    </row>
    <row r="11669" spans="1:7" x14ac:dyDescent="0.3">
      <c r="A11669">
        <v>2</v>
      </c>
      <c r="B11669">
        <v>8822</v>
      </c>
      <c r="C11669">
        <v>-1</v>
      </c>
      <c r="D11669">
        <v>551.37948549999999</v>
      </c>
      <c r="E11669">
        <v>-1</v>
      </c>
      <c r="F11669">
        <v>4.9524262940730335E-3</v>
      </c>
      <c r="G11669">
        <v>0</v>
      </c>
    </row>
    <row r="11670" spans="1:7" x14ac:dyDescent="0.3">
      <c r="A11670">
        <v>2</v>
      </c>
      <c r="B11670">
        <v>8821</v>
      </c>
      <c r="C11670">
        <v>-1</v>
      </c>
      <c r="D11670">
        <v>551.42782290000002</v>
      </c>
      <c r="E11670">
        <v>-1</v>
      </c>
      <c r="F11670">
        <v>4.9480084294039233E-3</v>
      </c>
      <c r="G11670">
        <v>0</v>
      </c>
    </row>
    <row r="11671" spans="1:7" x14ac:dyDescent="0.3">
      <c r="A11671">
        <v>2</v>
      </c>
      <c r="B11671">
        <v>8820</v>
      </c>
      <c r="C11671">
        <v>-1</v>
      </c>
      <c r="D11671">
        <v>551.47578840000006</v>
      </c>
      <c r="E11671">
        <v>-1</v>
      </c>
      <c r="F11671">
        <v>4.943590564734813E-3</v>
      </c>
      <c r="G11671">
        <v>0</v>
      </c>
    </row>
    <row r="11672" spans="1:7" x14ac:dyDescent="0.3">
      <c r="A11672">
        <v>2</v>
      </c>
      <c r="B11672">
        <v>8819</v>
      </c>
      <c r="C11672">
        <v>-1</v>
      </c>
      <c r="D11672">
        <v>551.52753470000005</v>
      </c>
      <c r="E11672">
        <v>-1</v>
      </c>
      <c r="F11672">
        <v>4.9391727000657028E-3</v>
      </c>
      <c r="G11672">
        <v>0</v>
      </c>
    </row>
    <row r="11673" spans="1:7" x14ac:dyDescent="0.3">
      <c r="A11673">
        <v>2</v>
      </c>
      <c r="B11673">
        <v>8818</v>
      </c>
      <c r="C11673">
        <v>-1</v>
      </c>
      <c r="D11673">
        <v>551.57504310000002</v>
      </c>
      <c r="E11673">
        <v>-1</v>
      </c>
      <c r="F11673">
        <v>4.9347548353965917E-3</v>
      </c>
      <c r="G11673">
        <v>0</v>
      </c>
    </row>
    <row r="11674" spans="1:7" x14ac:dyDescent="0.3">
      <c r="A11674">
        <v>2</v>
      </c>
      <c r="B11674">
        <v>8817</v>
      </c>
      <c r="C11674">
        <v>-1</v>
      </c>
      <c r="D11674">
        <v>551.62323000000004</v>
      </c>
      <c r="E11674">
        <v>-1</v>
      </c>
      <c r="F11674">
        <v>4.9303369707274815E-3</v>
      </c>
      <c r="G11674">
        <v>0</v>
      </c>
    </row>
    <row r="11675" spans="1:7" x14ac:dyDescent="0.3">
      <c r="A11675">
        <v>2</v>
      </c>
      <c r="B11675">
        <v>8816</v>
      </c>
      <c r="C11675">
        <v>-1</v>
      </c>
      <c r="D11675">
        <v>551.67098299999998</v>
      </c>
      <c r="E11675">
        <v>-1</v>
      </c>
      <c r="F11675">
        <v>4.9259191060583704E-3</v>
      </c>
      <c r="G11675">
        <v>0</v>
      </c>
    </row>
    <row r="11676" spans="1:7" x14ac:dyDescent="0.3">
      <c r="A11676">
        <v>2</v>
      </c>
      <c r="B11676">
        <v>8815</v>
      </c>
      <c r="C11676">
        <v>-1</v>
      </c>
      <c r="D11676">
        <v>551.71782810000002</v>
      </c>
      <c r="E11676">
        <v>-1</v>
      </c>
      <c r="F11676">
        <v>4.9215012413892593E-3</v>
      </c>
      <c r="G11676">
        <v>0</v>
      </c>
    </row>
    <row r="11677" spans="1:7" x14ac:dyDescent="0.3">
      <c r="A11677">
        <v>2</v>
      </c>
      <c r="B11677">
        <v>8814</v>
      </c>
      <c r="C11677">
        <v>-1</v>
      </c>
      <c r="D11677">
        <v>551.77382439999997</v>
      </c>
      <c r="E11677">
        <v>-1</v>
      </c>
      <c r="F11677">
        <v>4.917083376720149E-3</v>
      </c>
      <c r="G11677">
        <v>0</v>
      </c>
    </row>
    <row r="11678" spans="1:7" x14ac:dyDescent="0.3">
      <c r="A11678">
        <v>2</v>
      </c>
      <c r="B11678">
        <v>8813</v>
      </c>
      <c r="C11678">
        <v>-1</v>
      </c>
      <c r="D11678">
        <v>551.81002860000001</v>
      </c>
      <c r="E11678">
        <v>-1</v>
      </c>
      <c r="F11678">
        <v>4.9126655120510388E-3</v>
      </c>
      <c r="G11678">
        <v>0</v>
      </c>
    </row>
    <row r="11679" spans="1:7" x14ac:dyDescent="0.3">
      <c r="A11679">
        <v>2</v>
      </c>
      <c r="B11679">
        <v>8812</v>
      </c>
      <c r="C11679">
        <v>-1</v>
      </c>
      <c r="D11679">
        <v>551.85855249999997</v>
      </c>
      <c r="E11679">
        <v>-1</v>
      </c>
      <c r="F11679">
        <v>4.9082476473819286E-3</v>
      </c>
      <c r="G11679">
        <v>0</v>
      </c>
    </row>
    <row r="11680" spans="1:7" x14ac:dyDescent="0.3">
      <c r="A11680">
        <v>2</v>
      </c>
      <c r="B11680">
        <v>8811</v>
      </c>
      <c r="C11680">
        <v>-1</v>
      </c>
      <c r="D11680">
        <v>551.90569219999998</v>
      </c>
      <c r="E11680">
        <v>-1</v>
      </c>
      <c r="F11680">
        <v>4.9038297827128175E-3</v>
      </c>
      <c r="G11680">
        <v>0</v>
      </c>
    </row>
    <row r="11681" spans="1:7" x14ac:dyDescent="0.3">
      <c r="A11681">
        <v>2</v>
      </c>
      <c r="B11681">
        <v>8810</v>
      </c>
      <c r="C11681">
        <v>-1</v>
      </c>
      <c r="D11681">
        <v>551.95385180000005</v>
      </c>
      <c r="E11681">
        <v>-1</v>
      </c>
      <c r="F11681">
        <v>4.8994119180437064E-3</v>
      </c>
      <c r="G11681">
        <v>0</v>
      </c>
    </row>
    <row r="11682" spans="1:7" x14ac:dyDescent="0.3">
      <c r="A11682">
        <v>2</v>
      </c>
      <c r="B11682">
        <v>8809</v>
      </c>
      <c r="C11682">
        <v>-1</v>
      </c>
      <c r="D11682">
        <v>552.00626209999996</v>
      </c>
      <c r="E11682">
        <v>-1</v>
      </c>
      <c r="F11682">
        <v>4.8949940533745961E-3</v>
      </c>
      <c r="G11682">
        <v>0</v>
      </c>
    </row>
    <row r="11683" spans="1:7" x14ac:dyDescent="0.3">
      <c r="A11683">
        <v>2</v>
      </c>
      <c r="B11683">
        <v>8808</v>
      </c>
      <c r="C11683">
        <v>-1</v>
      </c>
      <c r="D11683">
        <v>552.04357860000005</v>
      </c>
      <c r="E11683">
        <v>-1</v>
      </c>
      <c r="F11683">
        <v>4.890576188705485E-3</v>
      </c>
      <c r="G11683">
        <v>0</v>
      </c>
    </row>
    <row r="11684" spans="1:7" x14ac:dyDescent="0.3">
      <c r="A11684">
        <v>2</v>
      </c>
      <c r="B11684">
        <v>8807</v>
      </c>
      <c r="C11684">
        <v>-1</v>
      </c>
      <c r="D11684">
        <v>552.09168590000002</v>
      </c>
      <c r="E11684">
        <v>-1</v>
      </c>
      <c r="F11684">
        <v>4.8861583240363739E-3</v>
      </c>
      <c r="G11684">
        <v>0</v>
      </c>
    </row>
    <row r="11685" spans="1:7" x14ac:dyDescent="0.3">
      <c r="A11685">
        <v>2</v>
      </c>
      <c r="B11685">
        <v>8806</v>
      </c>
      <c r="C11685">
        <v>-1</v>
      </c>
      <c r="D11685">
        <v>552.16581489999999</v>
      </c>
      <c r="E11685">
        <v>-1</v>
      </c>
      <c r="F11685">
        <v>4.8817404593672646E-3</v>
      </c>
      <c r="G11685">
        <v>0</v>
      </c>
    </row>
    <row r="11686" spans="1:7" x14ac:dyDescent="0.3">
      <c r="A11686">
        <v>2</v>
      </c>
      <c r="B11686">
        <v>8805</v>
      </c>
      <c r="C11686">
        <v>-1</v>
      </c>
      <c r="D11686">
        <v>552.21328500000004</v>
      </c>
      <c r="E11686">
        <v>-1</v>
      </c>
      <c r="F11686">
        <v>4.8773225946981543E-3</v>
      </c>
      <c r="G11686">
        <v>0</v>
      </c>
    </row>
    <row r="11687" spans="1:7" x14ac:dyDescent="0.3">
      <c r="A11687">
        <v>2</v>
      </c>
      <c r="B11687">
        <v>8804</v>
      </c>
      <c r="C11687">
        <v>-1</v>
      </c>
      <c r="D11687">
        <v>552.26136699999995</v>
      </c>
      <c r="E11687">
        <v>-1</v>
      </c>
      <c r="F11687">
        <v>4.8729047300290415E-3</v>
      </c>
      <c r="G11687">
        <v>0</v>
      </c>
    </row>
    <row r="11688" spans="1:7" x14ac:dyDescent="0.3">
      <c r="A11688">
        <v>2</v>
      </c>
      <c r="B11688">
        <v>8803</v>
      </c>
      <c r="C11688">
        <v>-1</v>
      </c>
      <c r="D11688">
        <v>552.31415879999997</v>
      </c>
      <c r="E11688">
        <v>-1</v>
      </c>
      <c r="F11688">
        <v>4.8684868653599313E-3</v>
      </c>
      <c r="G11688">
        <v>0</v>
      </c>
    </row>
    <row r="11689" spans="1:7" x14ac:dyDescent="0.3">
      <c r="A11689">
        <v>2</v>
      </c>
      <c r="B11689">
        <v>8802</v>
      </c>
      <c r="C11689">
        <v>-1</v>
      </c>
      <c r="D11689">
        <v>552.36211539999999</v>
      </c>
      <c r="E11689">
        <v>-1</v>
      </c>
      <c r="F11689">
        <v>4.8640690006908219E-3</v>
      </c>
      <c r="G11689">
        <v>0</v>
      </c>
    </row>
    <row r="11690" spans="1:7" x14ac:dyDescent="0.3">
      <c r="A11690">
        <v>2</v>
      </c>
      <c r="B11690">
        <v>8801</v>
      </c>
      <c r="C11690">
        <v>-1</v>
      </c>
      <c r="D11690">
        <v>552.40982919999999</v>
      </c>
      <c r="E11690">
        <v>-1</v>
      </c>
      <c r="F11690">
        <v>4.8596511360217108E-3</v>
      </c>
      <c r="G11690">
        <v>0</v>
      </c>
    </row>
    <row r="11691" spans="1:7" x14ac:dyDescent="0.3">
      <c r="A11691">
        <v>2</v>
      </c>
      <c r="B11691">
        <v>8800</v>
      </c>
      <c r="C11691">
        <v>-1</v>
      </c>
      <c r="D11691">
        <v>552.4578947</v>
      </c>
      <c r="E11691">
        <v>-1</v>
      </c>
      <c r="F11691">
        <v>4.8552332713525997E-3</v>
      </c>
      <c r="G11691">
        <v>0</v>
      </c>
    </row>
    <row r="11692" spans="1:7" x14ac:dyDescent="0.3">
      <c r="A11692">
        <v>2</v>
      </c>
      <c r="B11692">
        <v>8799</v>
      </c>
      <c r="C11692">
        <v>-1</v>
      </c>
      <c r="D11692">
        <v>552.50538070000005</v>
      </c>
      <c r="E11692">
        <v>-1</v>
      </c>
      <c r="F11692">
        <v>4.8508154066834895E-3</v>
      </c>
      <c r="G11692">
        <v>0</v>
      </c>
    </row>
    <row r="11693" spans="1:7" x14ac:dyDescent="0.3">
      <c r="A11693">
        <v>2</v>
      </c>
      <c r="B11693">
        <v>8798</v>
      </c>
      <c r="C11693">
        <v>-1</v>
      </c>
      <c r="D11693">
        <v>552.55759999999998</v>
      </c>
      <c r="E11693">
        <v>-1</v>
      </c>
      <c r="F11693">
        <v>4.8463975420143784E-3</v>
      </c>
      <c r="G11693">
        <v>0</v>
      </c>
    </row>
    <row r="11694" spans="1:7" x14ac:dyDescent="0.3">
      <c r="A11694">
        <v>2</v>
      </c>
      <c r="B11694">
        <v>8797</v>
      </c>
      <c r="C11694">
        <v>-1</v>
      </c>
      <c r="D11694">
        <v>552.60496309999996</v>
      </c>
      <c r="E11694">
        <v>-1</v>
      </c>
      <c r="F11694">
        <v>4.8419796773452673E-3</v>
      </c>
      <c r="G11694">
        <v>0</v>
      </c>
    </row>
    <row r="11695" spans="1:7" x14ac:dyDescent="0.3">
      <c r="A11695">
        <v>2</v>
      </c>
      <c r="B11695">
        <v>8796</v>
      </c>
      <c r="C11695">
        <v>-1</v>
      </c>
      <c r="D11695">
        <v>552.65225220000002</v>
      </c>
      <c r="E11695">
        <v>-1</v>
      </c>
      <c r="F11695">
        <v>4.837561812676157E-3</v>
      </c>
      <c r="G11695">
        <v>0</v>
      </c>
    </row>
    <row r="11696" spans="1:7" x14ac:dyDescent="0.3">
      <c r="A11696">
        <v>2</v>
      </c>
      <c r="B11696">
        <v>8795</v>
      </c>
      <c r="C11696">
        <v>-1</v>
      </c>
      <c r="D11696">
        <v>552.69920579999996</v>
      </c>
      <c r="E11696">
        <v>-1</v>
      </c>
      <c r="F11696">
        <v>4.8331439480070468E-3</v>
      </c>
      <c r="G11696">
        <v>0</v>
      </c>
    </row>
    <row r="11697" spans="1:7" x14ac:dyDescent="0.3">
      <c r="A11697">
        <v>2</v>
      </c>
      <c r="B11697">
        <v>8794</v>
      </c>
      <c r="C11697">
        <v>-1</v>
      </c>
      <c r="D11697">
        <v>552.74701049999999</v>
      </c>
      <c r="E11697">
        <v>-1</v>
      </c>
      <c r="F11697">
        <v>4.8287260833379366E-3</v>
      </c>
      <c r="G11697">
        <v>0</v>
      </c>
    </row>
    <row r="11698" spans="1:7" x14ac:dyDescent="0.3">
      <c r="A11698">
        <v>2</v>
      </c>
      <c r="B11698">
        <v>8793</v>
      </c>
      <c r="C11698">
        <v>-1</v>
      </c>
      <c r="D11698">
        <v>552.79667040000004</v>
      </c>
      <c r="E11698">
        <v>-1</v>
      </c>
      <c r="F11698">
        <v>4.8243082186688255E-3</v>
      </c>
      <c r="G11698">
        <v>0</v>
      </c>
    </row>
    <row r="11699" spans="1:7" x14ac:dyDescent="0.3">
      <c r="A11699">
        <v>2</v>
      </c>
      <c r="B11699">
        <v>8792</v>
      </c>
      <c r="C11699">
        <v>-1</v>
      </c>
      <c r="D11699">
        <v>552.849965</v>
      </c>
      <c r="E11699">
        <v>-1</v>
      </c>
      <c r="F11699">
        <v>4.8198903539997144E-3</v>
      </c>
      <c r="G11699">
        <v>0</v>
      </c>
    </row>
    <row r="11700" spans="1:7" x14ac:dyDescent="0.3">
      <c r="A11700">
        <v>2</v>
      </c>
      <c r="B11700">
        <v>8791</v>
      </c>
      <c r="C11700">
        <v>-1</v>
      </c>
      <c r="D11700">
        <v>552.90594910000004</v>
      </c>
      <c r="E11700">
        <v>-1</v>
      </c>
      <c r="F11700">
        <v>4.8154724893306041E-3</v>
      </c>
      <c r="G11700">
        <v>0</v>
      </c>
    </row>
    <row r="11701" spans="1:7" x14ac:dyDescent="0.3">
      <c r="A11701">
        <v>2</v>
      </c>
      <c r="B11701">
        <v>8790</v>
      </c>
      <c r="C11701">
        <v>-1</v>
      </c>
      <c r="D11701">
        <v>552.95251050000002</v>
      </c>
      <c r="E11701">
        <v>-1</v>
      </c>
      <c r="F11701">
        <v>4.811054624661493E-3</v>
      </c>
      <c r="G11701">
        <v>0</v>
      </c>
    </row>
    <row r="11702" spans="1:7" x14ac:dyDescent="0.3">
      <c r="A11702">
        <v>2</v>
      </c>
      <c r="B11702">
        <v>8789</v>
      </c>
      <c r="C11702">
        <v>-1</v>
      </c>
      <c r="D11702">
        <v>552.99980370000003</v>
      </c>
      <c r="E11702">
        <v>-1</v>
      </c>
      <c r="F11702">
        <v>4.8066367599923828E-3</v>
      </c>
      <c r="G11702">
        <v>0</v>
      </c>
    </row>
    <row r="11703" spans="1:7" x14ac:dyDescent="0.3">
      <c r="A11703">
        <v>2</v>
      </c>
      <c r="B11703">
        <v>8788</v>
      </c>
      <c r="C11703">
        <v>-1</v>
      </c>
      <c r="D11703">
        <v>553.05173950000005</v>
      </c>
      <c r="E11703">
        <v>-1</v>
      </c>
      <c r="F11703">
        <v>4.8022188953232726E-3</v>
      </c>
      <c r="G11703">
        <v>0</v>
      </c>
    </row>
    <row r="11704" spans="1:7" x14ac:dyDescent="0.3">
      <c r="A11704">
        <v>2</v>
      </c>
      <c r="B11704">
        <v>8787</v>
      </c>
      <c r="C11704">
        <v>-1</v>
      </c>
      <c r="D11704">
        <v>553.10495279999998</v>
      </c>
      <c r="E11704">
        <v>-1</v>
      </c>
      <c r="F11704">
        <v>4.7978010306541615E-3</v>
      </c>
      <c r="G11704">
        <v>0</v>
      </c>
    </row>
    <row r="11705" spans="1:7" x14ac:dyDescent="0.3">
      <c r="A11705">
        <v>2</v>
      </c>
      <c r="B11705">
        <v>8786</v>
      </c>
      <c r="C11705">
        <v>-1</v>
      </c>
      <c r="D11705">
        <v>553.15350030000002</v>
      </c>
      <c r="E11705">
        <v>-1</v>
      </c>
      <c r="F11705">
        <v>4.7933831659850512E-3</v>
      </c>
      <c r="G11705">
        <v>0</v>
      </c>
    </row>
    <row r="11706" spans="1:7" x14ac:dyDescent="0.3">
      <c r="A11706">
        <v>2</v>
      </c>
      <c r="B11706">
        <v>8785</v>
      </c>
      <c r="C11706">
        <v>-1</v>
      </c>
      <c r="D11706">
        <v>553.20041509999999</v>
      </c>
      <c r="E11706">
        <v>-1</v>
      </c>
      <c r="F11706">
        <v>4.7889653013159401E-3</v>
      </c>
      <c r="G11706">
        <v>0</v>
      </c>
    </row>
    <row r="11707" spans="1:7" x14ac:dyDescent="0.3">
      <c r="A11707">
        <v>2</v>
      </c>
      <c r="B11707">
        <v>8784</v>
      </c>
      <c r="C11707">
        <v>-1</v>
      </c>
      <c r="D11707">
        <v>553.24639400000001</v>
      </c>
      <c r="E11707">
        <v>-1</v>
      </c>
      <c r="F11707">
        <v>4.7845474366468299E-3</v>
      </c>
      <c r="G11707">
        <v>0</v>
      </c>
    </row>
    <row r="11708" spans="1:7" x14ac:dyDescent="0.3">
      <c r="A11708">
        <v>2</v>
      </c>
      <c r="B11708">
        <v>8783</v>
      </c>
      <c r="C11708">
        <v>-1</v>
      </c>
      <c r="D11708">
        <v>553.29659340000001</v>
      </c>
      <c r="E11708">
        <v>-1</v>
      </c>
      <c r="F11708">
        <v>4.7801295719777188E-3</v>
      </c>
      <c r="G11708">
        <v>0</v>
      </c>
    </row>
    <row r="11709" spans="1:7" x14ac:dyDescent="0.3">
      <c r="A11709">
        <v>2</v>
      </c>
      <c r="B11709">
        <v>8782</v>
      </c>
      <c r="C11709">
        <v>-1</v>
      </c>
      <c r="D11709">
        <v>553.35703920000003</v>
      </c>
      <c r="E11709">
        <v>-1</v>
      </c>
      <c r="F11709">
        <v>4.7757117073086086E-3</v>
      </c>
      <c r="G11709">
        <v>0</v>
      </c>
    </row>
    <row r="11710" spans="1:7" x14ac:dyDescent="0.3">
      <c r="A11710">
        <v>2</v>
      </c>
      <c r="B11710">
        <v>8781</v>
      </c>
      <c r="C11710">
        <v>-1</v>
      </c>
      <c r="D11710">
        <v>553.40454090000003</v>
      </c>
      <c r="E11710">
        <v>-1</v>
      </c>
      <c r="F11710">
        <v>4.7712938426394975E-3</v>
      </c>
      <c r="G11710">
        <v>0</v>
      </c>
    </row>
    <row r="11711" spans="1:7" x14ac:dyDescent="0.3">
      <c r="A11711">
        <v>2</v>
      </c>
      <c r="B11711">
        <v>8780</v>
      </c>
      <c r="C11711">
        <v>-1</v>
      </c>
      <c r="D11711">
        <v>553.45178969999995</v>
      </c>
      <c r="E11711">
        <v>-1</v>
      </c>
      <c r="F11711">
        <v>4.7668759779703872E-3</v>
      </c>
      <c r="G11711">
        <v>0</v>
      </c>
    </row>
    <row r="11712" spans="1:7" x14ac:dyDescent="0.3">
      <c r="A11712">
        <v>2</v>
      </c>
      <c r="B11712">
        <v>8779</v>
      </c>
      <c r="C11712">
        <v>-1</v>
      </c>
      <c r="D11712">
        <v>553.49977100000001</v>
      </c>
      <c r="E11712">
        <v>-1</v>
      </c>
      <c r="F11712">
        <v>4.762458113301277E-3</v>
      </c>
      <c r="G11712">
        <v>0</v>
      </c>
    </row>
    <row r="11713" spans="1:7" x14ac:dyDescent="0.3">
      <c r="A11713">
        <v>2</v>
      </c>
      <c r="B11713">
        <v>8778</v>
      </c>
      <c r="C11713">
        <v>-1</v>
      </c>
      <c r="D11713">
        <v>553.55232260000002</v>
      </c>
      <c r="E11713">
        <v>-1</v>
      </c>
      <c r="F11713">
        <v>4.7580402486321659E-3</v>
      </c>
      <c r="G11713">
        <v>0</v>
      </c>
    </row>
    <row r="11714" spans="1:7" x14ac:dyDescent="0.3">
      <c r="A11714">
        <v>2</v>
      </c>
      <c r="B11714">
        <v>8777</v>
      </c>
      <c r="C11714">
        <v>-1</v>
      </c>
      <c r="D11714">
        <v>553.60412710000003</v>
      </c>
      <c r="E11714">
        <v>-1</v>
      </c>
      <c r="F11714">
        <v>4.7536223839630548E-3</v>
      </c>
      <c r="G11714">
        <v>0</v>
      </c>
    </row>
    <row r="11715" spans="1:7" x14ac:dyDescent="0.3">
      <c r="A11715">
        <v>2</v>
      </c>
      <c r="B11715">
        <v>8776</v>
      </c>
      <c r="C11715">
        <v>-1</v>
      </c>
      <c r="D11715">
        <v>553.65245500000003</v>
      </c>
      <c r="E11715">
        <v>-1</v>
      </c>
      <c r="F11715">
        <v>4.7492045192939446E-3</v>
      </c>
      <c r="G11715">
        <v>0</v>
      </c>
    </row>
    <row r="11716" spans="1:7" x14ac:dyDescent="0.3">
      <c r="A11716">
        <v>2</v>
      </c>
      <c r="B11716">
        <v>8775</v>
      </c>
      <c r="C11716">
        <v>-1</v>
      </c>
      <c r="D11716">
        <v>553.69991330000005</v>
      </c>
      <c r="E11716">
        <v>-1</v>
      </c>
      <c r="F11716">
        <v>4.7447866546248335E-3</v>
      </c>
      <c r="G11716">
        <v>0</v>
      </c>
    </row>
    <row r="11717" spans="1:7" x14ac:dyDescent="0.3">
      <c r="A11717">
        <v>2</v>
      </c>
      <c r="B11717">
        <v>8774</v>
      </c>
      <c r="C11717">
        <v>-1</v>
      </c>
      <c r="D11717">
        <v>553.77513339999996</v>
      </c>
      <c r="E11717">
        <v>-1</v>
      </c>
      <c r="F11717">
        <v>4.7403687899557232E-3</v>
      </c>
      <c r="G11717">
        <v>0</v>
      </c>
    </row>
    <row r="11718" spans="1:7" x14ac:dyDescent="0.3">
      <c r="A11718">
        <v>2</v>
      </c>
      <c r="B11718">
        <v>8773</v>
      </c>
      <c r="C11718">
        <v>-1</v>
      </c>
      <c r="D11718">
        <v>553.81269159999999</v>
      </c>
      <c r="E11718">
        <v>-1</v>
      </c>
      <c r="F11718">
        <v>4.7359509252866121E-3</v>
      </c>
      <c r="G11718">
        <v>0</v>
      </c>
    </row>
    <row r="11719" spans="1:7" x14ac:dyDescent="0.3">
      <c r="A11719">
        <v>2</v>
      </c>
      <c r="B11719">
        <v>8772</v>
      </c>
      <c r="C11719">
        <v>-1</v>
      </c>
      <c r="D11719">
        <v>553.84946749999995</v>
      </c>
      <c r="E11719">
        <v>-1</v>
      </c>
      <c r="F11719">
        <v>4.7315330606175019E-3</v>
      </c>
      <c r="G11719">
        <v>0</v>
      </c>
    </row>
    <row r="11720" spans="1:7" x14ac:dyDescent="0.3">
      <c r="A11720">
        <v>2</v>
      </c>
      <c r="B11720">
        <v>8771</v>
      </c>
      <c r="C11720">
        <v>-1</v>
      </c>
      <c r="D11720">
        <v>553.89746660000003</v>
      </c>
      <c r="E11720">
        <v>-1</v>
      </c>
      <c r="F11720">
        <v>4.7271151959483917E-3</v>
      </c>
      <c r="G11720">
        <v>0</v>
      </c>
    </row>
    <row r="11721" spans="1:7" x14ac:dyDescent="0.3">
      <c r="A11721">
        <v>2</v>
      </c>
      <c r="B11721">
        <v>8770</v>
      </c>
      <c r="C11721">
        <v>-1</v>
      </c>
      <c r="D11721">
        <v>553.94354520000002</v>
      </c>
      <c r="E11721">
        <v>-1</v>
      </c>
      <c r="F11721">
        <v>4.7226973312792806E-3</v>
      </c>
      <c r="G11721">
        <v>0</v>
      </c>
    </row>
    <row r="11722" spans="1:7" x14ac:dyDescent="0.3">
      <c r="A11722">
        <v>2</v>
      </c>
      <c r="B11722">
        <v>8769</v>
      </c>
      <c r="C11722">
        <v>-1</v>
      </c>
      <c r="D11722">
        <v>553.991175</v>
      </c>
      <c r="E11722">
        <v>-1</v>
      </c>
      <c r="F11722">
        <v>4.7182794666101703E-3</v>
      </c>
      <c r="G11722">
        <v>0</v>
      </c>
    </row>
    <row r="11723" spans="1:7" x14ac:dyDescent="0.3">
      <c r="A11723">
        <v>2</v>
      </c>
      <c r="B11723">
        <v>8768</v>
      </c>
      <c r="C11723">
        <v>-1</v>
      </c>
      <c r="D11723">
        <v>554.03927099999999</v>
      </c>
      <c r="E11723">
        <v>-1</v>
      </c>
      <c r="F11723">
        <v>4.7138616019410592E-3</v>
      </c>
      <c r="G11723">
        <v>0</v>
      </c>
    </row>
    <row r="11724" spans="1:7" x14ac:dyDescent="0.3">
      <c r="A11724">
        <v>2</v>
      </c>
      <c r="B11724">
        <v>8767</v>
      </c>
      <c r="C11724">
        <v>-1</v>
      </c>
      <c r="D11724">
        <v>554.09137610000005</v>
      </c>
      <c r="E11724">
        <v>-1</v>
      </c>
      <c r="F11724">
        <v>4.709443737271949E-3</v>
      </c>
      <c r="G11724">
        <v>0</v>
      </c>
    </row>
    <row r="11725" spans="1:7" x14ac:dyDescent="0.3">
      <c r="A11725">
        <v>2</v>
      </c>
      <c r="B11725">
        <v>8766</v>
      </c>
      <c r="C11725">
        <v>-1</v>
      </c>
      <c r="D11725">
        <v>554.15114200000005</v>
      </c>
      <c r="E11725">
        <v>-1</v>
      </c>
      <c r="F11725">
        <v>4.705025872602837E-3</v>
      </c>
      <c r="G11725">
        <v>0</v>
      </c>
    </row>
    <row r="11726" spans="1:7" x14ac:dyDescent="0.3">
      <c r="A11726">
        <v>2</v>
      </c>
      <c r="B11726">
        <v>8765</v>
      </c>
      <c r="C11726">
        <v>-1</v>
      </c>
      <c r="D11726">
        <v>554.20194460000005</v>
      </c>
      <c r="E11726">
        <v>-1</v>
      </c>
      <c r="F11726">
        <v>4.7006080079337277E-3</v>
      </c>
      <c r="G11726">
        <v>0</v>
      </c>
    </row>
    <row r="11727" spans="1:7" x14ac:dyDescent="0.3">
      <c r="A11727">
        <v>2</v>
      </c>
      <c r="B11727">
        <v>8764</v>
      </c>
      <c r="C11727">
        <v>-1</v>
      </c>
      <c r="D11727">
        <v>554.25023239999996</v>
      </c>
      <c r="E11727">
        <v>-1</v>
      </c>
      <c r="F11727">
        <v>4.6961901432646174E-3</v>
      </c>
      <c r="G11727">
        <v>0</v>
      </c>
    </row>
    <row r="11728" spans="1:7" x14ac:dyDescent="0.3">
      <c r="A11728">
        <v>2</v>
      </c>
      <c r="B11728">
        <v>8763</v>
      </c>
      <c r="C11728">
        <v>-1</v>
      </c>
      <c r="D11728">
        <v>554.29756699999996</v>
      </c>
      <c r="E11728">
        <v>-1</v>
      </c>
      <c r="F11728">
        <v>4.6917722785955055E-3</v>
      </c>
      <c r="G11728">
        <v>0</v>
      </c>
    </row>
    <row r="11729" spans="1:7" x14ac:dyDescent="0.3">
      <c r="A11729">
        <v>2</v>
      </c>
      <c r="B11729">
        <v>8762</v>
      </c>
      <c r="C11729">
        <v>-1</v>
      </c>
      <c r="D11729">
        <v>554.35669040000005</v>
      </c>
      <c r="E11729">
        <v>-1</v>
      </c>
      <c r="F11729">
        <v>4.6873544139263952E-3</v>
      </c>
      <c r="G11729">
        <v>0</v>
      </c>
    </row>
    <row r="11730" spans="1:7" x14ac:dyDescent="0.3">
      <c r="A11730">
        <v>2</v>
      </c>
      <c r="B11730">
        <v>8761</v>
      </c>
      <c r="C11730">
        <v>-1</v>
      </c>
      <c r="D11730">
        <v>554.40407449999998</v>
      </c>
      <c r="E11730">
        <v>-1</v>
      </c>
      <c r="F11730">
        <v>4.682936549257285E-3</v>
      </c>
      <c r="G11730">
        <v>0</v>
      </c>
    </row>
    <row r="11731" spans="1:7" x14ac:dyDescent="0.3">
      <c r="A11731">
        <v>2</v>
      </c>
      <c r="B11731">
        <v>8760</v>
      </c>
      <c r="C11731">
        <v>-1</v>
      </c>
      <c r="D11731">
        <v>554.45169799999996</v>
      </c>
      <c r="E11731">
        <v>-1</v>
      </c>
      <c r="F11731">
        <v>4.6785186845881739E-3</v>
      </c>
      <c r="G11731">
        <v>0</v>
      </c>
    </row>
    <row r="11732" spans="1:7" x14ac:dyDescent="0.3">
      <c r="A11732">
        <v>2</v>
      </c>
      <c r="B11732">
        <v>8759</v>
      </c>
      <c r="C11732">
        <v>-1</v>
      </c>
      <c r="D11732">
        <v>554.50138300000003</v>
      </c>
      <c r="E11732">
        <v>-1</v>
      </c>
      <c r="F11732">
        <v>4.6741008199190628E-3</v>
      </c>
      <c r="G11732">
        <v>0</v>
      </c>
    </row>
    <row r="11733" spans="1:7" x14ac:dyDescent="0.3">
      <c r="A11733">
        <v>2</v>
      </c>
      <c r="B11733">
        <v>8758</v>
      </c>
      <c r="C11733">
        <v>-1</v>
      </c>
      <c r="D11733">
        <v>554.54600440000002</v>
      </c>
      <c r="E11733">
        <v>-1</v>
      </c>
      <c r="F11733">
        <v>4.6696829552499526E-3</v>
      </c>
      <c r="G11733">
        <v>0</v>
      </c>
    </row>
    <row r="11734" spans="1:7" x14ac:dyDescent="0.3">
      <c r="A11734">
        <v>2</v>
      </c>
      <c r="B11734">
        <v>8757</v>
      </c>
      <c r="C11734">
        <v>-1</v>
      </c>
      <c r="D11734">
        <v>554.59597559999997</v>
      </c>
      <c r="E11734">
        <v>-1</v>
      </c>
      <c r="F11734">
        <v>4.6652650905808423E-3</v>
      </c>
      <c r="G11734">
        <v>0</v>
      </c>
    </row>
    <row r="11735" spans="1:7" x14ac:dyDescent="0.3">
      <c r="A11735">
        <v>2</v>
      </c>
      <c r="B11735">
        <v>8756</v>
      </c>
      <c r="C11735">
        <v>-1</v>
      </c>
      <c r="D11735">
        <v>554.63327230000004</v>
      </c>
      <c r="E11735">
        <v>-1</v>
      </c>
      <c r="F11735">
        <v>4.6608472259117312E-3</v>
      </c>
      <c r="G11735">
        <v>0</v>
      </c>
    </row>
    <row r="11736" spans="1:7" x14ac:dyDescent="0.3">
      <c r="A11736">
        <v>2</v>
      </c>
      <c r="B11736">
        <v>8755</v>
      </c>
      <c r="C11736">
        <v>-1</v>
      </c>
      <c r="D11736">
        <v>554.68126859999995</v>
      </c>
      <c r="E11736">
        <v>-1</v>
      </c>
      <c r="F11736">
        <v>4.656429361242621E-3</v>
      </c>
      <c r="G11736">
        <v>0</v>
      </c>
    </row>
    <row r="11737" spans="1:7" x14ac:dyDescent="0.3">
      <c r="A11737">
        <v>2</v>
      </c>
      <c r="B11737">
        <v>8754</v>
      </c>
      <c r="C11737">
        <v>-1</v>
      </c>
      <c r="D11737">
        <v>554.72833179999998</v>
      </c>
      <c r="E11737">
        <v>-1</v>
      </c>
      <c r="F11737">
        <v>4.6520114965735108E-3</v>
      </c>
      <c r="G11737">
        <v>0</v>
      </c>
    </row>
    <row r="11738" spans="1:7" x14ac:dyDescent="0.3">
      <c r="A11738">
        <v>2</v>
      </c>
      <c r="B11738">
        <v>8753</v>
      </c>
      <c r="C11738">
        <v>-1</v>
      </c>
      <c r="D11738">
        <v>554.77600719999998</v>
      </c>
      <c r="E11738">
        <v>-1</v>
      </c>
      <c r="F11738">
        <v>4.6475936319043997E-3</v>
      </c>
      <c r="G11738">
        <v>0</v>
      </c>
    </row>
    <row r="11739" spans="1:7" x14ac:dyDescent="0.3">
      <c r="A11739">
        <v>2</v>
      </c>
      <c r="B11739">
        <v>8752</v>
      </c>
      <c r="C11739">
        <v>-1</v>
      </c>
      <c r="D11739">
        <v>554.82349260000001</v>
      </c>
      <c r="E11739">
        <v>-1</v>
      </c>
      <c r="F11739">
        <v>4.6431757672352886E-3</v>
      </c>
      <c r="G11739">
        <v>0</v>
      </c>
    </row>
    <row r="11740" spans="1:7" x14ac:dyDescent="0.3">
      <c r="A11740">
        <v>2</v>
      </c>
      <c r="B11740">
        <v>8751</v>
      </c>
      <c r="C11740">
        <v>-1</v>
      </c>
      <c r="D11740">
        <v>554.89226559999997</v>
      </c>
      <c r="E11740">
        <v>-1</v>
      </c>
      <c r="F11740">
        <v>4.6387579025661783E-3</v>
      </c>
      <c r="G11740">
        <v>0</v>
      </c>
    </row>
    <row r="11741" spans="1:7" x14ac:dyDescent="0.3">
      <c r="A11741">
        <v>2</v>
      </c>
      <c r="B11741">
        <v>8750</v>
      </c>
      <c r="C11741">
        <v>-1</v>
      </c>
      <c r="D11741">
        <v>554.93914600000005</v>
      </c>
      <c r="E11741">
        <v>-1</v>
      </c>
      <c r="F11741">
        <v>4.6343400378970681E-3</v>
      </c>
      <c r="G11741">
        <v>0</v>
      </c>
    </row>
    <row r="11742" spans="1:7" x14ac:dyDescent="0.3">
      <c r="A11742">
        <v>2</v>
      </c>
      <c r="B11742">
        <v>8749</v>
      </c>
      <c r="C11742">
        <v>-1</v>
      </c>
      <c r="D11742">
        <v>554.9860443</v>
      </c>
      <c r="E11742">
        <v>-1</v>
      </c>
      <c r="F11742">
        <v>4.629922173227957E-3</v>
      </c>
      <c r="G11742">
        <v>0</v>
      </c>
    </row>
    <row r="11743" spans="1:7" x14ac:dyDescent="0.3">
      <c r="A11743">
        <v>2</v>
      </c>
      <c r="B11743">
        <v>8748</v>
      </c>
      <c r="C11743">
        <v>-1</v>
      </c>
      <c r="D11743">
        <v>555.03369759999998</v>
      </c>
      <c r="E11743">
        <v>-1</v>
      </c>
      <c r="F11743">
        <v>4.6255043085588468E-3</v>
      </c>
      <c r="G11743">
        <v>0</v>
      </c>
    </row>
    <row r="11744" spans="1:7" x14ac:dyDescent="0.3">
      <c r="A11744">
        <v>2</v>
      </c>
      <c r="B11744">
        <v>8747</v>
      </c>
      <c r="C11744">
        <v>-1</v>
      </c>
      <c r="D11744">
        <v>555.08100690000003</v>
      </c>
      <c r="E11744">
        <v>-1</v>
      </c>
      <c r="F11744">
        <v>4.6210864438897357E-3</v>
      </c>
      <c r="G11744">
        <v>0</v>
      </c>
    </row>
    <row r="11745" spans="1:7" x14ac:dyDescent="0.3">
      <c r="A11745">
        <v>2</v>
      </c>
      <c r="B11745">
        <v>8746</v>
      </c>
      <c r="C11745">
        <v>-1</v>
      </c>
      <c r="D11745">
        <v>555.13588909999999</v>
      </c>
      <c r="E11745">
        <v>-1</v>
      </c>
      <c r="F11745">
        <v>4.6166685792206254E-3</v>
      </c>
      <c r="G11745">
        <v>0</v>
      </c>
    </row>
    <row r="11746" spans="1:7" x14ac:dyDescent="0.3">
      <c r="A11746">
        <v>2</v>
      </c>
      <c r="B11746">
        <v>8745</v>
      </c>
      <c r="C11746">
        <v>-1</v>
      </c>
      <c r="D11746">
        <v>555.18389130000003</v>
      </c>
      <c r="E11746">
        <v>-1</v>
      </c>
      <c r="F11746">
        <v>4.6122507145515143E-3</v>
      </c>
      <c r="G11746">
        <v>0</v>
      </c>
    </row>
    <row r="11747" spans="1:7" x14ac:dyDescent="0.3">
      <c r="A11747">
        <v>2</v>
      </c>
      <c r="B11747">
        <v>8744</v>
      </c>
      <c r="C11747">
        <v>-1</v>
      </c>
      <c r="D11747">
        <v>555.23162609999997</v>
      </c>
      <c r="E11747">
        <v>-1</v>
      </c>
      <c r="F11747">
        <v>4.6078328498824032E-3</v>
      </c>
      <c r="G11747">
        <v>0</v>
      </c>
    </row>
    <row r="11748" spans="1:7" x14ac:dyDescent="0.3">
      <c r="A11748">
        <v>2</v>
      </c>
      <c r="B11748">
        <v>8743</v>
      </c>
      <c r="C11748">
        <v>-1</v>
      </c>
      <c r="D11748">
        <v>555.29979270000001</v>
      </c>
      <c r="E11748">
        <v>-1</v>
      </c>
      <c r="F11748">
        <v>4.603414985213293E-3</v>
      </c>
      <c r="G11748">
        <v>0</v>
      </c>
    </row>
    <row r="11749" spans="1:7" x14ac:dyDescent="0.3">
      <c r="A11749">
        <v>2</v>
      </c>
      <c r="B11749">
        <v>8742</v>
      </c>
      <c r="C11749">
        <v>-1</v>
      </c>
      <c r="D11749">
        <v>555.34736190000001</v>
      </c>
      <c r="E11749">
        <v>-1</v>
      </c>
      <c r="F11749">
        <v>4.5989971205441828E-3</v>
      </c>
      <c r="G11749">
        <v>0</v>
      </c>
    </row>
    <row r="11750" spans="1:7" x14ac:dyDescent="0.3">
      <c r="A11750">
        <v>2</v>
      </c>
      <c r="B11750">
        <v>8741</v>
      </c>
      <c r="C11750">
        <v>-1</v>
      </c>
      <c r="D11750">
        <v>555.38705640000001</v>
      </c>
      <c r="E11750">
        <v>-1</v>
      </c>
      <c r="F11750">
        <v>4.5945792558750717E-3</v>
      </c>
      <c r="G11750">
        <v>0</v>
      </c>
    </row>
    <row r="11751" spans="1:7" x14ac:dyDescent="0.3">
      <c r="A11751">
        <v>2</v>
      </c>
      <c r="B11751">
        <v>8740</v>
      </c>
      <c r="C11751">
        <v>-1</v>
      </c>
      <c r="D11751">
        <v>555.43475720000004</v>
      </c>
      <c r="E11751">
        <v>-1</v>
      </c>
      <c r="F11751">
        <v>4.5901613912059614E-3</v>
      </c>
      <c r="G11751">
        <v>0</v>
      </c>
    </row>
    <row r="11752" spans="1:7" x14ac:dyDescent="0.3">
      <c r="A11752">
        <v>2</v>
      </c>
      <c r="B11752">
        <v>8739</v>
      </c>
      <c r="C11752">
        <v>-1</v>
      </c>
      <c r="D11752">
        <v>555.48201710000001</v>
      </c>
      <c r="E11752">
        <v>-1</v>
      </c>
      <c r="F11752">
        <v>4.5857435265368512E-3</v>
      </c>
      <c r="G11752">
        <v>0</v>
      </c>
    </row>
    <row r="11753" spans="1:7" x14ac:dyDescent="0.3">
      <c r="A11753">
        <v>2</v>
      </c>
      <c r="B11753">
        <v>8738</v>
      </c>
      <c r="C11753">
        <v>-1</v>
      </c>
      <c r="D11753">
        <v>555.53018759999998</v>
      </c>
      <c r="E11753">
        <v>-1</v>
      </c>
      <c r="F11753">
        <v>4.5813256618677401E-3</v>
      </c>
      <c r="G11753">
        <v>0</v>
      </c>
    </row>
    <row r="11754" spans="1:7" x14ac:dyDescent="0.3">
      <c r="A11754">
        <v>2</v>
      </c>
      <c r="B11754">
        <v>8737</v>
      </c>
      <c r="C11754">
        <v>-1</v>
      </c>
      <c r="D11754">
        <v>555.57807890000004</v>
      </c>
      <c r="E11754">
        <v>-1</v>
      </c>
      <c r="F11754">
        <v>4.576907797198629E-3</v>
      </c>
      <c r="G11754">
        <v>0</v>
      </c>
    </row>
    <row r="11755" spans="1:7" x14ac:dyDescent="0.3">
      <c r="A11755">
        <v>2</v>
      </c>
      <c r="B11755">
        <v>8736</v>
      </c>
      <c r="C11755">
        <v>-1</v>
      </c>
      <c r="D11755">
        <v>555.62620040000002</v>
      </c>
      <c r="E11755">
        <v>-1</v>
      </c>
      <c r="F11755">
        <v>4.5724899325295188E-3</v>
      </c>
      <c r="G11755">
        <v>0</v>
      </c>
    </row>
    <row r="11756" spans="1:7" x14ac:dyDescent="0.3">
      <c r="A11756">
        <v>2</v>
      </c>
      <c r="B11756">
        <v>8735</v>
      </c>
      <c r="C11756">
        <v>-1</v>
      </c>
      <c r="D11756">
        <v>555.67862509999998</v>
      </c>
      <c r="E11756">
        <v>-1</v>
      </c>
      <c r="F11756">
        <v>4.5680720678604077E-3</v>
      </c>
      <c r="G11756">
        <v>0</v>
      </c>
    </row>
    <row r="11757" spans="1:7" x14ac:dyDescent="0.3">
      <c r="A11757">
        <v>2</v>
      </c>
      <c r="B11757">
        <v>8734</v>
      </c>
      <c r="C11757">
        <v>-1</v>
      </c>
      <c r="D11757">
        <v>555.73722669999995</v>
      </c>
      <c r="E11757">
        <v>-1</v>
      </c>
      <c r="F11757">
        <v>4.5636542031912974E-3</v>
      </c>
      <c r="G11757">
        <v>0</v>
      </c>
    </row>
    <row r="11758" spans="1:7" x14ac:dyDescent="0.3">
      <c r="A11758">
        <v>2</v>
      </c>
      <c r="B11758">
        <v>8733</v>
      </c>
      <c r="C11758">
        <v>-1</v>
      </c>
      <c r="D11758">
        <v>555.78421490000005</v>
      </c>
      <c r="E11758">
        <v>-1</v>
      </c>
      <c r="F11758">
        <v>4.5592363385221872E-3</v>
      </c>
      <c r="G11758">
        <v>0</v>
      </c>
    </row>
    <row r="11759" spans="1:7" x14ac:dyDescent="0.3">
      <c r="A11759">
        <v>2</v>
      </c>
      <c r="B11759">
        <v>8732</v>
      </c>
      <c r="C11759">
        <v>-1</v>
      </c>
      <c r="D11759">
        <v>555.82372180000004</v>
      </c>
      <c r="E11759">
        <v>-1</v>
      </c>
      <c r="F11759">
        <v>4.5548184738530761E-3</v>
      </c>
      <c r="G11759">
        <v>0</v>
      </c>
    </row>
    <row r="11760" spans="1:7" x14ac:dyDescent="0.3">
      <c r="A11760">
        <v>2</v>
      </c>
      <c r="B11760">
        <v>8731</v>
      </c>
      <c r="C11760">
        <v>-1</v>
      </c>
      <c r="D11760">
        <v>555.86322700000005</v>
      </c>
      <c r="E11760">
        <v>-1</v>
      </c>
      <c r="F11760">
        <v>4.5504006091839659E-3</v>
      </c>
      <c r="G11760">
        <v>0</v>
      </c>
    </row>
    <row r="11761" spans="1:7" x14ac:dyDescent="0.3">
      <c r="A11761">
        <v>2</v>
      </c>
      <c r="B11761">
        <v>8730</v>
      </c>
      <c r="C11761">
        <v>-1</v>
      </c>
      <c r="D11761">
        <v>555.91746809999995</v>
      </c>
      <c r="E11761">
        <v>-1</v>
      </c>
      <c r="F11761">
        <v>4.5459827445148548E-3</v>
      </c>
      <c r="G11761">
        <v>0</v>
      </c>
    </row>
    <row r="11762" spans="1:7" x14ac:dyDescent="0.3">
      <c r="A11762">
        <v>2</v>
      </c>
      <c r="B11762">
        <v>8729</v>
      </c>
      <c r="C11762">
        <v>-1</v>
      </c>
      <c r="D11762">
        <v>555.96422759999996</v>
      </c>
      <c r="E11762">
        <v>-1</v>
      </c>
      <c r="F11762">
        <v>4.5415648798457437E-3</v>
      </c>
      <c r="G11762">
        <v>0</v>
      </c>
    </row>
    <row r="11763" spans="1:7" x14ac:dyDescent="0.3">
      <c r="A11763">
        <v>2</v>
      </c>
      <c r="B11763">
        <v>8728</v>
      </c>
      <c r="C11763">
        <v>-1</v>
      </c>
      <c r="D11763">
        <v>556.01191970000002</v>
      </c>
      <c r="E11763">
        <v>-1</v>
      </c>
      <c r="F11763">
        <v>4.5371470151766334E-3</v>
      </c>
      <c r="G11763">
        <v>0</v>
      </c>
    </row>
    <row r="11764" spans="1:7" x14ac:dyDescent="0.3">
      <c r="A11764">
        <v>2</v>
      </c>
      <c r="B11764">
        <v>8727</v>
      </c>
      <c r="C11764">
        <v>-1</v>
      </c>
      <c r="D11764">
        <v>556.05968580000001</v>
      </c>
      <c r="E11764">
        <v>-1</v>
      </c>
      <c r="F11764">
        <v>4.5327291505075232E-3</v>
      </c>
      <c r="G11764">
        <v>0</v>
      </c>
    </row>
    <row r="11765" spans="1:7" x14ac:dyDescent="0.3">
      <c r="A11765">
        <v>2</v>
      </c>
      <c r="B11765">
        <v>8726</v>
      </c>
      <c r="C11765">
        <v>-1</v>
      </c>
      <c r="D11765">
        <v>556.12075019999997</v>
      </c>
      <c r="E11765">
        <v>-1</v>
      </c>
      <c r="F11765">
        <v>4.5283112858384121E-3</v>
      </c>
      <c r="G11765">
        <v>0</v>
      </c>
    </row>
    <row r="11766" spans="1:7" x14ac:dyDescent="0.3">
      <c r="A11766">
        <v>2</v>
      </c>
      <c r="B11766">
        <v>8725</v>
      </c>
      <c r="C11766">
        <v>-1</v>
      </c>
      <c r="D11766">
        <v>556.17408279999995</v>
      </c>
      <c r="E11766">
        <v>-1</v>
      </c>
      <c r="F11766">
        <v>4.523893421169301E-3</v>
      </c>
      <c r="G11766">
        <v>0</v>
      </c>
    </row>
    <row r="11767" spans="1:7" x14ac:dyDescent="0.3">
      <c r="A11767">
        <v>2</v>
      </c>
      <c r="B11767">
        <v>8724</v>
      </c>
      <c r="C11767">
        <v>-1</v>
      </c>
      <c r="D11767">
        <v>556.22110210000005</v>
      </c>
      <c r="E11767">
        <v>-1</v>
      </c>
      <c r="F11767">
        <v>4.5194755565001916E-3</v>
      </c>
      <c r="G11767">
        <v>0</v>
      </c>
    </row>
    <row r="11768" spans="1:7" x14ac:dyDescent="0.3">
      <c r="A11768">
        <v>2</v>
      </c>
      <c r="B11768">
        <v>8723</v>
      </c>
      <c r="C11768">
        <v>-1</v>
      </c>
      <c r="D11768">
        <v>556.26784199999997</v>
      </c>
      <c r="E11768">
        <v>-1</v>
      </c>
      <c r="F11768">
        <v>4.5150576918310805E-3</v>
      </c>
      <c r="G11768">
        <v>0</v>
      </c>
    </row>
    <row r="11769" spans="1:7" x14ac:dyDescent="0.3">
      <c r="A11769">
        <v>2</v>
      </c>
      <c r="B11769">
        <v>8722</v>
      </c>
      <c r="C11769">
        <v>-1</v>
      </c>
      <c r="D11769">
        <v>556.31584120000002</v>
      </c>
      <c r="E11769">
        <v>-1</v>
      </c>
      <c r="F11769">
        <v>4.5106398271619694E-3</v>
      </c>
      <c r="G11769">
        <v>0</v>
      </c>
    </row>
    <row r="11770" spans="1:7" x14ac:dyDescent="0.3">
      <c r="A11770">
        <v>2</v>
      </c>
      <c r="B11770">
        <v>8721</v>
      </c>
      <c r="C11770">
        <v>-1</v>
      </c>
      <c r="D11770">
        <v>556.36396390000004</v>
      </c>
      <c r="E11770">
        <v>-1</v>
      </c>
      <c r="F11770">
        <v>4.5062219624928592E-3</v>
      </c>
      <c r="G11770">
        <v>0</v>
      </c>
    </row>
    <row r="11771" spans="1:7" x14ac:dyDescent="0.3">
      <c r="A11771">
        <v>2</v>
      </c>
      <c r="B11771">
        <v>8720</v>
      </c>
      <c r="C11771">
        <v>-1</v>
      </c>
      <c r="D11771">
        <v>556.41146930000002</v>
      </c>
      <c r="E11771">
        <v>-1</v>
      </c>
      <c r="F11771">
        <v>4.5018040978237481E-3</v>
      </c>
      <c r="G11771">
        <v>0</v>
      </c>
    </row>
    <row r="11772" spans="1:7" x14ac:dyDescent="0.3">
      <c r="A11772">
        <v>2</v>
      </c>
      <c r="B11772">
        <v>8719</v>
      </c>
      <c r="C11772">
        <v>-1</v>
      </c>
      <c r="D11772">
        <v>556.46497469999997</v>
      </c>
      <c r="E11772">
        <v>-1</v>
      </c>
      <c r="F11772">
        <v>4.4973862331546379E-3</v>
      </c>
      <c r="G11772">
        <v>0</v>
      </c>
    </row>
    <row r="11773" spans="1:7" x14ac:dyDescent="0.3">
      <c r="A11773">
        <v>2</v>
      </c>
      <c r="B11773">
        <v>8718</v>
      </c>
      <c r="C11773">
        <v>-1</v>
      </c>
      <c r="D11773">
        <v>556.53400450000004</v>
      </c>
      <c r="E11773">
        <v>-1</v>
      </c>
      <c r="F11773">
        <v>4.4929683684855268E-3</v>
      </c>
      <c r="G11773">
        <v>0</v>
      </c>
    </row>
    <row r="11774" spans="1:7" x14ac:dyDescent="0.3">
      <c r="A11774">
        <v>2</v>
      </c>
      <c r="B11774">
        <v>8717</v>
      </c>
      <c r="C11774">
        <v>-1</v>
      </c>
      <c r="D11774">
        <v>556.58242399999995</v>
      </c>
      <c r="E11774">
        <v>-1</v>
      </c>
      <c r="F11774">
        <v>4.4885505038164165E-3</v>
      </c>
      <c r="G11774">
        <v>0</v>
      </c>
    </row>
    <row r="11775" spans="1:7" x14ac:dyDescent="0.3">
      <c r="A11775">
        <v>2</v>
      </c>
      <c r="B11775">
        <v>8716</v>
      </c>
      <c r="C11775">
        <v>-1</v>
      </c>
      <c r="D11775">
        <v>556.63037459999998</v>
      </c>
      <c r="E11775">
        <v>-1</v>
      </c>
      <c r="F11775">
        <v>4.4841326391473063E-3</v>
      </c>
      <c r="G11775">
        <v>0</v>
      </c>
    </row>
    <row r="11776" spans="1:7" x14ac:dyDescent="0.3">
      <c r="A11776">
        <v>2</v>
      </c>
      <c r="B11776">
        <v>8715</v>
      </c>
      <c r="C11776">
        <v>-1</v>
      </c>
      <c r="D11776">
        <v>556.66707180000003</v>
      </c>
      <c r="E11776">
        <v>-1</v>
      </c>
      <c r="F11776">
        <v>4.4797147744781952E-3</v>
      </c>
      <c r="G11776">
        <v>0</v>
      </c>
    </row>
    <row r="11777" spans="1:7" x14ac:dyDescent="0.3">
      <c r="A11777">
        <v>2</v>
      </c>
      <c r="B11777">
        <v>8714</v>
      </c>
      <c r="C11777">
        <v>-1</v>
      </c>
      <c r="D11777">
        <v>556.71457529999998</v>
      </c>
      <c r="E11777">
        <v>-1</v>
      </c>
      <c r="F11777">
        <v>4.4752969098090841E-3</v>
      </c>
      <c r="G11777">
        <v>0</v>
      </c>
    </row>
    <row r="11778" spans="1:7" x14ac:dyDescent="0.3">
      <c r="A11778">
        <v>2</v>
      </c>
      <c r="B11778">
        <v>8713</v>
      </c>
      <c r="C11778">
        <v>-1</v>
      </c>
      <c r="D11778">
        <v>556.76328960000001</v>
      </c>
      <c r="E11778">
        <v>-1</v>
      </c>
      <c r="F11778">
        <v>4.4708790451399739E-3</v>
      </c>
      <c r="G11778">
        <v>0</v>
      </c>
    </row>
    <row r="11779" spans="1:7" x14ac:dyDescent="0.3">
      <c r="A11779">
        <v>2</v>
      </c>
      <c r="B11779">
        <v>8712</v>
      </c>
      <c r="C11779">
        <v>-1</v>
      </c>
      <c r="D11779">
        <v>556.81105990000003</v>
      </c>
      <c r="E11779">
        <v>-1</v>
      </c>
      <c r="F11779">
        <v>4.4664611804708636E-3</v>
      </c>
      <c r="G11779">
        <v>0</v>
      </c>
    </row>
    <row r="11780" spans="1:7" x14ac:dyDescent="0.3">
      <c r="A11780">
        <v>2</v>
      </c>
      <c r="B11780">
        <v>8711</v>
      </c>
      <c r="C11780">
        <v>-1</v>
      </c>
      <c r="D11780">
        <v>556.86770420000005</v>
      </c>
      <c r="E11780">
        <v>-1</v>
      </c>
      <c r="F11780">
        <v>4.4620433158017517E-3</v>
      </c>
      <c r="G11780">
        <v>0</v>
      </c>
    </row>
    <row r="11781" spans="1:7" x14ac:dyDescent="0.3">
      <c r="A11781">
        <v>2</v>
      </c>
      <c r="B11781">
        <v>8710</v>
      </c>
      <c r="C11781">
        <v>-1</v>
      </c>
      <c r="D11781">
        <v>556.91641930000003</v>
      </c>
      <c r="E11781">
        <v>-1</v>
      </c>
      <c r="F11781">
        <v>4.4576254511326414E-3</v>
      </c>
      <c r="G11781">
        <v>0</v>
      </c>
    </row>
    <row r="11782" spans="1:7" x14ac:dyDescent="0.3">
      <c r="A11782">
        <v>2</v>
      </c>
      <c r="B11782">
        <v>8709</v>
      </c>
      <c r="C11782">
        <v>-1</v>
      </c>
      <c r="D11782">
        <v>556.96756140000002</v>
      </c>
      <c r="E11782">
        <v>-1</v>
      </c>
      <c r="F11782">
        <v>4.4532075864635321E-3</v>
      </c>
      <c r="G11782">
        <v>0</v>
      </c>
    </row>
    <row r="11783" spans="1:7" x14ac:dyDescent="0.3">
      <c r="A11783">
        <v>2</v>
      </c>
      <c r="B11783">
        <v>8708</v>
      </c>
      <c r="C11783">
        <v>-1</v>
      </c>
      <c r="D11783">
        <v>557.01518980000003</v>
      </c>
      <c r="E11783">
        <v>-1</v>
      </c>
      <c r="F11783">
        <v>4.4487897217944201E-3</v>
      </c>
      <c r="G11783">
        <v>0</v>
      </c>
    </row>
    <row r="11784" spans="1:7" x14ac:dyDescent="0.3">
      <c r="A11784">
        <v>2</v>
      </c>
      <c r="B11784">
        <v>8707</v>
      </c>
      <c r="C11784">
        <v>-1</v>
      </c>
      <c r="D11784">
        <v>557.06181379999998</v>
      </c>
      <c r="E11784">
        <v>-1</v>
      </c>
      <c r="F11784">
        <v>4.4443718571253099E-3</v>
      </c>
      <c r="G11784">
        <v>0</v>
      </c>
    </row>
    <row r="11785" spans="1:7" x14ac:dyDescent="0.3">
      <c r="A11785">
        <v>2</v>
      </c>
      <c r="B11785">
        <v>8706</v>
      </c>
      <c r="C11785">
        <v>-1</v>
      </c>
      <c r="D11785">
        <v>557.10985540000001</v>
      </c>
      <c r="E11785">
        <v>-1</v>
      </c>
      <c r="F11785">
        <v>4.4399539924561996E-3</v>
      </c>
      <c r="G11785">
        <v>0</v>
      </c>
    </row>
    <row r="11786" spans="1:7" x14ac:dyDescent="0.3">
      <c r="A11786">
        <v>2</v>
      </c>
      <c r="B11786">
        <v>8705</v>
      </c>
      <c r="C11786">
        <v>-1</v>
      </c>
      <c r="D11786">
        <v>557.16278439999996</v>
      </c>
      <c r="E11786">
        <v>-1</v>
      </c>
      <c r="F11786">
        <v>4.4355361277870885E-3</v>
      </c>
      <c r="G11786">
        <v>0</v>
      </c>
    </row>
    <row r="11787" spans="1:7" x14ac:dyDescent="0.3">
      <c r="A11787">
        <v>2</v>
      </c>
      <c r="B11787">
        <v>8704</v>
      </c>
      <c r="C11787">
        <v>-1</v>
      </c>
      <c r="D11787">
        <v>557.19777109999995</v>
      </c>
      <c r="E11787">
        <v>-1</v>
      </c>
      <c r="F11787">
        <v>4.4311182631179774E-3</v>
      </c>
      <c r="G11787">
        <v>0</v>
      </c>
    </row>
    <row r="11788" spans="1:7" x14ac:dyDescent="0.3">
      <c r="A11788">
        <v>2</v>
      </c>
      <c r="B11788">
        <v>8703</v>
      </c>
      <c r="C11788">
        <v>-1</v>
      </c>
      <c r="D11788">
        <v>557.25136169999996</v>
      </c>
      <c r="E11788">
        <v>-1</v>
      </c>
      <c r="F11788">
        <v>4.4267003984488672E-3</v>
      </c>
      <c r="G11788">
        <v>0</v>
      </c>
    </row>
    <row r="11789" spans="1:7" x14ac:dyDescent="0.3">
      <c r="A11789">
        <v>2</v>
      </c>
      <c r="B11789">
        <v>8702</v>
      </c>
      <c r="C11789">
        <v>-1</v>
      </c>
      <c r="D11789">
        <v>557.304215</v>
      </c>
      <c r="E11789">
        <v>-1</v>
      </c>
      <c r="F11789">
        <v>4.422282533779757E-3</v>
      </c>
      <c r="G11789">
        <v>0</v>
      </c>
    </row>
    <row r="11790" spans="1:7" x14ac:dyDescent="0.3">
      <c r="A11790">
        <v>2</v>
      </c>
      <c r="B11790">
        <v>8701</v>
      </c>
      <c r="C11790">
        <v>-1</v>
      </c>
      <c r="D11790">
        <v>557.35001729999999</v>
      </c>
      <c r="E11790">
        <v>-1</v>
      </c>
      <c r="F11790">
        <v>4.4178646691106459E-3</v>
      </c>
      <c r="G11790">
        <v>0</v>
      </c>
    </row>
    <row r="11791" spans="1:7" x14ac:dyDescent="0.3">
      <c r="A11791">
        <v>2</v>
      </c>
      <c r="B11791">
        <v>8700</v>
      </c>
      <c r="C11791">
        <v>-1</v>
      </c>
      <c r="D11791">
        <v>557.39705849999996</v>
      </c>
      <c r="E11791">
        <v>-1</v>
      </c>
      <c r="F11791">
        <v>4.4134468044415356E-3</v>
      </c>
      <c r="G11791">
        <v>0</v>
      </c>
    </row>
    <row r="11792" spans="1:7" x14ac:dyDescent="0.3">
      <c r="A11792">
        <v>2</v>
      </c>
      <c r="B11792">
        <v>8699</v>
      </c>
      <c r="C11792">
        <v>-1</v>
      </c>
      <c r="D11792">
        <v>557.43779310000002</v>
      </c>
      <c r="E11792">
        <v>-1</v>
      </c>
      <c r="F11792">
        <v>4.4090289397724245E-3</v>
      </c>
      <c r="G11792">
        <v>0</v>
      </c>
    </row>
    <row r="11793" spans="1:7" x14ac:dyDescent="0.3">
      <c r="A11793">
        <v>2</v>
      </c>
      <c r="B11793">
        <v>8698</v>
      </c>
      <c r="C11793">
        <v>-1</v>
      </c>
      <c r="D11793">
        <v>557.48639930000002</v>
      </c>
      <c r="E11793">
        <v>-1</v>
      </c>
      <c r="F11793">
        <v>4.4046110751033143E-3</v>
      </c>
      <c r="G11793">
        <v>0</v>
      </c>
    </row>
    <row r="11794" spans="1:7" x14ac:dyDescent="0.3">
      <c r="A11794">
        <v>2</v>
      </c>
      <c r="B11794">
        <v>8697</v>
      </c>
      <c r="C11794">
        <v>-1</v>
      </c>
      <c r="D11794">
        <v>557.53379399999994</v>
      </c>
      <c r="E11794">
        <v>-1</v>
      </c>
      <c r="F11794">
        <v>4.4001932104342032E-3</v>
      </c>
      <c r="G11794">
        <v>0</v>
      </c>
    </row>
    <row r="11795" spans="1:7" x14ac:dyDescent="0.3">
      <c r="A11795">
        <v>2</v>
      </c>
      <c r="B11795">
        <v>8696</v>
      </c>
      <c r="C11795">
        <v>-1</v>
      </c>
      <c r="D11795">
        <v>557.58165039999994</v>
      </c>
      <c r="E11795">
        <v>-1</v>
      </c>
      <c r="F11795">
        <v>4.395775345765093E-3</v>
      </c>
      <c r="G11795">
        <v>0</v>
      </c>
    </row>
    <row r="11796" spans="1:7" x14ac:dyDescent="0.3">
      <c r="A11796">
        <v>2</v>
      </c>
      <c r="B11796">
        <v>8695</v>
      </c>
      <c r="C11796">
        <v>-1</v>
      </c>
      <c r="D11796">
        <v>557.62996550000003</v>
      </c>
      <c r="E11796">
        <v>-1</v>
      </c>
      <c r="F11796">
        <v>4.3913574810959819E-3</v>
      </c>
      <c r="G11796">
        <v>0</v>
      </c>
    </row>
    <row r="11797" spans="1:7" x14ac:dyDescent="0.3">
      <c r="A11797">
        <v>2</v>
      </c>
      <c r="B11797">
        <v>8694</v>
      </c>
      <c r="C11797">
        <v>-1</v>
      </c>
      <c r="D11797">
        <v>557.69989999999996</v>
      </c>
      <c r="E11797">
        <v>-1</v>
      </c>
      <c r="F11797">
        <v>4.3869396164268716E-3</v>
      </c>
      <c r="G11797">
        <v>0</v>
      </c>
    </row>
    <row r="11798" spans="1:7" x14ac:dyDescent="0.3">
      <c r="A11798">
        <v>2</v>
      </c>
      <c r="B11798">
        <v>8693</v>
      </c>
      <c r="C11798">
        <v>-1</v>
      </c>
      <c r="D11798">
        <v>557.75006199999996</v>
      </c>
      <c r="E11798">
        <v>-1</v>
      </c>
      <c r="F11798">
        <v>4.3825217517577614E-3</v>
      </c>
      <c r="G11798">
        <v>0</v>
      </c>
    </row>
    <row r="11799" spans="1:7" x14ac:dyDescent="0.3">
      <c r="A11799">
        <v>2</v>
      </c>
      <c r="B11799">
        <v>8692</v>
      </c>
      <c r="C11799">
        <v>-1</v>
      </c>
      <c r="D11799">
        <v>557.79816989999995</v>
      </c>
      <c r="E11799">
        <v>-1</v>
      </c>
      <c r="F11799">
        <v>4.3781038870886503E-3</v>
      </c>
      <c r="G11799">
        <v>0</v>
      </c>
    </row>
    <row r="11800" spans="1:7" x14ac:dyDescent="0.3">
      <c r="A11800">
        <v>2</v>
      </c>
      <c r="B11800">
        <v>8691</v>
      </c>
      <c r="C11800">
        <v>-1</v>
      </c>
      <c r="D11800">
        <v>557.84137639999994</v>
      </c>
      <c r="E11800">
        <v>-1</v>
      </c>
      <c r="F11800">
        <v>4.3736860224195401E-3</v>
      </c>
      <c r="G11800">
        <v>0</v>
      </c>
    </row>
    <row r="11801" spans="1:7" x14ac:dyDescent="0.3">
      <c r="A11801">
        <v>2</v>
      </c>
      <c r="B11801">
        <v>8690</v>
      </c>
      <c r="C11801">
        <v>-1</v>
      </c>
      <c r="D11801">
        <v>557.89404160000004</v>
      </c>
      <c r="E11801">
        <v>-1</v>
      </c>
      <c r="F11801">
        <v>4.369268157750429E-3</v>
      </c>
      <c r="G11801">
        <v>0</v>
      </c>
    </row>
    <row r="11802" spans="1:7" x14ac:dyDescent="0.3">
      <c r="A11802">
        <v>2</v>
      </c>
      <c r="B11802">
        <v>8689</v>
      </c>
      <c r="C11802">
        <v>-1</v>
      </c>
      <c r="D11802">
        <v>557.92980999999997</v>
      </c>
      <c r="E11802">
        <v>-1</v>
      </c>
      <c r="F11802">
        <v>4.3648502930813179E-3</v>
      </c>
      <c r="G11802">
        <v>0</v>
      </c>
    </row>
    <row r="11803" spans="1:7" x14ac:dyDescent="0.3">
      <c r="A11803">
        <v>2</v>
      </c>
      <c r="B11803">
        <v>8688</v>
      </c>
      <c r="C11803">
        <v>-1</v>
      </c>
      <c r="D11803">
        <v>557.96641439999996</v>
      </c>
      <c r="E11803">
        <v>-1</v>
      </c>
      <c r="F11803">
        <v>4.3604324284122076E-3</v>
      </c>
      <c r="G11803">
        <v>0</v>
      </c>
    </row>
    <row r="11804" spans="1:7" x14ac:dyDescent="0.3">
      <c r="A11804">
        <v>2</v>
      </c>
      <c r="B11804">
        <v>8687</v>
      </c>
      <c r="C11804">
        <v>-1</v>
      </c>
      <c r="D11804">
        <v>558.01399489999994</v>
      </c>
      <c r="E11804">
        <v>-1</v>
      </c>
      <c r="F11804">
        <v>4.3560145637430974E-3</v>
      </c>
      <c r="G11804">
        <v>0</v>
      </c>
    </row>
    <row r="11805" spans="1:7" x14ac:dyDescent="0.3">
      <c r="A11805">
        <v>2</v>
      </c>
      <c r="B11805">
        <v>8686</v>
      </c>
      <c r="C11805">
        <v>-1</v>
      </c>
      <c r="D11805">
        <v>558.06618609999998</v>
      </c>
      <c r="E11805">
        <v>-1</v>
      </c>
      <c r="F11805">
        <v>4.3515966990739863E-3</v>
      </c>
      <c r="G11805">
        <v>0</v>
      </c>
    </row>
    <row r="11806" spans="1:7" x14ac:dyDescent="0.3">
      <c r="A11806">
        <v>2</v>
      </c>
      <c r="B11806">
        <v>8685</v>
      </c>
      <c r="C11806">
        <v>-1</v>
      </c>
      <c r="D11806">
        <v>558.12142110000002</v>
      </c>
      <c r="E11806">
        <v>-1</v>
      </c>
      <c r="F11806">
        <v>4.3471788344048761E-3</v>
      </c>
      <c r="G11806">
        <v>0</v>
      </c>
    </row>
    <row r="11807" spans="1:7" x14ac:dyDescent="0.3">
      <c r="A11807">
        <v>2</v>
      </c>
      <c r="B11807">
        <v>8684</v>
      </c>
      <c r="C11807">
        <v>-1</v>
      </c>
      <c r="D11807">
        <v>558.16925149999997</v>
      </c>
      <c r="E11807">
        <v>-1</v>
      </c>
      <c r="F11807">
        <v>4.342760969735765E-3</v>
      </c>
      <c r="G11807">
        <v>0</v>
      </c>
    </row>
    <row r="11808" spans="1:7" x14ac:dyDescent="0.3">
      <c r="A11808">
        <v>2</v>
      </c>
      <c r="B11808">
        <v>8683</v>
      </c>
      <c r="C11808">
        <v>-1</v>
      </c>
      <c r="D11808">
        <v>558.20590730000004</v>
      </c>
      <c r="E11808">
        <v>-1</v>
      </c>
      <c r="F11808">
        <v>4.3383431050666547E-3</v>
      </c>
      <c r="G11808">
        <v>0</v>
      </c>
    </row>
    <row r="11809" spans="1:7" x14ac:dyDescent="0.3">
      <c r="A11809">
        <v>2</v>
      </c>
      <c r="B11809">
        <v>8682</v>
      </c>
      <c r="C11809">
        <v>-1</v>
      </c>
      <c r="D11809">
        <v>558.24160370000004</v>
      </c>
      <c r="E11809">
        <v>-1</v>
      </c>
      <c r="F11809">
        <v>4.3339252403975436E-3</v>
      </c>
      <c r="G11809">
        <v>0</v>
      </c>
    </row>
    <row r="11810" spans="1:7" x14ac:dyDescent="0.3">
      <c r="A11810">
        <v>2</v>
      </c>
      <c r="B11810">
        <v>8681</v>
      </c>
      <c r="C11810">
        <v>-1</v>
      </c>
      <c r="D11810">
        <v>558.28957890000004</v>
      </c>
      <c r="E11810">
        <v>-1</v>
      </c>
      <c r="F11810">
        <v>4.3295073757284334E-3</v>
      </c>
      <c r="G11810">
        <v>0</v>
      </c>
    </row>
    <row r="11811" spans="1:7" x14ac:dyDescent="0.3">
      <c r="A11811">
        <v>2</v>
      </c>
      <c r="B11811">
        <v>8680</v>
      </c>
      <c r="C11811">
        <v>-1</v>
      </c>
      <c r="D11811">
        <v>558.33714620000001</v>
      </c>
      <c r="E11811">
        <v>-1</v>
      </c>
      <c r="F11811">
        <v>4.3250895110593223E-3</v>
      </c>
      <c r="G11811">
        <v>0</v>
      </c>
    </row>
    <row r="11812" spans="1:7" x14ac:dyDescent="0.3">
      <c r="A11812">
        <v>2</v>
      </c>
      <c r="B11812">
        <v>8679</v>
      </c>
      <c r="C11812">
        <v>-1</v>
      </c>
      <c r="D11812">
        <v>558.39352959999997</v>
      </c>
      <c r="E11812">
        <v>-1</v>
      </c>
      <c r="F11812">
        <v>4.3206716463902121E-3</v>
      </c>
      <c r="G11812">
        <v>0</v>
      </c>
    </row>
    <row r="11813" spans="1:7" x14ac:dyDescent="0.3">
      <c r="A11813">
        <v>2</v>
      </c>
      <c r="B11813">
        <v>8678</v>
      </c>
      <c r="C11813">
        <v>-1</v>
      </c>
      <c r="D11813">
        <v>558.44149909999999</v>
      </c>
      <c r="E11813">
        <v>-1</v>
      </c>
      <c r="F11813">
        <v>4.3162537817211018E-3</v>
      </c>
      <c r="G11813">
        <v>0</v>
      </c>
    </row>
    <row r="11814" spans="1:7" x14ac:dyDescent="0.3">
      <c r="A11814">
        <v>2</v>
      </c>
      <c r="B11814">
        <v>8677</v>
      </c>
      <c r="C11814">
        <v>-1</v>
      </c>
      <c r="D11814">
        <v>558.49861129999999</v>
      </c>
      <c r="E11814">
        <v>-1</v>
      </c>
      <c r="F11814">
        <v>4.3118359170519899E-3</v>
      </c>
      <c r="G11814">
        <v>0</v>
      </c>
    </row>
    <row r="11815" spans="1:7" x14ac:dyDescent="0.3">
      <c r="A11815">
        <v>2</v>
      </c>
      <c r="B11815">
        <v>8676</v>
      </c>
      <c r="C11815">
        <v>-1</v>
      </c>
      <c r="D11815">
        <v>558.5459343</v>
      </c>
      <c r="E11815">
        <v>-1</v>
      </c>
      <c r="F11815">
        <v>4.3074180523828805E-3</v>
      </c>
      <c r="G11815">
        <v>0</v>
      </c>
    </row>
    <row r="11816" spans="1:7" x14ac:dyDescent="0.3">
      <c r="A11816">
        <v>2</v>
      </c>
      <c r="B11816">
        <v>8675</v>
      </c>
      <c r="C11816">
        <v>-1</v>
      </c>
      <c r="D11816">
        <v>558.59378030000005</v>
      </c>
      <c r="E11816">
        <v>-1</v>
      </c>
      <c r="F11816">
        <v>4.3030001877137694E-3</v>
      </c>
      <c r="G11816">
        <v>0</v>
      </c>
    </row>
    <row r="11817" spans="1:7" x14ac:dyDescent="0.3">
      <c r="A11817">
        <v>2</v>
      </c>
      <c r="B11817">
        <v>8674</v>
      </c>
      <c r="C11817">
        <v>-1</v>
      </c>
      <c r="D11817">
        <v>558.64174430000003</v>
      </c>
      <c r="E11817">
        <v>-1</v>
      </c>
      <c r="F11817">
        <v>4.2985823230446583E-3</v>
      </c>
      <c r="G11817">
        <v>0</v>
      </c>
    </row>
    <row r="11818" spans="1:7" x14ac:dyDescent="0.3">
      <c r="A11818">
        <v>2</v>
      </c>
      <c r="B11818">
        <v>8673</v>
      </c>
      <c r="C11818">
        <v>-1</v>
      </c>
      <c r="D11818">
        <v>558.69016499999998</v>
      </c>
      <c r="E11818">
        <v>-1</v>
      </c>
      <c r="F11818">
        <v>4.2941644583755472E-3</v>
      </c>
      <c r="G11818">
        <v>0</v>
      </c>
    </row>
    <row r="11819" spans="1:7" x14ac:dyDescent="0.3">
      <c r="A11819">
        <v>2</v>
      </c>
      <c r="B11819">
        <v>8672</v>
      </c>
      <c r="C11819">
        <v>-1</v>
      </c>
      <c r="D11819">
        <v>558.73104780000006</v>
      </c>
      <c r="E11819">
        <v>-1</v>
      </c>
      <c r="F11819">
        <v>4.2897465937064378E-3</v>
      </c>
      <c r="G11819">
        <v>0</v>
      </c>
    </row>
    <row r="11820" spans="1:7" x14ac:dyDescent="0.3">
      <c r="A11820">
        <v>2</v>
      </c>
      <c r="B11820">
        <v>8671</v>
      </c>
      <c r="C11820">
        <v>-1</v>
      </c>
      <c r="D11820">
        <v>558.78840409999998</v>
      </c>
      <c r="E11820">
        <v>-1</v>
      </c>
      <c r="F11820">
        <v>4.2853287290373267E-3</v>
      </c>
      <c r="G11820">
        <v>0</v>
      </c>
    </row>
    <row r="11821" spans="1:7" x14ac:dyDescent="0.3">
      <c r="A11821">
        <v>2</v>
      </c>
      <c r="B11821">
        <v>8670</v>
      </c>
      <c r="C11821">
        <v>-1</v>
      </c>
      <c r="D11821">
        <v>558.83639700000003</v>
      </c>
      <c r="E11821">
        <v>-1</v>
      </c>
      <c r="F11821">
        <v>4.2809108643682156E-3</v>
      </c>
      <c r="G11821">
        <v>0</v>
      </c>
    </row>
    <row r="11822" spans="1:7" x14ac:dyDescent="0.3">
      <c r="A11822">
        <v>2</v>
      </c>
      <c r="B11822">
        <v>8669</v>
      </c>
      <c r="C11822">
        <v>-1</v>
      </c>
      <c r="D11822">
        <v>558.88381730000003</v>
      </c>
      <c r="E11822">
        <v>-1</v>
      </c>
      <c r="F11822">
        <v>4.2764929996991054E-3</v>
      </c>
      <c r="G11822">
        <v>0</v>
      </c>
    </row>
    <row r="11823" spans="1:7" x14ac:dyDescent="0.3">
      <c r="A11823">
        <v>2</v>
      </c>
      <c r="B11823">
        <v>8668</v>
      </c>
      <c r="C11823">
        <v>-1</v>
      </c>
      <c r="D11823">
        <v>558.9308757</v>
      </c>
      <c r="E11823">
        <v>-1</v>
      </c>
      <c r="F11823">
        <v>4.2720751350299952E-3</v>
      </c>
      <c r="G11823">
        <v>0</v>
      </c>
    </row>
    <row r="11824" spans="1:7" x14ac:dyDescent="0.3">
      <c r="A11824">
        <v>2</v>
      </c>
      <c r="B11824">
        <v>8667</v>
      </c>
      <c r="C11824">
        <v>-1</v>
      </c>
      <c r="D11824">
        <v>558.98523109999996</v>
      </c>
      <c r="E11824">
        <v>-1</v>
      </c>
      <c r="F11824">
        <v>4.2676572703608841E-3</v>
      </c>
      <c r="G11824">
        <v>0</v>
      </c>
    </row>
    <row r="11825" spans="1:7" x14ac:dyDescent="0.3">
      <c r="A11825">
        <v>2</v>
      </c>
      <c r="B11825">
        <v>8666</v>
      </c>
      <c r="C11825">
        <v>-1</v>
      </c>
      <c r="D11825">
        <v>559.03521750000004</v>
      </c>
      <c r="E11825">
        <v>-1</v>
      </c>
      <c r="F11825">
        <v>4.263239405691773E-3</v>
      </c>
      <c r="G11825">
        <v>0</v>
      </c>
    </row>
    <row r="11826" spans="1:7" x14ac:dyDescent="0.3">
      <c r="A11826">
        <v>2</v>
      </c>
      <c r="B11826">
        <v>8665</v>
      </c>
      <c r="C11826">
        <v>-1</v>
      </c>
      <c r="D11826">
        <v>559.08153200000004</v>
      </c>
      <c r="E11826">
        <v>-1</v>
      </c>
      <c r="F11826">
        <v>4.2588215410226627E-3</v>
      </c>
      <c r="G11826">
        <v>0</v>
      </c>
    </row>
    <row r="11827" spans="1:7" x14ac:dyDescent="0.3">
      <c r="A11827">
        <v>2</v>
      </c>
      <c r="B11827">
        <v>8664</v>
      </c>
      <c r="C11827">
        <v>-1</v>
      </c>
      <c r="D11827">
        <v>559.12974599999995</v>
      </c>
      <c r="E11827">
        <v>-1</v>
      </c>
      <c r="F11827">
        <v>4.2544036763535525E-3</v>
      </c>
      <c r="G11827">
        <v>0</v>
      </c>
    </row>
    <row r="11828" spans="1:7" x14ac:dyDescent="0.3">
      <c r="A11828">
        <v>2</v>
      </c>
      <c r="B11828">
        <v>8663</v>
      </c>
      <c r="C11828">
        <v>-1</v>
      </c>
      <c r="D11828">
        <v>559.18592179999996</v>
      </c>
      <c r="E11828">
        <v>-1</v>
      </c>
      <c r="F11828">
        <v>4.2499858116844414E-3</v>
      </c>
      <c r="G11828">
        <v>0</v>
      </c>
    </row>
    <row r="11829" spans="1:7" x14ac:dyDescent="0.3">
      <c r="A11829">
        <v>2</v>
      </c>
      <c r="B11829">
        <v>8662</v>
      </c>
      <c r="C11829">
        <v>-1</v>
      </c>
      <c r="D11829">
        <v>559.24206040000001</v>
      </c>
      <c r="E11829">
        <v>-1</v>
      </c>
      <c r="F11829">
        <v>4.2455679470153303E-3</v>
      </c>
      <c r="G11829">
        <v>0</v>
      </c>
    </row>
    <row r="11830" spans="1:7" x14ac:dyDescent="0.3">
      <c r="A11830">
        <v>2</v>
      </c>
      <c r="B11830">
        <v>8661</v>
      </c>
      <c r="C11830">
        <v>-1</v>
      </c>
      <c r="D11830">
        <v>559.29416449999997</v>
      </c>
      <c r="E11830">
        <v>-1</v>
      </c>
      <c r="F11830">
        <v>4.2411500823462209E-3</v>
      </c>
      <c r="G11830">
        <v>0</v>
      </c>
    </row>
    <row r="11831" spans="1:7" x14ac:dyDescent="0.3">
      <c r="A11831">
        <v>2</v>
      </c>
      <c r="B11831">
        <v>8660</v>
      </c>
      <c r="C11831">
        <v>-1</v>
      </c>
      <c r="D11831">
        <v>559.34215099999994</v>
      </c>
      <c r="E11831">
        <v>-1</v>
      </c>
      <c r="F11831">
        <v>4.2367322176771098E-3</v>
      </c>
      <c r="G11831">
        <v>0</v>
      </c>
    </row>
    <row r="11832" spans="1:7" x14ac:dyDescent="0.3">
      <c r="A11832">
        <v>2</v>
      </c>
      <c r="B11832">
        <v>8659</v>
      </c>
      <c r="C11832">
        <v>-1</v>
      </c>
      <c r="D11832">
        <v>559.3895536</v>
      </c>
      <c r="E11832">
        <v>-1</v>
      </c>
      <c r="F11832">
        <v>4.2323143530079987E-3</v>
      </c>
      <c r="G11832">
        <v>0</v>
      </c>
    </row>
    <row r="11833" spans="1:7" x14ac:dyDescent="0.3">
      <c r="A11833">
        <v>2</v>
      </c>
      <c r="B11833">
        <v>8658</v>
      </c>
      <c r="C11833">
        <v>-1</v>
      </c>
      <c r="D11833">
        <v>559.4376876</v>
      </c>
      <c r="E11833">
        <v>-1</v>
      </c>
      <c r="F11833">
        <v>4.2278964883388876E-3</v>
      </c>
      <c r="G11833">
        <v>0</v>
      </c>
    </row>
    <row r="11834" spans="1:7" x14ac:dyDescent="0.3">
      <c r="A11834">
        <v>2</v>
      </c>
      <c r="B11834">
        <v>8657</v>
      </c>
      <c r="C11834">
        <v>-1</v>
      </c>
      <c r="D11834">
        <v>559.48607660000005</v>
      </c>
      <c r="E11834">
        <v>-1</v>
      </c>
      <c r="F11834">
        <v>4.2234786236697783E-3</v>
      </c>
      <c r="G11834">
        <v>0</v>
      </c>
    </row>
    <row r="11835" spans="1:7" x14ac:dyDescent="0.3">
      <c r="A11835">
        <v>2</v>
      </c>
      <c r="B11835">
        <v>8656</v>
      </c>
      <c r="C11835">
        <v>-1</v>
      </c>
      <c r="D11835">
        <v>559.52273439999999</v>
      </c>
      <c r="E11835">
        <v>-1</v>
      </c>
      <c r="F11835">
        <v>4.2190607590006663E-3</v>
      </c>
      <c r="G11835">
        <v>0</v>
      </c>
    </row>
    <row r="11836" spans="1:7" x14ac:dyDescent="0.3">
      <c r="A11836">
        <v>2</v>
      </c>
      <c r="B11836">
        <v>8655</v>
      </c>
      <c r="C11836">
        <v>-1</v>
      </c>
      <c r="D11836">
        <v>559.5714643</v>
      </c>
      <c r="E11836">
        <v>-1</v>
      </c>
      <c r="F11836">
        <v>4.2146428943315561E-3</v>
      </c>
      <c r="G11836">
        <v>0</v>
      </c>
    </row>
    <row r="11837" spans="1:7" x14ac:dyDescent="0.3">
      <c r="A11837">
        <v>2</v>
      </c>
      <c r="B11837">
        <v>8654</v>
      </c>
      <c r="C11837">
        <v>-1</v>
      </c>
      <c r="D11837">
        <v>559.63335519999998</v>
      </c>
      <c r="E11837">
        <v>-1</v>
      </c>
      <c r="F11837">
        <v>4.2102250296624458E-3</v>
      </c>
      <c r="G11837">
        <v>0</v>
      </c>
    </row>
    <row r="11838" spans="1:7" x14ac:dyDescent="0.3">
      <c r="A11838">
        <v>2</v>
      </c>
      <c r="B11838">
        <v>8653</v>
      </c>
      <c r="C11838">
        <v>-1</v>
      </c>
      <c r="D11838">
        <v>559.68132000000003</v>
      </c>
      <c r="E11838">
        <v>-1</v>
      </c>
      <c r="F11838">
        <v>4.2058071649933347E-3</v>
      </c>
      <c r="G11838">
        <v>0</v>
      </c>
    </row>
    <row r="11839" spans="1:7" x14ac:dyDescent="0.3">
      <c r="A11839">
        <v>2</v>
      </c>
      <c r="B11839">
        <v>8652</v>
      </c>
      <c r="C11839">
        <v>-1</v>
      </c>
      <c r="D11839">
        <v>559.72944710000002</v>
      </c>
      <c r="E11839">
        <v>-1</v>
      </c>
      <c r="F11839">
        <v>4.2013893003242245E-3</v>
      </c>
      <c r="G11839">
        <v>0</v>
      </c>
    </row>
    <row r="11840" spans="1:7" x14ac:dyDescent="0.3">
      <c r="A11840">
        <v>2</v>
      </c>
      <c r="B11840">
        <v>8651</v>
      </c>
      <c r="C11840">
        <v>-1</v>
      </c>
      <c r="D11840">
        <v>559.78392310000004</v>
      </c>
      <c r="E11840">
        <v>-1</v>
      </c>
      <c r="F11840">
        <v>4.1969714356551134E-3</v>
      </c>
      <c r="G11840">
        <v>0</v>
      </c>
    </row>
    <row r="11841" spans="1:7" x14ac:dyDescent="0.3">
      <c r="A11841">
        <v>2</v>
      </c>
      <c r="B11841">
        <v>8650</v>
      </c>
      <c r="C11841">
        <v>-1</v>
      </c>
      <c r="D11841">
        <v>559.81304179999995</v>
      </c>
      <c r="E11841">
        <v>-1</v>
      </c>
      <c r="F11841">
        <v>4.1925535709860032E-3</v>
      </c>
      <c r="G11841">
        <v>0</v>
      </c>
    </row>
    <row r="11842" spans="1:7" x14ac:dyDescent="0.3">
      <c r="A11842">
        <v>2</v>
      </c>
      <c r="B11842">
        <v>8649</v>
      </c>
      <c r="C11842">
        <v>-1</v>
      </c>
      <c r="D11842">
        <v>559.86753759999999</v>
      </c>
      <c r="E11842">
        <v>-1</v>
      </c>
      <c r="F11842">
        <v>4.1881357063168921E-3</v>
      </c>
      <c r="G11842">
        <v>0</v>
      </c>
    </row>
    <row r="11843" spans="1:7" x14ac:dyDescent="0.3">
      <c r="A11843">
        <v>2</v>
      </c>
      <c r="B11843">
        <v>8648</v>
      </c>
      <c r="C11843">
        <v>-1</v>
      </c>
      <c r="D11843">
        <v>559.91533340000001</v>
      </c>
      <c r="E11843">
        <v>-1</v>
      </c>
      <c r="F11843">
        <v>4.1837178416477818E-3</v>
      </c>
      <c r="G11843">
        <v>0</v>
      </c>
    </row>
    <row r="11844" spans="1:7" x14ac:dyDescent="0.3">
      <c r="A11844">
        <v>2</v>
      </c>
      <c r="B11844">
        <v>8647</v>
      </c>
      <c r="C11844">
        <v>-1</v>
      </c>
      <c r="D11844">
        <v>559.96366739999996</v>
      </c>
      <c r="E11844">
        <v>-1</v>
      </c>
      <c r="F11844">
        <v>4.1792999769786707E-3</v>
      </c>
      <c r="G11844">
        <v>0</v>
      </c>
    </row>
    <row r="11845" spans="1:7" x14ac:dyDescent="0.3">
      <c r="A11845">
        <v>2</v>
      </c>
      <c r="B11845">
        <v>8646</v>
      </c>
      <c r="C11845">
        <v>-1</v>
      </c>
      <c r="D11845">
        <v>560.03362079999999</v>
      </c>
      <c r="E11845">
        <v>-1</v>
      </c>
      <c r="F11845">
        <v>4.1748821123095605E-3</v>
      </c>
      <c r="G11845">
        <v>0</v>
      </c>
    </row>
    <row r="11846" spans="1:7" x14ac:dyDescent="0.3">
      <c r="A11846">
        <v>2</v>
      </c>
      <c r="B11846">
        <v>8645</v>
      </c>
      <c r="C11846">
        <v>-1</v>
      </c>
      <c r="D11846">
        <v>560.08000700000002</v>
      </c>
      <c r="E11846">
        <v>-1</v>
      </c>
      <c r="F11846">
        <v>4.1704642476404503E-3</v>
      </c>
      <c r="G11846">
        <v>0</v>
      </c>
    </row>
    <row r="11847" spans="1:7" x14ac:dyDescent="0.3">
      <c r="A11847">
        <v>2</v>
      </c>
      <c r="B11847">
        <v>8644</v>
      </c>
      <c r="C11847">
        <v>-1</v>
      </c>
      <c r="D11847">
        <v>560.12799099999995</v>
      </c>
      <c r="E11847">
        <v>-1</v>
      </c>
      <c r="F11847">
        <v>4.1660463829713392E-3</v>
      </c>
      <c r="G11847">
        <v>0</v>
      </c>
    </row>
    <row r="11848" spans="1:7" x14ac:dyDescent="0.3">
      <c r="A11848">
        <v>2</v>
      </c>
      <c r="B11848">
        <v>8643</v>
      </c>
      <c r="C11848">
        <v>-1</v>
      </c>
      <c r="D11848">
        <v>560.17636370000002</v>
      </c>
      <c r="E11848">
        <v>-1</v>
      </c>
      <c r="F11848">
        <v>4.1616285183022281E-3</v>
      </c>
      <c r="G11848">
        <v>0</v>
      </c>
    </row>
    <row r="11849" spans="1:7" x14ac:dyDescent="0.3">
      <c r="A11849">
        <v>2</v>
      </c>
      <c r="B11849">
        <v>8642</v>
      </c>
      <c r="C11849">
        <v>-1</v>
      </c>
      <c r="D11849">
        <v>560.22442769999998</v>
      </c>
      <c r="E11849">
        <v>-1</v>
      </c>
      <c r="F11849">
        <v>4.1572106536331178E-3</v>
      </c>
      <c r="G11849">
        <v>0</v>
      </c>
    </row>
    <row r="11850" spans="1:7" x14ac:dyDescent="0.3">
      <c r="A11850">
        <v>2</v>
      </c>
      <c r="B11850">
        <v>8641</v>
      </c>
      <c r="C11850">
        <v>-1</v>
      </c>
      <c r="D11850">
        <v>560.27668740000001</v>
      </c>
      <c r="E11850">
        <v>-1</v>
      </c>
      <c r="F11850">
        <v>4.1527927889640076E-3</v>
      </c>
      <c r="G11850">
        <v>0</v>
      </c>
    </row>
    <row r="11851" spans="1:7" x14ac:dyDescent="0.3">
      <c r="A11851">
        <v>2</v>
      </c>
      <c r="B11851">
        <v>8640</v>
      </c>
      <c r="C11851">
        <v>-1</v>
      </c>
      <c r="D11851">
        <v>560.32425709999995</v>
      </c>
      <c r="E11851">
        <v>-1</v>
      </c>
      <c r="F11851">
        <v>4.1483749242948965E-3</v>
      </c>
      <c r="G11851">
        <v>0</v>
      </c>
    </row>
    <row r="11852" spans="1:7" x14ac:dyDescent="0.3">
      <c r="A11852">
        <v>2</v>
      </c>
      <c r="B11852">
        <v>8639</v>
      </c>
      <c r="C11852">
        <v>-1</v>
      </c>
      <c r="D11852">
        <v>560.37171880000005</v>
      </c>
      <c r="E11852">
        <v>-1</v>
      </c>
      <c r="F11852">
        <v>4.1439570596257863E-3</v>
      </c>
      <c r="G11852">
        <v>0</v>
      </c>
    </row>
    <row r="11853" spans="1:7" x14ac:dyDescent="0.3">
      <c r="A11853">
        <v>2</v>
      </c>
      <c r="B11853">
        <v>8638</v>
      </c>
      <c r="C11853">
        <v>-1</v>
      </c>
      <c r="D11853">
        <v>560.44218950000004</v>
      </c>
      <c r="E11853">
        <v>-1</v>
      </c>
      <c r="F11853">
        <v>4.139539194956676E-3</v>
      </c>
      <c r="G11853">
        <v>0</v>
      </c>
    </row>
    <row r="11854" spans="1:7" x14ac:dyDescent="0.3">
      <c r="A11854">
        <v>2</v>
      </c>
      <c r="B11854">
        <v>8637</v>
      </c>
      <c r="C11854">
        <v>-1</v>
      </c>
      <c r="D11854">
        <v>560.48934459999998</v>
      </c>
      <c r="E11854">
        <v>-1</v>
      </c>
      <c r="F11854">
        <v>4.1351213302875649E-3</v>
      </c>
      <c r="G11854">
        <v>0</v>
      </c>
    </row>
    <row r="11855" spans="1:7" x14ac:dyDescent="0.3">
      <c r="A11855">
        <v>2</v>
      </c>
      <c r="B11855">
        <v>8636</v>
      </c>
      <c r="C11855">
        <v>-1</v>
      </c>
      <c r="D11855">
        <v>560.5417248</v>
      </c>
      <c r="E11855">
        <v>-1</v>
      </c>
      <c r="F11855">
        <v>4.1307034656184538E-3</v>
      </c>
      <c r="G11855">
        <v>0</v>
      </c>
    </row>
    <row r="11856" spans="1:7" x14ac:dyDescent="0.3">
      <c r="A11856">
        <v>2</v>
      </c>
      <c r="B11856">
        <v>8635</v>
      </c>
      <c r="C11856">
        <v>-1</v>
      </c>
      <c r="D11856">
        <v>560.58982330000003</v>
      </c>
      <c r="E11856">
        <v>-1</v>
      </c>
      <c r="F11856">
        <v>4.1262856009493436E-3</v>
      </c>
      <c r="G11856">
        <v>0</v>
      </c>
    </row>
    <row r="11857" spans="1:7" x14ac:dyDescent="0.3">
      <c r="A11857">
        <v>2</v>
      </c>
      <c r="B11857">
        <v>8634</v>
      </c>
      <c r="C11857">
        <v>-1</v>
      </c>
      <c r="D11857">
        <v>560.63775129999999</v>
      </c>
      <c r="E11857">
        <v>-1</v>
      </c>
      <c r="F11857">
        <v>4.1218677362802325E-3</v>
      </c>
      <c r="G11857">
        <v>0</v>
      </c>
    </row>
    <row r="11858" spans="1:7" x14ac:dyDescent="0.3">
      <c r="A11858">
        <v>2</v>
      </c>
      <c r="B11858">
        <v>8633</v>
      </c>
      <c r="C11858">
        <v>-1</v>
      </c>
      <c r="D11858">
        <v>560.68605869999999</v>
      </c>
      <c r="E11858">
        <v>-1</v>
      </c>
      <c r="F11858">
        <v>4.1174498716111223E-3</v>
      </c>
      <c r="G11858">
        <v>0</v>
      </c>
    </row>
    <row r="11859" spans="1:7" x14ac:dyDescent="0.3">
      <c r="A11859">
        <v>2</v>
      </c>
      <c r="B11859">
        <v>8632</v>
      </c>
      <c r="C11859">
        <v>-1</v>
      </c>
      <c r="D11859">
        <v>560.73387590000004</v>
      </c>
      <c r="E11859">
        <v>-1</v>
      </c>
      <c r="F11859">
        <v>4.1130320069420112E-3</v>
      </c>
      <c r="G11859">
        <v>0</v>
      </c>
    </row>
    <row r="11860" spans="1:7" x14ac:dyDescent="0.3">
      <c r="A11860">
        <v>2</v>
      </c>
      <c r="B11860">
        <v>8631</v>
      </c>
      <c r="C11860">
        <v>-1</v>
      </c>
      <c r="D11860">
        <v>560.78497619999996</v>
      </c>
      <c r="E11860">
        <v>-1</v>
      </c>
      <c r="F11860">
        <v>4.1086141422729009E-3</v>
      </c>
      <c r="G11860">
        <v>0</v>
      </c>
    </row>
    <row r="11861" spans="1:7" x14ac:dyDescent="0.3">
      <c r="A11861">
        <v>2</v>
      </c>
      <c r="B11861">
        <v>8630</v>
      </c>
      <c r="C11861">
        <v>-1</v>
      </c>
      <c r="D11861">
        <v>560.82115529999999</v>
      </c>
      <c r="E11861">
        <v>-1</v>
      </c>
      <c r="F11861">
        <v>4.1041962776037907E-3</v>
      </c>
      <c r="G11861">
        <v>0</v>
      </c>
    </row>
    <row r="11862" spans="1:7" x14ac:dyDescent="0.3">
      <c r="A11862">
        <v>2</v>
      </c>
      <c r="B11862">
        <v>8629</v>
      </c>
      <c r="C11862">
        <v>-1</v>
      </c>
      <c r="D11862">
        <v>560.86905249999995</v>
      </c>
      <c r="E11862">
        <v>-1</v>
      </c>
      <c r="F11862">
        <v>4.0997784129346796E-3</v>
      </c>
      <c r="G11862">
        <v>0</v>
      </c>
    </row>
    <row r="11863" spans="1:7" x14ac:dyDescent="0.3">
      <c r="A11863">
        <v>2</v>
      </c>
      <c r="B11863">
        <v>8628</v>
      </c>
      <c r="C11863">
        <v>-1</v>
      </c>
      <c r="D11863">
        <v>560.91708670000003</v>
      </c>
      <c r="E11863">
        <v>-1</v>
      </c>
      <c r="F11863">
        <v>4.0953605482655685E-3</v>
      </c>
      <c r="G11863">
        <v>0</v>
      </c>
    </row>
    <row r="11864" spans="1:7" x14ac:dyDescent="0.3">
      <c r="A11864">
        <v>2</v>
      </c>
      <c r="B11864">
        <v>8627</v>
      </c>
      <c r="C11864">
        <v>-1</v>
      </c>
      <c r="D11864">
        <v>560.964741</v>
      </c>
      <c r="E11864">
        <v>-1</v>
      </c>
      <c r="F11864">
        <v>4.0909426835964583E-3</v>
      </c>
      <c r="G11864">
        <v>0</v>
      </c>
    </row>
    <row r="11865" spans="1:7" x14ac:dyDescent="0.3">
      <c r="A11865">
        <v>2</v>
      </c>
      <c r="B11865">
        <v>8626</v>
      </c>
      <c r="C11865">
        <v>-1</v>
      </c>
      <c r="D11865">
        <v>561.01340070000003</v>
      </c>
      <c r="E11865">
        <v>-1</v>
      </c>
      <c r="F11865">
        <v>4.086524818927348E-3</v>
      </c>
      <c r="G11865">
        <v>0</v>
      </c>
    </row>
    <row r="11866" spans="1:7" x14ac:dyDescent="0.3">
      <c r="A11866">
        <v>2</v>
      </c>
      <c r="B11866">
        <v>8625</v>
      </c>
      <c r="C11866">
        <v>-1</v>
      </c>
      <c r="D11866">
        <v>561.06216540000003</v>
      </c>
      <c r="E11866">
        <v>-1</v>
      </c>
      <c r="F11866">
        <v>4.0821069542582361E-3</v>
      </c>
      <c r="G11866">
        <v>0</v>
      </c>
    </row>
    <row r="11867" spans="1:7" x14ac:dyDescent="0.3">
      <c r="A11867">
        <v>2</v>
      </c>
      <c r="B11867">
        <v>8624</v>
      </c>
      <c r="C11867">
        <v>-1</v>
      </c>
      <c r="D11867">
        <v>561.11523539999996</v>
      </c>
      <c r="E11867">
        <v>-1</v>
      </c>
      <c r="F11867">
        <v>4.0776890895891267E-3</v>
      </c>
      <c r="G11867">
        <v>0</v>
      </c>
    </row>
    <row r="11868" spans="1:7" x14ac:dyDescent="0.3">
      <c r="A11868">
        <v>2</v>
      </c>
      <c r="B11868">
        <v>8623</v>
      </c>
      <c r="C11868">
        <v>-1</v>
      </c>
      <c r="D11868">
        <v>561.17142869999998</v>
      </c>
      <c r="E11868">
        <v>-1</v>
      </c>
      <c r="F11868">
        <v>4.0732712249200165E-3</v>
      </c>
      <c r="G11868">
        <v>0</v>
      </c>
    </row>
    <row r="11869" spans="1:7" x14ac:dyDescent="0.3">
      <c r="A11869">
        <v>2</v>
      </c>
      <c r="B11869">
        <v>8622</v>
      </c>
      <c r="C11869">
        <v>-1</v>
      </c>
      <c r="D11869">
        <v>561.22429590000002</v>
      </c>
      <c r="E11869">
        <v>-1</v>
      </c>
      <c r="F11869">
        <v>4.0688533602509045E-3</v>
      </c>
      <c r="G11869">
        <v>0</v>
      </c>
    </row>
    <row r="11870" spans="1:7" x14ac:dyDescent="0.3">
      <c r="A11870">
        <v>2</v>
      </c>
      <c r="B11870">
        <v>8621</v>
      </c>
      <c r="C11870">
        <v>-1</v>
      </c>
      <c r="D11870">
        <v>561.27170320000005</v>
      </c>
      <c r="E11870">
        <v>-1</v>
      </c>
      <c r="F11870">
        <v>4.0644354955817943E-3</v>
      </c>
      <c r="G11870">
        <v>0</v>
      </c>
    </row>
    <row r="11871" spans="1:7" x14ac:dyDescent="0.3">
      <c r="A11871">
        <v>2</v>
      </c>
      <c r="B11871">
        <v>8620</v>
      </c>
      <c r="C11871">
        <v>-1</v>
      </c>
      <c r="D11871">
        <v>561.32518809999999</v>
      </c>
      <c r="E11871">
        <v>-1</v>
      </c>
      <c r="F11871">
        <v>4.060017630912684E-3</v>
      </c>
      <c r="G11871">
        <v>0</v>
      </c>
    </row>
    <row r="11872" spans="1:7" x14ac:dyDescent="0.3">
      <c r="A11872">
        <v>2</v>
      </c>
      <c r="B11872">
        <v>8619</v>
      </c>
      <c r="C11872">
        <v>-1</v>
      </c>
      <c r="D11872">
        <v>561.37625849999995</v>
      </c>
      <c r="E11872">
        <v>-1</v>
      </c>
      <c r="F11872">
        <v>4.0555997662435729E-3</v>
      </c>
      <c r="G11872">
        <v>0</v>
      </c>
    </row>
    <row r="11873" spans="1:7" x14ac:dyDescent="0.3">
      <c r="A11873">
        <v>2</v>
      </c>
      <c r="B11873">
        <v>8618</v>
      </c>
      <c r="C11873">
        <v>-1</v>
      </c>
      <c r="D11873">
        <v>561.4231691</v>
      </c>
      <c r="E11873">
        <v>-1</v>
      </c>
      <c r="F11873">
        <v>4.0511819015744618E-3</v>
      </c>
      <c r="G11873">
        <v>0</v>
      </c>
    </row>
    <row r="11874" spans="1:7" x14ac:dyDescent="0.3">
      <c r="A11874">
        <v>2</v>
      </c>
      <c r="B11874">
        <v>8617</v>
      </c>
      <c r="C11874">
        <v>-1</v>
      </c>
      <c r="D11874">
        <v>561.4713491</v>
      </c>
      <c r="E11874">
        <v>-1</v>
      </c>
      <c r="F11874">
        <v>4.0467640369053516E-3</v>
      </c>
      <c r="G11874">
        <v>0</v>
      </c>
    </row>
    <row r="11875" spans="1:7" x14ac:dyDescent="0.3">
      <c r="A11875">
        <v>2</v>
      </c>
      <c r="B11875">
        <v>8616</v>
      </c>
      <c r="C11875">
        <v>-1</v>
      </c>
      <c r="D11875">
        <v>561.51975389999996</v>
      </c>
      <c r="E11875">
        <v>-1</v>
      </c>
      <c r="F11875">
        <v>4.0423461722362414E-3</v>
      </c>
      <c r="G11875">
        <v>0</v>
      </c>
    </row>
    <row r="11876" spans="1:7" x14ac:dyDescent="0.3">
      <c r="A11876">
        <v>2</v>
      </c>
      <c r="B11876">
        <v>8615</v>
      </c>
      <c r="C11876">
        <v>-1</v>
      </c>
      <c r="D11876">
        <v>561.57005470000001</v>
      </c>
      <c r="E11876">
        <v>-1</v>
      </c>
      <c r="F11876">
        <v>4.0379283075671303E-3</v>
      </c>
      <c r="G11876">
        <v>0</v>
      </c>
    </row>
    <row r="11877" spans="1:7" x14ac:dyDescent="0.3">
      <c r="A11877">
        <v>2</v>
      </c>
      <c r="B11877">
        <v>8614</v>
      </c>
      <c r="C11877">
        <v>-1</v>
      </c>
      <c r="D11877">
        <v>561.60646550000001</v>
      </c>
      <c r="E11877">
        <v>-1</v>
      </c>
      <c r="F11877">
        <v>4.03351044289802E-3</v>
      </c>
      <c r="G11877">
        <v>0</v>
      </c>
    </row>
    <row r="11878" spans="1:7" x14ac:dyDescent="0.3">
      <c r="A11878">
        <v>2</v>
      </c>
      <c r="B11878">
        <v>8613</v>
      </c>
      <c r="C11878">
        <v>-1</v>
      </c>
      <c r="D11878">
        <v>561.65414610000005</v>
      </c>
      <c r="E11878">
        <v>-1</v>
      </c>
      <c r="F11878">
        <v>4.0290925782289089E-3</v>
      </c>
      <c r="G11878">
        <v>0</v>
      </c>
    </row>
    <row r="11879" spans="1:7" x14ac:dyDescent="0.3">
      <c r="A11879">
        <v>2</v>
      </c>
      <c r="B11879">
        <v>8612</v>
      </c>
      <c r="C11879">
        <v>-1</v>
      </c>
      <c r="D11879">
        <v>561.70138970000005</v>
      </c>
      <c r="E11879">
        <v>-1</v>
      </c>
      <c r="F11879">
        <v>4.0246747135597987E-3</v>
      </c>
      <c r="G11879">
        <v>0</v>
      </c>
    </row>
    <row r="11880" spans="1:7" x14ac:dyDescent="0.3">
      <c r="A11880">
        <v>2</v>
      </c>
      <c r="B11880">
        <v>8611</v>
      </c>
      <c r="C11880">
        <v>-1</v>
      </c>
      <c r="D11880">
        <v>561.74766980000004</v>
      </c>
      <c r="E11880">
        <v>-1</v>
      </c>
      <c r="F11880">
        <v>4.0202568488906876E-3</v>
      </c>
      <c r="G11880">
        <v>0</v>
      </c>
    </row>
    <row r="11881" spans="1:7" x14ac:dyDescent="0.3">
      <c r="A11881">
        <v>2</v>
      </c>
      <c r="B11881">
        <v>8610</v>
      </c>
      <c r="C11881">
        <v>-1</v>
      </c>
      <c r="D11881">
        <v>561.79595419999998</v>
      </c>
      <c r="E11881">
        <v>-1</v>
      </c>
      <c r="F11881">
        <v>4.0158389842215765E-3</v>
      </c>
      <c r="G11881">
        <v>0</v>
      </c>
    </row>
    <row r="11882" spans="1:7" x14ac:dyDescent="0.3">
      <c r="A11882">
        <v>2</v>
      </c>
      <c r="B11882">
        <v>8609</v>
      </c>
      <c r="C11882">
        <v>-1</v>
      </c>
      <c r="D11882">
        <v>561.84620570000004</v>
      </c>
      <c r="E11882">
        <v>-1</v>
      </c>
      <c r="F11882">
        <v>4.0114211195524671E-3</v>
      </c>
      <c r="G11882">
        <v>0</v>
      </c>
    </row>
    <row r="11883" spans="1:7" x14ac:dyDescent="0.3">
      <c r="A11883">
        <v>2</v>
      </c>
      <c r="B11883">
        <v>8608</v>
      </c>
      <c r="C11883">
        <v>-1</v>
      </c>
      <c r="D11883">
        <v>561.89720620000003</v>
      </c>
      <c r="E11883">
        <v>-1</v>
      </c>
      <c r="F11883">
        <v>4.007003254883356E-3</v>
      </c>
      <c r="G11883">
        <v>0</v>
      </c>
    </row>
    <row r="11884" spans="1:7" x14ac:dyDescent="0.3">
      <c r="A11884">
        <v>2</v>
      </c>
      <c r="B11884">
        <v>8607</v>
      </c>
      <c r="C11884">
        <v>-1</v>
      </c>
      <c r="D11884">
        <v>561.94441970000003</v>
      </c>
      <c r="E11884">
        <v>-1</v>
      </c>
      <c r="F11884">
        <v>4.0025853902142449E-3</v>
      </c>
      <c r="G11884">
        <v>0</v>
      </c>
    </row>
    <row r="11885" spans="1:7" x14ac:dyDescent="0.3">
      <c r="A11885">
        <v>2</v>
      </c>
      <c r="B11885">
        <v>8606</v>
      </c>
      <c r="C11885">
        <v>-1</v>
      </c>
      <c r="D11885">
        <v>562.00054439999997</v>
      </c>
      <c r="E11885">
        <v>-1</v>
      </c>
      <c r="F11885">
        <v>3.9981675255451347E-3</v>
      </c>
      <c r="G11885">
        <v>0</v>
      </c>
    </row>
    <row r="11886" spans="1:7" x14ac:dyDescent="0.3">
      <c r="A11886">
        <v>2</v>
      </c>
      <c r="B11886">
        <v>8605</v>
      </c>
      <c r="C11886">
        <v>-1</v>
      </c>
      <c r="D11886">
        <v>562.0481274</v>
      </c>
      <c r="E11886">
        <v>-1</v>
      </c>
      <c r="F11886">
        <v>3.9937496608760245E-3</v>
      </c>
      <c r="G11886">
        <v>0</v>
      </c>
    </row>
    <row r="11887" spans="1:7" x14ac:dyDescent="0.3">
      <c r="A11887">
        <v>2</v>
      </c>
      <c r="B11887">
        <v>8604</v>
      </c>
      <c r="C11887">
        <v>-1</v>
      </c>
      <c r="D11887">
        <v>562.10625189999996</v>
      </c>
      <c r="E11887">
        <v>-1</v>
      </c>
      <c r="F11887">
        <v>3.9893317962069134E-3</v>
      </c>
      <c r="G11887">
        <v>0</v>
      </c>
    </row>
    <row r="11888" spans="1:7" x14ac:dyDescent="0.3">
      <c r="A11888">
        <v>2</v>
      </c>
      <c r="B11888">
        <v>8603</v>
      </c>
      <c r="C11888">
        <v>-1</v>
      </c>
      <c r="D11888">
        <v>562.15387639999994</v>
      </c>
      <c r="E11888">
        <v>-1</v>
      </c>
      <c r="F11888">
        <v>3.9849139315378023E-3</v>
      </c>
      <c r="G11888">
        <v>0</v>
      </c>
    </row>
    <row r="11889" spans="1:7" x14ac:dyDescent="0.3">
      <c r="A11889">
        <v>2</v>
      </c>
      <c r="B11889">
        <v>8602</v>
      </c>
      <c r="C11889">
        <v>-1</v>
      </c>
      <c r="D11889">
        <v>562.20208590000004</v>
      </c>
      <c r="E11889">
        <v>-1</v>
      </c>
      <c r="F11889">
        <v>3.980496066868692E-3</v>
      </c>
      <c r="G11889">
        <v>0</v>
      </c>
    </row>
    <row r="11890" spans="1:7" x14ac:dyDescent="0.3">
      <c r="A11890">
        <v>2</v>
      </c>
      <c r="B11890">
        <v>8601</v>
      </c>
      <c r="C11890">
        <v>-1</v>
      </c>
      <c r="D11890">
        <v>562.24995820000004</v>
      </c>
      <c r="E11890">
        <v>-1</v>
      </c>
      <c r="F11890">
        <v>3.9760782021995809E-3</v>
      </c>
      <c r="G11890">
        <v>0</v>
      </c>
    </row>
    <row r="11891" spans="1:7" x14ac:dyDescent="0.3">
      <c r="A11891">
        <v>2</v>
      </c>
      <c r="B11891">
        <v>8600</v>
      </c>
      <c r="C11891">
        <v>-1</v>
      </c>
      <c r="D11891">
        <v>562.29813730000001</v>
      </c>
      <c r="E11891">
        <v>-1</v>
      </c>
      <c r="F11891">
        <v>3.9716603375304707E-3</v>
      </c>
      <c r="G11891">
        <v>0</v>
      </c>
    </row>
    <row r="11892" spans="1:7" x14ac:dyDescent="0.3">
      <c r="A11892">
        <v>2</v>
      </c>
      <c r="B11892">
        <v>8599</v>
      </c>
      <c r="C11892">
        <v>-1</v>
      </c>
      <c r="D11892">
        <v>562.36895500000003</v>
      </c>
      <c r="E11892">
        <v>-1</v>
      </c>
      <c r="F11892">
        <v>3.9672424728613605E-3</v>
      </c>
      <c r="G11892">
        <v>0</v>
      </c>
    </row>
    <row r="11893" spans="1:7" x14ac:dyDescent="0.3">
      <c r="A11893">
        <v>2</v>
      </c>
      <c r="B11893">
        <v>8598</v>
      </c>
      <c r="C11893">
        <v>-1</v>
      </c>
      <c r="D11893">
        <v>562.41575150000006</v>
      </c>
      <c r="E11893">
        <v>-1</v>
      </c>
      <c r="F11893">
        <v>3.9628246081922494E-3</v>
      </c>
      <c r="G11893">
        <v>0</v>
      </c>
    </row>
    <row r="11894" spans="1:7" x14ac:dyDescent="0.3">
      <c r="A11894">
        <v>2</v>
      </c>
      <c r="B11894">
        <v>8597</v>
      </c>
      <c r="C11894">
        <v>-1</v>
      </c>
      <c r="D11894">
        <v>562.46325309999997</v>
      </c>
      <c r="E11894">
        <v>-1</v>
      </c>
      <c r="F11894">
        <v>3.9584067435231391E-3</v>
      </c>
      <c r="G11894">
        <v>0</v>
      </c>
    </row>
    <row r="11895" spans="1:7" x14ac:dyDescent="0.3">
      <c r="A11895">
        <v>2</v>
      </c>
      <c r="B11895">
        <v>8596</v>
      </c>
      <c r="C11895">
        <v>-1</v>
      </c>
      <c r="D11895">
        <v>562.51119159999996</v>
      </c>
      <c r="E11895">
        <v>-1</v>
      </c>
      <c r="F11895">
        <v>3.953988878854028E-3</v>
      </c>
      <c r="G11895">
        <v>0</v>
      </c>
    </row>
    <row r="11896" spans="1:7" x14ac:dyDescent="0.3">
      <c r="A11896">
        <v>2</v>
      </c>
      <c r="B11896">
        <v>8595</v>
      </c>
      <c r="C11896">
        <v>-1</v>
      </c>
      <c r="D11896">
        <v>562.55914159999998</v>
      </c>
      <c r="E11896">
        <v>-1</v>
      </c>
      <c r="F11896">
        <v>3.9495710141849169E-3</v>
      </c>
      <c r="G11896">
        <v>0</v>
      </c>
    </row>
    <row r="11897" spans="1:7" x14ac:dyDescent="0.3">
      <c r="A11897">
        <v>2</v>
      </c>
      <c r="B11897">
        <v>8594</v>
      </c>
      <c r="C11897">
        <v>-1</v>
      </c>
      <c r="D11897">
        <v>562.59443329999999</v>
      </c>
      <c r="E11897">
        <v>-1</v>
      </c>
      <c r="F11897">
        <v>3.9451531495158067E-3</v>
      </c>
      <c r="G11897">
        <v>0</v>
      </c>
    </row>
    <row r="11898" spans="1:7" x14ac:dyDescent="0.3">
      <c r="A11898">
        <v>2</v>
      </c>
      <c r="B11898">
        <v>8593</v>
      </c>
      <c r="C11898">
        <v>-1</v>
      </c>
      <c r="D11898">
        <v>562.63124430000005</v>
      </c>
      <c r="E11898">
        <v>-1</v>
      </c>
      <c r="F11898">
        <v>3.9407352848466965E-3</v>
      </c>
      <c r="G11898">
        <v>0</v>
      </c>
    </row>
    <row r="11899" spans="1:7" x14ac:dyDescent="0.3">
      <c r="A11899">
        <v>2</v>
      </c>
      <c r="B11899">
        <v>8592</v>
      </c>
      <c r="C11899">
        <v>-1</v>
      </c>
      <c r="D11899">
        <v>562.67998090000003</v>
      </c>
      <c r="E11899">
        <v>-1</v>
      </c>
      <c r="F11899">
        <v>3.9363174201775854E-3</v>
      </c>
      <c r="G11899">
        <v>0</v>
      </c>
    </row>
    <row r="11900" spans="1:7" x14ac:dyDescent="0.3">
      <c r="A11900">
        <v>2</v>
      </c>
      <c r="B11900">
        <v>8591</v>
      </c>
      <c r="C11900">
        <v>-1</v>
      </c>
      <c r="D11900">
        <v>562.7362455</v>
      </c>
      <c r="E11900">
        <v>-1</v>
      </c>
      <c r="F11900">
        <v>3.9318995555084751E-3</v>
      </c>
      <c r="G11900">
        <v>0</v>
      </c>
    </row>
    <row r="11901" spans="1:7" x14ac:dyDescent="0.3">
      <c r="A11901">
        <v>2</v>
      </c>
      <c r="B11901">
        <v>8590</v>
      </c>
      <c r="C11901">
        <v>-1</v>
      </c>
      <c r="D11901">
        <v>562.78394460000004</v>
      </c>
      <c r="E11901">
        <v>-1</v>
      </c>
      <c r="F11901">
        <v>3.9274816908393649E-3</v>
      </c>
      <c r="G11901">
        <v>0</v>
      </c>
    </row>
    <row r="11902" spans="1:7" x14ac:dyDescent="0.3">
      <c r="A11902">
        <v>2</v>
      </c>
      <c r="B11902">
        <v>8589</v>
      </c>
      <c r="C11902">
        <v>-1</v>
      </c>
      <c r="D11902">
        <v>562.83217960000002</v>
      </c>
      <c r="E11902">
        <v>-1</v>
      </c>
      <c r="F11902">
        <v>3.9230638261702538E-3</v>
      </c>
      <c r="G11902">
        <v>0</v>
      </c>
    </row>
    <row r="11903" spans="1:7" x14ac:dyDescent="0.3">
      <c r="A11903">
        <v>2</v>
      </c>
      <c r="B11903">
        <v>8588</v>
      </c>
      <c r="C11903">
        <v>-1</v>
      </c>
      <c r="D11903">
        <v>562.88642879999998</v>
      </c>
      <c r="E11903">
        <v>-1</v>
      </c>
      <c r="F11903">
        <v>3.9186459615011427E-3</v>
      </c>
      <c r="G11903">
        <v>0</v>
      </c>
    </row>
    <row r="11904" spans="1:7" x14ac:dyDescent="0.3">
      <c r="A11904">
        <v>2</v>
      </c>
      <c r="B11904">
        <v>8587</v>
      </c>
      <c r="C11904">
        <v>-1</v>
      </c>
      <c r="D11904">
        <v>562.93644970000003</v>
      </c>
      <c r="E11904">
        <v>-1</v>
      </c>
      <c r="F11904">
        <v>3.9142280968320325E-3</v>
      </c>
      <c r="G11904">
        <v>0</v>
      </c>
    </row>
    <row r="11905" spans="1:7" x14ac:dyDescent="0.3">
      <c r="A11905">
        <v>2</v>
      </c>
      <c r="B11905">
        <v>8586</v>
      </c>
      <c r="C11905">
        <v>-1</v>
      </c>
      <c r="D11905">
        <v>562.98414960000002</v>
      </c>
      <c r="E11905">
        <v>-1</v>
      </c>
      <c r="F11905">
        <v>3.9098102321629222E-3</v>
      </c>
      <c r="G11905">
        <v>0</v>
      </c>
    </row>
    <row r="11906" spans="1:7" x14ac:dyDescent="0.3">
      <c r="A11906">
        <v>2</v>
      </c>
      <c r="B11906">
        <v>8585</v>
      </c>
      <c r="C11906">
        <v>-1</v>
      </c>
      <c r="D11906">
        <v>563.03200100000004</v>
      </c>
      <c r="E11906">
        <v>-1</v>
      </c>
      <c r="F11906">
        <v>3.9053923674938111E-3</v>
      </c>
      <c r="G11906">
        <v>0</v>
      </c>
    </row>
    <row r="11907" spans="1:7" x14ac:dyDescent="0.3">
      <c r="A11907">
        <v>2</v>
      </c>
      <c r="B11907">
        <v>8584</v>
      </c>
      <c r="C11907">
        <v>-1</v>
      </c>
      <c r="D11907">
        <v>563.07963830000006</v>
      </c>
      <c r="E11907">
        <v>-1</v>
      </c>
      <c r="F11907">
        <v>3.9009745028247005E-3</v>
      </c>
      <c r="G11907">
        <v>0</v>
      </c>
    </row>
    <row r="11908" spans="1:7" x14ac:dyDescent="0.3">
      <c r="A11908">
        <v>2</v>
      </c>
      <c r="B11908">
        <v>8583</v>
      </c>
      <c r="C11908">
        <v>-1</v>
      </c>
      <c r="D11908">
        <v>563.14215339999998</v>
      </c>
      <c r="E11908">
        <v>-1</v>
      </c>
      <c r="F11908">
        <v>3.8965566381555902E-3</v>
      </c>
      <c r="G11908">
        <v>0</v>
      </c>
    </row>
    <row r="11909" spans="1:7" x14ac:dyDescent="0.3">
      <c r="A11909">
        <v>2</v>
      </c>
      <c r="B11909">
        <v>8582</v>
      </c>
      <c r="C11909">
        <v>-1</v>
      </c>
      <c r="D11909">
        <v>563.19479049999995</v>
      </c>
      <c r="E11909">
        <v>-1</v>
      </c>
      <c r="F11909">
        <v>3.8921387734864796E-3</v>
      </c>
      <c r="G11909">
        <v>0</v>
      </c>
    </row>
    <row r="11910" spans="1:7" x14ac:dyDescent="0.3">
      <c r="A11910">
        <v>2</v>
      </c>
      <c r="B11910">
        <v>8581</v>
      </c>
      <c r="C11910">
        <v>-1</v>
      </c>
      <c r="D11910">
        <v>563.24183649999998</v>
      </c>
      <c r="E11910">
        <v>-1</v>
      </c>
      <c r="F11910">
        <v>3.8877209088173685E-3</v>
      </c>
      <c r="G11910">
        <v>0</v>
      </c>
    </row>
    <row r="11911" spans="1:7" x14ac:dyDescent="0.3">
      <c r="A11911">
        <v>2</v>
      </c>
      <c r="B11911">
        <v>8580</v>
      </c>
      <c r="C11911">
        <v>-1</v>
      </c>
      <c r="D11911">
        <v>563.28949980000004</v>
      </c>
      <c r="E11911">
        <v>-1</v>
      </c>
      <c r="F11911">
        <v>3.8833030441482578E-3</v>
      </c>
      <c r="G11911">
        <v>0</v>
      </c>
    </row>
    <row r="11912" spans="1:7" x14ac:dyDescent="0.3">
      <c r="A11912">
        <v>2</v>
      </c>
      <c r="B11912">
        <v>8579</v>
      </c>
      <c r="C11912">
        <v>-1</v>
      </c>
      <c r="D11912">
        <v>563.33705759999998</v>
      </c>
      <c r="E11912">
        <v>-1</v>
      </c>
      <c r="F11912">
        <v>3.8788851794791471E-3</v>
      </c>
      <c r="G11912">
        <v>0</v>
      </c>
    </row>
    <row r="11913" spans="1:7" x14ac:dyDescent="0.3">
      <c r="A11913">
        <v>2</v>
      </c>
      <c r="B11913">
        <v>8578</v>
      </c>
      <c r="C11913">
        <v>-1</v>
      </c>
      <c r="D11913">
        <v>563.39012400000001</v>
      </c>
      <c r="E11913">
        <v>-1</v>
      </c>
      <c r="F11913">
        <v>3.8744673148100369E-3</v>
      </c>
      <c r="G11913">
        <v>0</v>
      </c>
    </row>
    <row r="11914" spans="1:7" x14ac:dyDescent="0.3">
      <c r="A11914">
        <v>2</v>
      </c>
      <c r="B11914">
        <v>8577</v>
      </c>
      <c r="C11914">
        <v>-1</v>
      </c>
      <c r="D11914">
        <v>563.42624060000003</v>
      </c>
      <c r="E11914">
        <v>-1</v>
      </c>
      <c r="F11914">
        <v>3.8700494501409258E-3</v>
      </c>
      <c r="G11914">
        <v>0</v>
      </c>
    </row>
    <row r="11915" spans="1:7" x14ac:dyDescent="0.3">
      <c r="A11915">
        <v>2</v>
      </c>
      <c r="B11915">
        <v>8576</v>
      </c>
      <c r="C11915">
        <v>-1</v>
      </c>
      <c r="D11915">
        <v>563.47329890000003</v>
      </c>
      <c r="E11915">
        <v>-1</v>
      </c>
      <c r="F11915">
        <v>3.8656315854718151E-3</v>
      </c>
      <c r="G11915">
        <v>0</v>
      </c>
    </row>
    <row r="11916" spans="1:7" x14ac:dyDescent="0.3">
      <c r="A11916">
        <v>2</v>
      </c>
      <c r="B11916">
        <v>8575</v>
      </c>
      <c r="C11916">
        <v>-1</v>
      </c>
      <c r="D11916">
        <v>563.53370859999995</v>
      </c>
      <c r="E11916">
        <v>-1</v>
      </c>
      <c r="F11916">
        <v>3.8612137208027049E-3</v>
      </c>
      <c r="G11916">
        <v>0</v>
      </c>
    </row>
    <row r="11917" spans="1:7" x14ac:dyDescent="0.3">
      <c r="A11917">
        <v>2</v>
      </c>
      <c r="B11917">
        <v>8574</v>
      </c>
      <c r="C11917">
        <v>-1</v>
      </c>
      <c r="D11917">
        <v>563.58163669999999</v>
      </c>
      <c r="E11917">
        <v>-1</v>
      </c>
      <c r="F11917">
        <v>3.8567958561335942E-3</v>
      </c>
      <c r="G11917">
        <v>0</v>
      </c>
    </row>
    <row r="11918" spans="1:7" x14ac:dyDescent="0.3">
      <c r="A11918">
        <v>2</v>
      </c>
      <c r="B11918">
        <v>8573</v>
      </c>
      <c r="C11918">
        <v>-1</v>
      </c>
      <c r="D11918">
        <v>563.63122599999997</v>
      </c>
      <c r="E11918">
        <v>-1</v>
      </c>
      <c r="F11918">
        <v>3.8523779914644836E-3</v>
      </c>
      <c r="G11918">
        <v>0</v>
      </c>
    </row>
    <row r="11919" spans="1:7" x14ac:dyDescent="0.3">
      <c r="A11919">
        <v>2</v>
      </c>
      <c r="B11919">
        <v>8572</v>
      </c>
      <c r="C11919">
        <v>-1</v>
      </c>
      <c r="D11919">
        <v>563.68765929999995</v>
      </c>
      <c r="E11919">
        <v>-1</v>
      </c>
      <c r="F11919">
        <v>3.8479601267953725E-3</v>
      </c>
      <c r="G11919">
        <v>0</v>
      </c>
    </row>
    <row r="11920" spans="1:7" x14ac:dyDescent="0.3">
      <c r="A11920">
        <v>2</v>
      </c>
      <c r="B11920">
        <v>8571</v>
      </c>
      <c r="C11920">
        <v>-1</v>
      </c>
      <c r="D11920">
        <v>563.73526500000003</v>
      </c>
      <c r="E11920">
        <v>-1</v>
      </c>
      <c r="F11920">
        <v>3.8435422621262622E-3</v>
      </c>
      <c r="G11920">
        <v>0</v>
      </c>
    </row>
    <row r="11921" spans="1:7" x14ac:dyDescent="0.3">
      <c r="A11921">
        <v>2</v>
      </c>
      <c r="B11921">
        <v>8570</v>
      </c>
      <c r="C11921">
        <v>-1</v>
      </c>
      <c r="D11921">
        <v>563.7819859</v>
      </c>
      <c r="E11921">
        <v>-1</v>
      </c>
      <c r="F11921">
        <v>3.8391243974571507E-3</v>
      </c>
      <c r="G11921">
        <v>0</v>
      </c>
    </row>
    <row r="11922" spans="1:7" x14ac:dyDescent="0.3">
      <c r="A11922">
        <v>2</v>
      </c>
      <c r="B11922">
        <v>8569</v>
      </c>
      <c r="C11922">
        <v>-1</v>
      </c>
      <c r="D11922">
        <v>563.80870730000004</v>
      </c>
      <c r="E11922">
        <v>-1</v>
      </c>
      <c r="F11922">
        <v>3.8347065327880409E-3</v>
      </c>
      <c r="G11922">
        <v>0</v>
      </c>
    </row>
    <row r="11923" spans="1:7" x14ac:dyDescent="0.3">
      <c r="A11923">
        <v>2</v>
      </c>
      <c r="B11923">
        <v>8568</v>
      </c>
      <c r="C11923">
        <v>-1</v>
      </c>
      <c r="D11923">
        <v>563.85519580000005</v>
      </c>
      <c r="E11923">
        <v>-1</v>
      </c>
      <c r="F11923">
        <v>3.8302886681189307E-3</v>
      </c>
      <c r="G11923">
        <v>0</v>
      </c>
    </row>
    <row r="11924" spans="1:7" x14ac:dyDescent="0.3">
      <c r="A11924">
        <v>2</v>
      </c>
      <c r="B11924">
        <v>8567</v>
      </c>
      <c r="C11924">
        <v>-1</v>
      </c>
      <c r="D11924">
        <v>563.89208959999996</v>
      </c>
      <c r="E11924">
        <v>-1</v>
      </c>
      <c r="F11924">
        <v>3.8258708034498191E-3</v>
      </c>
      <c r="G11924">
        <v>0</v>
      </c>
    </row>
    <row r="11925" spans="1:7" x14ac:dyDescent="0.3">
      <c r="A11925">
        <v>2</v>
      </c>
      <c r="B11925">
        <v>8566</v>
      </c>
      <c r="C11925">
        <v>-1</v>
      </c>
      <c r="D11925">
        <v>563.94999399999995</v>
      </c>
      <c r="E11925">
        <v>-1</v>
      </c>
      <c r="F11925">
        <v>3.8214529387807089E-3</v>
      </c>
      <c r="G11925">
        <v>0</v>
      </c>
    </row>
    <row r="11926" spans="1:7" x14ac:dyDescent="0.3">
      <c r="A11926">
        <v>2</v>
      </c>
      <c r="B11926">
        <v>8565</v>
      </c>
      <c r="C11926">
        <v>-1</v>
      </c>
      <c r="D11926">
        <v>563.9983876</v>
      </c>
      <c r="E11926">
        <v>-1</v>
      </c>
      <c r="F11926">
        <v>3.8170350741115982E-3</v>
      </c>
      <c r="G11926">
        <v>0</v>
      </c>
    </row>
    <row r="11927" spans="1:7" x14ac:dyDescent="0.3">
      <c r="A11927">
        <v>2</v>
      </c>
      <c r="B11927">
        <v>8564</v>
      </c>
      <c r="C11927">
        <v>-1</v>
      </c>
      <c r="D11927">
        <v>564.04613459999996</v>
      </c>
      <c r="E11927">
        <v>-1</v>
      </c>
      <c r="F11927">
        <v>3.8126172094424876E-3</v>
      </c>
      <c r="G11927">
        <v>0</v>
      </c>
    </row>
    <row r="11928" spans="1:7" x14ac:dyDescent="0.3">
      <c r="A11928">
        <v>2</v>
      </c>
      <c r="B11928">
        <v>8563</v>
      </c>
      <c r="C11928">
        <v>-1</v>
      </c>
      <c r="D11928">
        <v>564.09375399999999</v>
      </c>
      <c r="E11928">
        <v>-1</v>
      </c>
      <c r="F11928">
        <v>3.8081993447733765E-3</v>
      </c>
      <c r="G11928">
        <v>0</v>
      </c>
    </row>
    <row r="11929" spans="1:7" x14ac:dyDescent="0.3">
      <c r="A11929">
        <v>2</v>
      </c>
      <c r="B11929">
        <v>8562</v>
      </c>
      <c r="C11929">
        <v>-1</v>
      </c>
      <c r="D11929">
        <v>564.14593319999994</v>
      </c>
      <c r="E11929">
        <v>-1</v>
      </c>
      <c r="F11929">
        <v>3.8037814801042662E-3</v>
      </c>
      <c r="G11929">
        <v>0</v>
      </c>
    </row>
    <row r="11930" spans="1:7" x14ac:dyDescent="0.3">
      <c r="A11930">
        <v>2</v>
      </c>
      <c r="B11930">
        <v>8561</v>
      </c>
      <c r="C11930">
        <v>-1</v>
      </c>
      <c r="D11930">
        <v>564.19959259999996</v>
      </c>
      <c r="E11930">
        <v>-1</v>
      </c>
      <c r="F11930">
        <v>3.7993636154351556E-3</v>
      </c>
      <c r="G11930">
        <v>0</v>
      </c>
    </row>
    <row r="11931" spans="1:7" x14ac:dyDescent="0.3">
      <c r="A11931">
        <v>2</v>
      </c>
      <c r="B11931">
        <v>8560</v>
      </c>
      <c r="C11931">
        <v>-1</v>
      </c>
      <c r="D11931">
        <v>564.24605989999998</v>
      </c>
      <c r="E11931">
        <v>-1</v>
      </c>
      <c r="F11931">
        <v>3.7949457507660449E-3</v>
      </c>
      <c r="G11931">
        <v>0</v>
      </c>
    </row>
    <row r="11932" spans="1:7" x14ac:dyDescent="0.3">
      <c r="A11932">
        <v>2</v>
      </c>
      <c r="B11932">
        <v>8559</v>
      </c>
      <c r="C11932">
        <v>-1</v>
      </c>
      <c r="D11932">
        <v>564.2942779</v>
      </c>
      <c r="E11932">
        <v>-1</v>
      </c>
      <c r="F11932">
        <v>3.7905278860969347E-3</v>
      </c>
      <c r="G11932">
        <v>0</v>
      </c>
    </row>
    <row r="11933" spans="1:7" x14ac:dyDescent="0.3">
      <c r="A11933">
        <v>2</v>
      </c>
      <c r="B11933">
        <v>8558</v>
      </c>
      <c r="C11933">
        <v>-1</v>
      </c>
      <c r="D11933">
        <v>564.35348739999995</v>
      </c>
      <c r="E11933">
        <v>-1</v>
      </c>
      <c r="F11933">
        <v>3.786110021427824E-3</v>
      </c>
      <c r="G11933">
        <v>0</v>
      </c>
    </row>
    <row r="11934" spans="1:7" x14ac:dyDescent="0.3">
      <c r="A11934">
        <v>2</v>
      </c>
      <c r="B11934">
        <v>8557</v>
      </c>
      <c r="C11934">
        <v>-1</v>
      </c>
      <c r="D11934">
        <v>564.40146349999998</v>
      </c>
      <c r="E11934">
        <v>-1</v>
      </c>
      <c r="F11934">
        <v>3.7816921567587129E-3</v>
      </c>
      <c r="G11934">
        <v>0</v>
      </c>
    </row>
    <row r="11935" spans="1:7" x14ac:dyDescent="0.3">
      <c r="A11935">
        <v>2</v>
      </c>
      <c r="B11935">
        <v>8556</v>
      </c>
      <c r="C11935">
        <v>-1</v>
      </c>
      <c r="D11935">
        <v>564.45981010000003</v>
      </c>
      <c r="E11935">
        <v>-1</v>
      </c>
      <c r="F11935">
        <v>3.7772742920896022E-3</v>
      </c>
      <c r="G11935">
        <v>0</v>
      </c>
    </row>
    <row r="11936" spans="1:7" x14ac:dyDescent="0.3">
      <c r="A11936">
        <v>2</v>
      </c>
      <c r="B11936">
        <v>8555</v>
      </c>
      <c r="C11936">
        <v>-1</v>
      </c>
      <c r="D11936">
        <v>564.50748590000001</v>
      </c>
      <c r="E11936">
        <v>-1</v>
      </c>
      <c r="F11936">
        <v>3.7728564274204911E-3</v>
      </c>
      <c r="G11936">
        <v>0</v>
      </c>
    </row>
    <row r="11937" spans="1:7" x14ac:dyDescent="0.3">
      <c r="A11937">
        <v>2</v>
      </c>
      <c r="B11937">
        <v>8554</v>
      </c>
      <c r="C11937">
        <v>-1</v>
      </c>
      <c r="D11937">
        <v>564.55566209999995</v>
      </c>
      <c r="E11937">
        <v>-1</v>
      </c>
      <c r="F11937">
        <v>3.7684385627513813E-3</v>
      </c>
      <c r="G11937">
        <v>0</v>
      </c>
    </row>
    <row r="11938" spans="1:7" x14ac:dyDescent="0.3">
      <c r="A11938">
        <v>2</v>
      </c>
      <c r="B11938">
        <v>8553</v>
      </c>
      <c r="C11938">
        <v>-1</v>
      </c>
      <c r="D11938">
        <v>564.60403440000005</v>
      </c>
      <c r="E11938">
        <v>-1</v>
      </c>
      <c r="F11938">
        <v>3.7640206980822702E-3</v>
      </c>
      <c r="G11938">
        <v>0</v>
      </c>
    </row>
    <row r="11939" spans="1:7" x14ac:dyDescent="0.3">
      <c r="A11939">
        <v>2</v>
      </c>
      <c r="B11939">
        <v>8552</v>
      </c>
      <c r="C11939">
        <v>-1</v>
      </c>
      <c r="D11939">
        <v>564.65627470000004</v>
      </c>
      <c r="E11939">
        <v>-1</v>
      </c>
      <c r="F11939">
        <v>3.7596028334131596E-3</v>
      </c>
      <c r="G11939">
        <v>0</v>
      </c>
    </row>
    <row r="11940" spans="1:7" x14ac:dyDescent="0.3">
      <c r="A11940">
        <v>2</v>
      </c>
      <c r="B11940">
        <v>8551</v>
      </c>
      <c r="C11940">
        <v>-1</v>
      </c>
      <c r="D11940">
        <v>564.71358970000006</v>
      </c>
      <c r="E11940">
        <v>-1</v>
      </c>
      <c r="F11940">
        <v>3.7551849687440493E-3</v>
      </c>
      <c r="G11940">
        <v>0</v>
      </c>
    </row>
    <row r="11941" spans="1:7" x14ac:dyDescent="0.3">
      <c r="A11941">
        <v>2</v>
      </c>
      <c r="B11941">
        <v>8550</v>
      </c>
      <c r="C11941">
        <v>-1</v>
      </c>
      <c r="D11941">
        <v>564.76118459999998</v>
      </c>
      <c r="E11941">
        <v>-1</v>
      </c>
      <c r="F11941">
        <v>3.7507671040749387E-3</v>
      </c>
      <c r="G11941">
        <v>0</v>
      </c>
    </row>
    <row r="11942" spans="1:7" x14ac:dyDescent="0.3">
      <c r="A11942">
        <v>2</v>
      </c>
      <c r="B11942">
        <v>8549</v>
      </c>
      <c r="C11942">
        <v>-1</v>
      </c>
      <c r="D11942">
        <v>564.80931550000003</v>
      </c>
      <c r="E11942">
        <v>-1</v>
      </c>
      <c r="F11942">
        <v>3.746349239405828E-3</v>
      </c>
      <c r="G11942">
        <v>0</v>
      </c>
    </row>
    <row r="11943" spans="1:7" x14ac:dyDescent="0.3">
      <c r="A11943">
        <v>2</v>
      </c>
      <c r="B11943">
        <v>8548</v>
      </c>
      <c r="C11943">
        <v>-1</v>
      </c>
      <c r="D11943">
        <v>564.85748899999999</v>
      </c>
      <c r="E11943">
        <v>-1</v>
      </c>
      <c r="F11943">
        <v>3.7419313747367169E-3</v>
      </c>
      <c r="G11943">
        <v>0</v>
      </c>
    </row>
    <row r="11944" spans="1:7" x14ac:dyDescent="0.3">
      <c r="A11944">
        <v>2</v>
      </c>
      <c r="B11944">
        <v>8547</v>
      </c>
      <c r="C11944">
        <v>-1</v>
      </c>
      <c r="D11944">
        <v>564.90622450000001</v>
      </c>
      <c r="E11944">
        <v>-1</v>
      </c>
      <c r="F11944">
        <v>3.7375135100676067E-3</v>
      </c>
      <c r="G11944">
        <v>0</v>
      </c>
    </row>
    <row r="11945" spans="1:7" x14ac:dyDescent="0.3">
      <c r="A11945">
        <v>2</v>
      </c>
      <c r="B11945">
        <v>8546</v>
      </c>
      <c r="C11945">
        <v>-1</v>
      </c>
      <c r="D11945">
        <v>564.94603099999995</v>
      </c>
      <c r="E11945">
        <v>-1</v>
      </c>
      <c r="F11945">
        <v>3.7330956453984951E-3</v>
      </c>
      <c r="G11945">
        <v>0</v>
      </c>
    </row>
    <row r="11946" spans="1:7" x14ac:dyDescent="0.3">
      <c r="A11946">
        <v>2</v>
      </c>
      <c r="B11946">
        <v>8545</v>
      </c>
      <c r="C11946">
        <v>-1</v>
      </c>
      <c r="D11946">
        <v>564.99386549999997</v>
      </c>
      <c r="E11946">
        <v>-1</v>
      </c>
      <c r="F11946">
        <v>3.7286777807293853E-3</v>
      </c>
      <c r="G11946">
        <v>0</v>
      </c>
    </row>
    <row r="11947" spans="1:7" x14ac:dyDescent="0.3">
      <c r="A11947">
        <v>2</v>
      </c>
      <c r="B11947">
        <v>8544</v>
      </c>
      <c r="C11947">
        <v>-1</v>
      </c>
      <c r="D11947">
        <v>565.04221210000003</v>
      </c>
      <c r="E11947">
        <v>-1</v>
      </c>
      <c r="F11947">
        <v>3.7242599160602751E-3</v>
      </c>
      <c r="G11947">
        <v>0</v>
      </c>
    </row>
    <row r="11948" spans="1:7" x14ac:dyDescent="0.3">
      <c r="A11948">
        <v>2</v>
      </c>
      <c r="B11948">
        <v>8543</v>
      </c>
      <c r="C11948">
        <v>-1</v>
      </c>
      <c r="D11948">
        <v>565.1093108</v>
      </c>
      <c r="E11948">
        <v>-1</v>
      </c>
      <c r="F11948">
        <v>3.7198420513911636E-3</v>
      </c>
      <c r="G11948">
        <v>0</v>
      </c>
    </row>
    <row r="11949" spans="1:7" x14ac:dyDescent="0.3">
      <c r="A11949">
        <v>2</v>
      </c>
      <c r="B11949">
        <v>8542</v>
      </c>
      <c r="C11949">
        <v>-1</v>
      </c>
      <c r="D11949">
        <v>565.16318130000002</v>
      </c>
      <c r="E11949">
        <v>-1</v>
      </c>
      <c r="F11949">
        <v>3.7154241867220533E-3</v>
      </c>
      <c r="G11949">
        <v>0</v>
      </c>
    </row>
    <row r="11950" spans="1:7" x14ac:dyDescent="0.3">
      <c r="A11950">
        <v>2</v>
      </c>
      <c r="B11950">
        <v>8541</v>
      </c>
      <c r="C11950">
        <v>-1</v>
      </c>
      <c r="D11950">
        <v>565.21372010000005</v>
      </c>
      <c r="E11950">
        <v>-1</v>
      </c>
      <c r="F11950">
        <v>3.7110063220529427E-3</v>
      </c>
      <c r="G11950">
        <v>0</v>
      </c>
    </row>
    <row r="11951" spans="1:7" x14ac:dyDescent="0.3">
      <c r="A11951">
        <v>2</v>
      </c>
      <c r="B11951">
        <v>8540</v>
      </c>
      <c r="C11951">
        <v>-1</v>
      </c>
      <c r="D11951">
        <v>565.26142770000001</v>
      </c>
      <c r="E11951">
        <v>-1</v>
      </c>
      <c r="F11951">
        <v>3.7065884573838316E-3</v>
      </c>
      <c r="G11951">
        <v>0</v>
      </c>
    </row>
    <row r="11952" spans="1:7" x14ac:dyDescent="0.3">
      <c r="A11952">
        <v>2</v>
      </c>
      <c r="B11952">
        <v>8539</v>
      </c>
      <c r="C11952">
        <v>-1</v>
      </c>
      <c r="D11952">
        <v>565.3090406</v>
      </c>
      <c r="E11952">
        <v>-1</v>
      </c>
      <c r="F11952">
        <v>3.7021705927147209E-3</v>
      </c>
      <c r="G11952">
        <v>0</v>
      </c>
    </row>
    <row r="11953" spans="1:7" x14ac:dyDescent="0.3">
      <c r="A11953">
        <v>2</v>
      </c>
      <c r="B11953">
        <v>8538</v>
      </c>
      <c r="C11953">
        <v>-1</v>
      </c>
      <c r="D11953">
        <v>565.35603119999996</v>
      </c>
      <c r="E11953">
        <v>-1</v>
      </c>
      <c r="F11953">
        <v>3.6977527280456107E-3</v>
      </c>
      <c r="G11953">
        <v>0</v>
      </c>
    </row>
    <row r="11954" spans="1:7" x14ac:dyDescent="0.3">
      <c r="A11954">
        <v>2</v>
      </c>
      <c r="B11954">
        <v>8537</v>
      </c>
      <c r="C11954">
        <v>-1</v>
      </c>
      <c r="D11954">
        <v>565.40374410000004</v>
      </c>
      <c r="E11954">
        <v>-1</v>
      </c>
      <c r="F11954">
        <v>3.6933348633765E-3</v>
      </c>
      <c r="G11954">
        <v>0</v>
      </c>
    </row>
    <row r="11955" spans="1:7" x14ac:dyDescent="0.3">
      <c r="A11955">
        <v>2</v>
      </c>
      <c r="B11955">
        <v>8536</v>
      </c>
      <c r="C11955">
        <v>-1</v>
      </c>
      <c r="D11955">
        <v>565.44083439999997</v>
      </c>
      <c r="E11955">
        <v>-1</v>
      </c>
      <c r="F11955">
        <v>3.6889169987073893E-3</v>
      </c>
      <c r="G11955">
        <v>0</v>
      </c>
    </row>
    <row r="11956" spans="1:7" x14ac:dyDescent="0.3">
      <c r="A11956">
        <v>2</v>
      </c>
      <c r="B11956">
        <v>8535</v>
      </c>
      <c r="C11956">
        <v>-1</v>
      </c>
      <c r="D11956">
        <v>565.50491290000002</v>
      </c>
      <c r="E11956">
        <v>-1</v>
      </c>
      <c r="F11956">
        <v>3.6844991340382791E-3</v>
      </c>
      <c r="G11956">
        <v>0</v>
      </c>
    </row>
    <row r="11957" spans="1:7" x14ac:dyDescent="0.3">
      <c r="A11957">
        <v>2</v>
      </c>
      <c r="B11957">
        <v>8534</v>
      </c>
      <c r="C11957">
        <v>-1</v>
      </c>
      <c r="D11957">
        <v>565.55200520000005</v>
      </c>
      <c r="E11957">
        <v>-1</v>
      </c>
      <c r="F11957">
        <v>3.6800812693691684E-3</v>
      </c>
      <c r="G11957">
        <v>0</v>
      </c>
    </row>
    <row r="11958" spans="1:7" x14ac:dyDescent="0.3">
      <c r="A11958">
        <v>2</v>
      </c>
      <c r="B11958">
        <v>8533</v>
      </c>
      <c r="C11958">
        <v>-1</v>
      </c>
      <c r="D11958">
        <v>565.59995500000002</v>
      </c>
      <c r="E11958">
        <v>-1</v>
      </c>
      <c r="F11958">
        <v>3.6756634047000573E-3</v>
      </c>
      <c r="G11958">
        <v>0</v>
      </c>
    </row>
    <row r="11959" spans="1:7" x14ac:dyDescent="0.3">
      <c r="A11959">
        <v>2</v>
      </c>
      <c r="B11959">
        <v>8532</v>
      </c>
      <c r="C11959">
        <v>-1</v>
      </c>
      <c r="D11959">
        <v>565.64790540000001</v>
      </c>
      <c r="E11959">
        <v>-1</v>
      </c>
      <c r="F11959">
        <v>3.6712455400309467E-3</v>
      </c>
      <c r="G11959">
        <v>0</v>
      </c>
    </row>
    <row r="11960" spans="1:7" x14ac:dyDescent="0.3">
      <c r="A11960">
        <v>2</v>
      </c>
      <c r="B11960">
        <v>8531</v>
      </c>
      <c r="C11960">
        <v>-1</v>
      </c>
      <c r="D11960">
        <v>565.68491419999998</v>
      </c>
      <c r="E11960">
        <v>-1</v>
      </c>
      <c r="F11960">
        <v>3.6668276753618364E-3</v>
      </c>
      <c r="G11960">
        <v>0</v>
      </c>
    </row>
    <row r="11961" spans="1:7" x14ac:dyDescent="0.3">
      <c r="A11961">
        <v>2</v>
      </c>
      <c r="B11961">
        <v>8530</v>
      </c>
      <c r="C11961">
        <v>-1</v>
      </c>
      <c r="D11961">
        <v>565.72325090000004</v>
      </c>
      <c r="E11961">
        <v>-1</v>
      </c>
      <c r="F11961">
        <v>3.6624098106927258E-3</v>
      </c>
      <c r="G11961">
        <v>0</v>
      </c>
    </row>
    <row r="11962" spans="1:7" x14ac:dyDescent="0.3">
      <c r="A11962">
        <v>2</v>
      </c>
      <c r="B11962">
        <v>8529</v>
      </c>
      <c r="C11962">
        <v>-1</v>
      </c>
      <c r="D11962">
        <v>565.77000859999998</v>
      </c>
      <c r="E11962">
        <v>-1</v>
      </c>
      <c r="F11962">
        <v>3.6579919460236147E-3</v>
      </c>
      <c r="G11962">
        <v>0</v>
      </c>
    </row>
    <row r="11963" spans="1:7" x14ac:dyDescent="0.3">
      <c r="A11963">
        <v>2</v>
      </c>
      <c r="B11963">
        <v>8528</v>
      </c>
      <c r="C11963">
        <v>-1</v>
      </c>
      <c r="D11963">
        <v>565.82114660000002</v>
      </c>
      <c r="E11963">
        <v>-1</v>
      </c>
      <c r="F11963">
        <v>3.6535740813545049E-3</v>
      </c>
      <c r="G11963">
        <v>0</v>
      </c>
    </row>
    <row r="11964" spans="1:7" x14ac:dyDescent="0.3">
      <c r="A11964">
        <v>2</v>
      </c>
      <c r="B11964">
        <v>8527</v>
      </c>
      <c r="C11964">
        <v>-1</v>
      </c>
      <c r="D11964">
        <v>565.86043110000003</v>
      </c>
      <c r="E11964">
        <v>-1</v>
      </c>
      <c r="F11964">
        <v>3.6491562166853938E-3</v>
      </c>
      <c r="G11964">
        <v>0</v>
      </c>
    </row>
    <row r="11965" spans="1:7" x14ac:dyDescent="0.3">
      <c r="A11965">
        <v>2</v>
      </c>
      <c r="B11965">
        <v>8526</v>
      </c>
      <c r="C11965">
        <v>-1</v>
      </c>
      <c r="D11965">
        <v>565.91182560000004</v>
      </c>
      <c r="E11965">
        <v>-1</v>
      </c>
      <c r="F11965">
        <v>3.6447383520162831E-3</v>
      </c>
      <c r="G11965">
        <v>0</v>
      </c>
    </row>
    <row r="11966" spans="1:7" x14ac:dyDescent="0.3">
      <c r="A11966">
        <v>2</v>
      </c>
      <c r="B11966">
        <v>8525</v>
      </c>
      <c r="C11966">
        <v>-1</v>
      </c>
      <c r="D11966">
        <v>565.96661440000003</v>
      </c>
      <c r="E11966">
        <v>-1</v>
      </c>
      <c r="F11966">
        <v>3.640320487347172E-3</v>
      </c>
      <c r="G11966">
        <v>0</v>
      </c>
    </row>
    <row r="11967" spans="1:7" x14ac:dyDescent="0.3">
      <c r="A11967">
        <v>2</v>
      </c>
      <c r="B11967">
        <v>8524</v>
      </c>
      <c r="C11967">
        <v>-1</v>
      </c>
      <c r="D11967">
        <v>566.00145450000002</v>
      </c>
      <c r="E11967">
        <v>-1</v>
      </c>
      <c r="F11967">
        <v>3.6359026226780613E-3</v>
      </c>
      <c r="G11967">
        <v>0</v>
      </c>
    </row>
    <row r="11968" spans="1:7" x14ac:dyDescent="0.3">
      <c r="A11968">
        <v>2</v>
      </c>
      <c r="B11968">
        <v>8523</v>
      </c>
      <c r="C11968">
        <v>-1</v>
      </c>
      <c r="D11968">
        <v>566.04935999999998</v>
      </c>
      <c r="E11968">
        <v>-1</v>
      </c>
      <c r="F11968">
        <v>3.6314847580089511E-3</v>
      </c>
      <c r="G11968">
        <v>0</v>
      </c>
    </row>
    <row r="11969" spans="1:7" x14ac:dyDescent="0.3">
      <c r="A11969">
        <v>2</v>
      </c>
      <c r="B11969">
        <v>8522</v>
      </c>
      <c r="C11969">
        <v>-1</v>
      </c>
      <c r="D11969">
        <v>566.09752909999997</v>
      </c>
      <c r="E11969">
        <v>-1</v>
      </c>
      <c r="F11969">
        <v>3.6270668933398404E-3</v>
      </c>
      <c r="G11969">
        <v>0</v>
      </c>
    </row>
    <row r="11970" spans="1:7" x14ac:dyDescent="0.3">
      <c r="A11970">
        <v>2</v>
      </c>
      <c r="B11970">
        <v>8521</v>
      </c>
      <c r="C11970">
        <v>-1</v>
      </c>
      <c r="D11970">
        <v>566.14413909999996</v>
      </c>
      <c r="E11970">
        <v>-1</v>
      </c>
      <c r="F11970">
        <v>3.6226490286707298E-3</v>
      </c>
      <c r="G11970">
        <v>0</v>
      </c>
    </row>
    <row r="11971" spans="1:7" x14ac:dyDescent="0.3">
      <c r="A11971">
        <v>2</v>
      </c>
      <c r="B11971">
        <v>8520</v>
      </c>
      <c r="C11971">
        <v>-1</v>
      </c>
      <c r="D11971">
        <v>566.19154170000002</v>
      </c>
      <c r="E11971">
        <v>-1</v>
      </c>
      <c r="F11971">
        <v>3.6182311640016195E-3</v>
      </c>
      <c r="G11971">
        <v>0</v>
      </c>
    </row>
    <row r="11972" spans="1:7" x14ac:dyDescent="0.3">
      <c r="A11972">
        <v>2</v>
      </c>
      <c r="B11972">
        <v>8519</v>
      </c>
      <c r="C11972">
        <v>-1</v>
      </c>
      <c r="D11972">
        <v>566.24619729999995</v>
      </c>
      <c r="E11972">
        <v>-1</v>
      </c>
      <c r="F11972">
        <v>3.6138132993325089E-3</v>
      </c>
      <c r="G11972">
        <v>0</v>
      </c>
    </row>
    <row r="11973" spans="1:7" x14ac:dyDescent="0.3">
      <c r="A11973">
        <v>2</v>
      </c>
      <c r="B11973">
        <v>8518</v>
      </c>
      <c r="C11973">
        <v>-1</v>
      </c>
      <c r="D11973">
        <v>566.30164790000003</v>
      </c>
      <c r="E11973">
        <v>-1</v>
      </c>
      <c r="F11973">
        <v>3.6093954346633978E-3</v>
      </c>
      <c r="G11973">
        <v>0</v>
      </c>
    </row>
    <row r="11974" spans="1:7" x14ac:dyDescent="0.3">
      <c r="A11974">
        <v>2</v>
      </c>
      <c r="B11974">
        <v>8517</v>
      </c>
      <c r="C11974">
        <v>-1</v>
      </c>
      <c r="D11974">
        <v>566.34991379999997</v>
      </c>
      <c r="E11974">
        <v>-1</v>
      </c>
      <c r="F11974">
        <v>3.6049775699942871E-3</v>
      </c>
      <c r="G11974">
        <v>0</v>
      </c>
    </row>
    <row r="11975" spans="1:7" x14ac:dyDescent="0.3">
      <c r="A11975">
        <v>2</v>
      </c>
      <c r="B11975">
        <v>8516</v>
      </c>
      <c r="C11975">
        <v>-1</v>
      </c>
      <c r="D11975">
        <v>566.39830640000002</v>
      </c>
      <c r="E11975">
        <v>-1</v>
      </c>
      <c r="F11975">
        <v>3.6005597053251769E-3</v>
      </c>
      <c r="G11975">
        <v>0</v>
      </c>
    </row>
    <row r="11976" spans="1:7" x14ac:dyDescent="0.3">
      <c r="A11976">
        <v>2</v>
      </c>
      <c r="B11976">
        <v>8515</v>
      </c>
      <c r="C11976">
        <v>-1</v>
      </c>
      <c r="D11976">
        <v>566.44597510000006</v>
      </c>
      <c r="E11976">
        <v>-1</v>
      </c>
      <c r="F11976">
        <v>3.5961418406560653E-3</v>
      </c>
      <c r="G11976">
        <v>0</v>
      </c>
    </row>
    <row r="11977" spans="1:7" x14ac:dyDescent="0.3">
      <c r="A11977">
        <v>2</v>
      </c>
      <c r="B11977">
        <v>8514</v>
      </c>
      <c r="C11977">
        <v>-1</v>
      </c>
      <c r="D11977">
        <v>566.48595890000001</v>
      </c>
      <c r="E11977">
        <v>-1</v>
      </c>
      <c r="F11977">
        <v>3.5917239759869551E-3</v>
      </c>
      <c r="G11977">
        <v>0</v>
      </c>
    </row>
    <row r="11978" spans="1:7" x14ac:dyDescent="0.3">
      <c r="A11978">
        <v>2</v>
      </c>
      <c r="B11978">
        <v>8513</v>
      </c>
      <c r="C11978">
        <v>-1</v>
      </c>
      <c r="D11978">
        <v>566.53619660000004</v>
      </c>
      <c r="E11978">
        <v>-1</v>
      </c>
      <c r="F11978">
        <v>3.5873061113178453E-3</v>
      </c>
      <c r="G11978">
        <v>0</v>
      </c>
    </row>
    <row r="11979" spans="1:7" x14ac:dyDescent="0.3">
      <c r="A11979">
        <v>2</v>
      </c>
      <c r="B11979">
        <v>8512</v>
      </c>
      <c r="C11979">
        <v>-1</v>
      </c>
      <c r="D11979">
        <v>566.5840584</v>
      </c>
      <c r="E11979">
        <v>-1</v>
      </c>
      <c r="F11979">
        <v>3.5828882466487338E-3</v>
      </c>
      <c r="G11979">
        <v>0</v>
      </c>
    </row>
    <row r="11980" spans="1:7" x14ac:dyDescent="0.3">
      <c r="A11980">
        <v>2</v>
      </c>
      <c r="B11980">
        <v>8511</v>
      </c>
      <c r="C11980">
        <v>-1</v>
      </c>
      <c r="D11980">
        <v>566.6420339</v>
      </c>
      <c r="E11980">
        <v>-1</v>
      </c>
      <c r="F11980">
        <v>3.5784703819796235E-3</v>
      </c>
      <c r="G11980">
        <v>0</v>
      </c>
    </row>
    <row r="11981" spans="1:7" x14ac:dyDescent="0.3">
      <c r="A11981">
        <v>2</v>
      </c>
      <c r="B11981">
        <v>8510</v>
      </c>
      <c r="C11981">
        <v>-1</v>
      </c>
      <c r="D11981">
        <v>566.69021359999999</v>
      </c>
      <c r="E11981">
        <v>-1</v>
      </c>
      <c r="F11981">
        <v>3.5740525173105124E-3</v>
      </c>
      <c r="G11981">
        <v>0</v>
      </c>
    </row>
    <row r="11982" spans="1:7" x14ac:dyDescent="0.3">
      <c r="A11982">
        <v>2</v>
      </c>
      <c r="B11982">
        <v>8509</v>
      </c>
      <c r="C11982">
        <v>-1</v>
      </c>
      <c r="D11982">
        <v>566.74512689999995</v>
      </c>
      <c r="E11982">
        <v>-1</v>
      </c>
      <c r="F11982">
        <v>3.5696346526414018E-3</v>
      </c>
      <c r="G11982">
        <v>0</v>
      </c>
    </row>
    <row r="11983" spans="1:7" x14ac:dyDescent="0.3">
      <c r="A11983">
        <v>2</v>
      </c>
      <c r="B11983">
        <v>8508</v>
      </c>
      <c r="C11983">
        <v>-1</v>
      </c>
      <c r="D11983">
        <v>566.79431060000002</v>
      </c>
      <c r="E11983">
        <v>-1</v>
      </c>
      <c r="F11983">
        <v>3.5652167879722911E-3</v>
      </c>
      <c r="G11983">
        <v>0</v>
      </c>
    </row>
    <row r="11984" spans="1:7" x14ac:dyDescent="0.3">
      <c r="A11984">
        <v>2</v>
      </c>
      <c r="B11984">
        <v>8507</v>
      </c>
      <c r="C11984">
        <v>-1</v>
      </c>
      <c r="D11984">
        <v>566.84186720000002</v>
      </c>
      <c r="E11984">
        <v>-1</v>
      </c>
      <c r="F11984">
        <v>3.5607989233031809E-3</v>
      </c>
      <c r="G11984">
        <v>0</v>
      </c>
    </row>
    <row r="11985" spans="1:7" x14ac:dyDescent="0.3">
      <c r="A11985">
        <v>2</v>
      </c>
      <c r="B11985">
        <v>8506</v>
      </c>
      <c r="C11985">
        <v>-1</v>
      </c>
      <c r="D11985">
        <v>566.89007830000003</v>
      </c>
      <c r="E11985">
        <v>-1</v>
      </c>
      <c r="F11985">
        <v>3.5563810586340702E-3</v>
      </c>
      <c r="G11985">
        <v>0</v>
      </c>
    </row>
    <row r="11986" spans="1:7" x14ac:dyDescent="0.3">
      <c r="A11986">
        <v>2</v>
      </c>
      <c r="B11986">
        <v>8505</v>
      </c>
      <c r="C11986">
        <v>-1</v>
      </c>
      <c r="D11986">
        <v>566.93764510000005</v>
      </c>
      <c r="E11986">
        <v>-1</v>
      </c>
      <c r="F11986">
        <v>3.5519631939649591E-3</v>
      </c>
      <c r="G11986">
        <v>0</v>
      </c>
    </row>
    <row r="11987" spans="1:7" x14ac:dyDescent="0.3">
      <c r="A11987">
        <v>2</v>
      </c>
      <c r="B11987">
        <v>8504</v>
      </c>
      <c r="C11987">
        <v>-1</v>
      </c>
      <c r="D11987">
        <v>566.98634900000002</v>
      </c>
      <c r="E11987">
        <v>-1</v>
      </c>
      <c r="F11987">
        <v>3.5475453292958493E-3</v>
      </c>
      <c r="G11987">
        <v>0</v>
      </c>
    </row>
    <row r="11988" spans="1:7" x14ac:dyDescent="0.3">
      <c r="A11988">
        <v>2</v>
      </c>
      <c r="B11988">
        <v>8503</v>
      </c>
      <c r="C11988">
        <v>-1</v>
      </c>
      <c r="D11988">
        <v>567.06137409999997</v>
      </c>
      <c r="E11988">
        <v>-1</v>
      </c>
      <c r="F11988">
        <v>3.5431274646267382E-3</v>
      </c>
      <c r="G11988">
        <v>0</v>
      </c>
    </row>
    <row r="11989" spans="1:7" x14ac:dyDescent="0.3">
      <c r="A11989">
        <v>2</v>
      </c>
      <c r="B11989">
        <v>8502</v>
      </c>
      <c r="C11989">
        <v>-1</v>
      </c>
      <c r="D11989">
        <v>567.10899830000005</v>
      </c>
      <c r="E11989">
        <v>-1</v>
      </c>
      <c r="F11989">
        <v>3.5387095999576275E-3</v>
      </c>
      <c r="G11989">
        <v>0</v>
      </c>
    </row>
    <row r="11990" spans="1:7" x14ac:dyDescent="0.3">
      <c r="A11990">
        <v>2</v>
      </c>
      <c r="B11990">
        <v>8501</v>
      </c>
      <c r="C11990">
        <v>-1</v>
      </c>
      <c r="D11990">
        <v>567.15612620000002</v>
      </c>
      <c r="E11990">
        <v>-1</v>
      </c>
      <c r="F11990">
        <v>3.5342917352885164E-3</v>
      </c>
      <c r="G11990">
        <v>0</v>
      </c>
    </row>
    <row r="11991" spans="1:7" x14ac:dyDescent="0.3">
      <c r="A11991">
        <v>2</v>
      </c>
      <c r="B11991">
        <v>8500</v>
      </c>
      <c r="C11991">
        <v>-1</v>
      </c>
      <c r="D11991">
        <v>567.20373910000001</v>
      </c>
      <c r="E11991">
        <v>-1</v>
      </c>
      <c r="F11991">
        <v>3.5298738706194058E-3</v>
      </c>
      <c r="G11991">
        <v>0</v>
      </c>
    </row>
    <row r="11992" spans="1:7" x14ac:dyDescent="0.3">
      <c r="A11992">
        <v>2</v>
      </c>
      <c r="B11992">
        <v>8499</v>
      </c>
      <c r="C11992">
        <v>-1</v>
      </c>
      <c r="D11992">
        <v>567.24094539999999</v>
      </c>
      <c r="E11992">
        <v>-1</v>
      </c>
      <c r="F11992">
        <v>3.5254560059502955E-3</v>
      </c>
      <c r="G11992">
        <v>0</v>
      </c>
    </row>
    <row r="11993" spans="1:7" x14ac:dyDescent="0.3">
      <c r="A11993">
        <v>2</v>
      </c>
      <c r="B11993">
        <v>8498</v>
      </c>
      <c r="C11993">
        <v>-1</v>
      </c>
      <c r="D11993">
        <v>567.27775169999995</v>
      </c>
      <c r="E11993">
        <v>-1</v>
      </c>
      <c r="F11993">
        <v>3.5210381412811849E-3</v>
      </c>
      <c r="G11993">
        <v>0</v>
      </c>
    </row>
    <row r="11994" spans="1:7" x14ac:dyDescent="0.3">
      <c r="A11994">
        <v>2</v>
      </c>
      <c r="B11994">
        <v>8497</v>
      </c>
      <c r="C11994">
        <v>-1</v>
      </c>
      <c r="D11994">
        <v>567.32610780000005</v>
      </c>
      <c r="E11994">
        <v>-1</v>
      </c>
      <c r="F11994">
        <v>3.5166202766120742E-3</v>
      </c>
      <c r="G11994">
        <v>0</v>
      </c>
    </row>
    <row r="11995" spans="1:7" x14ac:dyDescent="0.3">
      <c r="A11995">
        <v>2</v>
      </c>
      <c r="B11995">
        <v>8496</v>
      </c>
      <c r="C11995">
        <v>-1</v>
      </c>
      <c r="D11995">
        <v>567.37324609999996</v>
      </c>
      <c r="E11995">
        <v>-1</v>
      </c>
      <c r="F11995">
        <v>3.512202411942964E-3</v>
      </c>
      <c r="G11995">
        <v>0</v>
      </c>
    </row>
    <row r="11996" spans="1:7" x14ac:dyDescent="0.3">
      <c r="A11996">
        <v>2</v>
      </c>
      <c r="B11996">
        <v>8495</v>
      </c>
      <c r="C11996">
        <v>-1</v>
      </c>
      <c r="D11996">
        <v>567.42408680000005</v>
      </c>
      <c r="E11996">
        <v>-1</v>
      </c>
      <c r="F11996">
        <v>3.5077845472738533E-3</v>
      </c>
      <c r="G11996">
        <v>0</v>
      </c>
    </row>
    <row r="11997" spans="1:7" x14ac:dyDescent="0.3">
      <c r="A11997">
        <v>2</v>
      </c>
      <c r="B11997">
        <v>8494</v>
      </c>
      <c r="C11997">
        <v>-1</v>
      </c>
      <c r="D11997">
        <v>567.47223050000002</v>
      </c>
      <c r="E11997">
        <v>-1</v>
      </c>
      <c r="F11997">
        <v>3.5033666826047422E-3</v>
      </c>
      <c r="G11997">
        <v>0</v>
      </c>
    </row>
    <row r="11998" spans="1:7" x14ac:dyDescent="0.3">
      <c r="A11998">
        <v>2</v>
      </c>
      <c r="B11998">
        <v>8493</v>
      </c>
      <c r="C11998">
        <v>-1</v>
      </c>
      <c r="D11998">
        <v>567.52832899999999</v>
      </c>
      <c r="E11998">
        <v>-1</v>
      </c>
      <c r="F11998">
        <v>3.4989488179356315E-3</v>
      </c>
      <c r="G11998">
        <v>0</v>
      </c>
    </row>
    <row r="11999" spans="1:7" x14ac:dyDescent="0.3">
      <c r="A11999">
        <v>2</v>
      </c>
      <c r="B11999">
        <v>8492</v>
      </c>
      <c r="C11999">
        <v>-1</v>
      </c>
      <c r="D11999">
        <v>567.5762446</v>
      </c>
      <c r="E11999">
        <v>-1</v>
      </c>
      <c r="F11999">
        <v>3.4945309532665213E-3</v>
      </c>
      <c r="G11999">
        <v>0</v>
      </c>
    </row>
    <row r="12000" spans="1:7" x14ac:dyDescent="0.3">
      <c r="A12000">
        <v>2</v>
      </c>
      <c r="B12000">
        <v>8491</v>
      </c>
      <c r="C12000">
        <v>-1</v>
      </c>
      <c r="D12000">
        <v>567.62403389999997</v>
      </c>
      <c r="E12000">
        <v>-1</v>
      </c>
      <c r="F12000">
        <v>3.4901130885974098E-3</v>
      </c>
      <c r="G12000">
        <v>0</v>
      </c>
    </row>
    <row r="12001" spans="1:7" x14ac:dyDescent="0.3">
      <c r="A12001">
        <v>2</v>
      </c>
      <c r="B12001">
        <v>8490</v>
      </c>
      <c r="C12001">
        <v>-1</v>
      </c>
      <c r="D12001">
        <v>567.67217489999996</v>
      </c>
      <c r="E12001">
        <v>-1</v>
      </c>
      <c r="F12001">
        <v>3.4856952239282995E-3</v>
      </c>
      <c r="G12001">
        <v>0</v>
      </c>
    </row>
    <row r="12002" spans="1:7" x14ac:dyDescent="0.3">
      <c r="A12002">
        <v>2</v>
      </c>
      <c r="B12002">
        <v>8489</v>
      </c>
      <c r="C12002">
        <v>-1</v>
      </c>
      <c r="D12002">
        <v>567.720011</v>
      </c>
      <c r="E12002">
        <v>-1</v>
      </c>
      <c r="F12002">
        <v>3.4812773592591897E-3</v>
      </c>
      <c r="G12002">
        <v>0</v>
      </c>
    </row>
    <row r="12003" spans="1:7" x14ac:dyDescent="0.3">
      <c r="A12003">
        <v>2</v>
      </c>
      <c r="B12003">
        <v>8488</v>
      </c>
      <c r="C12003">
        <v>-1</v>
      </c>
      <c r="D12003">
        <v>567.77231489999997</v>
      </c>
      <c r="E12003">
        <v>-1</v>
      </c>
      <c r="F12003">
        <v>3.4768594945900782E-3</v>
      </c>
      <c r="G12003">
        <v>0</v>
      </c>
    </row>
    <row r="12004" spans="1:7" x14ac:dyDescent="0.3">
      <c r="A12004">
        <v>2</v>
      </c>
      <c r="B12004">
        <v>8487</v>
      </c>
      <c r="C12004">
        <v>-1</v>
      </c>
      <c r="D12004">
        <v>567.83662549999997</v>
      </c>
      <c r="E12004">
        <v>-1</v>
      </c>
      <c r="F12004">
        <v>3.472441629920968E-3</v>
      </c>
      <c r="G12004">
        <v>0</v>
      </c>
    </row>
    <row r="12005" spans="1:7" x14ac:dyDescent="0.3">
      <c r="A12005">
        <v>2</v>
      </c>
      <c r="B12005">
        <v>8486</v>
      </c>
      <c r="C12005">
        <v>-1</v>
      </c>
      <c r="D12005">
        <v>567.87205270000004</v>
      </c>
      <c r="E12005">
        <v>-1</v>
      </c>
      <c r="F12005">
        <v>3.4680237652518569E-3</v>
      </c>
      <c r="G12005">
        <v>0</v>
      </c>
    </row>
    <row r="12006" spans="1:7" x14ac:dyDescent="0.3">
      <c r="A12006">
        <v>2</v>
      </c>
      <c r="B12006">
        <v>8485</v>
      </c>
      <c r="C12006">
        <v>-1</v>
      </c>
      <c r="D12006">
        <v>567.91979260000005</v>
      </c>
      <c r="E12006">
        <v>-1</v>
      </c>
      <c r="F12006">
        <v>3.4636059005827462E-3</v>
      </c>
      <c r="G12006">
        <v>0</v>
      </c>
    </row>
    <row r="12007" spans="1:7" x14ac:dyDescent="0.3">
      <c r="A12007">
        <v>2</v>
      </c>
      <c r="B12007">
        <v>8484</v>
      </c>
      <c r="C12007">
        <v>-1</v>
      </c>
      <c r="D12007">
        <v>567.96618409999996</v>
      </c>
      <c r="E12007">
        <v>-1</v>
      </c>
      <c r="F12007">
        <v>3.4591880359136355E-3</v>
      </c>
      <c r="G12007">
        <v>0</v>
      </c>
    </row>
    <row r="12008" spans="1:7" x14ac:dyDescent="0.3">
      <c r="A12008">
        <v>2</v>
      </c>
      <c r="B12008">
        <v>8483</v>
      </c>
      <c r="C12008">
        <v>-1</v>
      </c>
      <c r="D12008">
        <v>568.01627919999999</v>
      </c>
      <c r="E12008">
        <v>-1</v>
      </c>
      <c r="F12008">
        <v>3.4547701712445253E-3</v>
      </c>
      <c r="G12008">
        <v>0</v>
      </c>
    </row>
    <row r="12009" spans="1:7" x14ac:dyDescent="0.3">
      <c r="A12009">
        <v>2</v>
      </c>
      <c r="B12009">
        <v>8482</v>
      </c>
      <c r="C12009">
        <v>-1</v>
      </c>
      <c r="D12009">
        <v>568.06943339999998</v>
      </c>
      <c r="E12009">
        <v>-1</v>
      </c>
      <c r="F12009">
        <v>3.4503523065754151E-3</v>
      </c>
      <c r="G12009">
        <v>0</v>
      </c>
    </row>
    <row r="12010" spans="1:7" x14ac:dyDescent="0.3">
      <c r="A12010">
        <v>2</v>
      </c>
      <c r="B12010">
        <v>8481</v>
      </c>
      <c r="C12010">
        <v>-1</v>
      </c>
      <c r="D12010">
        <v>568.11699239999996</v>
      </c>
      <c r="E12010">
        <v>-1</v>
      </c>
      <c r="F12010">
        <v>3.4459344419063035E-3</v>
      </c>
      <c r="G12010">
        <v>0</v>
      </c>
    </row>
    <row r="12011" spans="1:7" x14ac:dyDescent="0.3">
      <c r="A12011">
        <v>2</v>
      </c>
      <c r="B12011">
        <v>8480</v>
      </c>
      <c r="C12011">
        <v>-1</v>
      </c>
      <c r="D12011">
        <v>568.1650022</v>
      </c>
      <c r="E12011">
        <v>-1</v>
      </c>
      <c r="F12011">
        <v>3.4415165772371937E-3</v>
      </c>
      <c r="G12011">
        <v>0</v>
      </c>
    </row>
    <row r="12012" spans="1:7" x14ac:dyDescent="0.3">
      <c r="A12012">
        <v>2</v>
      </c>
      <c r="B12012">
        <v>8479</v>
      </c>
      <c r="C12012">
        <v>-1</v>
      </c>
      <c r="D12012">
        <v>568.21167430000003</v>
      </c>
      <c r="E12012">
        <v>-1</v>
      </c>
      <c r="F12012">
        <v>3.4370987125680826E-3</v>
      </c>
      <c r="G12012">
        <v>0</v>
      </c>
    </row>
    <row r="12013" spans="1:7" x14ac:dyDescent="0.3">
      <c r="A12013">
        <v>2</v>
      </c>
      <c r="B12013">
        <v>8478</v>
      </c>
      <c r="C12013">
        <v>-1</v>
      </c>
      <c r="D12013">
        <v>568.28185259999998</v>
      </c>
      <c r="E12013">
        <v>-1</v>
      </c>
      <c r="F12013">
        <v>3.432680847898972E-3</v>
      </c>
      <c r="G12013">
        <v>0</v>
      </c>
    </row>
    <row r="12014" spans="1:7" x14ac:dyDescent="0.3">
      <c r="A12014">
        <v>2</v>
      </c>
      <c r="B12014">
        <v>8477</v>
      </c>
      <c r="C12014">
        <v>-1</v>
      </c>
      <c r="D12014">
        <v>568.33323259999997</v>
      </c>
      <c r="E12014">
        <v>-1</v>
      </c>
      <c r="F12014">
        <v>3.4282629832298609E-3</v>
      </c>
      <c r="G12014">
        <v>0</v>
      </c>
    </row>
    <row r="12015" spans="1:7" x14ac:dyDescent="0.3">
      <c r="A12015">
        <v>2</v>
      </c>
      <c r="B12015">
        <v>8476</v>
      </c>
      <c r="C12015">
        <v>-1</v>
      </c>
      <c r="D12015">
        <v>568.38126250000005</v>
      </c>
      <c r="E12015">
        <v>-1</v>
      </c>
      <c r="F12015">
        <v>3.4238451185607511E-3</v>
      </c>
      <c r="G12015">
        <v>0</v>
      </c>
    </row>
    <row r="12016" spans="1:7" x14ac:dyDescent="0.3">
      <c r="A12016">
        <v>2</v>
      </c>
      <c r="B12016">
        <v>8475</v>
      </c>
      <c r="C12016">
        <v>-1</v>
      </c>
      <c r="D12016">
        <v>568.42905440000004</v>
      </c>
      <c r="E12016">
        <v>-1</v>
      </c>
      <c r="F12016">
        <v>3.41942725389164E-3</v>
      </c>
      <c r="G12016">
        <v>0</v>
      </c>
    </row>
    <row r="12017" spans="1:7" x14ac:dyDescent="0.3">
      <c r="A12017">
        <v>2</v>
      </c>
      <c r="B12017">
        <v>8474</v>
      </c>
      <c r="C12017">
        <v>-1</v>
      </c>
      <c r="D12017">
        <v>568.47656319999999</v>
      </c>
      <c r="E12017">
        <v>-1</v>
      </c>
      <c r="F12017">
        <v>3.4150093892225293E-3</v>
      </c>
      <c r="G12017">
        <v>0</v>
      </c>
    </row>
    <row r="12018" spans="1:7" x14ac:dyDescent="0.3">
      <c r="A12018">
        <v>2</v>
      </c>
      <c r="B12018">
        <v>8473</v>
      </c>
      <c r="C12018">
        <v>-1</v>
      </c>
      <c r="D12018">
        <v>568.52651900000001</v>
      </c>
      <c r="E12018">
        <v>-1</v>
      </c>
      <c r="F12018">
        <v>3.4105915245534191E-3</v>
      </c>
      <c r="G12018">
        <v>0</v>
      </c>
    </row>
    <row r="12019" spans="1:7" x14ac:dyDescent="0.3">
      <c r="A12019">
        <v>2</v>
      </c>
      <c r="B12019">
        <v>8472</v>
      </c>
      <c r="C12019">
        <v>-1</v>
      </c>
      <c r="D12019">
        <v>568.57968240000002</v>
      </c>
      <c r="E12019">
        <v>-1</v>
      </c>
      <c r="F12019">
        <v>3.4061736598843084E-3</v>
      </c>
      <c r="G12019">
        <v>0</v>
      </c>
    </row>
    <row r="12020" spans="1:7" x14ac:dyDescent="0.3">
      <c r="A12020">
        <v>2</v>
      </c>
      <c r="B12020">
        <v>8471</v>
      </c>
      <c r="C12020">
        <v>-1</v>
      </c>
      <c r="D12020">
        <v>568.63636069999995</v>
      </c>
      <c r="E12020">
        <v>-1</v>
      </c>
      <c r="F12020">
        <v>3.4017557952151973E-3</v>
      </c>
      <c r="G12020">
        <v>0</v>
      </c>
    </row>
    <row r="12021" spans="1:7" x14ac:dyDescent="0.3">
      <c r="A12021">
        <v>2</v>
      </c>
      <c r="B12021">
        <v>8470</v>
      </c>
      <c r="C12021">
        <v>-1</v>
      </c>
      <c r="D12021">
        <v>568.68901719999997</v>
      </c>
      <c r="E12021">
        <v>-1</v>
      </c>
      <c r="F12021">
        <v>3.3973379305460866E-3</v>
      </c>
      <c r="G12021">
        <v>0</v>
      </c>
    </row>
    <row r="12022" spans="1:7" x14ac:dyDescent="0.3">
      <c r="A12022">
        <v>2</v>
      </c>
      <c r="B12022">
        <v>8469</v>
      </c>
      <c r="C12022">
        <v>-1</v>
      </c>
      <c r="D12022">
        <v>568.73589159999995</v>
      </c>
      <c r="E12022">
        <v>-1</v>
      </c>
      <c r="F12022">
        <v>3.392920065876976E-3</v>
      </c>
      <c r="G12022">
        <v>0</v>
      </c>
    </row>
    <row r="12023" spans="1:7" x14ac:dyDescent="0.3">
      <c r="A12023">
        <v>2</v>
      </c>
      <c r="B12023">
        <v>8468</v>
      </c>
      <c r="C12023">
        <v>-1</v>
      </c>
      <c r="D12023">
        <v>568.78627400000005</v>
      </c>
      <c r="E12023">
        <v>-1</v>
      </c>
      <c r="F12023">
        <v>3.3885022012078657E-3</v>
      </c>
      <c r="G12023">
        <v>0</v>
      </c>
    </row>
    <row r="12024" spans="1:7" x14ac:dyDescent="0.3">
      <c r="A12024">
        <v>2</v>
      </c>
      <c r="B12024">
        <v>8467</v>
      </c>
      <c r="C12024">
        <v>-1</v>
      </c>
      <c r="D12024">
        <v>568.83978779999995</v>
      </c>
      <c r="E12024">
        <v>-1</v>
      </c>
      <c r="F12024">
        <v>3.3840843365387551E-3</v>
      </c>
      <c r="G12024">
        <v>0</v>
      </c>
    </row>
    <row r="12025" spans="1:7" x14ac:dyDescent="0.3">
      <c r="A12025">
        <v>2</v>
      </c>
      <c r="B12025">
        <v>8466</v>
      </c>
      <c r="C12025">
        <v>-1</v>
      </c>
      <c r="D12025">
        <v>568.88771510000004</v>
      </c>
      <c r="E12025">
        <v>-1</v>
      </c>
      <c r="F12025">
        <v>3.379666471869644E-3</v>
      </c>
      <c r="G12025">
        <v>0</v>
      </c>
    </row>
    <row r="12026" spans="1:7" x14ac:dyDescent="0.3">
      <c r="A12026">
        <v>2</v>
      </c>
      <c r="B12026">
        <v>8465</v>
      </c>
      <c r="C12026">
        <v>-1</v>
      </c>
      <c r="D12026">
        <v>568.93485729999998</v>
      </c>
      <c r="E12026">
        <v>-1</v>
      </c>
      <c r="F12026">
        <v>3.3752486072005342E-3</v>
      </c>
      <c r="G12026">
        <v>0</v>
      </c>
    </row>
    <row r="12027" spans="1:7" x14ac:dyDescent="0.3">
      <c r="A12027">
        <v>2</v>
      </c>
      <c r="B12027">
        <v>8464</v>
      </c>
      <c r="C12027">
        <v>-1</v>
      </c>
      <c r="D12027">
        <v>568.98308210000005</v>
      </c>
      <c r="E12027">
        <v>-1</v>
      </c>
      <c r="F12027">
        <v>3.3708307425314231E-3</v>
      </c>
      <c r="G12027">
        <v>0</v>
      </c>
    </row>
    <row r="12028" spans="1:7" x14ac:dyDescent="0.3">
      <c r="A12028">
        <v>2</v>
      </c>
      <c r="B12028">
        <v>8463</v>
      </c>
      <c r="C12028">
        <v>-1</v>
      </c>
      <c r="D12028">
        <v>569.03632240000002</v>
      </c>
      <c r="E12028">
        <v>-1</v>
      </c>
      <c r="F12028">
        <v>3.3664128778623124E-3</v>
      </c>
      <c r="G12028">
        <v>0</v>
      </c>
    </row>
    <row r="12029" spans="1:7" x14ac:dyDescent="0.3">
      <c r="A12029">
        <v>2</v>
      </c>
      <c r="B12029">
        <v>8462</v>
      </c>
      <c r="C12029">
        <v>-1</v>
      </c>
      <c r="D12029">
        <v>569.07599430000005</v>
      </c>
      <c r="E12029">
        <v>-1</v>
      </c>
      <c r="F12029">
        <v>3.3619950131932013E-3</v>
      </c>
      <c r="G12029">
        <v>0</v>
      </c>
    </row>
    <row r="12030" spans="1:7" x14ac:dyDescent="0.3">
      <c r="A12030">
        <v>2</v>
      </c>
      <c r="B12030">
        <v>8461</v>
      </c>
      <c r="C12030">
        <v>-1</v>
      </c>
      <c r="D12030">
        <v>569.12371050000002</v>
      </c>
      <c r="E12030">
        <v>-1</v>
      </c>
      <c r="F12030">
        <v>3.3575771485240915E-3</v>
      </c>
      <c r="G12030">
        <v>0</v>
      </c>
    </row>
    <row r="12031" spans="1:7" x14ac:dyDescent="0.3">
      <c r="A12031">
        <v>2</v>
      </c>
      <c r="B12031">
        <v>8460</v>
      </c>
      <c r="C12031">
        <v>-1</v>
      </c>
      <c r="D12031">
        <v>569.17127070000004</v>
      </c>
      <c r="E12031">
        <v>-1</v>
      </c>
      <c r="F12031">
        <v>3.35315928385498E-3</v>
      </c>
      <c r="G12031">
        <v>0</v>
      </c>
    </row>
    <row r="12032" spans="1:7" x14ac:dyDescent="0.3">
      <c r="A12032">
        <v>2</v>
      </c>
      <c r="B12032">
        <v>8459</v>
      </c>
      <c r="C12032">
        <v>-1</v>
      </c>
      <c r="D12032">
        <v>569.21817009999995</v>
      </c>
      <c r="E12032">
        <v>-1</v>
      </c>
      <c r="F12032">
        <v>3.3487414191858697E-3</v>
      </c>
      <c r="G12032">
        <v>0</v>
      </c>
    </row>
    <row r="12033" spans="1:7" x14ac:dyDescent="0.3">
      <c r="A12033">
        <v>2</v>
      </c>
      <c r="B12033">
        <v>8458</v>
      </c>
      <c r="C12033">
        <v>-1</v>
      </c>
      <c r="D12033">
        <v>569.26636819999999</v>
      </c>
      <c r="E12033">
        <v>-1</v>
      </c>
      <c r="F12033">
        <v>3.3443235545167595E-3</v>
      </c>
      <c r="G12033">
        <v>0</v>
      </c>
    </row>
    <row r="12034" spans="1:7" x14ac:dyDescent="0.3">
      <c r="A12034">
        <v>2</v>
      </c>
      <c r="B12034">
        <v>8457</v>
      </c>
      <c r="C12034">
        <v>-1</v>
      </c>
      <c r="D12034">
        <v>569.32040900000004</v>
      </c>
      <c r="E12034">
        <v>-1</v>
      </c>
      <c r="F12034">
        <v>3.339905689847648E-3</v>
      </c>
      <c r="G12034">
        <v>0</v>
      </c>
    </row>
    <row r="12035" spans="1:7" x14ac:dyDescent="0.3">
      <c r="A12035">
        <v>2</v>
      </c>
      <c r="B12035">
        <v>8456</v>
      </c>
      <c r="C12035">
        <v>-1</v>
      </c>
      <c r="D12035">
        <v>569.37224119999996</v>
      </c>
      <c r="E12035">
        <v>-1</v>
      </c>
      <c r="F12035">
        <v>3.3354878251785377E-3</v>
      </c>
      <c r="G12035">
        <v>0</v>
      </c>
    </row>
    <row r="12036" spans="1:7" x14ac:dyDescent="0.3">
      <c r="A12036">
        <v>2</v>
      </c>
      <c r="B12036">
        <v>8455</v>
      </c>
      <c r="C12036">
        <v>-1</v>
      </c>
      <c r="D12036">
        <v>569.44621110000003</v>
      </c>
      <c r="E12036">
        <v>-1</v>
      </c>
      <c r="F12036">
        <v>3.3310699605094271E-3</v>
      </c>
      <c r="G12036">
        <v>0</v>
      </c>
    </row>
    <row r="12037" spans="1:7" x14ac:dyDescent="0.3">
      <c r="A12037">
        <v>2</v>
      </c>
      <c r="B12037">
        <v>8454</v>
      </c>
      <c r="C12037">
        <v>-1</v>
      </c>
      <c r="D12037">
        <v>569.49414539999998</v>
      </c>
      <c r="E12037">
        <v>-1</v>
      </c>
      <c r="F12037">
        <v>3.3266520958403164E-3</v>
      </c>
      <c r="G12037">
        <v>0</v>
      </c>
    </row>
    <row r="12038" spans="1:7" x14ac:dyDescent="0.3">
      <c r="A12038">
        <v>2</v>
      </c>
      <c r="B12038">
        <v>8453</v>
      </c>
      <c r="C12038">
        <v>-1</v>
      </c>
      <c r="D12038">
        <v>569.54179790000001</v>
      </c>
      <c r="E12038">
        <v>-1</v>
      </c>
      <c r="F12038">
        <v>3.3222342311712053E-3</v>
      </c>
      <c r="G12038">
        <v>0</v>
      </c>
    </row>
    <row r="12039" spans="1:7" x14ac:dyDescent="0.3">
      <c r="A12039">
        <v>2</v>
      </c>
      <c r="B12039">
        <v>8452</v>
      </c>
      <c r="C12039">
        <v>-1</v>
      </c>
      <c r="D12039">
        <v>569.58263399999998</v>
      </c>
      <c r="E12039">
        <v>-1</v>
      </c>
      <c r="F12039">
        <v>3.3178163665020955E-3</v>
      </c>
      <c r="G12039">
        <v>0</v>
      </c>
    </row>
    <row r="12040" spans="1:7" x14ac:dyDescent="0.3">
      <c r="A12040">
        <v>2</v>
      </c>
      <c r="B12040">
        <v>8451</v>
      </c>
      <c r="C12040">
        <v>-1</v>
      </c>
      <c r="D12040">
        <v>569.62978329999999</v>
      </c>
      <c r="E12040">
        <v>-1</v>
      </c>
      <c r="F12040">
        <v>3.3133985018329844E-3</v>
      </c>
      <c r="G12040">
        <v>0</v>
      </c>
    </row>
    <row r="12041" spans="1:7" x14ac:dyDescent="0.3">
      <c r="A12041">
        <v>2</v>
      </c>
      <c r="B12041">
        <v>8450</v>
      </c>
      <c r="C12041">
        <v>-1</v>
      </c>
      <c r="D12041">
        <v>569.67809639999996</v>
      </c>
      <c r="E12041">
        <v>-1</v>
      </c>
      <c r="F12041">
        <v>3.3089806371638737E-3</v>
      </c>
      <c r="G12041">
        <v>0</v>
      </c>
    </row>
    <row r="12042" spans="1:7" x14ac:dyDescent="0.3">
      <c r="A12042">
        <v>2</v>
      </c>
      <c r="B12042">
        <v>8449</v>
      </c>
      <c r="C12042">
        <v>-1</v>
      </c>
      <c r="D12042">
        <v>569.72591220000004</v>
      </c>
      <c r="E12042">
        <v>-1</v>
      </c>
      <c r="F12042">
        <v>3.3045627724947635E-3</v>
      </c>
      <c r="G12042">
        <v>0</v>
      </c>
    </row>
    <row r="12043" spans="1:7" x14ac:dyDescent="0.3">
      <c r="A12043">
        <v>2</v>
      </c>
      <c r="B12043">
        <v>8448</v>
      </c>
      <c r="C12043">
        <v>-1</v>
      </c>
      <c r="D12043">
        <v>569.77382239999997</v>
      </c>
      <c r="E12043">
        <v>-1</v>
      </c>
      <c r="F12043">
        <v>3.3001449078256528E-3</v>
      </c>
      <c r="G12043">
        <v>0</v>
      </c>
    </row>
    <row r="12044" spans="1:7" x14ac:dyDescent="0.3">
      <c r="A12044">
        <v>2</v>
      </c>
      <c r="B12044">
        <v>8447</v>
      </c>
      <c r="C12044">
        <v>-1</v>
      </c>
      <c r="D12044">
        <v>569.82173420000004</v>
      </c>
      <c r="E12044">
        <v>-1</v>
      </c>
      <c r="F12044">
        <v>3.2957270431565417E-3</v>
      </c>
      <c r="G12044">
        <v>0</v>
      </c>
    </row>
    <row r="12045" spans="1:7" x14ac:dyDescent="0.3">
      <c r="A12045">
        <v>2</v>
      </c>
      <c r="B12045">
        <v>8446</v>
      </c>
      <c r="C12045">
        <v>-1</v>
      </c>
      <c r="D12045">
        <v>569.88173879999999</v>
      </c>
      <c r="E12045">
        <v>-1</v>
      </c>
      <c r="F12045">
        <v>3.2913091784874311E-3</v>
      </c>
      <c r="G12045">
        <v>0</v>
      </c>
    </row>
    <row r="12046" spans="1:7" x14ac:dyDescent="0.3">
      <c r="A12046">
        <v>2</v>
      </c>
      <c r="B12046">
        <v>8445</v>
      </c>
      <c r="C12046">
        <v>-1</v>
      </c>
      <c r="D12046">
        <v>569.92949229999999</v>
      </c>
      <c r="E12046">
        <v>-1</v>
      </c>
      <c r="F12046">
        <v>3.2868913138183204E-3</v>
      </c>
      <c r="G12046">
        <v>0</v>
      </c>
    </row>
    <row r="12047" spans="1:7" x14ac:dyDescent="0.3">
      <c r="A12047">
        <v>2</v>
      </c>
      <c r="B12047">
        <v>8444</v>
      </c>
      <c r="C12047">
        <v>-1</v>
      </c>
      <c r="D12047">
        <v>569.97647389999997</v>
      </c>
      <c r="E12047">
        <v>-1</v>
      </c>
      <c r="F12047">
        <v>3.2824734491492102E-3</v>
      </c>
      <c r="G12047">
        <v>0</v>
      </c>
    </row>
    <row r="12048" spans="1:7" x14ac:dyDescent="0.3">
      <c r="A12048">
        <v>2</v>
      </c>
      <c r="B12048">
        <v>8443</v>
      </c>
      <c r="C12048">
        <v>-1</v>
      </c>
      <c r="D12048">
        <v>570.02429010000003</v>
      </c>
      <c r="E12048">
        <v>-1</v>
      </c>
      <c r="F12048">
        <v>3.2780555844800995E-3</v>
      </c>
      <c r="G12048">
        <v>0</v>
      </c>
    </row>
    <row r="12049" spans="1:7" x14ac:dyDescent="0.3">
      <c r="A12049">
        <v>2</v>
      </c>
      <c r="B12049">
        <v>8442</v>
      </c>
      <c r="C12049">
        <v>-1</v>
      </c>
      <c r="D12049">
        <v>570.07233819999999</v>
      </c>
      <c r="E12049">
        <v>-1</v>
      </c>
      <c r="F12049">
        <v>3.2736377198109884E-3</v>
      </c>
      <c r="G12049">
        <v>0</v>
      </c>
    </row>
    <row r="12050" spans="1:7" x14ac:dyDescent="0.3">
      <c r="A12050">
        <v>2</v>
      </c>
      <c r="B12050">
        <v>8441</v>
      </c>
      <c r="C12050">
        <v>-1</v>
      </c>
      <c r="D12050">
        <v>570.12483889999999</v>
      </c>
      <c r="E12050">
        <v>-1</v>
      </c>
      <c r="F12050">
        <v>3.2692198551418782E-3</v>
      </c>
      <c r="G12050">
        <v>0</v>
      </c>
    </row>
    <row r="12051" spans="1:7" x14ac:dyDescent="0.3">
      <c r="A12051">
        <v>2</v>
      </c>
      <c r="B12051">
        <v>8440</v>
      </c>
      <c r="C12051">
        <v>-1</v>
      </c>
      <c r="D12051">
        <v>570.17214750000005</v>
      </c>
      <c r="E12051">
        <v>-1</v>
      </c>
      <c r="F12051">
        <v>3.2648019904727675E-3</v>
      </c>
      <c r="G12051">
        <v>0</v>
      </c>
    </row>
    <row r="12052" spans="1:7" x14ac:dyDescent="0.3">
      <c r="A12052">
        <v>2</v>
      </c>
      <c r="B12052">
        <v>8439</v>
      </c>
      <c r="C12052">
        <v>-1</v>
      </c>
      <c r="D12052">
        <v>570.24473809999995</v>
      </c>
      <c r="E12052">
        <v>-1</v>
      </c>
      <c r="F12052">
        <v>3.2603841258036568E-3</v>
      </c>
      <c r="G12052">
        <v>0</v>
      </c>
    </row>
    <row r="12053" spans="1:7" x14ac:dyDescent="0.3">
      <c r="A12053">
        <v>2</v>
      </c>
      <c r="B12053">
        <v>8438</v>
      </c>
      <c r="C12053">
        <v>-1</v>
      </c>
      <c r="D12053">
        <v>570.29069870000001</v>
      </c>
      <c r="E12053">
        <v>-1</v>
      </c>
      <c r="F12053">
        <v>3.2559662611345457E-3</v>
      </c>
      <c r="G12053">
        <v>0</v>
      </c>
    </row>
    <row r="12054" spans="1:7" x14ac:dyDescent="0.3">
      <c r="A12054">
        <v>2</v>
      </c>
      <c r="B12054">
        <v>8437</v>
      </c>
      <c r="C12054">
        <v>-1</v>
      </c>
      <c r="D12054">
        <v>570.34108939999999</v>
      </c>
      <c r="E12054">
        <v>-1</v>
      </c>
      <c r="F12054">
        <v>3.2515483964654359E-3</v>
      </c>
      <c r="G12054">
        <v>0</v>
      </c>
    </row>
    <row r="12055" spans="1:7" x14ac:dyDescent="0.3">
      <c r="A12055">
        <v>2</v>
      </c>
      <c r="B12055">
        <v>8436</v>
      </c>
      <c r="C12055">
        <v>-1</v>
      </c>
      <c r="D12055">
        <v>570.39156519999995</v>
      </c>
      <c r="E12055">
        <v>-1</v>
      </c>
      <c r="F12055">
        <v>3.2471305317963244E-3</v>
      </c>
      <c r="G12055">
        <v>0</v>
      </c>
    </row>
    <row r="12056" spans="1:7" x14ac:dyDescent="0.3">
      <c r="A12056">
        <v>2</v>
      </c>
      <c r="B12056">
        <v>8435</v>
      </c>
      <c r="C12056">
        <v>-1</v>
      </c>
      <c r="D12056">
        <v>570.43972770000005</v>
      </c>
      <c r="E12056">
        <v>-1</v>
      </c>
      <c r="F12056">
        <v>3.2427126671272142E-3</v>
      </c>
      <c r="G12056">
        <v>0</v>
      </c>
    </row>
    <row r="12057" spans="1:7" x14ac:dyDescent="0.3">
      <c r="A12057">
        <v>2</v>
      </c>
      <c r="B12057">
        <v>8434</v>
      </c>
      <c r="C12057">
        <v>-1</v>
      </c>
      <c r="D12057">
        <v>570.4880177</v>
      </c>
      <c r="E12057">
        <v>-1</v>
      </c>
      <c r="F12057">
        <v>3.2382948024581039E-3</v>
      </c>
      <c r="G12057">
        <v>0</v>
      </c>
    </row>
    <row r="12058" spans="1:7" x14ac:dyDescent="0.3">
      <c r="A12058">
        <v>2</v>
      </c>
      <c r="B12058">
        <v>8433</v>
      </c>
      <c r="C12058">
        <v>-1</v>
      </c>
      <c r="D12058">
        <v>570.53644770000005</v>
      </c>
      <c r="E12058">
        <v>-1</v>
      </c>
      <c r="F12058">
        <v>3.2338769377889924E-3</v>
      </c>
      <c r="G12058">
        <v>0</v>
      </c>
    </row>
    <row r="12059" spans="1:7" x14ac:dyDescent="0.3">
      <c r="A12059">
        <v>2</v>
      </c>
      <c r="B12059">
        <v>8432</v>
      </c>
      <c r="C12059">
        <v>-1</v>
      </c>
      <c r="D12059">
        <v>570.58383219999996</v>
      </c>
      <c r="E12059">
        <v>-1</v>
      </c>
      <c r="F12059">
        <v>3.2294590731198822E-3</v>
      </c>
      <c r="G12059">
        <v>0</v>
      </c>
    </row>
    <row r="12060" spans="1:7" x14ac:dyDescent="0.3">
      <c r="A12060">
        <v>2</v>
      </c>
      <c r="B12060">
        <v>8431</v>
      </c>
      <c r="C12060">
        <v>-1</v>
      </c>
      <c r="D12060">
        <v>570.61997629999996</v>
      </c>
      <c r="E12060">
        <v>-1</v>
      </c>
      <c r="F12060">
        <v>3.2250412084507715E-3</v>
      </c>
      <c r="G12060">
        <v>0</v>
      </c>
    </row>
    <row r="12061" spans="1:7" x14ac:dyDescent="0.3">
      <c r="A12061">
        <v>2</v>
      </c>
      <c r="B12061">
        <v>8430</v>
      </c>
      <c r="C12061">
        <v>-1</v>
      </c>
      <c r="D12061">
        <v>570.67262679999999</v>
      </c>
      <c r="E12061">
        <v>-1</v>
      </c>
      <c r="F12061">
        <v>3.2206233437816608E-3</v>
      </c>
      <c r="G12061">
        <v>0</v>
      </c>
    </row>
    <row r="12062" spans="1:7" x14ac:dyDescent="0.3">
      <c r="A12062">
        <v>2</v>
      </c>
      <c r="B12062">
        <v>8429</v>
      </c>
      <c r="C12062">
        <v>-1</v>
      </c>
      <c r="D12062">
        <v>570.72012070000005</v>
      </c>
      <c r="E12062">
        <v>-1</v>
      </c>
      <c r="F12062">
        <v>3.2162054791125497E-3</v>
      </c>
      <c r="G12062">
        <v>0</v>
      </c>
    </row>
    <row r="12063" spans="1:7" x14ac:dyDescent="0.3">
      <c r="A12063">
        <v>2</v>
      </c>
      <c r="B12063">
        <v>8428</v>
      </c>
      <c r="C12063">
        <v>-1</v>
      </c>
      <c r="D12063">
        <v>570.76785949999999</v>
      </c>
      <c r="E12063">
        <v>-1</v>
      </c>
      <c r="F12063">
        <v>3.2117876144434399E-3</v>
      </c>
      <c r="G12063">
        <v>0</v>
      </c>
    </row>
    <row r="12064" spans="1:7" x14ac:dyDescent="0.3">
      <c r="A12064">
        <v>2</v>
      </c>
      <c r="B12064">
        <v>8427</v>
      </c>
      <c r="C12064">
        <v>-1</v>
      </c>
      <c r="D12064">
        <v>570.81524339999999</v>
      </c>
      <c r="E12064">
        <v>-1</v>
      </c>
      <c r="F12064">
        <v>3.2073697497743297E-3</v>
      </c>
      <c r="G12064">
        <v>0</v>
      </c>
    </row>
    <row r="12065" spans="1:7" x14ac:dyDescent="0.3">
      <c r="A12065">
        <v>2</v>
      </c>
      <c r="B12065">
        <v>8426</v>
      </c>
      <c r="C12065">
        <v>-1</v>
      </c>
      <c r="D12065">
        <v>570.86627020000003</v>
      </c>
      <c r="E12065">
        <v>-1</v>
      </c>
      <c r="F12065">
        <v>3.2029518851052182E-3</v>
      </c>
      <c r="G12065">
        <v>0</v>
      </c>
    </row>
    <row r="12066" spans="1:7" x14ac:dyDescent="0.3">
      <c r="A12066">
        <v>2</v>
      </c>
      <c r="B12066">
        <v>8425</v>
      </c>
      <c r="C12066">
        <v>-1</v>
      </c>
      <c r="D12066">
        <v>570.91496029999996</v>
      </c>
      <c r="E12066">
        <v>-1</v>
      </c>
      <c r="F12066">
        <v>3.1985340204361079E-3</v>
      </c>
      <c r="G12066">
        <v>0</v>
      </c>
    </row>
    <row r="12067" spans="1:7" x14ac:dyDescent="0.3">
      <c r="A12067">
        <v>2</v>
      </c>
      <c r="B12067">
        <v>8424</v>
      </c>
      <c r="C12067">
        <v>-1</v>
      </c>
      <c r="D12067">
        <v>570.96167720000005</v>
      </c>
      <c r="E12067">
        <v>-1</v>
      </c>
      <c r="F12067">
        <v>3.1941161557669973E-3</v>
      </c>
      <c r="G12067">
        <v>0</v>
      </c>
    </row>
    <row r="12068" spans="1:7" x14ac:dyDescent="0.3">
      <c r="A12068">
        <v>2</v>
      </c>
      <c r="B12068">
        <v>8423</v>
      </c>
      <c r="C12068">
        <v>-1</v>
      </c>
      <c r="D12068">
        <v>571.0093852</v>
      </c>
      <c r="E12068">
        <v>-1</v>
      </c>
      <c r="F12068">
        <v>3.1896982910978862E-3</v>
      </c>
      <c r="G12068">
        <v>0</v>
      </c>
    </row>
    <row r="12069" spans="1:7" x14ac:dyDescent="0.3">
      <c r="A12069">
        <v>2</v>
      </c>
      <c r="B12069">
        <v>8422</v>
      </c>
      <c r="C12069">
        <v>-1</v>
      </c>
      <c r="D12069">
        <v>571.06814780000002</v>
      </c>
      <c r="E12069">
        <v>-1</v>
      </c>
      <c r="F12069">
        <v>3.1852804264287759E-3</v>
      </c>
      <c r="G12069">
        <v>0</v>
      </c>
    </row>
    <row r="12070" spans="1:7" x14ac:dyDescent="0.3">
      <c r="A12070">
        <v>2</v>
      </c>
      <c r="B12070">
        <v>8421</v>
      </c>
      <c r="C12070">
        <v>-1</v>
      </c>
      <c r="D12070">
        <v>571.11651619999998</v>
      </c>
      <c r="E12070">
        <v>-1</v>
      </c>
      <c r="F12070">
        <v>3.1808625617596653E-3</v>
      </c>
      <c r="G12070">
        <v>0</v>
      </c>
    </row>
    <row r="12071" spans="1:7" x14ac:dyDescent="0.3">
      <c r="A12071">
        <v>2</v>
      </c>
      <c r="B12071">
        <v>8420</v>
      </c>
      <c r="C12071">
        <v>-1</v>
      </c>
      <c r="D12071">
        <v>571.17026320000002</v>
      </c>
      <c r="E12071">
        <v>-1</v>
      </c>
      <c r="F12071">
        <v>3.1764446970905546E-3</v>
      </c>
      <c r="G12071">
        <v>0</v>
      </c>
    </row>
    <row r="12072" spans="1:7" x14ac:dyDescent="0.3">
      <c r="A12072">
        <v>2</v>
      </c>
      <c r="B12072">
        <v>8419</v>
      </c>
      <c r="C12072">
        <v>-1</v>
      </c>
      <c r="D12072">
        <v>571.21782099999996</v>
      </c>
      <c r="E12072">
        <v>-1</v>
      </c>
      <c r="F12072">
        <v>3.1720268324214439E-3</v>
      </c>
      <c r="G12072">
        <v>0</v>
      </c>
    </row>
    <row r="12073" spans="1:7" x14ac:dyDescent="0.3">
      <c r="A12073">
        <v>2</v>
      </c>
      <c r="B12073">
        <v>8418</v>
      </c>
      <c r="C12073">
        <v>-1</v>
      </c>
      <c r="D12073">
        <v>571.26581299999998</v>
      </c>
      <c r="E12073">
        <v>-1</v>
      </c>
      <c r="F12073">
        <v>3.1676089677523337E-3</v>
      </c>
      <c r="G12073">
        <v>0</v>
      </c>
    </row>
    <row r="12074" spans="1:7" x14ac:dyDescent="0.3">
      <c r="A12074">
        <v>2</v>
      </c>
      <c r="B12074">
        <v>8417</v>
      </c>
      <c r="C12074">
        <v>-1</v>
      </c>
      <c r="D12074">
        <v>571.31353809999996</v>
      </c>
      <c r="E12074">
        <v>-1</v>
      </c>
      <c r="F12074">
        <v>3.1631911030832226E-3</v>
      </c>
      <c r="G12074">
        <v>0</v>
      </c>
    </row>
    <row r="12075" spans="1:7" x14ac:dyDescent="0.3">
      <c r="A12075">
        <v>2</v>
      </c>
      <c r="B12075">
        <v>8416</v>
      </c>
      <c r="C12075">
        <v>-1</v>
      </c>
      <c r="D12075">
        <v>571.36206849999996</v>
      </c>
      <c r="E12075">
        <v>-1</v>
      </c>
      <c r="F12075">
        <v>3.1587732384141119E-3</v>
      </c>
      <c r="G12075">
        <v>0</v>
      </c>
    </row>
    <row r="12076" spans="1:7" x14ac:dyDescent="0.3">
      <c r="A12076">
        <v>2</v>
      </c>
      <c r="B12076">
        <v>8415</v>
      </c>
      <c r="C12076">
        <v>-1</v>
      </c>
      <c r="D12076">
        <v>571.41497879999997</v>
      </c>
      <c r="E12076">
        <v>-1</v>
      </c>
      <c r="F12076">
        <v>3.1543553737450017E-3</v>
      </c>
      <c r="G12076">
        <v>0</v>
      </c>
    </row>
    <row r="12077" spans="1:7" x14ac:dyDescent="0.3">
      <c r="A12077">
        <v>2</v>
      </c>
      <c r="B12077">
        <v>8414</v>
      </c>
      <c r="C12077">
        <v>-1</v>
      </c>
      <c r="D12077">
        <v>571.46969760000002</v>
      </c>
      <c r="E12077">
        <v>-1</v>
      </c>
      <c r="F12077">
        <v>3.1499375090758902E-3</v>
      </c>
      <c r="G12077">
        <v>0</v>
      </c>
    </row>
    <row r="12078" spans="1:7" x14ac:dyDescent="0.3">
      <c r="A12078">
        <v>2</v>
      </c>
      <c r="B12078">
        <v>8413</v>
      </c>
      <c r="C12078">
        <v>-1</v>
      </c>
      <c r="D12078">
        <v>571.51772189999997</v>
      </c>
      <c r="E12078">
        <v>-1</v>
      </c>
      <c r="F12078">
        <v>3.1455196444067804E-3</v>
      </c>
      <c r="G12078">
        <v>0</v>
      </c>
    </row>
    <row r="12079" spans="1:7" x14ac:dyDescent="0.3">
      <c r="A12079">
        <v>2</v>
      </c>
      <c r="B12079">
        <v>8412</v>
      </c>
      <c r="C12079">
        <v>-1</v>
      </c>
      <c r="D12079">
        <v>571.56558440000003</v>
      </c>
      <c r="E12079">
        <v>-1</v>
      </c>
      <c r="F12079">
        <v>3.1411017797376693E-3</v>
      </c>
      <c r="G12079">
        <v>0</v>
      </c>
    </row>
    <row r="12080" spans="1:7" x14ac:dyDescent="0.3">
      <c r="A12080">
        <v>2</v>
      </c>
      <c r="B12080">
        <v>8411</v>
      </c>
      <c r="C12080">
        <v>-1</v>
      </c>
      <c r="D12080">
        <v>571.61338679999994</v>
      </c>
      <c r="E12080">
        <v>-1</v>
      </c>
      <c r="F12080">
        <v>3.1366839150685586E-3</v>
      </c>
      <c r="G12080">
        <v>0</v>
      </c>
    </row>
    <row r="12081" spans="1:7" x14ac:dyDescent="0.3">
      <c r="A12081">
        <v>2</v>
      </c>
      <c r="B12081">
        <v>8410</v>
      </c>
      <c r="C12081">
        <v>-1</v>
      </c>
      <c r="D12081">
        <v>571.66651509999997</v>
      </c>
      <c r="E12081">
        <v>-1</v>
      </c>
      <c r="F12081">
        <v>3.1322660503994479E-3</v>
      </c>
      <c r="G12081">
        <v>0</v>
      </c>
    </row>
    <row r="12082" spans="1:7" x14ac:dyDescent="0.3">
      <c r="A12082">
        <v>2</v>
      </c>
      <c r="B12082">
        <v>8409</v>
      </c>
      <c r="C12082">
        <v>-1</v>
      </c>
      <c r="D12082">
        <v>571.71403050000004</v>
      </c>
      <c r="E12082">
        <v>-1</v>
      </c>
      <c r="F12082">
        <v>3.1278481857303377E-3</v>
      </c>
      <c r="G12082">
        <v>0</v>
      </c>
    </row>
    <row r="12083" spans="1:7" x14ac:dyDescent="0.3">
      <c r="A12083">
        <v>2</v>
      </c>
      <c r="B12083">
        <v>8408</v>
      </c>
      <c r="C12083">
        <v>-1</v>
      </c>
      <c r="D12083">
        <v>571.76190110000005</v>
      </c>
      <c r="E12083">
        <v>-1</v>
      </c>
      <c r="F12083">
        <v>3.1234303210612266E-3</v>
      </c>
      <c r="G12083">
        <v>0</v>
      </c>
    </row>
    <row r="12084" spans="1:7" x14ac:dyDescent="0.3">
      <c r="A12084">
        <v>2</v>
      </c>
      <c r="B12084">
        <v>8407</v>
      </c>
      <c r="C12084">
        <v>-1</v>
      </c>
      <c r="D12084">
        <v>571.80940250000003</v>
      </c>
      <c r="E12084">
        <v>-1</v>
      </c>
      <c r="F12084">
        <v>3.1190124563921159E-3</v>
      </c>
      <c r="G12084">
        <v>0</v>
      </c>
    </row>
    <row r="12085" spans="1:7" x14ac:dyDescent="0.3">
      <c r="A12085">
        <v>2</v>
      </c>
      <c r="B12085">
        <v>8406</v>
      </c>
      <c r="C12085">
        <v>-1</v>
      </c>
      <c r="D12085">
        <v>571.86602879999998</v>
      </c>
      <c r="E12085">
        <v>-1</v>
      </c>
      <c r="F12085">
        <v>3.1145945917230057E-3</v>
      </c>
      <c r="G12085">
        <v>0</v>
      </c>
    </row>
    <row r="12086" spans="1:7" x14ac:dyDescent="0.3">
      <c r="A12086">
        <v>2</v>
      </c>
      <c r="B12086">
        <v>8405</v>
      </c>
      <c r="C12086">
        <v>-1</v>
      </c>
      <c r="D12086">
        <v>571.91946229999996</v>
      </c>
      <c r="E12086">
        <v>-1</v>
      </c>
      <c r="F12086">
        <v>3.1101767270538946E-3</v>
      </c>
      <c r="G12086">
        <v>0</v>
      </c>
    </row>
    <row r="12087" spans="1:7" x14ac:dyDescent="0.3">
      <c r="A12087">
        <v>2</v>
      </c>
      <c r="B12087">
        <v>8404</v>
      </c>
      <c r="C12087">
        <v>-1</v>
      </c>
      <c r="D12087">
        <v>571.96559669999999</v>
      </c>
      <c r="E12087">
        <v>-1</v>
      </c>
      <c r="F12087">
        <v>3.1057588623847844E-3</v>
      </c>
      <c r="G12087">
        <v>0</v>
      </c>
    </row>
    <row r="12088" spans="1:7" x14ac:dyDescent="0.3">
      <c r="A12088">
        <v>2</v>
      </c>
      <c r="B12088">
        <v>8403</v>
      </c>
      <c r="C12088">
        <v>-1</v>
      </c>
      <c r="D12088">
        <v>572.01301950000004</v>
      </c>
      <c r="E12088">
        <v>-1</v>
      </c>
      <c r="F12088">
        <v>3.1013409977156737E-3</v>
      </c>
      <c r="G12088">
        <v>0</v>
      </c>
    </row>
    <row r="12089" spans="1:7" x14ac:dyDescent="0.3">
      <c r="A12089">
        <v>2</v>
      </c>
      <c r="B12089">
        <v>8402</v>
      </c>
      <c r="C12089">
        <v>-1</v>
      </c>
      <c r="D12089">
        <v>572.05996010000001</v>
      </c>
      <c r="E12089">
        <v>-1</v>
      </c>
      <c r="F12089">
        <v>3.0969231330465626E-3</v>
      </c>
      <c r="G12089">
        <v>0</v>
      </c>
    </row>
    <row r="12090" spans="1:7" x14ac:dyDescent="0.3">
      <c r="A12090">
        <v>2</v>
      </c>
      <c r="B12090">
        <v>8401</v>
      </c>
      <c r="C12090">
        <v>-1</v>
      </c>
      <c r="D12090">
        <v>572.10802950000004</v>
      </c>
      <c r="E12090">
        <v>-1</v>
      </c>
      <c r="F12090">
        <v>3.0925052683774524E-3</v>
      </c>
      <c r="G12090">
        <v>0</v>
      </c>
    </row>
    <row r="12091" spans="1:7" x14ac:dyDescent="0.3">
      <c r="A12091">
        <v>2</v>
      </c>
      <c r="B12091">
        <v>8400</v>
      </c>
      <c r="C12091">
        <v>-1</v>
      </c>
      <c r="D12091">
        <v>572.14529860000005</v>
      </c>
      <c r="E12091">
        <v>-1</v>
      </c>
      <c r="F12091">
        <v>3.0880874037083417E-3</v>
      </c>
      <c r="G12091">
        <v>0</v>
      </c>
    </row>
    <row r="12092" spans="1:7" x14ac:dyDescent="0.3">
      <c r="A12092">
        <v>2</v>
      </c>
      <c r="B12092">
        <v>8399</v>
      </c>
      <c r="C12092">
        <v>-1</v>
      </c>
      <c r="D12092">
        <v>572.19362520000004</v>
      </c>
      <c r="E12092">
        <v>-1</v>
      </c>
      <c r="F12092">
        <v>3.0836695390392306E-3</v>
      </c>
      <c r="G12092">
        <v>0</v>
      </c>
    </row>
    <row r="12093" spans="1:7" x14ac:dyDescent="0.3">
      <c r="A12093">
        <v>2</v>
      </c>
      <c r="B12093">
        <v>8398</v>
      </c>
      <c r="C12093">
        <v>-1</v>
      </c>
      <c r="D12093">
        <v>572.25439679999999</v>
      </c>
      <c r="E12093">
        <v>-1</v>
      </c>
      <c r="F12093">
        <v>3.0792516743701204E-3</v>
      </c>
      <c r="G12093">
        <v>0</v>
      </c>
    </row>
    <row r="12094" spans="1:7" x14ac:dyDescent="0.3">
      <c r="A12094">
        <v>2</v>
      </c>
      <c r="B12094">
        <v>8397</v>
      </c>
      <c r="C12094">
        <v>-1</v>
      </c>
      <c r="D12094">
        <v>572.30156179999994</v>
      </c>
      <c r="E12094">
        <v>-1</v>
      </c>
      <c r="F12094">
        <v>3.0748338097010097E-3</v>
      </c>
      <c r="G12094">
        <v>0</v>
      </c>
    </row>
    <row r="12095" spans="1:7" x14ac:dyDescent="0.3">
      <c r="A12095">
        <v>2</v>
      </c>
      <c r="B12095">
        <v>8396</v>
      </c>
      <c r="C12095">
        <v>-1</v>
      </c>
      <c r="D12095">
        <v>572.34975220000001</v>
      </c>
      <c r="E12095">
        <v>-1</v>
      </c>
      <c r="F12095">
        <v>3.070415945031899E-3</v>
      </c>
      <c r="G12095">
        <v>0</v>
      </c>
    </row>
    <row r="12096" spans="1:7" x14ac:dyDescent="0.3">
      <c r="A12096">
        <v>2</v>
      </c>
      <c r="B12096">
        <v>8395</v>
      </c>
      <c r="C12096">
        <v>-1</v>
      </c>
      <c r="D12096">
        <v>572.40226259999997</v>
      </c>
      <c r="E12096">
        <v>-1</v>
      </c>
      <c r="F12096">
        <v>3.0659980803627884E-3</v>
      </c>
      <c r="G12096">
        <v>0</v>
      </c>
    </row>
    <row r="12097" spans="1:7" x14ac:dyDescent="0.3">
      <c r="A12097">
        <v>2</v>
      </c>
      <c r="B12097">
        <v>8394</v>
      </c>
      <c r="C12097">
        <v>-1</v>
      </c>
      <c r="D12097">
        <v>572.44940469999995</v>
      </c>
      <c r="E12097">
        <v>-1</v>
      </c>
      <c r="F12097">
        <v>3.0615802156936781E-3</v>
      </c>
      <c r="G12097">
        <v>0</v>
      </c>
    </row>
    <row r="12098" spans="1:7" x14ac:dyDescent="0.3">
      <c r="A12098">
        <v>2</v>
      </c>
      <c r="B12098">
        <v>8393</v>
      </c>
      <c r="C12098">
        <v>-1</v>
      </c>
      <c r="D12098">
        <v>572.49679209999999</v>
      </c>
      <c r="E12098">
        <v>-1</v>
      </c>
      <c r="F12098">
        <v>3.057162351024567E-3</v>
      </c>
      <c r="G12098">
        <v>0</v>
      </c>
    </row>
    <row r="12099" spans="1:7" x14ac:dyDescent="0.3">
      <c r="A12099">
        <v>2</v>
      </c>
      <c r="B12099">
        <v>8392</v>
      </c>
      <c r="C12099">
        <v>-1</v>
      </c>
      <c r="D12099">
        <v>572.54408090000004</v>
      </c>
      <c r="E12099">
        <v>-1</v>
      </c>
      <c r="F12099">
        <v>3.0527444863554564E-3</v>
      </c>
      <c r="G12099">
        <v>0</v>
      </c>
    </row>
    <row r="12100" spans="1:7" x14ac:dyDescent="0.3">
      <c r="A12100">
        <v>2</v>
      </c>
      <c r="B12100">
        <v>8391</v>
      </c>
      <c r="C12100">
        <v>-1</v>
      </c>
      <c r="D12100">
        <v>572.59155339999995</v>
      </c>
      <c r="E12100">
        <v>-1</v>
      </c>
      <c r="F12100">
        <v>3.0483266216863457E-3</v>
      </c>
      <c r="G12100">
        <v>0</v>
      </c>
    </row>
    <row r="12101" spans="1:7" x14ac:dyDescent="0.3">
      <c r="A12101">
        <v>2</v>
      </c>
      <c r="B12101">
        <v>8390</v>
      </c>
      <c r="C12101">
        <v>-1</v>
      </c>
      <c r="D12101">
        <v>572.66688160000001</v>
      </c>
      <c r="E12101">
        <v>-1</v>
      </c>
      <c r="F12101">
        <v>3.0439087570172346E-3</v>
      </c>
      <c r="G12101">
        <v>0</v>
      </c>
    </row>
    <row r="12102" spans="1:7" x14ac:dyDescent="0.3">
      <c r="A12102">
        <v>2</v>
      </c>
      <c r="B12102">
        <v>8389</v>
      </c>
      <c r="C12102">
        <v>-1</v>
      </c>
      <c r="D12102">
        <v>572.71454879999999</v>
      </c>
      <c r="E12102">
        <v>-1</v>
      </c>
      <c r="F12102">
        <v>3.0394908923481248E-3</v>
      </c>
      <c r="G12102">
        <v>0</v>
      </c>
    </row>
    <row r="12103" spans="1:7" x14ac:dyDescent="0.3">
      <c r="A12103">
        <v>2</v>
      </c>
      <c r="B12103">
        <v>8388</v>
      </c>
      <c r="C12103">
        <v>-1</v>
      </c>
      <c r="D12103">
        <v>572.76216669999997</v>
      </c>
      <c r="E12103">
        <v>-1</v>
      </c>
      <c r="F12103">
        <v>3.0350730276790137E-3</v>
      </c>
      <c r="G12103">
        <v>0</v>
      </c>
    </row>
    <row r="12104" spans="1:7" x14ac:dyDescent="0.3">
      <c r="A12104">
        <v>2</v>
      </c>
      <c r="B12104">
        <v>8387</v>
      </c>
      <c r="C12104">
        <v>-1</v>
      </c>
      <c r="D12104">
        <v>572.80985439999995</v>
      </c>
      <c r="E12104">
        <v>-1</v>
      </c>
      <c r="F12104">
        <v>3.030655163009903E-3</v>
      </c>
      <c r="G12104">
        <v>0</v>
      </c>
    </row>
    <row r="12105" spans="1:7" x14ac:dyDescent="0.3">
      <c r="A12105">
        <v>2</v>
      </c>
      <c r="B12105">
        <v>8386</v>
      </c>
      <c r="C12105">
        <v>-1</v>
      </c>
      <c r="D12105">
        <v>572.85782219999999</v>
      </c>
      <c r="E12105">
        <v>-1</v>
      </c>
      <c r="F12105">
        <v>3.0262372983407924E-3</v>
      </c>
      <c r="G12105">
        <v>0</v>
      </c>
    </row>
    <row r="12106" spans="1:7" x14ac:dyDescent="0.3">
      <c r="A12106">
        <v>2</v>
      </c>
      <c r="B12106">
        <v>8385</v>
      </c>
      <c r="C12106">
        <v>-1</v>
      </c>
      <c r="D12106">
        <v>572.90561520000006</v>
      </c>
      <c r="E12106">
        <v>-1</v>
      </c>
      <c r="F12106">
        <v>3.0218194336716821E-3</v>
      </c>
      <c r="G12106">
        <v>0</v>
      </c>
    </row>
    <row r="12107" spans="1:7" x14ac:dyDescent="0.3">
      <c r="A12107">
        <v>2</v>
      </c>
      <c r="B12107">
        <v>8384</v>
      </c>
      <c r="C12107">
        <v>-1</v>
      </c>
      <c r="D12107">
        <v>572.94257249999998</v>
      </c>
      <c r="E12107">
        <v>-1</v>
      </c>
      <c r="F12107">
        <v>3.017401569002571E-3</v>
      </c>
      <c r="G12107">
        <v>0</v>
      </c>
    </row>
    <row r="12108" spans="1:7" x14ac:dyDescent="0.3">
      <c r="A12108">
        <v>2</v>
      </c>
      <c r="B12108">
        <v>8383</v>
      </c>
      <c r="C12108">
        <v>-1</v>
      </c>
      <c r="D12108">
        <v>572.98997759999997</v>
      </c>
      <c r="E12108">
        <v>-1</v>
      </c>
      <c r="F12108">
        <v>3.0129837043334604E-3</v>
      </c>
      <c r="G12108">
        <v>0</v>
      </c>
    </row>
    <row r="12109" spans="1:7" x14ac:dyDescent="0.3">
      <c r="A12109">
        <v>2</v>
      </c>
      <c r="B12109">
        <v>8382</v>
      </c>
      <c r="C12109">
        <v>-1</v>
      </c>
      <c r="D12109">
        <v>573.04461100000003</v>
      </c>
      <c r="E12109">
        <v>-1</v>
      </c>
      <c r="F12109">
        <v>3.0085658396643501E-3</v>
      </c>
      <c r="G12109">
        <v>0</v>
      </c>
    </row>
    <row r="12110" spans="1:7" x14ac:dyDescent="0.3">
      <c r="A12110">
        <v>2</v>
      </c>
      <c r="B12110">
        <v>8381</v>
      </c>
      <c r="C12110">
        <v>-1</v>
      </c>
      <c r="D12110">
        <v>573.09211670000002</v>
      </c>
      <c r="E12110">
        <v>-1</v>
      </c>
      <c r="F12110">
        <v>3.004147974995239E-3</v>
      </c>
      <c r="G12110">
        <v>0</v>
      </c>
    </row>
    <row r="12111" spans="1:7" x14ac:dyDescent="0.3">
      <c r="A12111">
        <v>2</v>
      </c>
      <c r="B12111">
        <v>8380</v>
      </c>
      <c r="C12111">
        <v>-1</v>
      </c>
      <c r="D12111">
        <v>573.13976549999995</v>
      </c>
      <c r="E12111">
        <v>-1</v>
      </c>
      <c r="F12111">
        <v>2.9997301103261288E-3</v>
      </c>
      <c r="G12111">
        <v>0</v>
      </c>
    </row>
    <row r="12112" spans="1:7" x14ac:dyDescent="0.3">
      <c r="A12112">
        <v>2</v>
      </c>
      <c r="B12112">
        <v>8379</v>
      </c>
      <c r="C12112">
        <v>-1</v>
      </c>
      <c r="D12112">
        <v>573.17704100000003</v>
      </c>
      <c r="E12112">
        <v>-1</v>
      </c>
      <c r="F12112">
        <v>2.9953122456570181E-3</v>
      </c>
      <c r="G12112">
        <v>0</v>
      </c>
    </row>
    <row r="12113" spans="1:7" x14ac:dyDescent="0.3">
      <c r="A12113">
        <v>2</v>
      </c>
      <c r="B12113">
        <v>8378</v>
      </c>
      <c r="C12113">
        <v>-1</v>
      </c>
      <c r="D12113">
        <v>573.22395389999997</v>
      </c>
      <c r="E12113">
        <v>-1</v>
      </c>
      <c r="F12113">
        <v>2.990894380987907E-3</v>
      </c>
      <c r="G12113">
        <v>0</v>
      </c>
    </row>
    <row r="12114" spans="1:7" x14ac:dyDescent="0.3">
      <c r="A12114">
        <v>2</v>
      </c>
      <c r="B12114">
        <v>8377</v>
      </c>
      <c r="C12114">
        <v>-1</v>
      </c>
      <c r="D12114">
        <v>573.2721358</v>
      </c>
      <c r="E12114">
        <v>-1</v>
      </c>
      <c r="F12114">
        <v>2.9864765163187968E-3</v>
      </c>
      <c r="G12114">
        <v>0</v>
      </c>
    </row>
    <row r="12115" spans="1:7" x14ac:dyDescent="0.3">
      <c r="A12115">
        <v>2</v>
      </c>
      <c r="B12115">
        <v>8376</v>
      </c>
      <c r="C12115">
        <v>-1</v>
      </c>
      <c r="D12115">
        <v>573.31973249999999</v>
      </c>
      <c r="E12115">
        <v>-1</v>
      </c>
      <c r="F12115">
        <v>2.9820586516496861E-3</v>
      </c>
      <c r="G12115">
        <v>0</v>
      </c>
    </row>
    <row r="12116" spans="1:7" x14ac:dyDescent="0.3">
      <c r="A12116">
        <v>2</v>
      </c>
      <c r="B12116">
        <v>8375</v>
      </c>
      <c r="C12116">
        <v>-1</v>
      </c>
      <c r="D12116">
        <v>573.36724340000001</v>
      </c>
      <c r="E12116">
        <v>-1</v>
      </c>
      <c r="F12116">
        <v>2.977640786980575E-3</v>
      </c>
      <c r="G12116">
        <v>0</v>
      </c>
    </row>
    <row r="12117" spans="1:7" x14ac:dyDescent="0.3">
      <c r="A12117">
        <v>2</v>
      </c>
      <c r="B12117">
        <v>8374</v>
      </c>
      <c r="C12117">
        <v>-1</v>
      </c>
      <c r="D12117">
        <v>573.43629169999997</v>
      </c>
      <c r="E12117">
        <v>-1</v>
      </c>
      <c r="F12117">
        <v>2.9732229223114648E-3</v>
      </c>
      <c r="G12117">
        <v>0</v>
      </c>
    </row>
    <row r="12118" spans="1:7" x14ac:dyDescent="0.3">
      <c r="A12118">
        <v>2</v>
      </c>
      <c r="B12118">
        <v>8373</v>
      </c>
      <c r="C12118">
        <v>-1</v>
      </c>
      <c r="D12118">
        <v>573.49296260000006</v>
      </c>
      <c r="E12118">
        <v>-1</v>
      </c>
      <c r="F12118">
        <v>2.9688050576423541E-3</v>
      </c>
      <c r="G12118">
        <v>0</v>
      </c>
    </row>
    <row r="12119" spans="1:7" x14ac:dyDescent="0.3">
      <c r="A12119">
        <v>2</v>
      </c>
      <c r="B12119">
        <v>8372</v>
      </c>
      <c r="C12119">
        <v>-1</v>
      </c>
      <c r="D12119">
        <v>573.54017829999998</v>
      </c>
      <c r="E12119">
        <v>-1</v>
      </c>
      <c r="F12119">
        <v>2.9643871929732439E-3</v>
      </c>
      <c r="G12119">
        <v>0</v>
      </c>
    </row>
    <row r="12120" spans="1:7" x14ac:dyDescent="0.3">
      <c r="A12120">
        <v>2</v>
      </c>
      <c r="B12120">
        <v>8371</v>
      </c>
      <c r="C12120">
        <v>-1</v>
      </c>
      <c r="D12120">
        <v>573.58770779999998</v>
      </c>
      <c r="E12120">
        <v>-1</v>
      </c>
      <c r="F12120">
        <v>2.9599693283041324E-3</v>
      </c>
      <c r="G12120">
        <v>0</v>
      </c>
    </row>
    <row r="12121" spans="1:7" x14ac:dyDescent="0.3">
      <c r="A12121">
        <v>2</v>
      </c>
      <c r="B12121">
        <v>8370</v>
      </c>
      <c r="C12121">
        <v>-1</v>
      </c>
      <c r="D12121">
        <v>573.63608790000001</v>
      </c>
      <c r="E12121">
        <v>-1</v>
      </c>
      <c r="F12121">
        <v>2.9555514636350226E-3</v>
      </c>
      <c r="G12121">
        <v>0</v>
      </c>
    </row>
    <row r="12122" spans="1:7" x14ac:dyDescent="0.3">
      <c r="A12122">
        <v>2</v>
      </c>
      <c r="B12122">
        <v>8369</v>
      </c>
      <c r="C12122">
        <v>-1</v>
      </c>
      <c r="D12122">
        <v>573.68387859999996</v>
      </c>
      <c r="E12122">
        <v>-1</v>
      </c>
      <c r="F12122">
        <v>2.9511335989659115E-3</v>
      </c>
      <c r="G12122">
        <v>0</v>
      </c>
    </row>
    <row r="12123" spans="1:7" x14ac:dyDescent="0.3">
      <c r="A12123">
        <v>2</v>
      </c>
      <c r="B12123">
        <v>8368</v>
      </c>
      <c r="C12123">
        <v>-1</v>
      </c>
      <c r="D12123">
        <v>573.72093270000005</v>
      </c>
      <c r="E12123">
        <v>-1</v>
      </c>
      <c r="F12123">
        <v>2.9467157342968008E-3</v>
      </c>
      <c r="G12123">
        <v>0</v>
      </c>
    </row>
    <row r="12124" spans="1:7" x14ac:dyDescent="0.3">
      <c r="A12124">
        <v>2</v>
      </c>
      <c r="B12124">
        <v>8367</v>
      </c>
      <c r="C12124">
        <v>-1</v>
      </c>
      <c r="D12124">
        <v>573.76835960000005</v>
      </c>
      <c r="E12124">
        <v>-1</v>
      </c>
      <c r="F12124">
        <v>2.9422978696276901E-3</v>
      </c>
      <c r="G12124">
        <v>0</v>
      </c>
    </row>
    <row r="12125" spans="1:7" x14ac:dyDescent="0.3">
      <c r="A12125">
        <v>2</v>
      </c>
      <c r="B12125">
        <v>8366</v>
      </c>
      <c r="C12125">
        <v>-1</v>
      </c>
      <c r="D12125">
        <v>573.8216741</v>
      </c>
      <c r="E12125">
        <v>-1</v>
      </c>
      <c r="F12125">
        <v>2.9378800049585799E-3</v>
      </c>
      <c r="G12125">
        <v>0</v>
      </c>
    </row>
    <row r="12126" spans="1:7" x14ac:dyDescent="0.3">
      <c r="A12126">
        <v>2</v>
      </c>
      <c r="B12126">
        <v>8365</v>
      </c>
      <c r="C12126">
        <v>-1</v>
      </c>
      <c r="D12126">
        <v>573.86391530000003</v>
      </c>
      <c r="E12126">
        <v>-1</v>
      </c>
      <c r="F12126">
        <v>2.9334621402894692E-3</v>
      </c>
      <c r="G12126">
        <v>0</v>
      </c>
    </row>
    <row r="12127" spans="1:7" x14ac:dyDescent="0.3">
      <c r="A12127">
        <v>2</v>
      </c>
      <c r="B12127">
        <v>8364</v>
      </c>
      <c r="C12127">
        <v>-1</v>
      </c>
      <c r="D12127">
        <v>573.9125411</v>
      </c>
      <c r="E12127">
        <v>-1</v>
      </c>
      <c r="F12127">
        <v>2.9290442756203581E-3</v>
      </c>
      <c r="G12127">
        <v>0</v>
      </c>
    </row>
    <row r="12128" spans="1:7" x14ac:dyDescent="0.3">
      <c r="A12128">
        <v>2</v>
      </c>
      <c r="B12128">
        <v>8363</v>
      </c>
      <c r="C12128">
        <v>-1</v>
      </c>
      <c r="D12128">
        <v>573.96120510000003</v>
      </c>
      <c r="E12128">
        <v>-1</v>
      </c>
      <c r="F12128">
        <v>2.9246264109512479E-3</v>
      </c>
      <c r="G12128">
        <v>0</v>
      </c>
    </row>
    <row r="12129" spans="1:7" x14ac:dyDescent="0.3">
      <c r="A12129">
        <v>2</v>
      </c>
      <c r="B12129">
        <v>8362</v>
      </c>
      <c r="C12129">
        <v>-1</v>
      </c>
      <c r="D12129">
        <v>574.01368130000003</v>
      </c>
      <c r="E12129">
        <v>-1</v>
      </c>
      <c r="F12129">
        <v>2.9202085462821368E-3</v>
      </c>
      <c r="G12129">
        <v>0</v>
      </c>
    </row>
    <row r="12130" spans="1:7" x14ac:dyDescent="0.3">
      <c r="A12130">
        <v>2</v>
      </c>
      <c r="B12130">
        <v>8361</v>
      </c>
      <c r="C12130">
        <v>-1</v>
      </c>
      <c r="D12130">
        <v>574.06117419999998</v>
      </c>
      <c r="E12130">
        <v>-1</v>
      </c>
      <c r="F12130">
        <v>2.9157906816130266E-3</v>
      </c>
      <c r="G12130">
        <v>0</v>
      </c>
    </row>
    <row r="12131" spans="1:7" x14ac:dyDescent="0.3">
      <c r="A12131">
        <v>2</v>
      </c>
      <c r="B12131">
        <v>8360</v>
      </c>
      <c r="C12131">
        <v>-1</v>
      </c>
      <c r="D12131">
        <v>574.10896360000004</v>
      </c>
      <c r="E12131">
        <v>-1</v>
      </c>
      <c r="F12131">
        <v>2.9113728169439159E-3</v>
      </c>
      <c r="G12131">
        <v>0</v>
      </c>
    </row>
    <row r="12132" spans="1:7" x14ac:dyDescent="0.3">
      <c r="A12132">
        <v>2</v>
      </c>
      <c r="B12132">
        <v>8359</v>
      </c>
      <c r="C12132">
        <v>-1</v>
      </c>
      <c r="D12132">
        <v>574.16915630000005</v>
      </c>
      <c r="E12132">
        <v>-1</v>
      </c>
      <c r="F12132">
        <v>2.9069549522748048E-3</v>
      </c>
      <c r="G12132">
        <v>0</v>
      </c>
    </row>
    <row r="12133" spans="1:7" x14ac:dyDescent="0.3">
      <c r="A12133">
        <v>2</v>
      </c>
      <c r="B12133">
        <v>8358</v>
      </c>
      <c r="C12133">
        <v>-1</v>
      </c>
      <c r="D12133">
        <v>574.21637399999997</v>
      </c>
      <c r="E12133">
        <v>-1</v>
      </c>
      <c r="F12133">
        <v>2.9025370876056946E-3</v>
      </c>
      <c r="G12133">
        <v>0</v>
      </c>
    </row>
    <row r="12134" spans="1:7" x14ac:dyDescent="0.3">
      <c r="A12134">
        <v>2</v>
      </c>
      <c r="B12134">
        <v>8357</v>
      </c>
      <c r="C12134">
        <v>-1</v>
      </c>
      <c r="D12134">
        <v>574.2696244</v>
      </c>
      <c r="E12134">
        <v>-1</v>
      </c>
      <c r="F12134">
        <v>2.8981192229365839E-3</v>
      </c>
      <c r="G12134">
        <v>0</v>
      </c>
    </row>
    <row r="12135" spans="1:7" x14ac:dyDescent="0.3">
      <c r="A12135">
        <v>2</v>
      </c>
      <c r="B12135">
        <v>8356</v>
      </c>
      <c r="C12135">
        <v>-1</v>
      </c>
      <c r="D12135">
        <v>574.31739640000001</v>
      </c>
      <c r="E12135">
        <v>-1</v>
      </c>
      <c r="F12135">
        <v>2.8937013582674728E-3</v>
      </c>
      <c r="G12135">
        <v>0</v>
      </c>
    </row>
    <row r="12136" spans="1:7" x14ac:dyDescent="0.3">
      <c r="A12136">
        <v>2</v>
      </c>
      <c r="B12136">
        <v>8355</v>
      </c>
      <c r="C12136">
        <v>-1</v>
      </c>
      <c r="D12136">
        <v>574.36362229999997</v>
      </c>
      <c r="E12136">
        <v>-1</v>
      </c>
      <c r="F12136">
        <v>2.8892834935983626E-3</v>
      </c>
      <c r="G12136">
        <v>0</v>
      </c>
    </row>
    <row r="12137" spans="1:7" x14ac:dyDescent="0.3">
      <c r="A12137">
        <v>2</v>
      </c>
      <c r="B12137">
        <v>8354</v>
      </c>
      <c r="C12137">
        <v>-1</v>
      </c>
      <c r="D12137">
        <v>574.41101179999998</v>
      </c>
      <c r="E12137">
        <v>-1</v>
      </c>
      <c r="F12137">
        <v>2.8848656289292519E-3</v>
      </c>
      <c r="G12137">
        <v>0</v>
      </c>
    </row>
    <row r="12138" spans="1:7" x14ac:dyDescent="0.3">
      <c r="A12138">
        <v>2</v>
      </c>
      <c r="B12138">
        <v>8353</v>
      </c>
      <c r="C12138">
        <v>-1</v>
      </c>
      <c r="D12138">
        <v>574.45905770000002</v>
      </c>
      <c r="E12138">
        <v>-1</v>
      </c>
      <c r="F12138">
        <v>2.8804477642601412E-3</v>
      </c>
      <c r="G12138">
        <v>0</v>
      </c>
    </row>
    <row r="12139" spans="1:7" x14ac:dyDescent="0.3">
      <c r="A12139">
        <v>2</v>
      </c>
      <c r="B12139">
        <v>8352</v>
      </c>
      <c r="C12139">
        <v>-1</v>
      </c>
      <c r="D12139">
        <v>574.49607739999999</v>
      </c>
      <c r="E12139">
        <v>-1</v>
      </c>
      <c r="F12139">
        <v>2.8760298995910306E-3</v>
      </c>
      <c r="G12139">
        <v>0</v>
      </c>
    </row>
    <row r="12140" spans="1:7" x14ac:dyDescent="0.3">
      <c r="A12140">
        <v>2</v>
      </c>
      <c r="B12140">
        <v>8351</v>
      </c>
      <c r="C12140">
        <v>-1</v>
      </c>
      <c r="D12140">
        <v>574.54897759999994</v>
      </c>
      <c r="E12140">
        <v>-1</v>
      </c>
      <c r="F12140">
        <v>2.8716120349219203E-3</v>
      </c>
      <c r="G12140">
        <v>0</v>
      </c>
    </row>
    <row r="12141" spans="1:7" x14ac:dyDescent="0.3">
      <c r="A12141">
        <v>2</v>
      </c>
      <c r="B12141">
        <v>8350</v>
      </c>
      <c r="C12141">
        <v>-1</v>
      </c>
      <c r="D12141">
        <v>574.59637029999999</v>
      </c>
      <c r="E12141">
        <v>-1</v>
      </c>
      <c r="F12141">
        <v>2.8671941702528092E-3</v>
      </c>
      <c r="G12141">
        <v>0</v>
      </c>
    </row>
    <row r="12142" spans="1:7" x14ac:dyDescent="0.3">
      <c r="A12142">
        <v>2</v>
      </c>
      <c r="B12142">
        <v>8349</v>
      </c>
      <c r="C12142">
        <v>-1</v>
      </c>
      <c r="D12142">
        <v>574.64384010000003</v>
      </c>
      <c r="E12142">
        <v>-1</v>
      </c>
      <c r="F12142">
        <v>2.8627763055836986E-3</v>
      </c>
      <c r="G12142">
        <v>0</v>
      </c>
    </row>
    <row r="12143" spans="1:7" x14ac:dyDescent="0.3">
      <c r="A12143">
        <v>2</v>
      </c>
      <c r="B12143">
        <v>8348</v>
      </c>
      <c r="C12143">
        <v>-1</v>
      </c>
      <c r="D12143">
        <v>574.69207779999999</v>
      </c>
      <c r="E12143">
        <v>-1</v>
      </c>
      <c r="F12143">
        <v>2.8583584409145883E-3</v>
      </c>
      <c r="G12143">
        <v>0</v>
      </c>
    </row>
    <row r="12144" spans="1:7" x14ac:dyDescent="0.3">
      <c r="A12144">
        <v>2</v>
      </c>
      <c r="B12144">
        <v>8347</v>
      </c>
      <c r="C12144">
        <v>-1</v>
      </c>
      <c r="D12144">
        <v>574.74139309999998</v>
      </c>
      <c r="E12144">
        <v>-1</v>
      </c>
      <c r="F12144">
        <v>2.8539405762454768E-3</v>
      </c>
      <c r="G12144">
        <v>0</v>
      </c>
    </row>
    <row r="12145" spans="1:7" x14ac:dyDescent="0.3">
      <c r="A12145">
        <v>2</v>
      </c>
      <c r="B12145">
        <v>8346</v>
      </c>
      <c r="C12145">
        <v>-1</v>
      </c>
      <c r="D12145">
        <v>574.79365110000003</v>
      </c>
      <c r="E12145">
        <v>-1</v>
      </c>
      <c r="F12145">
        <v>2.849522711576367E-3</v>
      </c>
      <c r="G12145">
        <v>0</v>
      </c>
    </row>
    <row r="12146" spans="1:7" x14ac:dyDescent="0.3">
      <c r="A12146">
        <v>2</v>
      </c>
      <c r="B12146">
        <v>8345</v>
      </c>
      <c r="C12146">
        <v>-1</v>
      </c>
      <c r="D12146">
        <v>574.84013100000004</v>
      </c>
      <c r="E12146">
        <v>-1</v>
      </c>
      <c r="F12146">
        <v>2.8451048469072559E-3</v>
      </c>
      <c r="G12146">
        <v>0</v>
      </c>
    </row>
    <row r="12147" spans="1:7" x14ac:dyDescent="0.3">
      <c r="A12147">
        <v>2</v>
      </c>
      <c r="B12147">
        <v>8344</v>
      </c>
      <c r="C12147">
        <v>-1</v>
      </c>
      <c r="D12147">
        <v>574.88796260000004</v>
      </c>
      <c r="E12147">
        <v>-1</v>
      </c>
      <c r="F12147">
        <v>2.8406869822381452E-3</v>
      </c>
      <c r="G12147">
        <v>0</v>
      </c>
    </row>
    <row r="12148" spans="1:7" x14ac:dyDescent="0.3">
      <c r="A12148">
        <v>2</v>
      </c>
      <c r="B12148">
        <v>8343</v>
      </c>
      <c r="C12148">
        <v>-1</v>
      </c>
      <c r="D12148">
        <v>574.93622670000002</v>
      </c>
      <c r="E12148">
        <v>-1</v>
      </c>
      <c r="F12148">
        <v>2.8362691175690346E-3</v>
      </c>
      <c r="G12148">
        <v>0</v>
      </c>
    </row>
    <row r="12149" spans="1:7" x14ac:dyDescent="0.3">
      <c r="A12149">
        <v>2</v>
      </c>
      <c r="B12149">
        <v>8342</v>
      </c>
      <c r="C12149">
        <v>-1</v>
      </c>
      <c r="D12149">
        <v>575.00656679999997</v>
      </c>
      <c r="E12149">
        <v>-1</v>
      </c>
      <c r="F12149">
        <v>2.8318512528999243E-3</v>
      </c>
      <c r="G12149">
        <v>0</v>
      </c>
    </row>
    <row r="12150" spans="1:7" x14ac:dyDescent="0.3">
      <c r="A12150">
        <v>2</v>
      </c>
      <c r="B12150">
        <v>8341</v>
      </c>
      <c r="C12150">
        <v>-1</v>
      </c>
      <c r="D12150">
        <v>575.05604170000004</v>
      </c>
      <c r="E12150">
        <v>-1</v>
      </c>
      <c r="F12150">
        <v>2.8274333882308132E-3</v>
      </c>
      <c r="G12150">
        <v>0</v>
      </c>
    </row>
    <row r="12151" spans="1:7" x14ac:dyDescent="0.3">
      <c r="A12151">
        <v>2</v>
      </c>
      <c r="B12151">
        <v>8340</v>
      </c>
      <c r="C12151">
        <v>-1</v>
      </c>
      <c r="D12151">
        <v>575.104106</v>
      </c>
      <c r="E12151">
        <v>-1</v>
      </c>
      <c r="F12151">
        <v>2.8230155235617026E-3</v>
      </c>
      <c r="G12151">
        <v>0</v>
      </c>
    </row>
    <row r="12152" spans="1:7" x14ac:dyDescent="0.3">
      <c r="A12152">
        <v>2</v>
      </c>
      <c r="B12152">
        <v>8339</v>
      </c>
      <c r="C12152">
        <v>-1</v>
      </c>
      <c r="D12152">
        <v>575.15143569999998</v>
      </c>
      <c r="E12152">
        <v>-1</v>
      </c>
      <c r="F12152">
        <v>2.8185976588925923E-3</v>
      </c>
      <c r="G12152">
        <v>0</v>
      </c>
    </row>
    <row r="12153" spans="1:7" x14ac:dyDescent="0.3">
      <c r="A12153">
        <v>2</v>
      </c>
      <c r="B12153">
        <v>8338</v>
      </c>
      <c r="C12153">
        <v>-1</v>
      </c>
      <c r="D12153">
        <v>575.19978590000005</v>
      </c>
      <c r="E12153">
        <v>-1</v>
      </c>
      <c r="F12153">
        <v>2.8141797942234812E-3</v>
      </c>
      <c r="G12153">
        <v>0</v>
      </c>
    </row>
    <row r="12154" spans="1:7" x14ac:dyDescent="0.3">
      <c r="A12154">
        <v>2</v>
      </c>
      <c r="B12154">
        <v>8337</v>
      </c>
      <c r="C12154">
        <v>-1</v>
      </c>
      <c r="D12154">
        <v>575.24813830000005</v>
      </c>
      <c r="E12154">
        <v>-1</v>
      </c>
      <c r="F12154">
        <v>2.809761929554371E-3</v>
      </c>
      <c r="G12154">
        <v>0</v>
      </c>
    </row>
    <row r="12155" spans="1:7" x14ac:dyDescent="0.3">
      <c r="A12155">
        <v>2</v>
      </c>
      <c r="B12155">
        <v>8336</v>
      </c>
      <c r="C12155">
        <v>-1</v>
      </c>
      <c r="D12155">
        <v>575.29994629999999</v>
      </c>
      <c r="E12155">
        <v>-1</v>
      </c>
      <c r="F12155">
        <v>2.8053440648852603E-3</v>
      </c>
      <c r="G12155">
        <v>0</v>
      </c>
    </row>
    <row r="12156" spans="1:7" x14ac:dyDescent="0.3">
      <c r="A12156">
        <v>2</v>
      </c>
      <c r="B12156">
        <v>8335</v>
      </c>
      <c r="C12156">
        <v>-1</v>
      </c>
      <c r="D12156">
        <v>575.34808910000004</v>
      </c>
      <c r="E12156">
        <v>-1</v>
      </c>
      <c r="F12156">
        <v>2.8009262002161492E-3</v>
      </c>
      <c r="G12156">
        <v>0</v>
      </c>
    </row>
    <row r="12157" spans="1:7" x14ac:dyDescent="0.3">
      <c r="A12157">
        <v>2</v>
      </c>
      <c r="B12157">
        <v>8334</v>
      </c>
      <c r="C12157">
        <v>-1</v>
      </c>
      <c r="D12157">
        <v>575.40635629999997</v>
      </c>
      <c r="E12157">
        <v>-1</v>
      </c>
      <c r="F12157">
        <v>2.796508335547039E-3</v>
      </c>
      <c r="G12157">
        <v>0</v>
      </c>
    </row>
    <row r="12158" spans="1:7" x14ac:dyDescent="0.3">
      <c r="A12158">
        <v>2</v>
      </c>
      <c r="B12158">
        <v>8333</v>
      </c>
      <c r="C12158">
        <v>-1</v>
      </c>
      <c r="D12158">
        <v>575.45732120000002</v>
      </c>
      <c r="E12158">
        <v>-1</v>
      </c>
      <c r="F12158">
        <v>2.7920904708779283E-3</v>
      </c>
      <c r="G12158">
        <v>0</v>
      </c>
    </row>
    <row r="12159" spans="1:7" x14ac:dyDescent="0.3">
      <c r="A12159">
        <v>2</v>
      </c>
      <c r="B12159">
        <v>8332</v>
      </c>
      <c r="C12159">
        <v>-1</v>
      </c>
      <c r="D12159">
        <v>575.50508070000001</v>
      </c>
      <c r="E12159">
        <v>-1</v>
      </c>
      <c r="F12159">
        <v>2.7876726062088172E-3</v>
      </c>
      <c r="G12159">
        <v>0</v>
      </c>
    </row>
    <row r="12160" spans="1:7" x14ac:dyDescent="0.3">
      <c r="A12160">
        <v>2</v>
      </c>
      <c r="B12160">
        <v>8331</v>
      </c>
      <c r="C12160">
        <v>-1</v>
      </c>
      <c r="D12160">
        <v>575.5433117</v>
      </c>
      <c r="E12160">
        <v>-1</v>
      </c>
      <c r="F12160">
        <v>2.783254741539707E-3</v>
      </c>
      <c r="G12160">
        <v>0</v>
      </c>
    </row>
    <row r="12161" spans="1:7" x14ac:dyDescent="0.3">
      <c r="A12161">
        <v>2</v>
      </c>
      <c r="B12161">
        <v>8330</v>
      </c>
      <c r="C12161">
        <v>-1</v>
      </c>
      <c r="D12161">
        <v>575.59142880000002</v>
      </c>
      <c r="E12161">
        <v>-1</v>
      </c>
      <c r="F12161">
        <v>2.7788368768705963E-3</v>
      </c>
      <c r="G12161">
        <v>0</v>
      </c>
    </row>
    <row r="12162" spans="1:7" x14ac:dyDescent="0.3">
      <c r="A12162">
        <v>2</v>
      </c>
      <c r="B12162">
        <v>8329</v>
      </c>
      <c r="C12162">
        <v>-1</v>
      </c>
      <c r="D12162">
        <v>575.63869069999998</v>
      </c>
      <c r="E12162">
        <v>-1</v>
      </c>
      <c r="F12162">
        <v>2.7744190122014857E-3</v>
      </c>
      <c r="G12162">
        <v>0</v>
      </c>
    </row>
    <row r="12163" spans="1:7" x14ac:dyDescent="0.3">
      <c r="A12163">
        <v>2</v>
      </c>
      <c r="B12163">
        <v>8328</v>
      </c>
      <c r="C12163">
        <v>-1</v>
      </c>
      <c r="D12163">
        <v>575.68607850000001</v>
      </c>
      <c r="E12163">
        <v>-1</v>
      </c>
      <c r="F12163">
        <v>2.770001147532375E-3</v>
      </c>
      <c r="G12163">
        <v>0</v>
      </c>
    </row>
    <row r="12164" spans="1:7" x14ac:dyDescent="0.3">
      <c r="A12164">
        <v>2</v>
      </c>
      <c r="B12164">
        <v>8327</v>
      </c>
      <c r="C12164">
        <v>-1</v>
      </c>
      <c r="D12164">
        <v>575.73399879999999</v>
      </c>
      <c r="E12164">
        <v>-1</v>
      </c>
      <c r="F12164">
        <v>2.7655832828632648E-3</v>
      </c>
      <c r="G12164">
        <v>0</v>
      </c>
    </row>
    <row r="12165" spans="1:7" x14ac:dyDescent="0.3">
      <c r="A12165">
        <v>2</v>
      </c>
      <c r="B12165">
        <v>8326</v>
      </c>
      <c r="C12165">
        <v>-1</v>
      </c>
      <c r="D12165">
        <v>575.80525220000004</v>
      </c>
      <c r="E12165">
        <v>-1</v>
      </c>
      <c r="F12165">
        <v>2.7611654181941537E-3</v>
      </c>
      <c r="G12165">
        <v>0</v>
      </c>
    </row>
    <row r="12166" spans="1:7" x14ac:dyDescent="0.3">
      <c r="A12166">
        <v>2</v>
      </c>
      <c r="B12166">
        <v>8325</v>
      </c>
      <c r="C12166">
        <v>-1</v>
      </c>
      <c r="D12166">
        <v>575.84494299999994</v>
      </c>
      <c r="E12166">
        <v>-1</v>
      </c>
      <c r="F12166">
        <v>2.756747553525043E-3</v>
      </c>
      <c r="G12166">
        <v>0</v>
      </c>
    </row>
    <row r="12167" spans="1:7" x14ac:dyDescent="0.3">
      <c r="A12167">
        <v>2</v>
      </c>
      <c r="B12167">
        <v>8324</v>
      </c>
      <c r="C12167">
        <v>-1</v>
      </c>
      <c r="D12167">
        <v>575.89205919999995</v>
      </c>
      <c r="E12167">
        <v>-1</v>
      </c>
      <c r="F12167">
        <v>2.7523296888559328E-3</v>
      </c>
      <c r="G12167">
        <v>0</v>
      </c>
    </row>
    <row r="12168" spans="1:7" x14ac:dyDescent="0.3">
      <c r="A12168">
        <v>2</v>
      </c>
      <c r="B12168">
        <v>8323</v>
      </c>
      <c r="C12168">
        <v>-1</v>
      </c>
      <c r="D12168">
        <v>575.93989509999994</v>
      </c>
      <c r="E12168">
        <v>-1</v>
      </c>
      <c r="F12168">
        <v>2.7479118241868212E-3</v>
      </c>
      <c r="G12168">
        <v>0</v>
      </c>
    </row>
    <row r="12169" spans="1:7" x14ac:dyDescent="0.3">
      <c r="A12169">
        <v>2</v>
      </c>
      <c r="B12169">
        <v>8322</v>
      </c>
      <c r="C12169">
        <v>-1</v>
      </c>
      <c r="D12169">
        <v>575.98795540000003</v>
      </c>
      <c r="E12169">
        <v>-1</v>
      </c>
      <c r="F12169">
        <v>2.7434939595177114E-3</v>
      </c>
      <c r="G12169">
        <v>0</v>
      </c>
    </row>
    <row r="12170" spans="1:7" x14ac:dyDescent="0.3">
      <c r="A12170">
        <v>2</v>
      </c>
      <c r="B12170">
        <v>8321</v>
      </c>
      <c r="C12170">
        <v>-1</v>
      </c>
      <c r="D12170">
        <v>576.03641830000004</v>
      </c>
      <c r="E12170">
        <v>-1</v>
      </c>
      <c r="F12170">
        <v>2.7390760948486003E-3</v>
      </c>
      <c r="G12170">
        <v>0</v>
      </c>
    </row>
    <row r="12171" spans="1:7" x14ac:dyDescent="0.3">
      <c r="A12171">
        <v>2</v>
      </c>
      <c r="B12171">
        <v>8320</v>
      </c>
      <c r="C12171">
        <v>-1</v>
      </c>
      <c r="D12171">
        <v>576.08860249999998</v>
      </c>
      <c r="E12171">
        <v>-1</v>
      </c>
      <c r="F12171">
        <v>2.7346582301794905E-3</v>
      </c>
      <c r="G12171">
        <v>0</v>
      </c>
    </row>
    <row r="12172" spans="1:7" x14ac:dyDescent="0.3">
      <c r="A12172">
        <v>2</v>
      </c>
      <c r="B12172">
        <v>8319</v>
      </c>
      <c r="C12172">
        <v>-1</v>
      </c>
      <c r="D12172">
        <v>576.13535300000001</v>
      </c>
      <c r="E12172">
        <v>-1</v>
      </c>
      <c r="F12172">
        <v>2.730240365510379E-3</v>
      </c>
      <c r="G12172">
        <v>0</v>
      </c>
    </row>
    <row r="12173" spans="1:7" x14ac:dyDescent="0.3">
      <c r="A12173">
        <v>2</v>
      </c>
      <c r="B12173">
        <v>8318</v>
      </c>
      <c r="C12173">
        <v>-1</v>
      </c>
      <c r="D12173">
        <v>576.20330030000002</v>
      </c>
      <c r="E12173">
        <v>-1</v>
      </c>
      <c r="F12173">
        <v>2.7258225008412688E-3</v>
      </c>
      <c r="G12173">
        <v>0</v>
      </c>
    </row>
    <row r="12174" spans="1:7" x14ac:dyDescent="0.3">
      <c r="A12174">
        <v>2</v>
      </c>
      <c r="B12174">
        <v>8317</v>
      </c>
      <c r="C12174">
        <v>-1</v>
      </c>
      <c r="D12174">
        <v>576.24966789999996</v>
      </c>
      <c r="E12174">
        <v>-1</v>
      </c>
      <c r="F12174">
        <v>2.7214046361721581E-3</v>
      </c>
      <c r="G12174">
        <v>0</v>
      </c>
    </row>
    <row r="12175" spans="1:7" x14ac:dyDescent="0.3">
      <c r="A12175">
        <v>2</v>
      </c>
      <c r="B12175">
        <v>8316</v>
      </c>
      <c r="C12175">
        <v>-1</v>
      </c>
      <c r="D12175">
        <v>576.30151149999995</v>
      </c>
      <c r="E12175">
        <v>-1</v>
      </c>
      <c r="F12175">
        <v>2.716986771503047E-3</v>
      </c>
      <c r="G12175">
        <v>0</v>
      </c>
    </row>
    <row r="12176" spans="1:7" x14ac:dyDescent="0.3">
      <c r="A12176">
        <v>2</v>
      </c>
      <c r="B12176">
        <v>8315</v>
      </c>
      <c r="C12176">
        <v>-1</v>
      </c>
      <c r="D12176">
        <v>576.35033529999998</v>
      </c>
      <c r="E12176">
        <v>-1</v>
      </c>
      <c r="F12176">
        <v>2.7125689068339368E-3</v>
      </c>
      <c r="G12176">
        <v>0</v>
      </c>
    </row>
    <row r="12177" spans="1:7" x14ac:dyDescent="0.3">
      <c r="A12177">
        <v>2</v>
      </c>
      <c r="B12177">
        <v>8314</v>
      </c>
      <c r="C12177">
        <v>-1</v>
      </c>
      <c r="D12177">
        <v>576.39695749999998</v>
      </c>
      <c r="E12177">
        <v>-1</v>
      </c>
      <c r="F12177">
        <v>2.7081510421648261E-3</v>
      </c>
      <c r="G12177">
        <v>0</v>
      </c>
    </row>
    <row r="12178" spans="1:7" x14ac:dyDescent="0.3">
      <c r="A12178">
        <v>2</v>
      </c>
      <c r="B12178">
        <v>8313</v>
      </c>
      <c r="C12178">
        <v>-1</v>
      </c>
      <c r="D12178">
        <v>576.44499129999997</v>
      </c>
      <c r="E12178">
        <v>-1</v>
      </c>
      <c r="F12178">
        <v>2.7037331774957154E-3</v>
      </c>
      <c r="G12178">
        <v>0</v>
      </c>
    </row>
    <row r="12179" spans="1:7" x14ac:dyDescent="0.3">
      <c r="A12179">
        <v>2</v>
      </c>
      <c r="B12179">
        <v>8312</v>
      </c>
      <c r="C12179">
        <v>-1</v>
      </c>
      <c r="D12179">
        <v>576.49335710000003</v>
      </c>
      <c r="E12179">
        <v>-1</v>
      </c>
      <c r="F12179">
        <v>2.6993153128266048E-3</v>
      </c>
      <c r="G12179">
        <v>0</v>
      </c>
    </row>
    <row r="12180" spans="1:7" x14ac:dyDescent="0.3">
      <c r="A12180">
        <v>2</v>
      </c>
      <c r="B12180">
        <v>8311</v>
      </c>
      <c r="C12180">
        <v>-1</v>
      </c>
      <c r="D12180">
        <v>576.56329700000003</v>
      </c>
      <c r="E12180">
        <v>-1</v>
      </c>
      <c r="F12180">
        <v>2.6948974481574945E-3</v>
      </c>
      <c r="G12180">
        <v>0</v>
      </c>
    </row>
    <row r="12181" spans="1:7" x14ac:dyDescent="0.3">
      <c r="A12181">
        <v>2</v>
      </c>
      <c r="B12181">
        <v>8310</v>
      </c>
      <c r="C12181">
        <v>-1</v>
      </c>
      <c r="D12181">
        <v>576.60993599999995</v>
      </c>
      <c r="E12181">
        <v>-1</v>
      </c>
      <c r="F12181">
        <v>2.6904795834883834E-3</v>
      </c>
      <c r="G12181">
        <v>0</v>
      </c>
    </row>
    <row r="12182" spans="1:7" x14ac:dyDescent="0.3">
      <c r="A12182">
        <v>2</v>
      </c>
      <c r="B12182">
        <v>8309</v>
      </c>
      <c r="C12182">
        <v>-1</v>
      </c>
      <c r="D12182">
        <v>576.65743650000002</v>
      </c>
      <c r="E12182">
        <v>-1</v>
      </c>
      <c r="F12182">
        <v>2.6860617188192728E-3</v>
      </c>
      <c r="G12182">
        <v>0</v>
      </c>
    </row>
    <row r="12183" spans="1:7" x14ac:dyDescent="0.3">
      <c r="A12183">
        <v>2</v>
      </c>
      <c r="B12183">
        <v>8308</v>
      </c>
      <c r="C12183">
        <v>-1</v>
      </c>
      <c r="D12183">
        <v>576.70540189999997</v>
      </c>
      <c r="E12183">
        <v>-1</v>
      </c>
      <c r="F12183">
        <v>2.6816438541501625E-3</v>
      </c>
      <c r="G12183">
        <v>0</v>
      </c>
    </row>
    <row r="12184" spans="1:7" x14ac:dyDescent="0.3">
      <c r="A12184">
        <v>2</v>
      </c>
      <c r="B12184">
        <v>8307</v>
      </c>
      <c r="C12184">
        <v>-1</v>
      </c>
      <c r="D12184">
        <v>576.75312740000004</v>
      </c>
      <c r="E12184">
        <v>-1</v>
      </c>
      <c r="F12184">
        <v>2.6772259894810514E-3</v>
      </c>
      <c r="G12184">
        <v>0</v>
      </c>
    </row>
    <row r="12185" spans="1:7" x14ac:dyDescent="0.3">
      <c r="A12185">
        <v>2</v>
      </c>
      <c r="B12185">
        <v>8306</v>
      </c>
      <c r="C12185">
        <v>-1</v>
      </c>
      <c r="D12185">
        <v>576.80131919999997</v>
      </c>
      <c r="E12185">
        <v>-1</v>
      </c>
      <c r="F12185">
        <v>2.6728081248119408E-3</v>
      </c>
      <c r="G12185">
        <v>0</v>
      </c>
    </row>
    <row r="12186" spans="1:7" x14ac:dyDescent="0.3">
      <c r="A12186">
        <v>2</v>
      </c>
      <c r="B12186">
        <v>8305</v>
      </c>
      <c r="C12186">
        <v>-1</v>
      </c>
      <c r="D12186">
        <v>576.85529039999994</v>
      </c>
      <c r="E12186">
        <v>-1</v>
      </c>
      <c r="F12186">
        <v>2.6683902601428305E-3</v>
      </c>
      <c r="G12186">
        <v>0</v>
      </c>
    </row>
    <row r="12187" spans="1:7" x14ac:dyDescent="0.3">
      <c r="A12187">
        <v>2</v>
      </c>
      <c r="B12187">
        <v>8304</v>
      </c>
      <c r="C12187">
        <v>-1</v>
      </c>
      <c r="D12187">
        <v>576.90032719999999</v>
      </c>
      <c r="E12187">
        <v>-1</v>
      </c>
      <c r="F12187">
        <v>2.6639723954737194E-3</v>
      </c>
      <c r="G12187">
        <v>0</v>
      </c>
    </row>
    <row r="12188" spans="1:7" x14ac:dyDescent="0.3">
      <c r="A12188">
        <v>2</v>
      </c>
      <c r="B12188">
        <v>8303</v>
      </c>
      <c r="C12188">
        <v>-1</v>
      </c>
      <c r="D12188">
        <v>576.9479973</v>
      </c>
      <c r="E12188">
        <v>-1</v>
      </c>
      <c r="F12188">
        <v>2.6595545308046092E-3</v>
      </c>
      <c r="G12188">
        <v>0</v>
      </c>
    </row>
    <row r="12189" spans="1:7" x14ac:dyDescent="0.3">
      <c r="A12189">
        <v>2</v>
      </c>
      <c r="B12189">
        <v>8302</v>
      </c>
      <c r="C12189">
        <v>-1</v>
      </c>
      <c r="D12189">
        <v>577.01366470000005</v>
      </c>
      <c r="E12189">
        <v>-1</v>
      </c>
      <c r="F12189">
        <v>2.6551366661354981E-3</v>
      </c>
      <c r="G12189">
        <v>0</v>
      </c>
    </row>
    <row r="12190" spans="1:7" x14ac:dyDescent="0.3">
      <c r="A12190">
        <v>2</v>
      </c>
      <c r="B12190">
        <v>8301</v>
      </c>
      <c r="C12190">
        <v>-1</v>
      </c>
      <c r="D12190">
        <v>577.06160220000004</v>
      </c>
      <c r="E12190">
        <v>-1</v>
      </c>
      <c r="F12190">
        <v>2.6507188014663874E-3</v>
      </c>
      <c r="G12190">
        <v>0</v>
      </c>
    </row>
    <row r="12191" spans="1:7" x14ac:dyDescent="0.3">
      <c r="A12191">
        <v>2</v>
      </c>
      <c r="B12191">
        <v>8300</v>
      </c>
      <c r="C12191">
        <v>-1</v>
      </c>
      <c r="D12191">
        <v>577.11485500000003</v>
      </c>
      <c r="E12191">
        <v>-1</v>
      </c>
      <c r="F12191">
        <v>2.6463009367972772E-3</v>
      </c>
      <c r="G12191">
        <v>0</v>
      </c>
    </row>
    <row r="12192" spans="1:7" x14ac:dyDescent="0.3">
      <c r="A12192">
        <v>2</v>
      </c>
      <c r="B12192">
        <v>8299</v>
      </c>
      <c r="C12192">
        <v>-1</v>
      </c>
      <c r="D12192">
        <v>577.1622026</v>
      </c>
      <c r="E12192">
        <v>-1</v>
      </c>
      <c r="F12192">
        <v>2.6418830721281665E-3</v>
      </c>
      <c r="G12192">
        <v>0</v>
      </c>
    </row>
    <row r="12193" spans="1:7" x14ac:dyDescent="0.3">
      <c r="A12193">
        <v>2</v>
      </c>
      <c r="B12193">
        <v>8298</v>
      </c>
      <c r="C12193">
        <v>-1</v>
      </c>
      <c r="D12193">
        <v>577.20998029999998</v>
      </c>
      <c r="E12193">
        <v>-1</v>
      </c>
      <c r="F12193">
        <v>2.6374652074590559E-3</v>
      </c>
      <c r="G12193">
        <v>0</v>
      </c>
    </row>
    <row r="12194" spans="1:7" x14ac:dyDescent="0.3">
      <c r="A12194">
        <v>2</v>
      </c>
      <c r="B12194">
        <v>8297</v>
      </c>
      <c r="C12194">
        <v>-1</v>
      </c>
      <c r="D12194">
        <v>577.25835219999999</v>
      </c>
      <c r="E12194">
        <v>-1</v>
      </c>
      <c r="F12194">
        <v>2.6330473427899448E-3</v>
      </c>
      <c r="G12194">
        <v>0</v>
      </c>
    </row>
    <row r="12195" spans="1:7" x14ac:dyDescent="0.3">
      <c r="A12195">
        <v>2</v>
      </c>
      <c r="B12195">
        <v>8296</v>
      </c>
      <c r="C12195">
        <v>-1</v>
      </c>
      <c r="D12195">
        <v>577.30509919999997</v>
      </c>
      <c r="E12195">
        <v>-1</v>
      </c>
      <c r="F12195">
        <v>2.628629478120835E-3</v>
      </c>
      <c r="G12195">
        <v>0</v>
      </c>
    </row>
    <row r="12196" spans="1:7" x14ac:dyDescent="0.3">
      <c r="A12196">
        <v>2</v>
      </c>
      <c r="B12196">
        <v>8295</v>
      </c>
      <c r="C12196">
        <v>-1</v>
      </c>
      <c r="D12196">
        <v>577.35736429999997</v>
      </c>
      <c r="E12196">
        <v>-1</v>
      </c>
      <c r="F12196">
        <v>2.6242116134517234E-3</v>
      </c>
      <c r="G12196">
        <v>0</v>
      </c>
    </row>
    <row r="12197" spans="1:7" x14ac:dyDescent="0.3">
      <c r="A12197">
        <v>2</v>
      </c>
      <c r="B12197">
        <v>8294</v>
      </c>
      <c r="C12197">
        <v>-1</v>
      </c>
      <c r="D12197">
        <v>577.4163178</v>
      </c>
      <c r="E12197">
        <v>-1</v>
      </c>
      <c r="F12197">
        <v>2.6197937487826132E-3</v>
      </c>
      <c r="G12197">
        <v>0</v>
      </c>
    </row>
    <row r="12198" spans="1:7" x14ac:dyDescent="0.3">
      <c r="A12198">
        <v>2</v>
      </c>
      <c r="B12198">
        <v>8293</v>
      </c>
      <c r="C12198">
        <v>-1</v>
      </c>
      <c r="D12198">
        <v>577.46318499999995</v>
      </c>
      <c r="E12198">
        <v>-1</v>
      </c>
      <c r="F12198">
        <v>2.6153758841135025E-3</v>
      </c>
      <c r="G12198">
        <v>0</v>
      </c>
    </row>
    <row r="12199" spans="1:7" x14ac:dyDescent="0.3">
      <c r="A12199">
        <v>2</v>
      </c>
      <c r="B12199">
        <v>8292</v>
      </c>
      <c r="C12199">
        <v>-1</v>
      </c>
      <c r="D12199">
        <v>577.51020659999995</v>
      </c>
      <c r="E12199">
        <v>-1</v>
      </c>
      <c r="F12199">
        <v>2.6109580194443914E-3</v>
      </c>
      <c r="G12199">
        <v>0</v>
      </c>
    </row>
    <row r="12200" spans="1:7" x14ac:dyDescent="0.3">
      <c r="A12200">
        <v>2</v>
      </c>
      <c r="B12200">
        <v>8291</v>
      </c>
      <c r="C12200">
        <v>-1</v>
      </c>
      <c r="D12200">
        <v>577.55740920000005</v>
      </c>
      <c r="E12200">
        <v>-1</v>
      </c>
      <c r="F12200">
        <v>2.6065401547752812E-3</v>
      </c>
      <c r="G12200">
        <v>0</v>
      </c>
    </row>
    <row r="12201" spans="1:7" x14ac:dyDescent="0.3">
      <c r="A12201">
        <v>2</v>
      </c>
      <c r="B12201">
        <v>8290</v>
      </c>
      <c r="C12201">
        <v>-1</v>
      </c>
      <c r="D12201">
        <v>577.60981809999998</v>
      </c>
      <c r="E12201">
        <v>-1</v>
      </c>
      <c r="F12201">
        <v>2.6021222901061705E-3</v>
      </c>
      <c r="G12201">
        <v>0</v>
      </c>
    </row>
    <row r="12202" spans="1:7" x14ac:dyDescent="0.3">
      <c r="A12202">
        <v>2</v>
      </c>
      <c r="B12202">
        <v>8289</v>
      </c>
      <c r="C12202">
        <v>-1</v>
      </c>
      <c r="D12202">
        <v>577.65812670000003</v>
      </c>
      <c r="E12202">
        <v>-1</v>
      </c>
      <c r="F12202">
        <v>2.5977044254370599E-3</v>
      </c>
      <c r="G12202">
        <v>0</v>
      </c>
    </row>
    <row r="12203" spans="1:7" x14ac:dyDescent="0.3">
      <c r="A12203">
        <v>2</v>
      </c>
      <c r="B12203">
        <v>8288</v>
      </c>
      <c r="C12203">
        <v>-1</v>
      </c>
      <c r="D12203">
        <v>577.70638929999996</v>
      </c>
      <c r="E12203">
        <v>-1</v>
      </c>
      <c r="F12203">
        <v>2.5932865607679492E-3</v>
      </c>
      <c r="G12203">
        <v>0</v>
      </c>
    </row>
    <row r="12204" spans="1:7" x14ac:dyDescent="0.3">
      <c r="A12204">
        <v>2</v>
      </c>
      <c r="B12204">
        <v>8287</v>
      </c>
      <c r="C12204">
        <v>-1</v>
      </c>
      <c r="D12204">
        <v>577.75424910000004</v>
      </c>
      <c r="E12204">
        <v>-1</v>
      </c>
      <c r="F12204">
        <v>2.5888686960988385E-3</v>
      </c>
      <c r="G12204">
        <v>0</v>
      </c>
    </row>
    <row r="12205" spans="1:7" x14ac:dyDescent="0.3">
      <c r="A12205">
        <v>2</v>
      </c>
      <c r="B12205">
        <v>8286</v>
      </c>
      <c r="C12205">
        <v>-1</v>
      </c>
      <c r="D12205">
        <v>577.81069349999996</v>
      </c>
      <c r="E12205">
        <v>-1</v>
      </c>
      <c r="F12205">
        <v>2.5844508314297279E-3</v>
      </c>
      <c r="G12205">
        <v>0</v>
      </c>
    </row>
    <row r="12206" spans="1:7" x14ac:dyDescent="0.3">
      <c r="A12206">
        <v>2</v>
      </c>
      <c r="B12206">
        <v>8285</v>
      </c>
      <c r="C12206">
        <v>-1</v>
      </c>
      <c r="D12206">
        <v>577.86110740000004</v>
      </c>
      <c r="E12206">
        <v>-1</v>
      </c>
      <c r="F12206">
        <v>2.5800329667606172E-3</v>
      </c>
      <c r="G12206">
        <v>0</v>
      </c>
    </row>
    <row r="12207" spans="1:7" x14ac:dyDescent="0.3">
      <c r="A12207">
        <v>2</v>
      </c>
      <c r="B12207">
        <v>8284</v>
      </c>
      <c r="C12207">
        <v>-1</v>
      </c>
      <c r="D12207">
        <v>577.91375400000004</v>
      </c>
      <c r="E12207">
        <v>-1</v>
      </c>
      <c r="F12207">
        <v>2.575615102091507E-3</v>
      </c>
      <c r="G12207">
        <v>0</v>
      </c>
    </row>
    <row r="12208" spans="1:7" x14ac:dyDescent="0.3">
      <c r="A12208">
        <v>2</v>
      </c>
      <c r="B12208">
        <v>8283</v>
      </c>
      <c r="C12208">
        <v>-1</v>
      </c>
      <c r="D12208">
        <v>577.96150479999994</v>
      </c>
      <c r="E12208">
        <v>-1</v>
      </c>
      <c r="F12208">
        <v>2.5711972374223959E-3</v>
      </c>
      <c r="G12208">
        <v>0</v>
      </c>
    </row>
    <row r="12209" spans="1:7" x14ac:dyDescent="0.3">
      <c r="A12209">
        <v>2</v>
      </c>
      <c r="B12209">
        <v>8282</v>
      </c>
      <c r="C12209">
        <v>-1</v>
      </c>
      <c r="D12209">
        <v>578.00918079999997</v>
      </c>
      <c r="E12209">
        <v>-1</v>
      </c>
      <c r="F12209">
        <v>2.5667793727532852E-3</v>
      </c>
      <c r="G12209">
        <v>0</v>
      </c>
    </row>
    <row r="12210" spans="1:7" x14ac:dyDescent="0.3">
      <c r="A12210">
        <v>2</v>
      </c>
      <c r="B12210">
        <v>8281</v>
      </c>
      <c r="C12210">
        <v>-1</v>
      </c>
      <c r="D12210">
        <v>578.05618489999995</v>
      </c>
      <c r="E12210">
        <v>-1</v>
      </c>
      <c r="F12210">
        <v>2.562361508084175E-3</v>
      </c>
      <c r="G12210">
        <v>0</v>
      </c>
    </row>
    <row r="12211" spans="1:7" x14ac:dyDescent="0.3">
      <c r="A12211">
        <v>2</v>
      </c>
      <c r="B12211">
        <v>8280</v>
      </c>
      <c r="C12211">
        <v>-1</v>
      </c>
      <c r="D12211">
        <v>578.10662749999995</v>
      </c>
      <c r="E12211">
        <v>-1</v>
      </c>
      <c r="F12211">
        <v>2.5579436434150639E-3</v>
      </c>
      <c r="G12211">
        <v>0</v>
      </c>
    </row>
    <row r="12212" spans="1:7" x14ac:dyDescent="0.3">
      <c r="A12212">
        <v>2</v>
      </c>
      <c r="B12212">
        <v>8279</v>
      </c>
      <c r="C12212">
        <v>-1</v>
      </c>
      <c r="D12212">
        <v>578.165029</v>
      </c>
      <c r="E12212">
        <v>-1</v>
      </c>
      <c r="F12212">
        <v>2.5535257787459536E-3</v>
      </c>
      <c r="G12212">
        <v>0</v>
      </c>
    </row>
    <row r="12213" spans="1:7" x14ac:dyDescent="0.3">
      <c r="A12213">
        <v>2</v>
      </c>
      <c r="B12213">
        <v>8278</v>
      </c>
      <c r="C12213">
        <v>-1</v>
      </c>
      <c r="D12213">
        <v>578.2118911</v>
      </c>
      <c r="E12213">
        <v>-1</v>
      </c>
      <c r="F12213">
        <v>2.5491079140768425E-3</v>
      </c>
      <c r="G12213">
        <v>0</v>
      </c>
    </row>
    <row r="12214" spans="1:7" x14ac:dyDescent="0.3">
      <c r="A12214">
        <v>2</v>
      </c>
      <c r="B12214">
        <v>8277</v>
      </c>
      <c r="C12214">
        <v>-1</v>
      </c>
      <c r="D12214">
        <v>578.25998700000002</v>
      </c>
      <c r="E12214">
        <v>-1</v>
      </c>
      <c r="F12214">
        <v>2.5446900494077319E-3</v>
      </c>
      <c r="G12214">
        <v>0</v>
      </c>
    </row>
    <row r="12215" spans="1:7" x14ac:dyDescent="0.3">
      <c r="A12215">
        <v>2</v>
      </c>
      <c r="B12215">
        <v>8276</v>
      </c>
      <c r="C12215">
        <v>-1</v>
      </c>
      <c r="D12215">
        <v>578.30708770000001</v>
      </c>
      <c r="E12215">
        <v>-1</v>
      </c>
      <c r="F12215">
        <v>2.5402721847386212E-3</v>
      </c>
      <c r="G12215">
        <v>0</v>
      </c>
    </row>
    <row r="12216" spans="1:7" x14ac:dyDescent="0.3">
      <c r="A12216">
        <v>2</v>
      </c>
      <c r="B12216">
        <v>8275</v>
      </c>
      <c r="C12216">
        <v>-1</v>
      </c>
      <c r="D12216">
        <v>578.35618620000002</v>
      </c>
      <c r="E12216">
        <v>-1</v>
      </c>
      <c r="F12216">
        <v>2.535854320069511E-3</v>
      </c>
      <c r="G12216">
        <v>0</v>
      </c>
    </row>
    <row r="12217" spans="1:7" x14ac:dyDescent="0.3">
      <c r="A12217">
        <v>2</v>
      </c>
      <c r="B12217">
        <v>8274</v>
      </c>
      <c r="C12217">
        <v>-1</v>
      </c>
      <c r="D12217">
        <v>578.40997430000004</v>
      </c>
      <c r="E12217">
        <v>-1</v>
      </c>
      <c r="F12217">
        <v>2.5314364554004003E-3</v>
      </c>
      <c r="G12217">
        <v>0</v>
      </c>
    </row>
    <row r="12218" spans="1:7" x14ac:dyDescent="0.3">
      <c r="A12218">
        <v>2</v>
      </c>
      <c r="B12218">
        <v>8273</v>
      </c>
      <c r="C12218">
        <v>-1</v>
      </c>
      <c r="D12218">
        <v>578.45782650000001</v>
      </c>
      <c r="E12218">
        <v>-1</v>
      </c>
      <c r="F12218">
        <v>2.5270185907312892E-3</v>
      </c>
      <c r="G12218">
        <v>0</v>
      </c>
    </row>
    <row r="12219" spans="1:7" x14ac:dyDescent="0.3">
      <c r="A12219">
        <v>2</v>
      </c>
      <c r="B12219">
        <v>8272</v>
      </c>
      <c r="C12219">
        <v>-1</v>
      </c>
      <c r="D12219">
        <v>578.50584570000001</v>
      </c>
      <c r="E12219">
        <v>-1</v>
      </c>
      <c r="F12219">
        <v>2.522600726062179E-3</v>
      </c>
      <c r="G12219">
        <v>0</v>
      </c>
    </row>
    <row r="12220" spans="1:7" x14ac:dyDescent="0.3">
      <c r="A12220">
        <v>2</v>
      </c>
      <c r="B12220">
        <v>8271</v>
      </c>
      <c r="C12220">
        <v>-1</v>
      </c>
      <c r="D12220">
        <v>578.57612779999999</v>
      </c>
      <c r="E12220">
        <v>-1</v>
      </c>
      <c r="F12220">
        <v>2.5181828613930679E-3</v>
      </c>
      <c r="G12220">
        <v>0</v>
      </c>
    </row>
    <row r="12221" spans="1:7" x14ac:dyDescent="0.3">
      <c r="A12221">
        <v>2</v>
      </c>
      <c r="B12221">
        <v>8270</v>
      </c>
      <c r="C12221">
        <v>-1</v>
      </c>
      <c r="D12221">
        <v>578.62936549999995</v>
      </c>
      <c r="E12221">
        <v>-1</v>
      </c>
      <c r="F12221">
        <v>2.5137649967239576E-3</v>
      </c>
      <c r="G12221">
        <v>0</v>
      </c>
    </row>
    <row r="12222" spans="1:7" x14ac:dyDescent="0.3">
      <c r="A12222">
        <v>2</v>
      </c>
      <c r="B12222">
        <v>8269</v>
      </c>
      <c r="C12222">
        <v>-1</v>
      </c>
      <c r="D12222">
        <v>578.67648280000003</v>
      </c>
      <c r="E12222">
        <v>-1</v>
      </c>
      <c r="F12222">
        <v>2.509347132054847E-3</v>
      </c>
      <c r="G12222">
        <v>0</v>
      </c>
    </row>
    <row r="12223" spans="1:7" x14ac:dyDescent="0.3">
      <c r="A12223">
        <v>2</v>
      </c>
      <c r="B12223">
        <v>8268</v>
      </c>
      <c r="C12223">
        <v>-1</v>
      </c>
      <c r="D12223">
        <v>578.72375199999999</v>
      </c>
      <c r="E12223">
        <v>-1</v>
      </c>
      <c r="F12223">
        <v>2.5049292673857359E-3</v>
      </c>
      <c r="G12223">
        <v>0</v>
      </c>
    </row>
    <row r="12224" spans="1:7" x14ac:dyDescent="0.3">
      <c r="A12224">
        <v>2</v>
      </c>
      <c r="B12224">
        <v>8267</v>
      </c>
      <c r="C12224">
        <v>-1</v>
      </c>
      <c r="D12224">
        <v>578.77149410000004</v>
      </c>
      <c r="E12224">
        <v>-1</v>
      </c>
      <c r="F12224">
        <v>2.5005114027166256E-3</v>
      </c>
      <c r="G12224">
        <v>0</v>
      </c>
    </row>
    <row r="12225" spans="1:7" x14ac:dyDescent="0.3">
      <c r="A12225">
        <v>2</v>
      </c>
      <c r="B12225">
        <v>8266</v>
      </c>
      <c r="C12225">
        <v>-1</v>
      </c>
      <c r="D12225">
        <v>578.81964419999997</v>
      </c>
      <c r="E12225">
        <v>-1</v>
      </c>
      <c r="F12225">
        <v>2.496093538047515E-3</v>
      </c>
      <c r="G12225">
        <v>0</v>
      </c>
    </row>
    <row r="12226" spans="1:7" x14ac:dyDescent="0.3">
      <c r="A12226">
        <v>2</v>
      </c>
      <c r="B12226">
        <v>8265</v>
      </c>
      <c r="C12226">
        <v>-1</v>
      </c>
      <c r="D12226">
        <v>578.87347439999996</v>
      </c>
      <c r="E12226">
        <v>-1</v>
      </c>
      <c r="F12226">
        <v>2.4916756733784047E-3</v>
      </c>
      <c r="G12226">
        <v>0</v>
      </c>
    </row>
    <row r="12227" spans="1:7" x14ac:dyDescent="0.3">
      <c r="A12227">
        <v>2</v>
      </c>
      <c r="B12227">
        <v>8264</v>
      </c>
      <c r="C12227">
        <v>-1</v>
      </c>
      <c r="D12227">
        <v>578.92045670000005</v>
      </c>
      <c r="E12227">
        <v>-1</v>
      </c>
      <c r="F12227">
        <v>2.4872578087092936E-3</v>
      </c>
      <c r="G12227">
        <v>0</v>
      </c>
    </row>
    <row r="12228" spans="1:7" x14ac:dyDescent="0.3">
      <c r="A12228">
        <v>2</v>
      </c>
      <c r="B12228">
        <v>8263</v>
      </c>
      <c r="C12228">
        <v>-1</v>
      </c>
      <c r="D12228">
        <v>578.97622909999995</v>
      </c>
      <c r="E12228">
        <v>-1</v>
      </c>
      <c r="F12228">
        <v>2.482839944040183E-3</v>
      </c>
      <c r="G12228">
        <v>0</v>
      </c>
    </row>
    <row r="12229" spans="1:7" x14ac:dyDescent="0.3">
      <c r="A12229">
        <v>2</v>
      </c>
      <c r="B12229">
        <v>8262</v>
      </c>
      <c r="C12229">
        <v>-1</v>
      </c>
      <c r="D12229">
        <v>579.02404620000004</v>
      </c>
      <c r="E12229">
        <v>-1</v>
      </c>
      <c r="F12229">
        <v>2.4784220793710727E-3</v>
      </c>
      <c r="G12229">
        <v>0</v>
      </c>
    </row>
    <row r="12230" spans="1:7" x14ac:dyDescent="0.3">
      <c r="A12230">
        <v>2</v>
      </c>
      <c r="B12230">
        <v>8261</v>
      </c>
      <c r="C12230">
        <v>-1</v>
      </c>
      <c r="D12230">
        <v>579.07233489999999</v>
      </c>
      <c r="E12230">
        <v>-1</v>
      </c>
      <c r="F12230">
        <v>2.4740042147019616E-3</v>
      </c>
      <c r="G12230">
        <v>0</v>
      </c>
    </row>
    <row r="12231" spans="1:7" x14ac:dyDescent="0.3">
      <c r="A12231">
        <v>2</v>
      </c>
      <c r="B12231">
        <v>8260</v>
      </c>
      <c r="C12231">
        <v>-1</v>
      </c>
      <c r="D12231">
        <v>579.12157950000005</v>
      </c>
      <c r="E12231">
        <v>-1</v>
      </c>
      <c r="F12231">
        <v>2.4695863500328514E-3</v>
      </c>
      <c r="G12231">
        <v>0</v>
      </c>
    </row>
    <row r="12232" spans="1:7" x14ac:dyDescent="0.3">
      <c r="A12232">
        <v>2</v>
      </c>
      <c r="B12232">
        <v>8259</v>
      </c>
      <c r="C12232">
        <v>-1</v>
      </c>
      <c r="D12232">
        <v>579.17264469999998</v>
      </c>
      <c r="E12232">
        <v>-1</v>
      </c>
      <c r="F12232">
        <v>2.4651684853637407E-3</v>
      </c>
      <c r="G12232">
        <v>0</v>
      </c>
    </row>
    <row r="12233" spans="1:7" x14ac:dyDescent="0.3">
      <c r="A12233">
        <v>2</v>
      </c>
      <c r="B12233">
        <v>8258</v>
      </c>
      <c r="C12233">
        <v>-1</v>
      </c>
      <c r="D12233">
        <v>579.21950059999995</v>
      </c>
      <c r="E12233">
        <v>-1</v>
      </c>
      <c r="F12233">
        <v>2.4607506206946296E-3</v>
      </c>
      <c r="G12233">
        <v>0</v>
      </c>
    </row>
    <row r="12234" spans="1:7" x14ac:dyDescent="0.3">
      <c r="A12234">
        <v>2</v>
      </c>
      <c r="B12234">
        <v>8257</v>
      </c>
      <c r="C12234">
        <v>-1</v>
      </c>
      <c r="D12234">
        <v>579.26755390000005</v>
      </c>
      <c r="E12234">
        <v>-1</v>
      </c>
      <c r="F12234">
        <v>2.4563327560255194E-3</v>
      </c>
      <c r="G12234">
        <v>0</v>
      </c>
    </row>
    <row r="12235" spans="1:7" x14ac:dyDescent="0.3">
      <c r="A12235">
        <v>2</v>
      </c>
      <c r="B12235">
        <v>8256</v>
      </c>
      <c r="C12235">
        <v>-1</v>
      </c>
      <c r="D12235">
        <v>579.31530769999995</v>
      </c>
      <c r="E12235">
        <v>-1</v>
      </c>
      <c r="F12235">
        <v>2.4519148913564087E-3</v>
      </c>
      <c r="G12235">
        <v>0</v>
      </c>
    </row>
    <row r="12236" spans="1:7" x14ac:dyDescent="0.3">
      <c r="A12236">
        <v>2</v>
      </c>
      <c r="B12236">
        <v>8255</v>
      </c>
      <c r="C12236">
        <v>-1</v>
      </c>
      <c r="D12236">
        <v>579.36187580000001</v>
      </c>
      <c r="E12236">
        <v>-1</v>
      </c>
      <c r="F12236">
        <v>2.4474970266872981E-3</v>
      </c>
      <c r="G12236">
        <v>0</v>
      </c>
    </row>
    <row r="12237" spans="1:7" x14ac:dyDescent="0.3">
      <c r="A12237">
        <v>2</v>
      </c>
      <c r="B12237">
        <v>8254</v>
      </c>
      <c r="C12237">
        <v>-1</v>
      </c>
      <c r="D12237">
        <v>579.41308619999995</v>
      </c>
      <c r="E12237">
        <v>-1</v>
      </c>
      <c r="F12237">
        <v>2.443079162018187E-3</v>
      </c>
      <c r="G12237">
        <v>0</v>
      </c>
    </row>
    <row r="12238" spans="1:7" x14ac:dyDescent="0.3">
      <c r="A12238">
        <v>2</v>
      </c>
      <c r="B12238">
        <v>8253</v>
      </c>
      <c r="C12238">
        <v>-1</v>
      </c>
      <c r="D12238">
        <v>579.46028490000003</v>
      </c>
      <c r="E12238">
        <v>-1</v>
      </c>
      <c r="F12238">
        <v>2.4386612973490772E-3</v>
      </c>
      <c r="G12238">
        <v>0</v>
      </c>
    </row>
    <row r="12239" spans="1:7" x14ac:dyDescent="0.3">
      <c r="A12239">
        <v>2</v>
      </c>
      <c r="B12239">
        <v>8252</v>
      </c>
      <c r="C12239">
        <v>-1</v>
      </c>
      <c r="D12239">
        <v>579.50749729999995</v>
      </c>
      <c r="E12239">
        <v>-1</v>
      </c>
      <c r="F12239">
        <v>2.4342434326799656E-3</v>
      </c>
      <c r="G12239">
        <v>0</v>
      </c>
    </row>
    <row r="12240" spans="1:7" x14ac:dyDescent="0.3">
      <c r="A12240">
        <v>2</v>
      </c>
      <c r="B12240">
        <v>8251</v>
      </c>
      <c r="C12240">
        <v>-1</v>
      </c>
      <c r="D12240">
        <v>579.55586470000003</v>
      </c>
      <c r="E12240">
        <v>-1</v>
      </c>
      <c r="F12240">
        <v>2.4298255680108554E-3</v>
      </c>
      <c r="G12240">
        <v>0</v>
      </c>
    </row>
    <row r="12241" spans="1:7" x14ac:dyDescent="0.3">
      <c r="A12241">
        <v>2</v>
      </c>
      <c r="B12241">
        <v>8250</v>
      </c>
      <c r="C12241">
        <v>-1</v>
      </c>
      <c r="D12241">
        <v>579.60273529999995</v>
      </c>
      <c r="E12241">
        <v>-1</v>
      </c>
      <c r="F12241">
        <v>2.4254077033417447E-3</v>
      </c>
      <c r="G12241">
        <v>0</v>
      </c>
    </row>
    <row r="12242" spans="1:7" x14ac:dyDescent="0.3">
      <c r="A12242">
        <v>2</v>
      </c>
      <c r="B12242">
        <v>8249</v>
      </c>
      <c r="C12242">
        <v>-1</v>
      </c>
      <c r="D12242">
        <v>579.6386698</v>
      </c>
      <c r="E12242">
        <v>-1</v>
      </c>
      <c r="F12242">
        <v>2.4209898386726336E-3</v>
      </c>
      <c r="G12242">
        <v>0</v>
      </c>
    </row>
    <row r="12243" spans="1:7" x14ac:dyDescent="0.3">
      <c r="A12243">
        <v>2</v>
      </c>
      <c r="B12243">
        <v>8248</v>
      </c>
      <c r="C12243">
        <v>-1</v>
      </c>
      <c r="D12243">
        <v>579.68633809999994</v>
      </c>
      <c r="E12243">
        <v>-1</v>
      </c>
      <c r="F12243">
        <v>2.4165719740035234E-3</v>
      </c>
      <c r="G12243">
        <v>0</v>
      </c>
    </row>
    <row r="12244" spans="1:7" x14ac:dyDescent="0.3">
      <c r="A12244">
        <v>2</v>
      </c>
      <c r="B12244">
        <v>8247</v>
      </c>
      <c r="C12244">
        <v>-1</v>
      </c>
      <c r="D12244">
        <v>579.74015880000002</v>
      </c>
      <c r="E12244">
        <v>-1</v>
      </c>
      <c r="F12244">
        <v>2.4121541093344127E-3</v>
      </c>
      <c r="G12244">
        <v>0</v>
      </c>
    </row>
    <row r="12245" spans="1:7" x14ac:dyDescent="0.3">
      <c r="A12245">
        <v>2</v>
      </c>
      <c r="B12245">
        <v>8246</v>
      </c>
      <c r="C12245">
        <v>-1</v>
      </c>
      <c r="D12245">
        <v>579.79505549999999</v>
      </c>
      <c r="E12245">
        <v>-1</v>
      </c>
      <c r="F12245">
        <v>2.4077362446653021E-3</v>
      </c>
      <c r="G12245">
        <v>0</v>
      </c>
    </row>
    <row r="12246" spans="1:7" x14ac:dyDescent="0.3">
      <c r="A12246">
        <v>2</v>
      </c>
      <c r="B12246">
        <v>8245</v>
      </c>
      <c r="C12246">
        <v>-1</v>
      </c>
      <c r="D12246">
        <v>579.84198600000002</v>
      </c>
      <c r="E12246">
        <v>-1</v>
      </c>
      <c r="F12246">
        <v>2.4033183799961914E-3</v>
      </c>
      <c r="G12246">
        <v>0</v>
      </c>
    </row>
    <row r="12247" spans="1:7" x14ac:dyDescent="0.3">
      <c r="A12247">
        <v>2</v>
      </c>
      <c r="B12247">
        <v>8244</v>
      </c>
      <c r="C12247">
        <v>-1</v>
      </c>
      <c r="D12247">
        <v>579.88089290000005</v>
      </c>
      <c r="E12247">
        <v>-1</v>
      </c>
      <c r="F12247">
        <v>2.3989005153270807E-3</v>
      </c>
      <c r="G12247">
        <v>0</v>
      </c>
    </row>
    <row r="12248" spans="1:7" x14ac:dyDescent="0.3">
      <c r="A12248">
        <v>2</v>
      </c>
      <c r="B12248">
        <v>8243</v>
      </c>
      <c r="C12248">
        <v>-1</v>
      </c>
      <c r="D12248">
        <v>579.91801299999997</v>
      </c>
      <c r="E12248">
        <v>-1</v>
      </c>
      <c r="F12248">
        <v>2.3944826506579701E-3</v>
      </c>
      <c r="G12248">
        <v>0</v>
      </c>
    </row>
    <row r="12249" spans="1:7" x14ac:dyDescent="0.3">
      <c r="A12249">
        <v>2</v>
      </c>
      <c r="B12249">
        <v>8242</v>
      </c>
      <c r="C12249">
        <v>-1</v>
      </c>
      <c r="D12249">
        <v>579.96607059999997</v>
      </c>
      <c r="E12249">
        <v>-1</v>
      </c>
      <c r="F12249">
        <v>2.3900647859888594E-3</v>
      </c>
      <c r="G12249">
        <v>0</v>
      </c>
    </row>
    <row r="12250" spans="1:7" x14ac:dyDescent="0.3">
      <c r="A12250">
        <v>2</v>
      </c>
      <c r="B12250">
        <v>8241</v>
      </c>
      <c r="C12250">
        <v>-1</v>
      </c>
      <c r="D12250">
        <v>580.01385029999994</v>
      </c>
      <c r="E12250">
        <v>-1</v>
      </c>
      <c r="F12250">
        <v>2.3856469213197487E-3</v>
      </c>
      <c r="G12250">
        <v>0</v>
      </c>
    </row>
    <row r="12251" spans="1:7" x14ac:dyDescent="0.3">
      <c r="A12251">
        <v>2</v>
      </c>
      <c r="B12251">
        <v>8240</v>
      </c>
      <c r="C12251">
        <v>-1</v>
      </c>
      <c r="D12251">
        <v>580.06195560000003</v>
      </c>
      <c r="E12251">
        <v>-1</v>
      </c>
      <c r="F12251">
        <v>2.3812290566506385E-3</v>
      </c>
      <c r="G12251">
        <v>0</v>
      </c>
    </row>
    <row r="12252" spans="1:7" x14ac:dyDescent="0.3">
      <c r="A12252">
        <v>2</v>
      </c>
      <c r="B12252">
        <v>8239</v>
      </c>
      <c r="C12252">
        <v>-1</v>
      </c>
      <c r="D12252">
        <v>580.1098452</v>
      </c>
      <c r="E12252">
        <v>-1</v>
      </c>
      <c r="F12252">
        <v>2.3768111919815274E-3</v>
      </c>
      <c r="G12252">
        <v>0</v>
      </c>
    </row>
    <row r="12253" spans="1:7" x14ac:dyDescent="0.3">
      <c r="A12253">
        <v>2</v>
      </c>
      <c r="B12253">
        <v>8238</v>
      </c>
      <c r="C12253">
        <v>-1</v>
      </c>
      <c r="D12253">
        <v>580.17903039999999</v>
      </c>
      <c r="E12253">
        <v>-1</v>
      </c>
      <c r="F12253">
        <v>2.3723933273124167E-3</v>
      </c>
      <c r="G12253">
        <v>0</v>
      </c>
    </row>
    <row r="12254" spans="1:7" x14ac:dyDescent="0.3">
      <c r="A12254">
        <v>2</v>
      </c>
      <c r="B12254">
        <v>8237</v>
      </c>
      <c r="C12254">
        <v>-1</v>
      </c>
      <c r="D12254">
        <v>580.22644490000005</v>
      </c>
      <c r="E12254">
        <v>-1</v>
      </c>
      <c r="F12254">
        <v>2.3679754626433061E-3</v>
      </c>
      <c r="G12254">
        <v>0</v>
      </c>
    </row>
    <row r="12255" spans="1:7" x14ac:dyDescent="0.3">
      <c r="A12255">
        <v>2</v>
      </c>
      <c r="B12255">
        <v>8236</v>
      </c>
      <c r="C12255">
        <v>-1</v>
      </c>
      <c r="D12255">
        <v>580.27447170000005</v>
      </c>
      <c r="E12255">
        <v>-1</v>
      </c>
      <c r="F12255">
        <v>2.3635575979741958E-3</v>
      </c>
      <c r="G12255">
        <v>0</v>
      </c>
    </row>
    <row r="12256" spans="1:7" x14ac:dyDescent="0.3">
      <c r="A12256">
        <v>2</v>
      </c>
      <c r="B12256">
        <v>8235</v>
      </c>
      <c r="C12256">
        <v>-1</v>
      </c>
      <c r="D12256">
        <v>580.32140089999996</v>
      </c>
      <c r="E12256">
        <v>-1</v>
      </c>
      <c r="F12256">
        <v>2.3591397333050852E-3</v>
      </c>
      <c r="G12256">
        <v>0</v>
      </c>
    </row>
    <row r="12257" spans="1:7" x14ac:dyDescent="0.3">
      <c r="A12257">
        <v>2</v>
      </c>
      <c r="B12257">
        <v>8234</v>
      </c>
      <c r="C12257">
        <v>-1</v>
      </c>
      <c r="D12257">
        <v>580.36943770000005</v>
      </c>
      <c r="E12257">
        <v>-1</v>
      </c>
      <c r="F12257">
        <v>2.3547218686359745E-3</v>
      </c>
      <c r="G12257">
        <v>0</v>
      </c>
    </row>
    <row r="12258" spans="1:7" x14ac:dyDescent="0.3">
      <c r="A12258">
        <v>2</v>
      </c>
      <c r="B12258">
        <v>8233</v>
      </c>
      <c r="C12258">
        <v>-1</v>
      </c>
      <c r="D12258">
        <v>580.42238669999995</v>
      </c>
      <c r="E12258">
        <v>-1</v>
      </c>
      <c r="F12258">
        <v>2.3503040039668638E-3</v>
      </c>
      <c r="G12258">
        <v>0</v>
      </c>
    </row>
    <row r="12259" spans="1:7" x14ac:dyDescent="0.3">
      <c r="A12259">
        <v>2</v>
      </c>
      <c r="B12259">
        <v>8232</v>
      </c>
      <c r="C12259">
        <v>-1</v>
      </c>
      <c r="D12259">
        <v>580.46986270000002</v>
      </c>
      <c r="E12259">
        <v>-1</v>
      </c>
      <c r="F12259">
        <v>2.3458861392977527E-3</v>
      </c>
      <c r="G12259">
        <v>0</v>
      </c>
    </row>
    <row r="12260" spans="1:7" x14ac:dyDescent="0.3">
      <c r="A12260">
        <v>2</v>
      </c>
      <c r="B12260">
        <v>8231</v>
      </c>
      <c r="C12260">
        <v>-1</v>
      </c>
      <c r="D12260">
        <v>580.52195270000004</v>
      </c>
      <c r="E12260">
        <v>-1</v>
      </c>
      <c r="F12260">
        <v>2.3414682746286425E-3</v>
      </c>
      <c r="G12260">
        <v>0</v>
      </c>
    </row>
    <row r="12261" spans="1:7" x14ac:dyDescent="0.3">
      <c r="A12261">
        <v>2</v>
      </c>
      <c r="B12261">
        <v>8230</v>
      </c>
      <c r="C12261">
        <v>-1</v>
      </c>
      <c r="D12261">
        <v>580.56970239999998</v>
      </c>
      <c r="E12261">
        <v>-1</v>
      </c>
      <c r="F12261">
        <v>2.3370504099595314E-3</v>
      </c>
      <c r="G12261">
        <v>0</v>
      </c>
    </row>
    <row r="12262" spans="1:7" x14ac:dyDescent="0.3">
      <c r="A12262">
        <v>2</v>
      </c>
      <c r="B12262">
        <v>8229</v>
      </c>
      <c r="C12262">
        <v>-1</v>
      </c>
      <c r="D12262">
        <v>580.61777219999999</v>
      </c>
      <c r="E12262">
        <v>-1</v>
      </c>
      <c r="F12262">
        <v>2.3326325452904212E-3</v>
      </c>
      <c r="G12262">
        <v>0</v>
      </c>
    </row>
    <row r="12263" spans="1:7" x14ac:dyDescent="0.3">
      <c r="A12263">
        <v>2</v>
      </c>
      <c r="B12263">
        <v>8228</v>
      </c>
      <c r="C12263">
        <v>-1</v>
      </c>
      <c r="D12263">
        <v>580.66655109999999</v>
      </c>
      <c r="E12263">
        <v>-1</v>
      </c>
      <c r="F12263">
        <v>2.3282146806213105E-3</v>
      </c>
      <c r="G12263">
        <v>0</v>
      </c>
    </row>
    <row r="12264" spans="1:7" x14ac:dyDescent="0.3">
      <c r="A12264">
        <v>2</v>
      </c>
      <c r="B12264">
        <v>8227</v>
      </c>
      <c r="C12264">
        <v>-1</v>
      </c>
      <c r="D12264">
        <v>580.71892419999995</v>
      </c>
      <c r="E12264">
        <v>-1</v>
      </c>
      <c r="F12264">
        <v>2.3237968159521998E-3</v>
      </c>
      <c r="G12264">
        <v>0</v>
      </c>
    </row>
    <row r="12265" spans="1:7" x14ac:dyDescent="0.3">
      <c r="A12265">
        <v>2</v>
      </c>
      <c r="B12265">
        <v>8226</v>
      </c>
      <c r="C12265">
        <v>-1</v>
      </c>
      <c r="D12265">
        <v>580.76627229999997</v>
      </c>
      <c r="E12265">
        <v>-1</v>
      </c>
      <c r="F12265">
        <v>2.3193789512830892E-3</v>
      </c>
      <c r="G12265">
        <v>0</v>
      </c>
    </row>
    <row r="12266" spans="1:7" x14ac:dyDescent="0.3">
      <c r="A12266">
        <v>2</v>
      </c>
      <c r="B12266">
        <v>8225</v>
      </c>
      <c r="C12266">
        <v>-1</v>
      </c>
      <c r="D12266">
        <v>580.81377250000003</v>
      </c>
      <c r="E12266">
        <v>-1</v>
      </c>
      <c r="F12266">
        <v>2.3149610866139785E-3</v>
      </c>
      <c r="G12266">
        <v>0</v>
      </c>
    </row>
    <row r="12267" spans="1:7" x14ac:dyDescent="0.3">
      <c r="A12267">
        <v>2</v>
      </c>
      <c r="B12267">
        <v>8224</v>
      </c>
      <c r="C12267">
        <v>-1</v>
      </c>
      <c r="D12267">
        <v>580.86112219999995</v>
      </c>
      <c r="E12267">
        <v>-1</v>
      </c>
      <c r="F12267">
        <v>2.3105432219448678E-3</v>
      </c>
      <c r="G12267">
        <v>0</v>
      </c>
    </row>
    <row r="12268" spans="1:7" x14ac:dyDescent="0.3">
      <c r="A12268">
        <v>2</v>
      </c>
      <c r="B12268">
        <v>8223</v>
      </c>
      <c r="C12268">
        <v>-1</v>
      </c>
      <c r="D12268">
        <v>580.93754799999999</v>
      </c>
      <c r="E12268">
        <v>-1</v>
      </c>
      <c r="F12268">
        <v>2.3061253572757572E-3</v>
      </c>
      <c r="G12268">
        <v>0</v>
      </c>
    </row>
    <row r="12269" spans="1:7" x14ac:dyDescent="0.3">
      <c r="A12269">
        <v>2</v>
      </c>
      <c r="B12269">
        <v>8222</v>
      </c>
      <c r="C12269">
        <v>-1</v>
      </c>
      <c r="D12269">
        <v>580.98427160000006</v>
      </c>
      <c r="E12269">
        <v>-1</v>
      </c>
      <c r="F12269">
        <v>2.3017074926066465E-3</v>
      </c>
      <c r="G12269">
        <v>0</v>
      </c>
    </row>
    <row r="12270" spans="1:7" x14ac:dyDescent="0.3">
      <c r="A12270">
        <v>2</v>
      </c>
      <c r="B12270">
        <v>8221</v>
      </c>
      <c r="C12270">
        <v>-1</v>
      </c>
      <c r="D12270">
        <v>581.03166529999999</v>
      </c>
      <c r="E12270">
        <v>-1</v>
      </c>
      <c r="F12270">
        <v>2.2972896279375358E-3</v>
      </c>
      <c r="G12270">
        <v>0</v>
      </c>
    </row>
    <row r="12271" spans="1:7" x14ac:dyDescent="0.3">
      <c r="A12271">
        <v>2</v>
      </c>
      <c r="B12271">
        <v>8220</v>
      </c>
      <c r="C12271">
        <v>-1</v>
      </c>
      <c r="D12271">
        <v>581.07978149999997</v>
      </c>
      <c r="E12271">
        <v>-1</v>
      </c>
      <c r="F12271">
        <v>2.2928717632684256E-3</v>
      </c>
      <c r="G12271">
        <v>0</v>
      </c>
    </row>
    <row r="12272" spans="1:7" x14ac:dyDescent="0.3">
      <c r="A12272">
        <v>2</v>
      </c>
      <c r="B12272">
        <v>8219</v>
      </c>
      <c r="C12272">
        <v>-1</v>
      </c>
      <c r="D12272">
        <v>581.1277771</v>
      </c>
      <c r="E12272">
        <v>-1</v>
      </c>
      <c r="F12272">
        <v>2.2884538985993145E-3</v>
      </c>
      <c r="G12272">
        <v>0</v>
      </c>
    </row>
    <row r="12273" spans="1:7" x14ac:dyDescent="0.3">
      <c r="A12273">
        <v>2</v>
      </c>
      <c r="B12273">
        <v>8218</v>
      </c>
      <c r="C12273">
        <v>-1</v>
      </c>
      <c r="D12273">
        <v>581.1765699</v>
      </c>
      <c r="E12273">
        <v>-1</v>
      </c>
      <c r="F12273">
        <v>2.2840360339302038E-3</v>
      </c>
      <c r="G12273">
        <v>0</v>
      </c>
    </row>
    <row r="12274" spans="1:7" x14ac:dyDescent="0.3">
      <c r="A12274">
        <v>2</v>
      </c>
      <c r="B12274">
        <v>8217</v>
      </c>
      <c r="C12274">
        <v>-1</v>
      </c>
      <c r="D12274">
        <v>581.22728700000005</v>
      </c>
      <c r="E12274">
        <v>-1</v>
      </c>
      <c r="F12274">
        <v>2.2796181692610936E-3</v>
      </c>
      <c r="G12274">
        <v>0</v>
      </c>
    </row>
    <row r="12275" spans="1:7" x14ac:dyDescent="0.3">
      <c r="A12275">
        <v>2</v>
      </c>
      <c r="B12275">
        <v>8216</v>
      </c>
      <c r="C12275">
        <v>-1</v>
      </c>
      <c r="D12275">
        <v>581.27482810000004</v>
      </c>
      <c r="E12275">
        <v>-1</v>
      </c>
      <c r="F12275">
        <v>2.2752003045919829E-3</v>
      </c>
      <c r="G12275">
        <v>0</v>
      </c>
    </row>
    <row r="12276" spans="1:7" x14ac:dyDescent="0.3">
      <c r="A12276">
        <v>2</v>
      </c>
      <c r="B12276">
        <v>8215</v>
      </c>
      <c r="C12276">
        <v>-1</v>
      </c>
      <c r="D12276">
        <v>581.32203400000003</v>
      </c>
      <c r="E12276">
        <v>-1</v>
      </c>
      <c r="F12276">
        <v>2.2707824399228718E-3</v>
      </c>
      <c r="G12276">
        <v>0</v>
      </c>
    </row>
    <row r="12277" spans="1:7" x14ac:dyDescent="0.3">
      <c r="A12277">
        <v>2</v>
      </c>
      <c r="B12277">
        <v>8214</v>
      </c>
      <c r="C12277">
        <v>-1</v>
      </c>
      <c r="D12277">
        <v>581.37717080000004</v>
      </c>
      <c r="E12277">
        <v>-1</v>
      </c>
      <c r="F12277">
        <v>2.2663645752537616E-3</v>
      </c>
      <c r="G12277">
        <v>0</v>
      </c>
    </row>
    <row r="12278" spans="1:7" x14ac:dyDescent="0.3">
      <c r="A12278">
        <v>2</v>
      </c>
      <c r="B12278">
        <v>8213</v>
      </c>
      <c r="C12278">
        <v>-1</v>
      </c>
      <c r="D12278">
        <v>581.42439509999997</v>
      </c>
      <c r="E12278">
        <v>-1</v>
      </c>
      <c r="F12278">
        <v>2.2619467105846505E-3</v>
      </c>
      <c r="G12278">
        <v>0</v>
      </c>
    </row>
    <row r="12279" spans="1:7" x14ac:dyDescent="0.3">
      <c r="A12279">
        <v>2</v>
      </c>
      <c r="B12279">
        <v>8212</v>
      </c>
      <c r="C12279">
        <v>-1</v>
      </c>
      <c r="D12279">
        <v>581.47806639999999</v>
      </c>
      <c r="E12279">
        <v>-1</v>
      </c>
      <c r="F12279">
        <v>2.2575288459155403E-3</v>
      </c>
      <c r="G12279">
        <v>0</v>
      </c>
    </row>
    <row r="12280" spans="1:7" x14ac:dyDescent="0.3">
      <c r="A12280">
        <v>2</v>
      </c>
      <c r="B12280">
        <v>8211</v>
      </c>
      <c r="C12280">
        <v>-1</v>
      </c>
      <c r="D12280">
        <v>581.52399590000005</v>
      </c>
      <c r="E12280">
        <v>-1</v>
      </c>
      <c r="F12280">
        <v>2.2531109812464296E-3</v>
      </c>
      <c r="G12280">
        <v>0</v>
      </c>
    </row>
    <row r="12281" spans="1:7" x14ac:dyDescent="0.3">
      <c r="A12281">
        <v>2</v>
      </c>
      <c r="B12281">
        <v>8210</v>
      </c>
      <c r="C12281">
        <v>-1</v>
      </c>
      <c r="D12281">
        <v>581.57218260000002</v>
      </c>
      <c r="E12281">
        <v>-1</v>
      </c>
      <c r="F12281">
        <v>2.2486931165773189E-3</v>
      </c>
      <c r="G12281">
        <v>0</v>
      </c>
    </row>
    <row r="12282" spans="1:7" x14ac:dyDescent="0.3">
      <c r="A12282">
        <v>2</v>
      </c>
      <c r="B12282">
        <v>8209</v>
      </c>
      <c r="C12282">
        <v>-1</v>
      </c>
      <c r="D12282">
        <v>581.62012760000005</v>
      </c>
      <c r="E12282">
        <v>-1</v>
      </c>
      <c r="F12282">
        <v>2.2442752519082083E-3</v>
      </c>
      <c r="G12282">
        <v>0</v>
      </c>
    </row>
    <row r="12283" spans="1:7" x14ac:dyDescent="0.3">
      <c r="A12283">
        <v>2</v>
      </c>
      <c r="B12283">
        <v>8208</v>
      </c>
      <c r="C12283">
        <v>-1</v>
      </c>
      <c r="D12283">
        <v>581.66740010000001</v>
      </c>
      <c r="E12283">
        <v>-1</v>
      </c>
      <c r="F12283">
        <v>2.2398573872390976E-3</v>
      </c>
      <c r="G12283">
        <v>0</v>
      </c>
    </row>
    <row r="12284" spans="1:7" x14ac:dyDescent="0.3">
      <c r="A12284">
        <v>2</v>
      </c>
      <c r="B12284">
        <v>8207</v>
      </c>
      <c r="C12284">
        <v>-1</v>
      </c>
      <c r="D12284">
        <v>581.70373989999996</v>
      </c>
      <c r="E12284">
        <v>-1</v>
      </c>
      <c r="F12284">
        <v>2.2354395225699869E-3</v>
      </c>
      <c r="G12284">
        <v>0</v>
      </c>
    </row>
    <row r="12285" spans="1:7" x14ac:dyDescent="0.3">
      <c r="A12285">
        <v>2</v>
      </c>
      <c r="B12285">
        <v>8206</v>
      </c>
      <c r="C12285">
        <v>-1</v>
      </c>
      <c r="D12285">
        <v>581.76596489999997</v>
      </c>
      <c r="E12285">
        <v>-1</v>
      </c>
      <c r="F12285">
        <v>2.2310216579008758E-3</v>
      </c>
      <c r="G12285">
        <v>0</v>
      </c>
    </row>
    <row r="12286" spans="1:7" x14ac:dyDescent="0.3">
      <c r="A12286">
        <v>2</v>
      </c>
      <c r="B12286">
        <v>8205</v>
      </c>
      <c r="C12286">
        <v>-1</v>
      </c>
      <c r="D12286">
        <v>581.81194649999998</v>
      </c>
      <c r="E12286">
        <v>-1</v>
      </c>
      <c r="F12286">
        <v>2.226603793231766E-3</v>
      </c>
      <c r="G12286">
        <v>0</v>
      </c>
    </row>
    <row r="12287" spans="1:7" x14ac:dyDescent="0.3">
      <c r="A12287">
        <v>2</v>
      </c>
      <c r="B12287">
        <v>8204</v>
      </c>
      <c r="C12287">
        <v>-1</v>
      </c>
      <c r="D12287">
        <v>581.84694660000002</v>
      </c>
      <c r="E12287">
        <v>-1</v>
      </c>
      <c r="F12287">
        <v>2.2221859285626549E-3</v>
      </c>
      <c r="G12287">
        <v>0</v>
      </c>
    </row>
    <row r="12288" spans="1:7" x14ac:dyDescent="0.3">
      <c r="A12288">
        <v>2</v>
      </c>
      <c r="B12288">
        <v>8203</v>
      </c>
      <c r="C12288">
        <v>-1</v>
      </c>
      <c r="D12288">
        <v>581.88312559999997</v>
      </c>
      <c r="E12288">
        <v>-1</v>
      </c>
      <c r="F12288">
        <v>2.2177680638935443E-3</v>
      </c>
      <c r="G12288">
        <v>0</v>
      </c>
    </row>
    <row r="12289" spans="1:7" x14ac:dyDescent="0.3">
      <c r="A12289">
        <v>2</v>
      </c>
      <c r="B12289">
        <v>8202</v>
      </c>
      <c r="C12289">
        <v>-1</v>
      </c>
      <c r="D12289">
        <v>581.93081240000004</v>
      </c>
      <c r="E12289">
        <v>-1</v>
      </c>
      <c r="F12289">
        <v>2.2133501992244336E-3</v>
      </c>
      <c r="G12289">
        <v>0</v>
      </c>
    </row>
    <row r="12290" spans="1:7" x14ac:dyDescent="0.3">
      <c r="A12290">
        <v>2</v>
      </c>
      <c r="B12290">
        <v>8201</v>
      </c>
      <c r="C12290">
        <v>-1</v>
      </c>
      <c r="D12290">
        <v>581.98411629999998</v>
      </c>
      <c r="E12290">
        <v>-1</v>
      </c>
      <c r="F12290">
        <v>2.2089323345553229E-3</v>
      </c>
      <c r="G12290">
        <v>0</v>
      </c>
    </row>
    <row r="12291" spans="1:7" x14ac:dyDescent="0.3">
      <c r="A12291">
        <v>2</v>
      </c>
      <c r="B12291">
        <v>8200</v>
      </c>
      <c r="C12291">
        <v>-1</v>
      </c>
      <c r="D12291">
        <v>582.0310935</v>
      </c>
      <c r="E12291">
        <v>-1</v>
      </c>
      <c r="F12291">
        <v>2.2045144698862123E-3</v>
      </c>
      <c r="G12291">
        <v>0</v>
      </c>
    </row>
    <row r="12292" spans="1:7" x14ac:dyDescent="0.3">
      <c r="A12292">
        <v>2</v>
      </c>
      <c r="B12292">
        <v>8199</v>
      </c>
      <c r="C12292">
        <v>-1</v>
      </c>
      <c r="D12292">
        <v>582.10656530000006</v>
      </c>
      <c r="E12292">
        <v>-1</v>
      </c>
      <c r="F12292">
        <v>2.2000966052171016E-3</v>
      </c>
      <c r="G12292">
        <v>0</v>
      </c>
    </row>
    <row r="12293" spans="1:7" x14ac:dyDescent="0.3">
      <c r="A12293">
        <v>2</v>
      </c>
      <c r="B12293">
        <v>8198</v>
      </c>
      <c r="C12293">
        <v>-1</v>
      </c>
      <c r="D12293">
        <v>582.15356510000004</v>
      </c>
      <c r="E12293">
        <v>-1</v>
      </c>
      <c r="F12293">
        <v>2.1956787405479909E-3</v>
      </c>
      <c r="G12293">
        <v>0</v>
      </c>
    </row>
    <row r="12294" spans="1:7" x14ac:dyDescent="0.3">
      <c r="A12294">
        <v>2</v>
      </c>
      <c r="B12294">
        <v>8197</v>
      </c>
      <c r="C12294">
        <v>-1</v>
      </c>
      <c r="D12294">
        <v>582.20194149999998</v>
      </c>
      <c r="E12294">
        <v>-1</v>
      </c>
      <c r="F12294">
        <v>2.1912608758788807E-3</v>
      </c>
      <c r="G12294">
        <v>0</v>
      </c>
    </row>
    <row r="12295" spans="1:7" x14ac:dyDescent="0.3">
      <c r="A12295">
        <v>2</v>
      </c>
      <c r="B12295">
        <v>8196</v>
      </c>
      <c r="C12295">
        <v>-1</v>
      </c>
      <c r="D12295">
        <v>582.25573110000005</v>
      </c>
      <c r="E12295">
        <v>-1</v>
      </c>
      <c r="F12295">
        <v>2.18684301120977E-3</v>
      </c>
      <c r="G12295">
        <v>0</v>
      </c>
    </row>
    <row r="12296" spans="1:7" x14ac:dyDescent="0.3">
      <c r="A12296">
        <v>2</v>
      </c>
      <c r="B12296">
        <v>8195</v>
      </c>
      <c r="C12296">
        <v>-1</v>
      </c>
      <c r="D12296">
        <v>582.30252740000003</v>
      </c>
      <c r="E12296">
        <v>-1</v>
      </c>
      <c r="F12296">
        <v>2.1824251465406589E-3</v>
      </c>
      <c r="G12296">
        <v>0</v>
      </c>
    </row>
    <row r="12297" spans="1:7" x14ac:dyDescent="0.3">
      <c r="A12297">
        <v>2</v>
      </c>
      <c r="B12297">
        <v>8194</v>
      </c>
      <c r="C12297">
        <v>-1</v>
      </c>
      <c r="D12297">
        <v>582.34958810000001</v>
      </c>
      <c r="E12297">
        <v>-1</v>
      </c>
      <c r="F12297">
        <v>2.1780072818715487E-3</v>
      </c>
      <c r="G12297">
        <v>0</v>
      </c>
    </row>
    <row r="12298" spans="1:7" x14ac:dyDescent="0.3">
      <c r="A12298">
        <v>2</v>
      </c>
      <c r="B12298">
        <v>8193</v>
      </c>
      <c r="C12298">
        <v>-1</v>
      </c>
      <c r="D12298">
        <v>582.39801199999999</v>
      </c>
      <c r="E12298">
        <v>-1</v>
      </c>
      <c r="F12298">
        <v>2.173589417202438E-3</v>
      </c>
      <c r="G12298">
        <v>0</v>
      </c>
    </row>
    <row r="12299" spans="1:7" x14ac:dyDescent="0.3">
      <c r="A12299">
        <v>2</v>
      </c>
      <c r="B12299">
        <v>8192</v>
      </c>
      <c r="C12299">
        <v>-1</v>
      </c>
      <c r="D12299">
        <v>582.44614230000002</v>
      </c>
      <c r="E12299">
        <v>-1</v>
      </c>
      <c r="F12299">
        <v>2.1691715525333274E-3</v>
      </c>
      <c r="G12299">
        <v>0</v>
      </c>
    </row>
    <row r="12300" spans="1:7" x14ac:dyDescent="0.3">
      <c r="A12300">
        <v>2</v>
      </c>
      <c r="B12300">
        <v>8191</v>
      </c>
      <c r="C12300">
        <v>-1</v>
      </c>
      <c r="D12300">
        <v>582.50091989999999</v>
      </c>
      <c r="E12300">
        <v>-1</v>
      </c>
      <c r="F12300">
        <v>2.1647536878642167E-3</v>
      </c>
      <c r="G12300">
        <v>0</v>
      </c>
    </row>
    <row r="12301" spans="1:7" x14ac:dyDescent="0.3">
      <c r="A12301">
        <v>2</v>
      </c>
      <c r="B12301">
        <v>8190</v>
      </c>
      <c r="C12301">
        <v>-1</v>
      </c>
      <c r="D12301">
        <v>582.54820710000001</v>
      </c>
      <c r="E12301">
        <v>-1</v>
      </c>
      <c r="F12301">
        <v>2.160335823195106E-3</v>
      </c>
      <c r="G12301">
        <v>0</v>
      </c>
    </row>
    <row r="12302" spans="1:7" x14ac:dyDescent="0.3">
      <c r="A12302">
        <v>2</v>
      </c>
      <c r="B12302">
        <v>8189</v>
      </c>
      <c r="C12302">
        <v>-1</v>
      </c>
      <c r="D12302">
        <v>582.59575740000002</v>
      </c>
      <c r="E12302">
        <v>-1</v>
      </c>
      <c r="F12302">
        <v>2.1559179585259949E-3</v>
      </c>
      <c r="G12302">
        <v>0</v>
      </c>
    </row>
    <row r="12303" spans="1:7" x14ac:dyDescent="0.3">
      <c r="A12303">
        <v>2</v>
      </c>
      <c r="B12303">
        <v>8188</v>
      </c>
      <c r="C12303">
        <v>-1</v>
      </c>
      <c r="D12303">
        <v>582.6435649</v>
      </c>
      <c r="E12303">
        <v>-1</v>
      </c>
      <c r="F12303">
        <v>2.1515000938568847E-3</v>
      </c>
      <c r="G12303">
        <v>0</v>
      </c>
    </row>
    <row r="12304" spans="1:7" x14ac:dyDescent="0.3">
      <c r="A12304">
        <v>2</v>
      </c>
      <c r="B12304">
        <v>8187</v>
      </c>
      <c r="C12304">
        <v>-1</v>
      </c>
      <c r="D12304">
        <v>582.69125150000002</v>
      </c>
      <c r="E12304">
        <v>-1</v>
      </c>
      <c r="F12304">
        <v>2.1470822291877736E-3</v>
      </c>
      <c r="G12304">
        <v>0</v>
      </c>
    </row>
    <row r="12305" spans="1:7" x14ac:dyDescent="0.3">
      <c r="A12305">
        <v>2</v>
      </c>
      <c r="B12305">
        <v>8186</v>
      </c>
      <c r="C12305">
        <v>-1</v>
      </c>
      <c r="D12305">
        <v>582.74106340000003</v>
      </c>
      <c r="E12305">
        <v>-1</v>
      </c>
      <c r="F12305">
        <v>2.1426643645186634E-3</v>
      </c>
      <c r="G12305">
        <v>0</v>
      </c>
    </row>
    <row r="12306" spans="1:7" x14ac:dyDescent="0.3">
      <c r="A12306">
        <v>2</v>
      </c>
      <c r="B12306">
        <v>8185</v>
      </c>
      <c r="C12306">
        <v>-1</v>
      </c>
      <c r="D12306">
        <v>582.79174490000003</v>
      </c>
      <c r="E12306">
        <v>-1</v>
      </c>
      <c r="F12306">
        <v>2.1382464998495527E-3</v>
      </c>
      <c r="G12306">
        <v>0</v>
      </c>
    </row>
    <row r="12307" spans="1:7" x14ac:dyDescent="0.3">
      <c r="A12307">
        <v>2</v>
      </c>
      <c r="B12307">
        <v>8184</v>
      </c>
      <c r="C12307">
        <v>-1</v>
      </c>
      <c r="D12307">
        <v>582.83963389999997</v>
      </c>
      <c r="E12307">
        <v>-1</v>
      </c>
      <c r="F12307">
        <v>2.133828635180442E-3</v>
      </c>
      <c r="G12307">
        <v>0</v>
      </c>
    </row>
    <row r="12308" spans="1:7" x14ac:dyDescent="0.3">
      <c r="A12308">
        <v>2</v>
      </c>
      <c r="B12308">
        <v>8183</v>
      </c>
      <c r="C12308">
        <v>-1</v>
      </c>
      <c r="D12308">
        <v>582.88758170000006</v>
      </c>
      <c r="E12308">
        <v>-1</v>
      </c>
      <c r="F12308">
        <v>2.1294107705113314E-3</v>
      </c>
      <c r="G12308">
        <v>0</v>
      </c>
    </row>
    <row r="12309" spans="1:7" x14ac:dyDescent="0.3">
      <c r="A12309">
        <v>2</v>
      </c>
      <c r="B12309">
        <v>8182</v>
      </c>
      <c r="C12309">
        <v>-1</v>
      </c>
      <c r="D12309">
        <v>582.93571880000002</v>
      </c>
      <c r="E12309">
        <v>-1</v>
      </c>
      <c r="F12309">
        <v>2.1249929058422207E-3</v>
      </c>
      <c r="G12309">
        <v>0</v>
      </c>
    </row>
    <row r="12310" spans="1:7" x14ac:dyDescent="0.3">
      <c r="A12310">
        <v>2</v>
      </c>
      <c r="B12310">
        <v>8181</v>
      </c>
      <c r="C12310">
        <v>-1</v>
      </c>
      <c r="D12310">
        <v>582.98338349999995</v>
      </c>
      <c r="E12310">
        <v>-1</v>
      </c>
      <c r="F12310">
        <v>2.1205750411731105E-3</v>
      </c>
      <c r="G12310">
        <v>0</v>
      </c>
    </row>
    <row r="12311" spans="1:7" x14ac:dyDescent="0.3">
      <c r="A12311">
        <v>2</v>
      </c>
      <c r="B12311">
        <v>8180</v>
      </c>
      <c r="C12311">
        <v>-1</v>
      </c>
      <c r="D12311">
        <v>583.03650970000001</v>
      </c>
      <c r="E12311">
        <v>-1</v>
      </c>
      <c r="F12311">
        <v>2.1161571765039994E-3</v>
      </c>
      <c r="G12311">
        <v>0</v>
      </c>
    </row>
    <row r="12312" spans="1:7" x14ac:dyDescent="0.3">
      <c r="A12312">
        <v>2</v>
      </c>
      <c r="B12312">
        <v>8179</v>
      </c>
      <c r="C12312">
        <v>-1</v>
      </c>
      <c r="D12312">
        <v>583.08388390000005</v>
      </c>
      <c r="E12312">
        <v>-1</v>
      </c>
      <c r="F12312">
        <v>2.1117393118348891E-3</v>
      </c>
      <c r="G12312">
        <v>0</v>
      </c>
    </row>
    <row r="12313" spans="1:7" x14ac:dyDescent="0.3">
      <c r="A12313">
        <v>2</v>
      </c>
      <c r="B12313">
        <v>8178</v>
      </c>
      <c r="C12313">
        <v>-1</v>
      </c>
      <c r="D12313">
        <v>583.13191489999997</v>
      </c>
      <c r="E12313">
        <v>-1</v>
      </c>
      <c r="F12313">
        <v>2.107321447165778E-3</v>
      </c>
      <c r="G12313">
        <v>0</v>
      </c>
    </row>
    <row r="12314" spans="1:7" x14ac:dyDescent="0.3">
      <c r="A12314">
        <v>2</v>
      </c>
      <c r="B12314">
        <v>8177</v>
      </c>
      <c r="C12314">
        <v>-1</v>
      </c>
      <c r="D12314">
        <v>583.17935669999997</v>
      </c>
      <c r="E12314">
        <v>-1</v>
      </c>
      <c r="F12314">
        <v>2.1029035824966674E-3</v>
      </c>
      <c r="G12314">
        <v>0</v>
      </c>
    </row>
    <row r="12315" spans="1:7" x14ac:dyDescent="0.3">
      <c r="A12315">
        <v>2</v>
      </c>
      <c r="B12315">
        <v>8176</v>
      </c>
      <c r="C12315">
        <v>-1</v>
      </c>
      <c r="D12315">
        <v>583.22598760000005</v>
      </c>
      <c r="E12315">
        <v>-1</v>
      </c>
      <c r="F12315">
        <v>2.0984857178275567E-3</v>
      </c>
      <c r="G12315">
        <v>0</v>
      </c>
    </row>
    <row r="12316" spans="1:7" x14ac:dyDescent="0.3">
      <c r="A12316">
        <v>2</v>
      </c>
      <c r="B12316">
        <v>8175</v>
      </c>
      <c r="C12316">
        <v>-1</v>
      </c>
      <c r="D12316">
        <v>583.27967020000006</v>
      </c>
      <c r="E12316">
        <v>-1</v>
      </c>
      <c r="F12316">
        <v>2.094067853158446E-3</v>
      </c>
      <c r="G12316">
        <v>0</v>
      </c>
    </row>
    <row r="12317" spans="1:7" x14ac:dyDescent="0.3">
      <c r="A12317">
        <v>2</v>
      </c>
      <c r="B12317">
        <v>8174</v>
      </c>
      <c r="C12317">
        <v>-1</v>
      </c>
      <c r="D12317">
        <v>583.33966169999997</v>
      </c>
      <c r="E12317">
        <v>-1</v>
      </c>
      <c r="F12317">
        <v>2.0896499884893354E-3</v>
      </c>
      <c r="G12317">
        <v>0</v>
      </c>
    </row>
    <row r="12318" spans="1:7" x14ac:dyDescent="0.3">
      <c r="A12318">
        <v>2</v>
      </c>
      <c r="B12318">
        <v>8173</v>
      </c>
      <c r="C12318">
        <v>-1</v>
      </c>
      <c r="D12318">
        <v>583.38773479999998</v>
      </c>
      <c r="E12318">
        <v>-1</v>
      </c>
      <c r="F12318">
        <v>2.0852321238202251E-3</v>
      </c>
      <c r="G12318">
        <v>0</v>
      </c>
    </row>
    <row r="12319" spans="1:7" x14ac:dyDescent="0.3">
      <c r="A12319">
        <v>2</v>
      </c>
      <c r="B12319">
        <v>8172</v>
      </c>
      <c r="C12319">
        <v>-1</v>
      </c>
      <c r="D12319">
        <v>583.43594510000003</v>
      </c>
      <c r="E12319">
        <v>-1</v>
      </c>
      <c r="F12319">
        <v>2.080814259151114E-3</v>
      </c>
      <c r="G12319">
        <v>0</v>
      </c>
    </row>
    <row r="12320" spans="1:7" x14ac:dyDescent="0.3">
      <c r="A12320">
        <v>2</v>
      </c>
      <c r="B12320">
        <v>8171</v>
      </c>
      <c r="C12320">
        <v>-1</v>
      </c>
      <c r="D12320">
        <v>583.48385229999997</v>
      </c>
      <c r="E12320">
        <v>-1</v>
      </c>
      <c r="F12320">
        <v>2.0763963944820038E-3</v>
      </c>
      <c r="G12320">
        <v>0</v>
      </c>
    </row>
    <row r="12321" spans="1:7" x14ac:dyDescent="0.3">
      <c r="A12321">
        <v>2</v>
      </c>
      <c r="B12321">
        <v>8170</v>
      </c>
      <c r="C12321">
        <v>-1</v>
      </c>
      <c r="D12321">
        <v>583.52077110000005</v>
      </c>
      <c r="E12321">
        <v>-1</v>
      </c>
      <c r="F12321">
        <v>2.0719785298128931E-3</v>
      </c>
      <c r="G12321">
        <v>0</v>
      </c>
    </row>
    <row r="12322" spans="1:7" x14ac:dyDescent="0.3">
      <c r="A12322">
        <v>2</v>
      </c>
      <c r="B12322">
        <v>8169</v>
      </c>
      <c r="C12322">
        <v>-1</v>
      </c>
      <c r="D12322">
        <v>583.5678623</v>
      </c>
      <c r="E12322">
        <v>-1</v>
      </c>
      <c r="F12322">
        <v>2.0675606651437825E-3</v>
      </c>
      <c r="G12322">
        <v>0</v>
      </c>
    </row>
    <row r="12323" spans="1:7" x14ac:dyDescent="0.3">
      <c r="A12323">
        <v>2</v>
      </c>
      <c r="B12323">
        <v>8168</v>
      </c>
      <c r="C12323">
        <v>-1</v>
      </c>
      <c r="D12323">
        <v>583.61597040000004</v>
      </c>
      <c r="E12323">
        <v>-1</v>
      </c>
      <c r="F12323">
        <v>2.0631428004746718E-3</v>
      </c>
      <c r="G12323">
        <v>0</v>
      </c>
    </row>
    <row r="12324" spans="1:7" x14ac:dyDescent="0.3">
      <c r="A12324">
        <v>2</v>
      </c>
      <c r="B12324">
        <v>8167</v>
      </c>
      <c r="C12324">
        <v>-1</v>
      </c>
      <c r="D12324">
        <v>583.66360569999995</v>
      </c>
      <c r="E12324">
        <v>-1</v>
      </c>
      <c r="F12324">
        <v>2.0587249358055611E-3</v>
      </c>
      <c r="G12324">
        <v>0</v>
      </c>
    </row>
    <row r="12325" spans="1:7" x14ac:dyDescent="0.3">
      <c r="A12325">
        <v>2</v>
      </c>
      <c r="B12325">
        <v>8166</v>
      </c>
      <c r="C12325">
        <v>-1</v>
      </c>
      <c r="D12325">
        <v>583.71254329999999</v>
      </c>
      <c r="E12325">
        <v>-1</v>
      </c>
      <c r="F12325">
        <v>2.0543070711364505E-3</v>
      </c>
      <c r="G12325">
        <v>0</v>
      </c>
    </row>
    <row r="12326" spans="1:7" x14ac:dyDescent="0.3">
      <c r="A12326">
        <v>2</v>
      </c>
      <c r="B12326">
        <v>8165</v>
      </c>
      <c r="C12326">
        <v>-1</v>
      </c>
      <c r="D12326">
        <v>583.75984000000005</v>
      </c>
      <c r="E12326">
        <v>-1</v>
      </c>
      <c r="F12326">
        <v>2.0498892064673398E-3</v>
      </c>
      <c r="G12326">
        <v>0</v>
      </c>
    </row>
    <row r="12327" spans="1:7" x14ac:dyDescent="0.3">
      <c r="A12327">
        <v>2</v>
      </c>
      <c r="B12327">
        <v>8164</v>
      </c>
      <c r="C12327">
        <v>-1</v>
      </c>
      <c r="D12327">
        <v>583.79742060000001</v>
      </c>
      <c r="E12327">
        <v>-1</v>
      </c>
      <c r="F12327">
        <v>2.0454713417982291E-3</v>
      </c>
      <c r="G12327">
        <v>0</v>
      </c>
    </row>
    <row r="12328" spans="1:7" x14ac:dyDescent="0.3">
      <c r="A12328">
        <v>2</v>
      </c>
      <c r="B12328">
        <v>8163</v>
      </c>
      <c r="C12328">
        <v>-1</v>
      </c>
      <c r="D12328">
        <v>583.8451364</v>
      </c>
      <c r="E12328">
        <v>-1</v>
      </c>
      <c r="F12328">
        <v>2.041053477129118E-3</v>
      </c>
      <c r="G12328">
        <v>0</v>
      </c>
    </row>
    <row r="12329" spans="1:7" x14ac:dyDescent="0.3">
      <c r="A12329">
        <v>2</v>
      </c>
      <c r="B12329">
        <v>8162</v>
      </c>
      <c r="C12329">
        <v>-1</v>
      </c>
      <c r="D12329">
        <v>583.88582610000003</v>
      </c>
      <c r="E12329">
        <v>-1</v>
      </c>
      <c r="F12329">
        <v>2.0366356124600082E-3</v>
      </c>
      <c r="G12329">
        <v>0</v>
      </c>
    </row>
    <row r="12330" spans="1:7" x14ac:dyDescent="0.3">
      <c r="A12330">
        <v>2</v>
      </c>
      <c r="B12330">
        <v>8161</v>
      </c>
      <c r="C12330">
        <v>-1</v>
      </c>
      <c r="D12330">
        <v>583.93607810000003</v>
      </c>
      <c r="E12330">
        <v>-1</v>
      </c>
      <c r="F12330">
        <v>2.0322177477908971E-3</v>
      </c>
      <c r="G12330">
        <v>0</v>
      </c>
    </row>
    <row r="12331" spans="1:7" x14ac:dyDescent="0.3">
      <c r="A12331">
        <v>2</v>
      </c>
      <c r="B12331">
        <v>8160</v>
      </c>
      <c r="C12331">
        <v>-1</v>
      </c>
      <c r="D12331">
        <v>583.98371110000005</v>
      </c>
      <c r="E12331">
        <v>-1</v>
      </c>
      <c r="F12331">
        <v>2.0277998831217865E-3</v>
      </c>
      <c r="G12331">
        <v>0</v>
      </c>
    </row>
    <row r="12332" spans="1:7" x14ac:dyDescent="0.3">
      <c r="A12332">
        <v>2</v>
      </c>
      <c r="B12332">
        <v>8159</v>
      </c>
      <c r="C12332">
        <v>-1</v>
      </c>
      <c r="D12332">
        <v>584.03620090000004</v>
      </c>
      <c r="E12332">
        <v>-1</v>
      </c>
      <c r="F12332">
        <v>2.0233820184526758E-3</v>
      </c>
      <c r="G12332">
        <v>0</v>
      </c>
    </row>
    <row r="12333" spans="1:7" x14ac:dyDescent="0.3">
      <c r="A12333">
        <v>2</v>
      </c>
      <c r="B12333">
        <v>8158</v>
      </c>
      <c r="C12333">
        <v>-1</v>
      </c>
      <c r="D12333">
        <v>584.0895031</v>
      </c>
      <c r="E12333">
        <v>-1</v>
      </c>
      <c r="F12333">
        <v>2.0189641537835651E-3</v>
      </c>
      <c r="G12333">
        <v>0</v>
      </c>
    </row>
    <row r="12334" spans="1:7" x14ac:dyDescent="0.3">
      <c r="A12334">
        <v>2</v>
      </c>
      <c r="B12334">
        <v>8157</v>
      </c>
      <c r="C12334">
        <v>-1</v>
      </c>
      <c r="D12334">
        <v>584.13654440000005</v>
      </c>
      <c r="E12334">
        <v>-1</v>
      </c>
      <c r="F12334">
        <v>2.0145462891144545E-3</v>
      </c>
      <c r="G12334">
        <v>0</v>
      </c>
    </row>
    <row r="12335" spans="1:7" x14ac:dyDescent="0.3">
      <c r="A12335">
        <v>2</v>
      </c>
      <c r="B12335">
        <v>8156</v>
      </c>
      <c r="C12335">
        <v>-1</v>
      </c>
      <c r="D12335">
        <v>584.184394</v>
      </c>
      <c r="E12335">
        <v>-1</v>
      </c>
      <c r="F12335">
        <v>2.0101284244453438E-3</v>
      </c>
      <c r="G12335">
        <v>0</v>
      </c>
    </row>
    <row r="12336" spans="1:7" x14ac:dyDescent="0.3">
      <c r="A12336">
        <v>2</v>
      </c>
      <c r="B12336">
        <v>8155</v>
      </c>
      <c r="C12336">
        <v>-1</v>
      </c>
      <c r="D12336">
        <v>584.23182980000001</v>
      </c>
      <c r="E12336">
        <v>-1</v>
      </c>
      <c r="F12336">
        <v>2.0057105597762336E-3</v>
      </c>
      <c r="G12336">
        <v>0</v>
      </c>
    </row>
    <row r="12337" spans="1:7" x14ac:dyDescent="0.3">
      <c r="A12337">
        <v>2</v>
      </c>
      <c r="B12337">
        <v>8154</v>
      </c>
      <c r="C12337">
        <v>-1</v>
      </c>
      <c r="D12337">
        <v>584.28006049999999</v>
      </c>
      <c r="E12337">
        <v>-1</v>
      </c>
      <c r="F12337">
        <v>2.0012926951071225E-3</v>
      </c>
      <c r="G12337">
        <v>0</v>
      </c>
    </row>
    <row r="12338" spans="1:7" x14ac:dyDescent="0.3">
      <c r="A12338">
        <v>2</v>
      </c>
      <c r="B12338">
        <v>8153</v>
      </c>
      <c r="C12338">
        <v>-1</v>
      </c>
      <c r="D12338">
        <v>584.31624880000004</v>
      </c>
      <c r="E12338">
        <v>-1</v>
      </c>
      <c r="F12338">
        <v>1.9968748304380122E-3</v>
      </c>
      <c r="G12338">
        <v>0</v>
      </c>
    </row>
    <row r="12339" spans="1:7" x14ac:dyDescent="0.3">
      <c r="A12339">
        <v>2</v>
      </c>
      <c r="B12339">
        <v>8152</v>
      </c>
      <c r="C12339">
        <v>-1</v>
      </c>
      <c r="D12339">
        <v>584.36330499999997</v>
      </c>
      <c r="E12339">
        <v>-1</v>
      </c>
      <c r="F12339">
        <v>1.9924569657689011E-3</v>
      </c>
      <c r="G12339">
        <v>0</v>
      </c>
    </row>
    <row r="12340" spans="1:7" x14ac:dyDescent="0.3">
      <c r="A12340">
        <v>2</v>
      </c>
      <c r="B12340">
        <v>8151</v>
      </c>
      <c r="C12340">
        <v>-1</v>
      </c>
      <c r="D12340">
        <v>584.41309139999998</v>
      </c>
      <c r="E12340">
        <v>-1</v>
      </c>
      <c r="F12340">
        <v>1.9880391010997905E-3</v>
      </c>
      <c r="G12340">
        <v>0</v>
      </c>
    </row>
    <row r="12341" spans="1:7" x14ac:dyDescent="0.3">
      <c r="A12341">
        <v>2</v>
      </c>
      <c r="B12341">
        <v>8150</v>
      </c>
      <c r="C12341">
        <v>-1</v>
      </c>
      <c r="D12341">
        <v>584.46013979999998</v>
      </c>
      <c r="E12341">
        <v>-1</v>
      </c>
      <c r="F12341">
        <v>1.9836212364306802E-3</v>
      </c>
      <c r="G12341">
        <v>0</v>
      </c>
    </row>
    <row r="12342" spans="1:7" x14ac:dyDescent="0.3">
      <c r="A12342">
        <v>2</v>
      </c>
      <c r="B12342">
        <v>8149</v>
      </c>
      <c r="C12342">
        <v>-1</v>
      </c>
      <c r="D12342">
        <v>584.50772070000005</v>
      </c>
      <c r="E12342">
        <v>-1</v>
      </c>
      <c r="F12342">
        <v>1.9792033717615696E-3</v>
      </c>
      <c r="G12342">
        <v>0</v>
      </c>
    </row>
    <row r="12343" spans="1:7" x14ac:dyDescent="0.3">
      <c r="A12343">
        <v>2</v>
      </c>
      <c r="B12343">
        <v>8148</v>
      </c>
      <c r="C12343">
        <v>-1</v>
      </c>
      <c r="D12343">
        <v>584.55661989999999</v>
      </c>
      <c r="E12343">
        <v>-1</v>
      </c>
      <c r="F12343">
        <v>1.9747855070924585E-3</v>
      </c>
      <c r="G12343">
        <v>0</v>
      </c>
    </row>
    <row r="12344" spans="1:7" x14ac:dyDescent="0.3">
      <c r="A12344">
        <v>2</v>
      </c>
      <c r="B12344">
        <v>8147</v>
      </c>
      <c r="C12344">
        <v>-1</v>
      </c>
      <c r="D12344">
        <v>584.60875339999996</v>
      </c>
      <c r="E12344">
        <v>-1</v>
      </c>
      <c r="F12344">
        <v>1.9703676424233482E-3</v>
      </c>
      <c r="G12344">
        <v>0</v>
      </c>
    </row>
    <row r="12345" spans="1:7" x14ac:dyDescent="0.3">
      <c r="A12345">
        <v>2</v>
      </c>
      <c r="B12345">
        <v>8146</v>
      </c>
      <c r="C12345">
        <v>-1</v>
      </c>
      <c r="D12345">
        <v>584.65608180000004</v>
      </c>
      <c r="E12345">
        <v>-1</v>
      </c>
      <c r="F12345">
        <v>1.9659497777542376E-3</v>
      </c>
      <c r="G12345">
        <v>0</v>
      </c>
    </row>
    <row r="12346" spans="1:7" x14ac:dyDescent="0.3">
      <c r="A12346">
        <v>2</v>
      </c>
      <c r="B12346">
        <v>8145</v>
      </c>
      <c r="C12346">
        <v>-1</v>
      </c>
      <c r="D12346">
        <v>584.70367520000002</v>
      </c>
      <c r="E12346">
        <v>-1</v>
      </c>
      <c r="F12346">
        <v>1.9615319130851269E-3</v>
      </c>
      <c r="G12346">
        <v>0</v>
      </c>
    </row>
    <row r="12347" spans="1:7" x14ac:dyDescent="0.3">
      <c r="A12347">
        <v>2</v>
      </c>
      <c r="B12347">
        <v>8144</v>
      </c>
      <c r="C12347">
        <v>-1</v>
      </c>
      <c r="D12347">
        <v>584.75169319999998</v>
      </c>
      <c r="E12347">
        <v>-1</v>
      </c>
      <c r="F12347">
        <v>1.9571140484160162E-3</v>
      </c>
      <c r="G12347">
        <v>0</v>
      </c>
    </row>
    <row r="12348" spans="1:7" x14ac:dyDescent="0.3">
      <c r="A12348">
        <v>2</v>
      </c>
      <c r="B12348">
        <v>8143</v>
      </c>
      <c r="C12348">
        <v>-1</v>
      </c>
      <c r="D12348">
        <v>584.82256099999995</v>
      </c>
      <c r="E12348">
        <v>-1</v>
      </c>
      <c r="F12348">
        <v>1.9526961837469056E-3</v>
      </c>
      <c r="G12348">
        <v>0</v>
      </c>
    </row>
    <row r="12349" spans="1:7" x14ac:dyDescent="0.3">
      <c r="A12349">
        <v>2</v>
      </c>
      <c r="B12349">
        <v>8142</v>
      </c>
      <c r="C12349">
        <v>-1</v>
      </c>
      <c r="D12349">
        <v>584.87514420000002</v>
      </c>
      <c r="E12349">
        <v>-1</v>
      </c>
      <c r="F12349">
        <v>1.9482783190777951E-3</v>
      </c>
      <c r="G12349">
        <v>0</v>
      </c>
    </row>
    <row r="12350" spans="1:7" x14ac:dyDescent="0.3">
      <c r="A12350">
        <v>2</v>
      </c>
      <c r="B12350">
        <v>8141</v>
      </c>
      <c r="C12350">
        <v>-1</v>
      </c>
      <c r="D12350">
        <v>584.92166999999995</v>
      </c>
      <c r="E12350">
        <v>-1</v>
      </c>
      <c r="F12350">
        <v>1.9438604544086842E-3</v>
      </c>
      <c r="G12350">
        <v>0</v>
      </c>
    </row>
    <row r="12351" spans="1:7" x14ac:dyDescent="0.3">
      <c r="A12351">
        <v>2</v>
      </c>
      <c r="B12351">
        <v>8140</v>
      </c>
      <c r="C12351">
        <v>-1</v>
      </c>
      <c r="D12351">
        <v>584.96953570000005</v>
      </c>
      <c r="E12351">
        <v>-1</v>
      </c>
      <c r="F12351">
        <v>1.9394425897395736E-3</v>
      </c>
      <c r="G12351">
        <v>0</v>
      </c>
    </row>
    <row r="12352" spans="1:7" x14ac:dyDescent="0.3">
      <c r="A12352">
        <v>2</v>
      </c>
      <c r="B12352">
        <v>8139</v>
      </c>
      <c r="C12352">
        <v>-1</v>
      </c>
      <c r="D12352">
        <v>585.0170415</v>
      </c>
      <c r="E12352">
        <v>-1</v>
      </c>
      <c r="F12352">
        <v>1.9350247250704629E-3</v>
      </c>
      <c r="G12352">
        <v>0</v>
      </c>
    </row>
    <row r="12353" spans="1:7" x14ac:dyDescent="0.3">
      <c r="A12353">
        <v>2</v>
      </c>
      <c r="B12353">
        <v>8138</v>
      </c>
      <c r="C12353">
        <v>-1</v>
      </c>
      <c r="D12353">
        <v>585.06448190000003</v>
      </c>
      <c r="E12353">
        <v>-1</v>
      </c>
      <c r="F12353">
        <v>1.9306068604013525E-3</v>
      </c>
      <c r="G12353">
        <v>0</v>
      </c>
    </row>
    <row r="12354" spans="1:7" x14ac:dyDescent="0.3">
      <c r="A12354">
        <v>2</v>
      </c>
      <c r="B12354">
        <v>8137</v>
      </c>
      <c r="C12354">
        <v>-1</v>
      </c>
      <c r="D12354">
        <v>585.10126479999997</v>
      </c>
      <c r="E12354">
        <v>-1</v>
      </c>
      <c r="F12354">
        <v>1.9261889957322418E-3</v>
      </c>
      <c r="G12354">
        <v>0</v>
      </c>
    </row>
    <row r="12355" spans="1:7" x14ac:dyDescent="0.3">
      <c r="A12355">
        <v>2</v>
      </c>
      <c r="B12355">
        <v>8136</v>
      </c>
      <c r="C12355">
        <v>-1</v>
      </c>
      <c r="D12355">
        <v>585.14753150000001</v>
      </c>
      <c r="E12355">
        <v>-1</v>
      </c>
      <c r="F12355">
        <v>1.9217711310631311E-3</v>
      </c>
      <c r="G12355">
        <v>0</v>
      </c>
    </row>
    <row r="12356" spans="1:7" x14ac:dyDescent="0.3">
      <c r="A12356">
        <v>2</v>
      </c>
      <c r="B12356">
        <v>8135</v>
      </c>
      <c r="C12356">
        <v>-1</v>
      </c>
      <c r="D12356">
        <v>585.1952655</v>
      </c>
      <c r="E12356">
        <v>-1</v>
      </c>
      <c r="F12356">
        <v>1.9173532663940205E-3</v>
      </c>
      <c r="G12356">
        <v>0</v>
      </c>
    </row>
    <row r="12357" spans="1:7" x14ac:dyDescent="0.3">
      <c r="A12357">
        <v>2</v>
      </c>
      <c r="B12357">
        <v>8134</v>
      </c>
      <c r="C12357">
        <v>-1</v>
      </c>
      <c r="D12357">
        <v>585.27153229999999</v>
      </c>
      <c r="E12357">
        <v>-1</v>
      </c>
      <c r="F12357">
        <v>1.9129354017249096E-3</v>
      </c>
      <c r="G12357">
        <v>0</v>
      </c>
    </row>
    <row r="12358" spans="1:7" x14ac:dyDescent="0.3">
      <c r="A12358">
        <v>2</v>
      </c>
      <c r="B12358">
        <v>8133</v>
      </c>
      <c r="C12358">
        <v>-1</v>
      </c>
      <c r="D12358">
        <v>585.31935669999996</v>
      </c>
      <c r="E12358">
        <v>-1</v>
      </c>
      <c r="F12358">
        <v>1.9085175370557991E-3</v>
      </c>
      <c r="G12358">
        <v>0</v>
      </c>
    </row>
    <row r="12359" spans="1:7" x14ac:dyDescent="0.3">
      <c r="A12359">
        <v>2</v>
      </c>
      <c r="B12359">
        <v>8132</v>
      </c>
      <c r="C12359">
        <v>-1</v>
      </c>
      <c r="D12359">
        <v>585.35631599999999</v>
      </c>
      <c r="E12359">
        <v>-1</v>
      </c>
      <c r="F12359">
        <v>1.9040996723866882E-3</v>
      </c>
      <c r="G12359">
        <v>0</v>
      </c>
    </row>
    <row r="12360" spans="1:7" x14ac:dyDescent="0.3">
      <c r="A12360">
        <v>2</v>
      </c>
      <c r="B12360">
        <v>8131</v>
      </c>
      <c r="C12360">
        <v>-1</v>
      </c>
      <c r="D12360">
        <v>585.40435490000004</v>
      </c>
      <c r="E12360">
        <v>-1</v>
      </c>
      <c r="F12360">
        <v>1.8996818077175778E-3</v>
      </c>
      <c r="G12360">
        <v>0</v>
      </c>
    </row>
    <row r="12361" spans="1:7" x14ac:dyDescent="0.3">
      <c r="A12361">
        <v>2</v>
      </c>
      <c r="B12361">
        <v>8130</v>
      </c>
      <c r="C12361">
        <v>-1</v>
      </c>
      <c r="D12361">
        <v>585.45162649999997</v>
      </c>
      <c r="E12361">
        <v>-1</v>
      </c>
      <c r="F12361">
        <v>1.8952639430484673E-3</v>
      </c>
      <c r="G12361">
        <v>0</v>
      </c>
    </row>
    <row r="12362" spans="1:7" x14ac:dyDescent="0.3">
      <c r="A12362">
        <v>2</v>
      </c>
      <c r="B12362">
        <v>8129</v>
      </c>
      <c r="C12362">
        <v>-1</v>
      </c>
      <c r="D12362">
        <v>585.49955269999998</v>
      </c>
      <c r="E12362">
        <v>-1</v>
      </c>
      <c r="F12362">
        <v>1.8908460783793565E-3</v>
      </c>
      <c r="G12362">
        <v>0</v>
      </c>
    </row>
    <row r="12363" spans="1:7" x14ac:dyDescent="0.3">
      <c r="A12363">
        <v>2</v>
      </c>
      <c r="B12363">
        <v>8128</v>
      </c>
      <c r="C12363">
        <v>-1</v>
      </c>
      <c r="D12363">
        <v>585.54733209999995</v>
      </c>
      <c r="E12363">
        <v>-1</v>
      </c>
      <c r="F12363">
        <v>1.8864282137102456E-3</v>
      </c>
      <c r="G12363">
        <v>0</v>
      </c>
    </row>
    <row r="12364" spans="1:7" x14ac:dyDescent="0.3">
      <c r="A12364">
        <v>2</v>
      </c>
      <c r="B12364">
        <v>8127</v>
      </c>
      <c r="C12364">
        <v>-1</v>
      </c>
      <c r="D12364">
        <v>585.59665380000001</v>
      </c>
      <c r="E12364">
        <v>-1</v>
      </c>
      <c r="F12364">
        <v>1.8820103490411351E-3</v>
      </c>
      <c r="G12364">
        <v>0</v>
      </c>
    </row>
    <row r="12365" spans="1:7" x14ac:dyDescent="0.3">
      <c r="A12365">
        <v>2</v>
      </c>
      <c r="B12365">
        <v>8126</v>
      </c>
      <c r="C12365">
        <v>-1</v>
      </c>
      <c r="D12365">
        <v>585.64981120000004</v>
      </c>
      <c r="E12365">
        <v>-1</v>
      </c>
      <c r="F12365">
        <v>1.8775924843720247E-3</v>
      </c>
      <c r="G12365">
        <v>0</v>
      </c>
    </row>
    <row r="12366" spans="1:7" x14ac:dyDescent="0.3">
      <c r="A12366">
        <v>2</v>
      </c>
      <c r="B12366">
        <v>8125</v>
      </c>
      <c r="C12366">
        <v>-1</v>
      </c>
      <c r="D12366">
        <v>585.69809129999999</v>
      </c>
      <c r="E12366">
        <v>-1</v>
      </c>
      <c r="F12366">
        <v>1.873174619702914E-3</v>
      </c>
      <c r="G12366">
        <v>0</v>
      </c>
    </row>
    <row r="12367" spans="1:7" x14ac:dyDescent="0.3">
      <c r="A12367">
        <v>2</v>
      </c>
      <c r="B12367">
        <v>8124</v>
      </c>
      <c r="C12367">
        <v>-1</v>
      </c>
      <c r="D12367">
        <v>585.74687740000002</v>
      </c>
      <c r="E12367">
        <v>-1</v>
      </c>
      <c r="F12367">
        <v>1.8687567550338033E-3</v>
      </c>
      <c r="G12367">
        <v>0</v>
      </c>
    </row>
    <row r="12368" spans="1:7" x14ac:dyDescent="0.3">
      <c r="A12368">
        <v>2</v>
      </c>
      <c r="B12368">
        <v>8123</v>
      </c>
      <c r="C12368">
        <v>-1</v>
      </c>
      <c r="D12368">
        <v>585.79406459999996</v>
      </c>
      <c r="E12368">
        <v>-1</v>
      </c>
      <c r="F12368">
        <v>1.8643388903646927E-3</v>
      </c>
      <c r="G12368">
        <v>0</v>
      </c>
    </row>
    <row r="12369" spans="1:7" x14ac:dyDescent="0.3">
      <c r="A12369">
        <v>2</v>
      </c>
      <c r="B12369">
        <v>8122</v>
      </c>
      <c r="C12369">
        <v>-1</v>
      </c>
      <c r="D12369">
        <v>585.84274570000002</v>
      </c>
      <c r="E12369">
        <v>-1</v>
      </c>
      <c r="F12369">
        <v>1.8599210256955818E-3</v>
      </c>
      <c r="G12369">
        <v>0</v>
      </c>
    </row>
    <row r="12370" spans="1:7" x14ac:dyDescent="0.3">
      <c r="A12370">
        <v>2</v>
      </c>
      <c r="B12370">
        <v>8121</v>
      </c>
      <c r="C12370">
        <v>-1</v>
      </c>
      <c r="D12370">
        <v>585.87779909999995</v>
      </c>
      <c r="E12370">
        <v>-1</v>
      </c>
      <c r="F12370">
        <v>1.8555031610264713E-3</v>
      </c>
      <c r="G12370">
        <v>0</v>
      </c>
    </row>
    <row r="12371" spans="1:7" x14ac:dyDescent="0.3">
      <c r="A12371">
        <v>2</v>
      </c>
      <c r="B12371">
        <v>8120</v>
      </c>
      <c r="C12371">
        <v>-1</v>
      </c>
      <c r="D12371">
        <v>585.92546110000001</v>
      </c>
      <c r="E12371">
        <v>-1</v>
      </c>
      <c r="F12371">
        <v>1.8510852963573605E-3</v>
      </c>
      <c r="G12371">
        <v>0</v>
      </c>
    </row>
    <row r="12372" spans="1:7" x14ac:dyDescent="0.3">
      <c r="A12372">
        <v>2</v>
      </c>
      <c r="B12372">
        <v>8119</v>
      </c>
      <c r="C12372">
        <v>-1</v>
      </c>
      <c r="D12372">
        <v>585.98322159999998</v>
      </c>
      <c r="E12372">
        <v>-1</v>
      </c>
      <c r="F12372">
        <v>1.84666743168825E-3</v>
      </c>
      <c r="G12372">
        <v>0</v>
      </c>
    </row>
    <row r="12373" spans="1:7" x14ac:dyDescent="0.3">
      <c r="A12373">
        <v>2</v>
      </c>
      <c r="B12373">
        <v>8118</v>
      </c>
      <c r="C12373">
        <v>-1</v>
      </c>
      <c r="D12373">
        <v>586.03139920000001</v>
      </c>
      <c r="E12373">
        <v>-1</v>
      </c>
      <c r="F12373">
        <v>1.8422495670191396E-3</v>
      </c>
      <c r="G12373">
        <v>0</v>
      </c>
    </row>
    <row r="12374" spans="1:7" x14ac:dyDescent="0.3">
      <c r="A12374">
        <v>2</v>
      </c>
      <c r="B12374">
        <v>8117</v>
      </c>
      <c r="C12374">
        <v>-1</v>
      </c>
      <c r="D12374">
        <v>586.07933149999997</v>
      </c>
      <c r="E12374">
        <v>-1</v>
      </c>
      <c r="F12374">
        <v>1.8378317023500287E-3</v>
      </c>
      <c r="G12374">
        <v>0</v>
      </c>
    </row>
    <row r="12375" spans="1:7" x14ac:dyDescent="0.3">
      <c r="A12375">
        <v>2</v>
      </c>
      <c r="B12375">
        <v>8116</v>
      </c>
      <c r="C12375">
        <v>-1</v>
      </c>
      <c r="D12375">
        <v>586.11607030000005</v>
      </c>
      <c r="E12375">
        <v>-1</v>
      </c>
      <c r="F12375">
        <v>1.8334138376809182E-3</v>
      </c>
      <c r="G12375">
        <v>0</v>
      </c>
    </row>
    <row r="12376" spans="1:7" x14ac:dyDescent="0.3">
      <c r="A12376">
        <v>2</v>
      </c>
      <c r="B12376">
        <v>8115</v>
      </c>
      <c r="C12376">
        <v>-1</v>
      </c>
      <c r="D12376">
        <v>586.16367009999999</v>
      </c>
      <c r="E12376">
        <v>-1</v>
      </c>
      <c r="F12376">
        <v>1.8289959730118073E-3</v>
      </c>
      <c r="G12376">
        <v>0</v>
      </c>
    </row>
    <row r="12377" spans="1:7" x14ac:dyDescent="0.3">
      <c r="A12377">
        <v>2</v>
      </c>
      <c r="B12377">
        <v>8114</v>
      </c>
      <c r="C12377">
        <v>-1</v>
      </c>
      <c r="D12377">
        <v>586.21181769999998</v>
      </c>
      <c r="E12377">
        <v>-1</v>
      </c>
      <c r="F12377">
        <v>1.8245781083426969E-3</v>
      </c>
      <c r="G12377">
        <v>0</v>
      </c>
    </row>
    <row r="12378" spans="1:7" x14ac:dyDescent="0.3">
      <c r="A12378">
        <v>2</v>
      </c>
      <c r="B12378">
        <v>8113</v>
      </c>
      <c r="C12378">
        <v>-1</v>
      </c>
      <c r="D12378">
        <v>586.25788339999997</v>
      </c>
      <c r="E12378">
        <v>-1</v>
      </c>
      <c r="F12378">
        <v>1.820160243673586E-3</v>
      </c>
      <c r="G12378">
        <v>0</v>
      </c>
    </row>
    <row r="12379" spans="1:7" x14ac:dyDescent="0.3">
      <c r="A12379">
        <v>2</v>
      </c>
      <c r="B12379">
        <v>8112</v>
      </c>
      <c r="C12379">
        <v>-1</v>
      </c>
      <c r="D12379">
        <v>586.30629239999996</v>
      </c>
      <c r="E12379">
        <v>-1</v>
      </c>
      <c r="F12379">
        <v>1.8157423790044756E-3</v>
      </c>
      <c r="G12379">
        <v>0</v>
      </c>
    </row>
    <row r="12380" spans="1:7" x14ac:dyDescent="0.3">
      <c r="A12380">
        <v>2</v>
      </c>
      <c r="B12380">
        <v>8111</v>
      </c>
      <c r="C12380">
        <v>-1</v>
      </c>
      <c r="D12380">
        <v>586.36117190000004</v>
      </c>
      <c r="E12380">
        <v>-1</v>
      </c>
      <c r="F12380">
        <v>1.8113245143353649E-3</v>
      </c>
      <c r="G12380">
        <v>0</v>
      </c>
    </row>
    <row r="12381" spans="1:7" x14ac:dyDescent="0.3">
      <c r="A12381">
        <v>2</v>
      </c>
      <c r="B12381">
        <v>8110</v>
      </c>
      <c r="C12381">
        <v>-1</v>
      </c>
      <c r="D12381">
        <v>586.39769690000003</v>
      </c>
      <c r="E12381">
        <v>-1</v>
      </c>
      <c r="F12381">
        <v>1.8069066496662544E-3</v>
      </c>
      <c r="G12381">
        <v>0</v>
      </c>
    </row>
    <row r="12382" spans="1:7" x14ac:dyDescent="0.3">
      <c r="A12382">
        <v>2</v>
      </c>
      <c r="B12382">
        <v>8109</v>
      </c>
      <c r="C12382">
        <v>-1</v>
      </c>
      <c r="D12382">
        <v>586.44541670000001</v>
      </c>
      <c r="E12382">
        <v>-1</v>
      </c>
      <c r="F12382">
        <v>1.8024887849971436E-3</v>
      </c>
      <c r="G12382">
        <v>0</v>
      </c>
    </row>
    <row r="12383" spans="1:7" x14ac:dyDescent="0.3">
      <c r="A12383">
        <v>2</v>
      </c>
      <c r="B12383">
        <v>8108</v>
      </c>
      <c r="C12383">
        <v>-1</v>
      </c>
      <c r="D12383">
        <v>586.4933059</v>
      </c>
      <c r="E12383">
        <v>-1</v>
      </c>
      <c r="F12383">
        <v>1.7980709203280327E-3</v>
      </c>
      <c r="G12383">
        <v>0</v>
      </c>
    </row>
    <row r="12384" spans="1:7" x14ac:dyDescent="0.3">
      <c r="A12384">
        <v>2</v>
      </c>
      <c r="B12384">
        <v>8107</v>
      </c>
      <c r="C12384">
        <v>-1</v>
      </c>
      <c r="D12384">
        <v>586.5410243</v>
      </c>
      <c r="E12384">
        <v>-1</v>
      </c>
      <c r="F12384">
        <v>1.7936530556589227E-3</v>
      </c>
      <c r="G12384">
        <v>0</v>
      </c>
    </row>
    <row r="12385" spans="1:7" x14ac:dyDescent="0.3">
      <c r="A12385">
        <v>2</v>
      </c>
      <c r="B12385">
        <v>8106</v>
      </c>
      <c r="C12385">
        <v>-1</v>
      </c>
      <c r="D12385">
        <v>586.58824489999995</v>
      </c>
      <c r="E12385">
        <v>-1</v>
      </c>
      <c r="F12385">
        <v>1.7892351909898118E-3</v>
      </c>
      <c r="G12385">
        <v>0</v>
      </c>
    </row>
    <row r="12386" spans="1:7" x14ac:dyDescent="0.3">
      <c r="A12386">
        <v>2</v>
      </c>
      <c r="B12386">
        <v>8105</v>
      </c>
      <c r="C12386">
        <v>-1</v>
      </c>
      <c r="D12386">
        <v>586.63579049999998</v>
      </c>
      <c r="E12386">
        <v>-1</v>
      </c>
      <c r="F12386">
        <v>1.7848173263207009E-3</v>
      </c>
      <c r="G12386">
        <v>0</v>
      </c>
    </row>
    <row r="12387" spans="1:7" x14ac:dyDescent="0.3">
      <c r="A12387">
        <v>2</v>
      </c>
      <c r="B12387">
        <v>8104</v>
      </c>
      <c r="C12387">
        <v>-1</v>
      </c>
      <c r="D12387">
        <v>586.68987600000003</v>
      </c>
      <c r="E12387">
        <v>-1</v>
      </c>
      <c r="F12387">
        <v>1.7803994616515904E-3</v>
      </c>
      <c r="G12387">
        <v>0</v>
      </c>
    </row>
    <row r="12388" spans="1:7" x14ac:dyDescent="0.3">
      <c r="A12388">
        <v>2</v>
      </c>
      <c r="B12388">
        <v>8103</v>
      </c>
      <c r="C12388">
        <v>-1</v>
      </c>
      <c r="D12388">
        <v>586.7461356</v>
      </c>
      <c r="E12388">
        <v>-1</v>
      </c>
      <c r="F12388">
        <v>1.7759815969824796E-3</v>
      </c>
      <c r="G12388">
        <v>0</v>
      </c>
    </row>
    <row r="12389" spans="1:7" x14ac:dyDescent="0.3">
      <c r="A12389">
        <v>2</v>
      </c>
      <c r="B12389">
        <v>8102</v>
      </c>
      <c r="C12389">
        <v>-1</v>
      </c>
      <c r="D12389">
        <v>586.79366949999996</v>
      </c>
      <c r="E12389">
        <v>-1</v>
      </c>
      <c r="F12389">
        <v>1.7715637323133691E-3</v>
      </c>
      <c r="G12389">
        <v>0</v>
      </c>
    </row>
    <row r="12390" spans="1:7" x14ac:dyDescent="0.3">
      <c r="A12390">
        <v>2</v>
      </c>
      <c r="B12390">
        <v>8101</v>
      </c>
      <c r="C12390">
        <v>-1</v>
      </c>
      <c r="D12390">
        <v>586.84123260000001</v>
      </c>
      <c r="E12390">
        <v>-1</v>
      </c>
      <c r="F12390">
        <v>1.7671458676442582E-3</v>
      </c>
      <c r="G12390">
        <v>0</v>
      </c>
    </row>
    <row r="12391" spans="1:7" x14ac:dyDescent="0.3">
      <c r="A12391">
        <v>2</v>
      </c>
      <c r="B12391">
        <v>8100</v>
      </c>
      <c r="C12391">
        <v>-1</v>
      </c>
      <c r="D12391">
        <v>586.89147560000004</v>
      </c>
      <c r="E12391">
        <v>-1</v>
      </c>
      <c r="F12391">
        <v>1.7627280029751478E-3</v>
      </c>
      <c r="G12391">
        <v>0</v>
      </c>
    </row>
    <row r="12392" spans="1:7" x14ac:dyDescent="0.3">
      <c r="A12392">
        <v>2</v>
      </c>
      <c r="B12392">
        <v>8099</v>
      </c>
      <c r="C12392">
        <v>-1</v>
      </c>
      <c r="D12392">
        <v>586.94198459999996</v>
      </c>
      <c r="E12392">
        <v>-1</v>
      </c>
      <c r="F12392">
        <v>1.7583101383060371E-3</v>
      </c>
      <c r="G12392">
        <v>0</v>
      </c>
    </row>
    <row r="12393" spans="1:7" x14ac:dyDescent="0.3">
      <c r="A12393">
        <v>2</v>
      </c>
      <c r="B12393">
        <v>8098</v>
      </c>
      <c r="C12393">
        <v>-1</v>
      </c>
      <c r="D12393">
        <v>586.98950449999995</v>
      </c>
      <c r="E12393">
        <v>-1</v>
      </c>
      <c r="F12393">
        <v>1.7538922736369267E-3</v>
      </c>
      <c r="G12393">
        <v>0</v>
      </c>
    </row>
    <row r="12394" spans="1:7" x14ac:dyDescent="0.3">
      <c r="A12394">
        <v>2</v>
      </c>
      <c r="B12394">
        <v>8097</v>
      </c>
      <c r="C12394">
        <v>-1</v>
      </c>
      <c r="D12394">
        <v>587.03818079999996</v>
      </c>
      <c r="E12394">
        <v>-1</v>
      </c>
      <c r="F12394">
        <v>1.7494744089678158E-3</v>
      </c>
      <c r="G12394">
        <v>0</v>
      </c>
    </row>
    <row r="12395" spans="1:7" x14ac:dyDescent="0.3">
      <c r="A12395">
        <v>2</v>
      </c>
      <c r="B12395">
        <v>8096</v>
      </c>
      <c r="C12395">
        <v>-1</v>
      </c>
      <c r="D12395">
        <v>587.08535619999998</v>
      </c>
      <c r="E12395">
        <v>-1</v>
      </c>
      <c r="F12395">
        <v>1.7450565442987049E-3</v>
      </c>
      <c r="G12395">
        <v>0</v>
      </c>
    </row>
    <row r="12396" spans="1:7" x14ac:dyDescent="0.3">
      <c r="A12396">
        <v>2</v>
      </c>
      <c r="B12396">
        <v>8095</v>
      </c>
      <c r="C12396">
        <v>-1</v>
      </c>
      <c r="D12396">
        <v>587.15423699999997</v>
      </c>
      <c r="E12396">
        <v>-1</v>
      </c>
      <c r="F12396">
        <v>1.7406386796295949E-3</v>
      </c>
      <c r="G12396">
        <v>0</v>
      </c>
    </row>
    <row r="12397" spans="1:7" x14ac:dyDescent="0.3">
      <c r="A12397">
        <v>2</v>
      </c>
      <c r="B12397">
        <v>8094</v>
      </c>
      <c r="C12397">
        <v>-1</v>
      </c>
      <c r="D12397">
        <v>587.20368459999997</v>
      </c>
      <c r="E12397">
        <v>-1</v>
      </c>
      <c r="F12397">
        <v>1.736220814960484E-3</v>
      </c>
      <c r="G12397">
        <v>0</v>
      </c>
    </row>
    <row r="12398" spans="1:7" x14ac:dyDescent="0.3">
      <c r="A12398">
        <v>2</v>
      </c>
      <c r="B12398">
        <v>8093</v>
      </c>
      <c r="C12398">
        <v>-1</v>
      </c>
      <c r="D12398">
        <v>587.25177610000003</v>
      </c>
      <c r="E12398">
        <v>-1</v>
      </c>
      <c r="F12398">
        <v>1.7318029502913731E-3</v>
      </c>
      <c r="G12398">
        <v>0</v>
      </c>
    </row>
    <row r="12399" spans="1:7" x14ac:dyDescent="0.3">
      <c r="A12399">
        <v>2</v>
      </c>
      <c r="B12399">
        <v>8092</v>
      </c>
      <c r="C12399">
        <v>-1</v>
      </c>
      <c r="D12399">
        <v>587.29893830000003</v>
      </c>
      <c r="E12399">
        <v>-1</v>
      </c>
      <c r="F12399">
        <v>1.7273850856222627E-3</v>
      </c>
      <c r="G12399">
        <v>0</v>
      </c>
    </row>
    <row r="12400" spans="1:7" x14ac:dyDescent="0.3">
      <c r="A12400">
        <v>2</v>
      </c>
      <c r="B12400">
        <v>8091</v>
      </c>
      <c r="C12400">
        <v>-1</v>
      </c>
      <c r="D12400">
        <v>587.34609069999999</v>
      </c>
      <c r="E12400">
        <v>-1</v>
      </c>
      <c r="F12400">
        <v>1.7229672209531518E-3</v>
      </c>
      <c r="G12400">
        <v>0</v>
      </c>
    </row>
    <row r="12401" spans="1:7" x14ac:dyDescent="0.3">
      <c r="A12401">
        <v>2</v>
      </c>
      <c r="B12401">
        <v>8090</v>
      </c>
      <c r="C12401">
        <v>-1</v>
      </c>
      <c r="D12401">
        <v>587.39363809999998</v>
      </c>
      <c r="E12401">
        <v>-1</v>
      </c>
      <c r="F12401">
        <v>1.7185493562840413E-3</v>
      </c>
      <c r="G12401">
        <v>0</v>
      </c>
    </row>
    <row r="12402" spans="1:7" x14ac:dyDescent="0.3">
      <c r="A12402">
        <v>2</v>
      </c>
      <c r="B12402">
        <v>8089</v>
      </c>
      <c r="C12402">
        <v>-1</v>
      </c>
      <c r="D12402">
        <v>587.43016209999996</v>
      </c>
      <c r="E12402">
        <v>-1</v>
      </c>
      <c r="F12402">
        <v>1.7141314916149304E-3</v>
      </c>
      <c r="G12402">
        <v>0</v>
      </c>
    </row>
    <row r="12403" spans="1:7" x14ac:dyDescent="0.3">
      <c r="A12403">
        <v>2</v>
      </c>
      <c r="B12403">
        <v>8088</v>
      </c>
      <c r="C12403">
        <v>-1</v>
      </c>
      <c r="D12403">
        <v>587.47770720000005</v>
      </c>
      <c r="E12403">
        <v>-1</v>
      </c>
      <c r="F12403">
        <v>1.70971362694582E-3</v>
      </c>
      <c r="G12403">
        <v>0</v>
      </c>
    </row>
    <row r="12404" spans="1:7" x14ac:dyDescent="0.3">
      <c r="A12404">
        <v>2</v>
      </c>
      <c r="B12404">
        <v>8087</v>
      </c>
      <c r="C12404">
        <v>-1</v>
      </c>
      <c r="D12404">
        <v>587.52508320000004</v>
      </c>
      <c r="E12404">
        <v>-1</v>
      </c>
      <c r="F12404">
        <v>1.7052957622767095E-3</v>
      </c>
      <c r="G12404">
        <v>0</v>
      </c>
    </row>
    <row r="12405" spans="1:7" x14ac:dyDescent="0.3">
      <c r="A12405">
        <v>2</v>
      </c>
      <c r="B12405">
        <v>8086</v>
      </c>
      <c r="C12405">
        <v>-1</v>
      </c>
      <c r="D12405">
        <v>587.57820040000001</v>
      </c>
      <c r="E12405">
        <v>-1</v>
      </c>
      <c r="F12405">
        <v>1.7008778976075987E-3</v>
      </c>
      <c r="G12405">
        <v>0</v>
      </c>
    </row>
    <row r="12406" spans="1:7" x14ac:dyDescent="0.3">
      <c r="A12406">
        <v>2</v>
      </c>
      <c r="B12406">
        <v>8085</v>
      </c>
      <c r="C12406">
        <v>-1</v>
      </c>
      <c r="D12406">
        <v>587.62592570000004</v>
      </c>
      <c r="E12406">
        <v>-1</v>
      </c>
      <c r="F12406">
        <v>1.696460032938488E-3</v>
      </c>
      <c r="G12406">
        <v>0</v>
      </c>
    </row>
    <row r="12407" spans="1:7" x14ac:dyDescent="0.3">
      <c r="A12407">
        <v>2</v>
      </c>
      <c r="B12407">
        <v>8084</v>
      </c>
      <c r="C12407">
        <v>-1</v>
      </c>
      <c r="D12407">
        <v>587.67603389999999</v>
      </c>
      <c r="E12407">
        <v>-1</v>
      </c>
      <c r="F12407">
        <v>1.6920421682693775E-3</v>
      </c>
      <c r="G12407">
        <v>0</v>
      </c>
    </row>
    <row r="12408" spans="1:7" x14ac:dyDescent="0.3">
      <c r="A12408">
        <v>2</v>
      </c>
      <c r="B12408">
        <v>8083</v>
      </c>
      <c r="C12408">
        <v>-1</v>
      </c>
      <c r="D12408">
        <v>587.72863759999996</v>
      </c>
      <c r="E12408">
        <v>-1</v>
      </c>
      <c r="F12408">
        <v>1.6876243036002671E-3</v>
      </c>
      <c r="G12408">
        <v>0</v>
      </c>
    </row>
    <row r="12409" spans="1:7" x14ac:dyDescent="0.3">
      <c r="A12409">
        <v>2</v>
      </c>
      <c r="B12409">
        <v>8082</v>
      </c>
      <c r="C12409">
        <v>-1</v>
      </c>
      <c r="D12409">
        <v>587.77603599999998</v>
      </c>
      <c r="E12409">
        <v>-1</v>
      </c>
      <c r="F12409">
        <v>1.6832064389311562E-3</v>
      </c>
      <c r="G12409">
        <v>0</v>
      </c>
    </row>
    <row r="12410" spans="1:7" x14ac:dyDescent="0.3">
      <c r="A12410">
        <v>2</v>
      </c>
      <c r="B12410">
        <v>8081</v>
      </c>
      <c r="C12410">
        <v>-1</v>
      </c>
      <c r="D12410">
        <v>587.82340309999995</v>
      </c>
      <c r="E12410">
        <v>-1</v>
      </c>
      <c r="F12410">
        <v>1.6787885742620458E-3</v>
      </c>
      <c r="G12410">
        <v>0</v>
      </c>
    </row>
    <row r="12411" spans="1:7" x14ac:dyDescent="0.3">
      <c r="A12411">
        <v>2</v>
      </c>
      <c r="B12411">
        <v>8080</v>
      </c>
      <c r="C12411">
        <v>-1</v>
      </c>
      <c r="D12411">
        <v>587.85858859999996</v>
      </c>
      <c r="E12411">
        <v>-1</v>
      </c>
      <c r="F12411">
        <v>1.6743707095929349E-3</v>
      </c>
      <c r="G12411">
        <v>0</v>
      </c>
    </row>
    <row r="12412" spans="1:7" x14ac:dyDescent="0.3">
      <c r="A12412">
        <v>2</v>
      </c>
      <c r="B12412">
        <v>8079</v>
      </c>
      <c r="C12412">
        <v>-1</v>
      </c>
      <c r="D12412">
        <v>587.89807389999999</v>
      </c>
      <c r="E12412">
        <v>-1</v>
      </c>
      <c r="F12412">
        <v>1.669952844923824E-3</v>
      </c>
      <c r="G12412">
        <v>0</v>
      </c>
    </row>
    <row r="12413" spans="1:7" x14ac:dyDescent="0.3">
      <c r="A12413">
        <v>2</v>
      </c>
      <c r="B12413">
        <v>8078</v>
      </c>
      <c r="C12413">
        <v>-1</v>
      </c>
      <c r="D12413">
        <v>587.95639960000005</v>
      </c>
      <c r="E12413">
        <v>-1</v>
      </c>
      <c r="F12413">
        <v>1.6655349802547135E-3</v>
      </c>
      <c r="G12413">
        <v>0</v>
      </c>
    </row>
    <row r="12414" spans="1:7" x14ac:dyDescent="0.3">
      <c r="A12414">
        <v>2</v>
      </c>
      <c r="B12414">
        <v>8077</v>
      </c>
      <c r="C12414">
        <v>-1</v>
      </c>
      <c r="D12414">
        <v>588.00398770000004</v>
      </c>
      <c r="E12414">
        <v>-1</v>
      </c>
      <c r="F12414">
        <v>1.6611171155856027E-3</v>
      </c>
      <c r="G12414">
        <v>0</v>
      </c>
    </row>
    <row r="12415" spans="1:7" x14ac:dyDescent="0.3">
      <c r="A12415">
        <v>2</v>
      </c>
      <c r="B12415">
        <v>8076</v>
      </c>
      <c r="C12415">
        <v>-1</v>
      </c>
      <c r="D12415">
        <v>588.05233920000001</v>
      </c>
      <c r="E12415">
        <v>-1</v>
      </c>
      <c r="F12415">
        <v>1.6566992509164922E-3</v>
      </c>
      <c r="G12415">
        <v>0</v>
      </c>
    </row>
    <row r="12416" spans="1:7" x14ac:dyDescent="0.3">
      <c r="A12416">
        <v>2</v>
      </c>
      <c r="B12416">
        <v>8075</v>
      </c>
      <c r="C12416">
        <v>-1</v>
      </c>
      <c r="D12416">
        <v>588.10006580000004</v>
      </c>
      <c r="E12416">
        <v>-1</v>
      </c>
      <c r="F12416">
        <v>1.6522813862473818E-3</v>
      </c>
      <c r="G12416">
        <v>0</v>
      </c>
    </row>
    <row r="12417" spans="1:7" x14ac:dyDescent="0.3">
      <c r="A12417">
        <v>2</v>
      </c>
      <c r="B12417">
        <v>8074</v>
      </c>
      <c r="C12417">
        <v>-1</v>
      </c>
      <c r="D12417">
        <v>588.14665630000002</v>
      </c>
      <c r="E12417">
        <v>-1</v>
      </c>
      <c r="F12417">
        <v>1.6478635215782709E-3</v>
      </c>
      <c r="G12417">
        <v>0</v>
      </c>
    </row>
    <row r="12418" spans="1:7" x14ac:dyDescent="0.3">
      <c r="A12418">
        <v>2</v>
      </c>
      <c r="B12418">
        <v>8073</v>
      </c>
      <c r="C12418">
        <v>-1</v>
      </c>
      <c r="D12418">
        <v>588.19583680000005</v>
      </c>
      <c r="E12418">
        <v>-1</v>
      </c>
      <c r="F12418">
        <v>1.6434456569091602E-3</v>
      </c>
      <c r="G12418">
        <v>0</v>
      </c>
    </row>
    <row r="12419" spans="1:7" x14ac:dyDescent="0.3">
      <c r="A12419">
        <v>2</v>
      </c>
      <c r="B12419">
        <v>8072</v>
      </c>
      <c r="C12419">
        <v>-1</v>
      </c>
      <c r="D12419">
        <v>588.24968679999995</v>
      </c>
      <c r="E12419">
        <v>-1</v>
      </c>
      <c r="F12419">
        <v>1.6390277922400498E-3</v>
      </c>
      <c r="G12419">
        <v>0</v>
      </c>
    </row>
    <row r="12420" spans="1:7" x14ac:dyDescent="0.3">
      <c r="A12420">
        <v>2</v>
      </c>
      <c r="B12420">
        <v>8071</v>
      </c>
      <c r="C12420">
        <v>-1</v>
      </c>
      <c r="D12420">
        <v>588.30769550000002</v>
      </c>
      <c r="E12420">
        <v>-1</v>
      </c>
      <c r="F12420">
        <v>1.6346099275709391E-3</v>
      </c>
      <c r="G12420">
        <v>0</v>
      </c>
    </row>
    <row r="12421" spans="1:7" x14ac:dyDescent="0.3">
      <c r="A12421">
        <v>2</v>
      </c>
      <c r="B12421">
        <v>8070</v>
      </c>
      <c r="C12421">
        <v>-1</v>
      </c>
      <c r="D12421">
        <v>588.3554772</v>
      </c>
      <c r="E12421">
        <v>-1</v>
      </c>
      <c r="F12421">
        <v>1.6301920629018284E-3</v>
      </c>
      <c r="G12421">
        <v>0</v>
      </c>
    </row>
    <row r="12422" spans="1:7" x14ac:dyDescent="0.3">
      <c r="A12422">
        <v>2</v>
      </c>
      <c r="B12422">
        <v>8069</v>
      </c>
      <c r="C12422">
        <v>-1</v>
      </c>
      <c r="D12422">
        <v>588.40286639999999</v>
      </c>
      <c r="E12422">
        <v>-1</v>
      </c>
      <c r="F12422">
        <v>1.625774198232718E-3</v>
      </c>
      <c r="G12422">
        <v>0</v>
      </c>
    </row>
    <row r="12423" spans="1:7" x14ac:dyDescent="0.3">
      <c r="A12423">
        <v>2</v>
      </c>
      <c r="B12423">
        <v>8068</v>
      </c>
      <c r="C12423">
        <v>-1</v>
      </c>
      <c r="D12423">
        <v>588.45146380000006</v>
      </c>
      <c r="E12423">
        <v>-1</v>
      </c>
      <c r="F12423">
        <v>1.6213563335636071E-3</v>
      </c>
      <c r="G12423">
        <v>0</v>
      </c>
    </row>
    <row r="12424" spans="1:7" x14ac:dyDescent="0.3">
      <c r="A12424">
        <v>2</v>
      </c>
      <c r="B12424">
        <v>8067</v>
      </c>
      <c r="C12424">
        <v>-1</v>
      </c>
      <c r="D12424">
        <v>588.50411740000004</v>
      </c>
      <c r="E12424">
        <v>-1</v>
      </c>
      <c r="F12424">
        <v>1.6169384688944962E-3</v>
      </c>
      <c r="G12424">
        <v>0</v>
      </c>
    </row>
    <row r="12425" spans="1:7" x14ac:dyDescent="0.3">
      <c r="A12425">
        <v>2</v>
      </c>
      <c r="B12425">
        <v>8066</v>
      </c>
      <c r="C12425">
        <v>-1</v>
      </c>
      <c r="D12425">
        <v>588.55035620000001</v>
      </c>
      <c r="E12425">
        <v>-1</v>
      </c>
      <c r="F12425">
        <v>1.6125206042253858E-3</v>
      </c>
      <c r="G12425">
        <v>0</v>
      </c>
    </row>
    <row r="12426" spans="1:7" x14ac:dyDescent="0.3">
      <c r="A12426">
        <v>2</v>
      </c>
      <c r="B12426">
        <v>8065</v>
      </c>
      <c r="C12426">
        <v>-1</v>
      </c>
      <c r="D12426">
        <v>588.59765460000006</v>
      </c>
      <c r="E12426">
        <v>-1</v>
      </c>
      <c r="F12426">
        <v>1.6081027395562749E-3</v>
      </c>
      <c r="G12426">
        <v>0</v>
      </c>
    </row>
    <row r="12427" spans="1:7" x14ac:dyDescent="0.3">
      <c r="A12427">
        <v>2</v>
      </c>
      <c r="B12427">
        <v>8064</v>
      </c>
      <c r="C12427">
        <v>-1</v>
      </c>
      <c r="D12427">
        <v>588.64586039999995</v>
      </c>
      <c r="E12427">
        <v>-1</v>
      </c>
      <c r="F12427">
        <v>1.6036848748871649E-3</v>
      </c>
      <c r="G12427">
        <v>0</v>
      </c>
    </row>
    <row r="12428" spans="1:7" x14ac:dyDescent="0.3">
      <c r="A12428">
        <v>2</v>
      </c>
      <c r="B12428">
        <v>8063</v>
      </c>
      <c r="C12428">
        <v>-1</v>
      </c>
      <c r="D12428">
        <v>588.71802100000002</v>
      </c>
      <c r="E12428">
        <v>-1</v>
      </c>
      <c r="F12428">
        <v>1.599267010218054E-3</v>
      </c>
      <c r="G12428">
        <v>0</v>
      </c>
    </row>
    <row r="12429" spans="1:7" x14ac:dyDescent="0.3">
      <c r="A12429">
        <v>2</v>
      </c>
      <c r="B12429">
        <v>8062</v>
      </c>
      <c r="C12429">
        <v>-1</v>
      </c>
      <c r="D12429">
        <v>588.7643789</v>
      </c>
      <c r="E12429">
        <v>-1</v>
      </c>
      <c r="F12429">
        <v>1.5948491455489431E-3</v>
      </c>
      <c r="G12429">
        <v>0</v>
      </c>
    </row>
    <row r="12430" spans="1:7" x14ac:dyDescent="0.3">
      <c r="A12430">
        <v>2</v>
      </c>
      <c r="B12430">
        <v>8061</v>
      </c>
      <c r="C12430">
        <v>-1</v>
      </c>
      <c r="D12430">
        <v>588.81168019999996</v>
      </c>
      <c r="E12430">
        <v>-1</v>
      </c>
      <c r="F12430">
        <v>1.5904312808798326E-3</v>
      </c>
      <c r="G12430">
        <v>0</v>
      </c>
    </row>
    <row r="12431" spans="1:7" x14ac:dyDescent="0.3">
      <c r="A12431">
        <v>2</v>
      </c>
      <c r="B12431">
        <v>8060</v>
      </c>
      <c r="C12431">
        <v>-1</v>
      </c>
      <c r="D12431">
        <v>588.85995160000004</v>
      </c>
      <c r="E12431">
        <v>-1</v>
      </c>
      <c r="F12431">
        <v>1.586013416210722E-3</v>
      </c>
      <c r="G12431">
        <v>0</v>
      </c>
    </row>
    <row r="12432" spans="1:7" x14ac:dyDescent="0.3">
      <c r="A12432">
        <v>2</v>
      </c>
      <c r="B12432">
        <v>8059</v>
      </c>
      <c r="C12432">
        <v>-1</v>
      </c>
      <c r="D12432">
        <v>588.90811780000001</v>
      </c>
      <c r="E12432">
        <v>-1</v>
      </c>
      <c r="F12432">
        <v>1.5815955515416113E-3</v>
      </c>
      <c r="G12432">
        <v>0</v>
      </c>
    </row>
    <row r="12433" spans="1:7" x14ac:dyDescent="0.3">
      <c r="A12433">
        <v>2</v>
      </c>
      <c r="B12433">
        <v>8058</v>
      </c>
      <c r="C12433">
        <v>-1</v>
      </c>
      <c r="D12433">
        <v>588.95586160000005</v>
      </c>
      <c r="E12433">
        <v>-1</v>
      </c>
      <c r="F12433">
        <v>1.5771776868725009E-3</v>
      </c>
      <c r="G12433">
        <v>0</v>
      </c>
    </row>
    <row r="12434" spans="1:7" x14ac:dyDescent="0.3">
      <c r="A12434">
        <v>2</v>
      </c>
      <c r="B12434">
        <v>8057</v>
      </c>
      <c r="C12434">
        <v>-1</v>
      </c>
      <c r="D12434">
        <v>588.991849</v>
      </c>
      <c r="E12434">
        <v>-1</v>
      </c>
      <c r="F12434">
        <v>1.5727598222033902E-3</v>
      </c>
      <c r="G12434">
        <v>0</v>
      </c>
    </row>
    <row r="12435" spans="1:7" x14ac:dyDescent="0.3">
      <c r="A12435">
        <v>2</v>
      </c>
      <c r="B12435">
        <v>8056</v>
      </c>
      <c r="C12435">
        <v>-1</v>
      </c>
      <c r="D12435">
        <v>589.03983830000004</v>
      </c>
      <c r="E12435">
        <v>-1</v>
      </c>
      <c r="F12435">
        <v>1.5683419575342793E-3</v>
      </c>
      <c r="G12435">
        <v>0</v>
      </c>
    </row>
    <row r="12436" spans="1:7" x14ac:dyDescent="0.3">
      <c r="A12436">
        <v>2</v>
      </c>
      <c r="B12436">
        <v>8055</v>
      </c>
      <c r="C12436">
        <v>-1</v>
      </c>
      <c r="D12436">
        <v>589.11493259999997</v>
      </c>
      <c r="E12436">
        <v>-1</v>
      </c>
      <c r="F12436">
        <v>1.5639240928651689E-3</v>
      </c>
      <c r="G12436">
        <v>0</v>
      </c>
    </row>
    <row r="12437" spans="1:7" x14ac:dyDescent="0.3">
      <c r="A12437">
        <v>2</v>
      </c>
      <c r="B12437">
        <v>8054</v>
      </c>
      <c r="C12437">
        <v>-1</v>
      </c>
      <c r="D12437">
        <v>589.16219149999995</v>
      </c>
      <c r="E12437">
        <v>-1</v>
      </c>
      <c r="F12437">
        <v>1.559506228196058E-3</v>
      </c>
      <c r="G12437">
        <v>0</v>
      </c>
    </row>
    <row r="12438" spans="1:7" x14ac:dyDescent="0.3">
      <c r="A12438">
        <v>2</v>
      </c>
      <c r="B12438">
        <v>8053</v>
      </c>
      <c r="C12438">
        <v>-1</v>
      </c>
      <c r="D12438">
        <v>589.21577879999995</v>
      </c>
      <c r="E12438">
        <v>-1</v>
      </c>
      <c r="F12438">
        <v>1.5550883635269473E-3</v>
      </c>
      <c r="G12438">
        <v>0</v>
      </c>
    </row>
    <row r="12439" spans="1:7" x14ac:dyDescent="0.3">
      <c r="A12439">
        <v>2</v>
      </c>
      <c r="B12439">
        <v>8052</v>
      </c>
      <c r="C12439">
        <v>-1</v>
      </c>
      <c r="D12439">
        <v>589.25221079999994</v>
      </c>
      <c r="E12439">
        <v>-1</v>
      </c>
      <c r="F12439">
        <v>1.5506704988578369E-3</v>
      </c>
      <c r="G12439">
        <v>0</v>
      </c>
    </row>
    <row r="12440" spans="1:7" x14ac:dyDescent="0.3">
      <c r="A12440">
        <v>2</v>
      </c>
      <c r="B12440">
        <v>8051</v>
      </c>
      <c r="C12440">
        <v>-1</v>
      </c>
      <c r="D12440">
        <v>589.29973189999998</v>
      </c>
      <c r="E12440">
        <v>-1</v>
      </c>
      <c r="F12440">
        <v>1.5462526341887262E-3</v>
      </c>
      <c r="G12440">
        <v>0</v>
      </c>
    </row>
    <row r="12441" spans="1:7" x14ac:dyDescent="0.3">
      <c r="A12441">
        <v>2</v>
      </c>
      <c r="B12441">
        <v>8050</v>
      </c>
      <c r="C12441">
        <v>-1</v>
      </c>
      <c r="D12441">
        <v>589.34797370000001</v>
      </c>
      <c r="E12441">
        <v>-1</v>
      </c>
      <c r="F12441">
        <v>1.5418347695196153E-3</v>
      </c>
      <c r="G12441">
        <v>0</v>
      </c>
    </row>
    <row r="12442" spans="1:7" x14ac:dyDescent="0.3">
      <c r="A12442">
        <v>2</v>
      </c>
      <c r="B12442">
        <v>8049</v>
      </c>
      <c r="C12442">
        <v>-1</v>
      </c>
      <c r="D12442">
        <v>589.39592619999996</v>
      </c>
      <c r="E12442">
        <v>-1</v>
      </c>
      <c r="F12442">
        <v>1.5374169048505049E-3</v>
      </c>
      <c r="G12442">
        <v>0</v>
      </c>
    </row>
    <row r="12443" spans="1:7" x14ac:dyDescent="0.3">
      <c r="A12443">
        <v>2</v>
      </c>
      <c r="B12443">
        <v>8048</v>
      </c>
      <c r="C12443">
        <v>-1</v>
      </c>
      <c r="D12443">
        <v>589.44411019999995</v>
      </c>
      <c r="E12443">
        <v>-1</v>
      </c>
      <c r="F12443">
        <v>1.5329990401813942E-3</v>
      </c>
      <c r="G12443">
        <v>0</v>
      </c>
    </row>
    <row r="12444" spans="1:7" x14ac:dyDescent="0.3">
      <c r="A12444">
        <v>2</v>
      </c>
      <c r="B12444">
        <v>8047</v>
      </c>
      <c r="C12444">
        <v>-1</v>
      </c>
      <c r="D12444">
        <v>589.4860754</v>
      </c>
      <c r="E12444">
        <v>-1</v>
      </c>
      <c r="F12444">
        <v>1.5285811755122835E-3</v>
      </c>
      <c r="G12444">
        <v>0</v>
      </c>
    </row>
    <row r="12445" spans="1:7" x14ac:dyDescent="0.3">
      <c r="A12445">
        <v>2</v>
      </c>
      <c r="B12445">
        <v>8046</v>
      </c>
      <c r="C12445">
        <v>-1</v>
      </c>
      <c r="D12445">
        <v>589.54102420000004</v>
      </c>
      <c r="E12445">
        <v>-1</v>
      </c>
      <c r="F12445">
        <v>1.5241633108431729E-3</v>
      </c>
      <c r="G12445">
        <v>0</v>
      </c>
    </row>
    <row r="12446" spans="1:7" x14ac:dyDescent="0.3">
      <c r="A12446">
        <v>2</v>
      </c>
      <c r="B12446">
        <v>8045</v>
      </c>
      <c r="C12446">
        <v>-1</v>
      </c>
      <c r="D12446">
        <v>589.58917110000004</v>
      </c>
      <c r="E12446">
        <v>-1</v>
      </c>
      <c r="F12446">
        <v>1.5197454461740624E-3</v>
      </c>
      <c r="G12446">
        <v>0</v>
      </c>
    </row>
    <row r="12447" spans="1:7" x14ac:dyDescent="0.3">
      <c r="A12447">
        <v>2</v>
      </c>
      <c r="B12447">
        <v>8044</v>
      </c>
      <c r="C12447">
        <v>-1</v>
      </c>
      <c r="D12447">
        <v>589.6361852</v>
      </c>
      <c r="E12447">
        <v>-1</v>
      </c>
      <c r="F12447">
        <v>1.5153275815049515E-3</v>
      </c>
      <c r="G12447">
        <v>0</v>
      </c>
    </row>
    <row r="12448" spans="1:7" x14ac:dyDescent="0.3">
      <c r="A12448">
        <v>2</v>
      </c>
      <c r="B12448">
        <v>8043</v>
      </c>
      <c r="C12448">
        <v>-1</v>
      </c>
      <c r="D12448">
        <v>589.68363850000003</v>
      </c>
      <c r="E12448">
        <v>-1</v>
      </c>
      <c r="F12448">
        <v>1.5109097168358411E-3</v>
      </c>
      <c r="G12448">
        <v>0</v>
      </c>
    </row>
    <row r="12449" spans="1:7" x14ac:dyDescent="0.3">
      <c r="A12449">
        <v>2</v>
      </c>
      <c r="B12449">
        <v>8042</v>
      </c>
      <c r="C12449">
        <v>-1</v>
      </c>
      <c r="D12449">
        <v>589.72001839999996</v>
      </c>
      <c r="E12449">
        <v>-1</v>
      </c>
      <c r="F12449">
        <v>1.5064918521667302E-3</v>
      </c>
      <c r="G12449">
        <v>0</v>
      </c>
    </row>
    <row r="12450" spans="1:7" x14ac:dyDescent="0.3">
      <c r="A12450">
        <v>2</v>
      </c>
      <c r="B12450">
        <v>8041</v>
      </c>
      <c r="C12450">
        <v>-1</v>
      </c>
      <c r="D12450">
        <v>589.75637340000003</v>
      </c>
      <c r="E12450">
        <v>-1</v>
      </c>
      <c r="F12450">
        <v>1.5020739874976195E-3</v>
      </c>
      <c r="G12450">
        <v>0</v>
      </c>
    </row>
    <row r="12451" spans="1:7" x14ac:dyDescent="0.3">
      <c r="A12451">
        <v>2</v>
      </c>
      <c r="B12451">
        <v>8040</v>
      </c>
      <c r="C12451">
        <v>-1</v>
      </c>
      <c r="D12451">
        <v>589.80363039999997</v>
      </c>
      <c r="E12451">
        <v>-1</v>
      </c>
      <c r="F12451">
        <v>1.4976561228285091E-3</v>
      </c>
      <c r="G12451">
        <v>0</v>
      </c>
    </row>
    <row r="12452" spans="1:7" x14ac:dyDescent="0.3">
      <c r="A12452">
        <v>2</v>
      </c>
      <c r="B12452">
        <v>8039</v>
      </c>
      <c r="C12452">
        <v>-1</v>
      </c>
      <c r="D12452">
        <v>589.8559381</v>
      </c>
      <c r="E12452">
        <v>-1</v>
      </c>
      <c r="F12452">
        <v>1.4932382581593984E-3</v>
      </c>
      <c r="G12452">
        <v>0</v>
      </c>
    </row>
    <row r="12453" spans="1:7" x14ac:dyDescent="0.3">
      <c r="A12453">
        <v>2</v>
      </c>
      <c r="B12453">
        <v>8038</v>
      </c>
      <c r="C12453">
        <v>-1</v>
      </c>
      <c r="D12453">
        <v>589.89599050000004</v>
      </c>
      <c r="E12453">
        <v>-1</v>
      </c>
      <c r="F12453">
        <v>1.4888203934902875E-3</v>
      </c>
      <c r="G12453">
        <v>0</v>
      </c>
    </row>
    <row r="12454" spans="1:7" x14ac:dyDescent="0.3">
      <c r="A12454">
        <v>2</v>
      </c>
      <c r="B12454">
        <v>8037</v>
      </c>
      <c r="C12454">
        <v>-1</v>
      </c>
      <c r="D12454">
        <v>589.94400180000002</v>
      </c>
      <c r="E12454">
        <v>-1</v>
      </c>
      <c r="F12454">
        <v>1.4844025288211771E-3</v>
      </c>
      <c r="G12454">
        <v>0</v>
      </c>
    </row>
    <row r="12455" spans="1:7" x14ac:dyDescent="0.3">
      <c r="A12455">
        <v>2</v>
      </c>
      <c r="B12455">
        <v>8036</v>
      </c>
      <c r="C12455">
        <v>-1</v>
      </c>
      <c r="D12455">
        <v>589.9970667</v>
      </c>
      <c r="E12455">
        <v>-1</v>
      </c>
      <c r="F12455">
        <v>1.4799846641520662E-3</v>
      </c>
      <c r="G12455">
        <v>0</v>
      </c>
    </row>
    <row r="12456" spans="1:7" x14ac:dyDescent="0.3">
      <c r="A12456">
        <v>2</v>
      </c>
      <c r="B12456">
        <v>8035</v>
      </c>
      <c r="C12456">
        <v>-1</v>
      </c>
      <c r="D12456">
        <v>590.04408460000002</v>
      </c>
      <c r="E12456">
        <v>-1</v>
      </c>
      <c r="F12456">
        <v>1.4755667994829557E-3</v>
      </c>
      <c r="G12456">
        <v>0</v>
      </c>
    </row>
    <row r="12457" spans="1:7" x14ac:dyDescent="0.3">
      <c r="A12457">
        <v>2</v>
      </c>
      <c r="B12457">
        <v>8034</v>
      </c>
      <c r="C12457">
        <v>-1</v>
      </c>
      <c r="D12457">
        <v>590.09213109999996</v>
      </c>
      <c r="E12457">
        <v>-1</v>
      </c>
      <c r="F12457">
        <v>1.4711489348138451E-3</v>
      </c>
      <c r="G12457">
        <v>0</v>
      </c>
    </row>
    <row r="12458" spans="1:7" x14ac:dyDescent="0.3">
      <c r="A12458">
        <v>2</v>
      </c>
      <c r="B12458">
        <v>8033</v>
      </c>
      <c r="C12458">
        <v>-1</v>
      </c>
      <c r="D12458">
        <v>590.1395728</v>
      </c>
      <c r="E12458">
        <v>-1</v>
      </c>
      <c r="F12458">
        <v>1.4667310701447346E-3</v>
      </c>
      <c r="G12458">
        <v>0</v>
      </c>
    </row>
    <row r="12459" spans="1:7" x14ac:dyDescent="0.3">
      <c r="A12459">
        <v>2</v>
      </c>
      <c r="B12459">
        <v>8032</v>
      </c>
      <c r="C12459">
        <v>-1</v>
      </c>
      <c r="D12459">
        <v>590.18814989999998</v>
      </c>
      <c r="E12459">
        <v>-1</v>
      </c>
      <c r="F12459">
        <v>1.462313205475624E-3</v>
      </c>
      <c r="G12459">
        <v>0</v>
      </c>
    </row>
    <row r="12460" spans="1:7" x14ac:dyDescent="0.3">
      <c r="A12460">
        <v>2</v>
      </c>
      <c r="B12460">
        <v>8031</v>
      </c>
      <c r="C12460">
        <v>-1</v>
      </c>
      <c r="D12460">
        <v>590.24054100000001</v>
      </c>
      <c r="E12460">
        <v>-1</v>
      </c>
      <c r="F12460">
        <v>1.4578953408065133E-3</v>
      </c>
      <c r="G12460">
        <v>0</v>
      </c>
    </row>
    <row r="12461" spans="1:7" x14ac:dyDescent="0.3">
      <c r="A12461">
        <v>2</v>
      </c>
      <c r="B12461">
        <v>8030</v>
      </c>
      <c r="C12461">
        <v>-1</v>
      </c>
      <c r="D12461">
        <v>590.27617199999997</v>
      </c>
      <c r="E12461">
        <v>-1</v>
      </c>
      <c r="F12461">
        <v>1.4534774761374024E-3</v>
      </c>
      <c r="G12461">
        <v>0</v>
      </c>
    </row>
    <row r="12462" spans="1:7" x14ac:dyDescent="0.3">
      <c r="A12462">
        <v>2</v>
      </c>
      <c r="B12462">
        <v>8029</v>
      </c>
      <c r="C12462">
        <v>-1</v>
      </c>
      <c r="D12462">
        <v>590.32388309999999</v>
      </c>
      <c r="E12462">
        <v>-1</v>
      </c>
      <c r="F12462">
        <v>1.449059611468292E-3</v>
      </c>
      <c r="G12462">
        <v>0</v>
      </c>
    </row>
    <row r="12463" spans="1:7" x14ac:dyDescent="0.3">
      <c r="A12463">
        <v>2</v>
      </c>
      <c r="B12463">
        <v>8028</v>
      </c>
      <c r="C12463">
        <v>-1</v>
      </c>
      <c r="D12463">
        <v>590.37244799999996</v>
      </c>
      <c r="E12463">
        <v>-1</v>
      </c>
      <c r="F12463">
        <v>1.4446417467991813E-3</v>
      </c>
      <c r="G12463">
        <v>0</v>
      </c>
    </row>
    <row r="12464" spans="1:7" x14ac:dyDescent="0.3">
      <c r="A12464">
        <v>2</v>
      </c>
      <c r="B12464">
        <v>8027</v>
      </c>
      <c r="C12464">
        <v>-1</v>
      </c>
      <c r="D12464">
        <v>590.42007239999998</v>
      </c>
      <c r="E12464">
        <v>-1</v>
      </c>
      <c r="F12464">
        <v>1.4402238821300706E-3</v>
      </c>
      <c r="G12464">
        <v>0</v>
      </c>
    </row>
    <row r="12465" spans="1:7" x14ac:dyDescent="0.3">
      <c r="A12465">
        <v>2</v>
      </c>
      <c r="B12465">
        <v>8026</v>
      </c>
      <c r="C12465">
        <v>-1</v>
      </c>
      <c r="D12465">
        <v>590.46810579999999</v>
      </c>
      <c r="E12465">
        <v>-1</v>
      </c>
      <c r="F12465">
        <v>1.4358060174609602E-3</v>
      </c>
      <c r="G12465">
        <v>0</v>
      </c>
    </row>
    <row r="12466" spans="1:7" x14ac:dyDescent="0.3">
      <c r="A12466">
        <v>2</v>
      </c>
      <c r="B12466">
        <v>8025</v>
      </c>
      <c r="C12466">
        <v>-1</v>
      </c>
      <c r="D12466">
        <v>590.50544649999995</v>
      </c>
      <c r="E12466">
        <v>-1</v>
      </c>
      <c r="F12466">
        <v>1.4313881527918493E-3</v>
      </c>
      <c r="G12466">
        <v>0</v>
      </c>
    </row>
    <row r="12467" spans="1:7" x14ac:dyDescent="0.3">
      <c r="A12467">
        <v>2</v>
      </c>
      <c r="B12467">
        <v>8024</v>
      </c>
      <c r="C12467">
        <v>-1</v>
      </c>
      <c r="D12467">
        <v>590.54203670000004</v>
      </c>
      <c r="E12467">
        <v>-1</v>
      </c>
      <c r="F12467">
        <v>1.4269702881227384E-3</v>
      </c>
      <c r="G12467">
        <v>0</v>
      </c>
    </row>
    <row r="12468" spans="1:7" x14ac:dyDescent="0.3">
      <c r="A12468">
        <v>2</v>
      </c>
      <c r="B12468">
        <v>8023</v>
      </c>
      <c r="C12468">
        <v>-1</v>
      </c>
      <c r="D12468">
        <v>590.59584710000001</v>
      </c>
      <c r="E12468">
        <v>-1</v>
      </c>
      <c r="F12468">
        <v>1.422552423453628E-3</v>
      </c>
      <c r="G12468">
        <v>0</v>
      </c>
    </row>
    <row r="12469" spans="1:7" x14ac:dyDescent="0.3">
      <c r="A12469">
        <v>2</v>
      </c>
      <c r="B12469">
        <v>8022</v>
      </c>
      <c r="C12469">
        <v>-1</v>
      </c>
      <c r="D12469">
        <v>590.64378209999995</v>
      </c>
      <c r="E12469">
        <v>-1</v>
      </c>
      <c r="F12469">
        <v>1.4181345587845173E-3</v>
      </c>
      <c r="G12469">
        <v>0</v>
      </c>
    </row>
    <row r="12470" spans="1:7" x14ac:dyDescent="0.3">
      <c r="A12470">
        <v>2</v>
      </c>
      <c r="B12470">
        <v>8021</v>
      </c>
      <c r="C12470">
        <v>-1</v>
      </c>
      <c r="D12470">
        <v>590.69136990000004</v>
      </c>
      <c r="E12470">
        <v>-1</v>
      </c>
      <c r="F12470">
        <v>1.4137166941154066E-3</v>
      </c>
      <c r="G12470">
        <v>0</v>
      </c>
    </row>
    <row r="12471" spans="1:7" x14ac:dyDescent="0.3">
      <c r="A12471">
        <v>2</v>
      </c>
      <c r="B12471">
        <v>8020</v>
      </c>
      <c r="C12471">
        <v>-1</v>
      </c>
      <c r="D12471">
        <v>590.74115189999998</v>
      </c>
      <c r="E12471">
        <v>-1</v>
      </c>
      <c r="F12471">
        <v>1.4092988294462962E-3</v>
      </c>
      <c r="G12471">
        <v>0</v>
      </c>
    </row>
    <row r="12472" spans="1:7" x14ac:dyDescent="0.3">
      <c r="A12472">
        <v>2</v>
      </c>
      <c r="B12472">
        <v>8019</v>
      </c>
      <c r="C12472">
        <v>-1</v>
      </c>
      <c r="D12472">
        <v>590.78092419999996</v>
      </c>
      <c r="E12472">
        <v>-1</v>
      </c>
      <c r="F12472">
        <v>1.4048809647771855E-3</v>
      </c>
      <c r="G12472">
        <v>0</v>
      </c>
    </row>
    <row r="12473" spans="1:7" x14ac:dyDescent="0.3">
      <c r="A12473">
        <v>2</v>
      </c>
      <c r="B12473">
        <v>8018</v>
      </c>
      <c r="C12473">
        <v>-1</v>
      </c>
      <c r="D12473">
        <v>590.82757690000005</v>
      </c>
      <c r="E12473">
        <v>-1</v>
      </c>
      <c r="F12473">
        <v>1.4004631001080746E-3</v>
      </c>
      <c r="G12473">
        <v>0</v>
      </c>
    </row>
    <row r="12474" spans="1:7" x14ac:dyDescent="0.3">
      <c r="A12474">
        <v>2</v>
      </c>
      <c r="B12474">
        <v>8017</v>
      </c>
      <c r="C12474">
        <v>-1</v>
      </c>
      <c r="D12474">
        <v>590.87534989999995</v>
      </c>
      <c r="E12474">
        <v>-1</v>
      </c>
      <c r="F12474">
        <v>1.3960452354389642E-3</v>
      </c>
      <c r="G12474">
        <v>0</v>
      </c>
    </row>
    <row r="12475" spans="1:7" x14ac:dyDescent="0.3">
      <c r="A12475">
        <v>2</v>
      </c>
      <c r="B12475">
        <v>8016</v>
      </c>
      <c r="C12475">
        <v>-1</v>
      </c>
      <c r="D12475">
        <v>590.92308619999994</v>
      </c>
      <c r="E12475">
        <v>-1</v>
      </c>
      <c r="F12475">
        <v>1.3916273707698535E-3</v>
      </c>
      <c r="G12475">
        <v>0</v>
      </c>
    </row>
    <row r="12476" spans="1:7" x14ac:dyDescent="0.3">
      <c r="A12476">
        <v>2</v>
      </c>
      <c r="B12476">
        <v>8015</v>
      </c>
      <c r="C12476">
        <v>-1</v>
      </c>
      <c r="D12476">
        <v>590.99858119999999</v>
      </c>
      <c r="E12476">
        <v>-1</v>
      </c>
      <c r="F12476">
        <v>1.3872095061007428E-3</v>
      </c>
      <c r="G12476">
        <v>0</v>
      </c>
    </row>
    <row r="12477" spans="1:7" x14ac:dyDescent="0.3">
      <c r="A12477">
        <v>2</v>
      </c>
      <c r="B12477">
        <v>8014</v>
      </c>
      <c r="C12477">
        <v>-1</v>
      </c>
      <c r="D12477">
        <v>591.05558740000004</v>
      </c>
      <c r="E12477">
        <v>-1</v>
      </c>
      <c r="F12477">
        <v>1.3827916414316324E-3</v>
      </c>
      <c r="G12477">
        <v>0</v>
      </c>
    </row>
    <row r="12478" spans="1:7" x14ac:dyDescent="0.3">
      <c r="A12478">
        <v>2</v>
      </c>
      <c r="B12478">
        <v>8013</v>
      </c>
      <c r="C12478">
        <v>-1</v>
      </c>
      <c r="D12478">
        <v>591.10181899999998</v>
      </c>
      <c r="E12478">
        <v>-1</v>
      </c>
      <c r="F12478">
        <v>1.3783737767625215E-3</v>
      </c>
      <c r="G12478">
        <v>0</v>
      </c>
    </row>
    <row r="12479" spans="1:7" x14ac:dyDescent="0.3">
      <c r="A12479">
        <v>2</v>
      </c>
      <c r="B12479">
        <v>8012</v>
      </c>
      <c r="C12479">
        <v>-1</v>
      </c>
      <c r="D12479">
        <v>591.14953730000002</v>
      </c>
      <c r="E12479">
        <v>-1</v>
      </c>
      <c r="F12479">
        <v>1.3739559120934106E-3</v>
      </c>
      <c r="G12479">
        <v>0</v>
      </c>
    </row>
    <row r="12480" spans="1:7" x14ac:dyDescent="0.3">
      <c r="A12480">
        <v>2</v>
      </c>
      <c r="B12480">
        <v>8011</v>
      </c>
      <c r="C12480">
        <v>-1</v>
      </c>
      <c r="D12480">
        <v>591.19702129999996</v>
      </c>
      <c r="E12480">
        <v>-1</v>
      </c>
      <c r="F12480">
        <v>1.3695380474243002E-3</v>
      </c>
      <c r="G12480">
        <v>0</v>
      </c>
    </row>
    <row r="12481" spans="1:7" x14ac:dyDescent="0.3">
      <c r="A12481">
        <v>2</v>
      </c>
      <c r="B12481">
        <v>8010</v>
      </c>
      <c r="C12481">
        <v>-1</v>
      </c>
      <c r="D12481">
        <v>591.24422939999999</v>
      </c>
      <c r="E12481">
        <v>-1</v>
      </c>
      <c r="F12481">
        <v>1.3651201827551895E-3</v>
      </c>
      <c r="G12481">
        <v>0</v>
      </c>
    </row>
    <row r="12482" spans="1:7" x14ac:dyDescent="0.3">
      <c r="A12482">
        <v>2</v>
      </c>
      <c r="B12482">
        <v>8009</v>
      </c>
      <c r="C12482">
        <v>-1</v>
      </c>
      <c r="D12482">
        <v>591.28193009999995</v>
      </c>
      <c r="E12482">
        <v>-1</v>
      </c>
      <c r="F12482">
        <v>1.3607023180860791E-3</v>
      </c>
      <c r="G12482">
        <v>0</v>
      </c>
    </row>
    <row r="12483" spans="1:7" x14ac:dyDescent="0.3">
      <c r="A12483">
        <v>2</v>
      </c>
      <c r="B12483">
        <v>8008</v>
      </c>
      <c r="C12483">
        <v>-1</v>
      </c>
      <c r="D12483">
        <v>591.3341911</v>
      </c>
      <c r="E12483">
        <v>-1</v>
      </c>
      <c r="F12483">
        <v>1.3562844534169684E-3</v>
      </c>
      <c r="G12483">
        <v>0</v>
      </c>
    </row>
    <row r="12484" spans="1:7" x14ac:dyDescent="0.3">
      <c r="A12484">
        <v>2</v>
      </c>
      <c r="B12484">
        <v>8007</v>
      </c>
      <c r="C12484">
        <v>-1</v>
      </c>
      <c r="D12484">
        <v>591.38924299999996</v>
      </c>
      <c r="E12484">
        <v>-1</v>
      </c>
      <c r="F12484">
        <v>1.3518665887478577E-3</v>
      </c>
      <c r="G12484">
        <v>0</v>
      </c>
    </row>
    <row r="12485" spans="1:7" x14ac:dyDescent="0.3">
      <c r="A12485">
        <v>2</v>
      </c>
      <c r="B12485">
        <v>8006</v>
      </c>
      <c r="C12485">
        <v>-1</v>
      </c>
      <c r="D12485">
        <v>591.43542290000005</v>
      </c>
      <c r="E12485">
        <v>-1</v>
      </c>
      <c r="F12485">
        <v>1.3474487240787473E-3</v>
      </c>
      <c r="G12485">
        <v>0</v>
      </c>
    </row>
    <row r="12486" spans="1:7" x14ac:dyDescent="0.3">
      <c r="A12486">
        <v>2</v>
      </c>
      <c r="B12486">
        <v>8005</v>
      </c>
      <c r="C12486">
        <v>-1</v>
      </c>
      <c r="D12486">
        <v>591.48336400000005</v>
      </c>
      <c r="E12486">
        <v>-1</v>
      </c>
      <c r="F12486">
        <v>1.3430308594096364E-3</v>
      </c>
      <c r="G12486">
        <v>0</v>
      </c>
    </row>
    <row r="12487" spans="1:7" x14ac:dyDescent="0.3">
      <c r="A12487">
        <v>2</v>
      </c>
      <c r="B12487">
        <v>8004</v>
      </c>
      <c r="C12487">
        <v>-1</v>
      </c>
      <c r="D12487">
        <v>591.52005299999996</v>
      </c>
      <c r="E12487">
        <v>-1</v>
      </c>
      <c r="F12487">
        <v>1.3386129947405257E-3</v>
      </c>
      <c r="G12487">
        <v>0</v>
      </c>
    </row>
    <row r="12488" spans="1:7" x14ac:dyDescent="0.3">
      <c r="A12488">
        <v>2</v>
      </c>
      <c r="B12488">
        <v>8003</v>
      </c>
      <c r="C12488">
        <v>-1</v>
      </c>
      <c r="D12488">
        <v>591.57236780000005</v>
      </c>
      <c r="E12488">
        <v>-1</v>
      </c>
      <c r="F12488">
        <v>1.3341951300714153E-3</v>
      </c>
      <c r="G12488">
        <v>0</v>
      </c>
    </row>
    <row r="12489" spans="1:7" x14ac:dyDescent="0.3">
      <c r="A12489">
        <v>2</v>
      </c>
      <c r="B12489">
        <v>8002</v>
      </c>
      <c r="C12489">
        <v>-1</v>
      </c>
      <c r="D12489">
        <v>591.61990839999999</v>
      </c>
      <c r="E12489">
        <v>-1</v>
      </c>
      <c r="F12489">
        <v>1.3297772654023046E-3</v>
      </c>
      <c r="G12489">
        <v>0</v>
      </c>
    </row>
    <row r="12490" spans="1:7" x14ac:dyDescent="0.3">
      <c r="A12490">
        <v>2</v>
      </c>
      <c r="B12490">
        <v>8001</v>
      </c>
      <c r="C12490">
        <v>-1</v>
      </c>
      <c r="D12490">
        <v>591.66839059999995</v>
      </c>
      <c r="E12490">
        <v>-1</v>
      </c>
      <c r="F12490">
        <v>1.3253594007331937E-3</v>
      </c>
      <c r="G12490">
        <v>0</v>
      </c>
    </row>
    <row r="12491" spans="1:7" x14ac:dyDescent="0.3">
      <c r="A12491">
        <v>2</v>
      </c>
      <c r="B12491">
        <v>8000</v>
      </c>
      <c r="C12491">
        <v>-1</v>
      </c>
      <c r="D12491">
        <v>591.71627020000005</v>
      </c>
      <c r="E12491">
        <v>-1</v>
      </c>
      <c r="F12491">
        <v>1.3209415360640833E-3</v>
      </c>
      <c r="G12491">
        <v>0</v>
      </c>
    </row>
    <row r="12492" spans="1:7" x14ac:dyDescent="0.3">
      <c r="A12492">
        <v>2</v>
      </c>
      <c r="B12492">
        <v>7999</v>
      </c>
      <c r="C12492">
        <v>-1</v>
      </c>
      <c r="D12492">
        <v>591.76359560000003</v>
      </c>
      <c r="E12492">
        <v>-1</v>
      </c>
      <c r="F12492">
        <v>1.3165236713949724E-3</v>
      </c>
      <c r="G12492">
        <v>0</v>
      </c>
    </row>
    <row r="12493" spans="1:7" x14ac:dyDescent="0.3">
      <c r="A12493">
        <v>2</v>
      </c>
      <c r="B12493">
        <v>7998</v>
      </c>
      <c r="C12493">
        <v>-1</v>
      </c>
      <c r="D12493">
        <v>591.81761800000004</v>
      </c>
      <c r="E12493">
        <v>-1</v>
      </c>
      <c r="F12493">
        <v>1.3121058067258617E-3</v>
      </c>
      <c r="G12493">
        <v>0</v>
      </c>
    </row>
    <row r="12494" spans="1:7" x14ac:dyDescent="0.3">
      <c r="A12494">
        <v>2</v>
      </c>
      <c r="B12494">
        <v>7997</v>
      </c>
      <c r="C12494">
        <v>-1</v>
      </c>
      <c r="D12494">
        <v>591.86555539999995</v>
      </c>
      <c r="E12494">
        <v>-1</v>
      </c>
      <c r="F12494">
        <v>1.3076879420567513E-3</v>
      </c>
      <c r="G12494">
        <v>0</v>
      </c>
    </row>
    <row r="12495" spans="1:7" x14ac:dyDescent="0.3">
      <c r="A12495">
        <v>2</v>
      </c>
      <c r="B12495">
        <v>7996</v>
      </c>
      <c r="C12495">
        <v>-1</v>
      </c>
      <c r="D12495">
        <v>591.90636730000006</v>
      </c>
      <c r="E12495">
        <v>-1</v>
      </c>
      <c r="F12495">
        <v>1.3032700773876406E-3</v>
      </c>
      <c r="G12495">
        <v>0</v>
      </c>
    </row>
    <row r="12496" spans="1:7" x14ac:dyDescent="0.3">
      <c r="A12496">
        <v>2</v>
      </c>
      <c r="B12496">
        <v>7995</v>
      </c>
      <c r="C12496">
        <v>-1</v>
      </c>
      <c r="D12496">
        <v>591.95398820000003</v>
      </c>
      <c r="E12496">
        <v>-1</v>
      </c>
      <c r="F12496">
        <v>1.2988522127185299E-3</v>
      </c>
      <c r="G12496">
        <v>0</v>
      </c>
    </row>
    <row r="12497" spans="1:7" x14ac:dyDescent="0.3">
      <c r="A12497">
        <v>2</v>
      </c>
      <c r="B12497">
        <v>7994</v>
      </c>
      <c r="C12497">
        <v>-1</v>
      </c>
      <c r="D12497">
        <v>592.00127710000004</v>
      </c>
      <c r="E12497">
        <v>-1</v>
      </c>
      <c r="F12497">
        <v>1.2944343480494193E-3</v>
      </c>
      <c r="G12497">
        <v>0</v>
      </c>
    </row>
    <row r="12498" spans="1:7" x14ac:dyDescent="0.3">
      <c r="A12498">
        <v>2</v>
      </c>
      <c r="B12498">
        <v>7993</v>
      </c>
      <c r="C12498">
        <v>-1</v>
      </c>
      <c r="D12498">
        <v>592.05453199999999</v>
      </c>
      <c r="E12498">
        <v>-1</v>
      </c>
      <c r="F12498">
        <v>1.2900164833803086E-3</v>
      </c>
      <c r="G12498">
        <v>0</v>
      </c>
    </row>
    <row r="12499" spans="1:7" x14ac:dyDescent="0.3">
      <c r="A12499">
        <v>2</v>
      </c>
      <c r="B12499">
        <v>7992</v>
      </c>
      <c r="C12499">
        <v>-1</v>
      </c>
      <c r="D12499">
        <v>592.10790059999999</v>
      </c>
      <c r="E12499">
        <v>-1</v>
      </c>
      <c r="F12499">
        <v>1.2855986187111979E-3</v>
      </c>
      <c r="G12499">
        <v>0</v>
      </c>
    </row>
    <row r="12500" spans="1:7" x14ac:dyDescent="0.3">
      <c r="A12500">
        <v>2</v>
      </c>
      <c r="B12500">
        <v>7991</v>
      </c>
      <c r="C12500">
        <v>-1</v>
      </c>
      <c r="D12500">
        <v>592.16374499999995</v>
      </c>
      <c r="E12500">
        <v>-1</v>
      </c>
      <c r="F12500">
        <v>1.2811807540420875E-3</v>
      </c>
      <c r="G12500">
        <v>0</v>
      </c>
    </row>
    <row r="12501" spans="1:7" x14ac:dyDescent="0.3">
      <c r="A12501">
        <v>2</v>
      </c>
      <c r="B12501">
        <v>7990</v>
      </c>
      <c r="C12501">
        <v>-1</v>
      </c>
      <c r="D12501">
        <v>592.21257189999994</v>
      </c>
      <c r="E12501">
        <v>-1</v>
      </c>
      <c r="F12501">
        <v>1.2767628893729768E-3</v>
      </c>
      <c r="G12501">
        <v>0</v>
      </c>
    </row>
    <row r="12502" spans="1:7" x14ac:dyDescent="0.3">
      <c r="A12502">
        <v>2</v>
      </c>
      <c r="B12502">
        <v>7989</v>
      </c>
      <c r="C12502">
        <v>-1</v>
      </c>
      <c r="D12502">
        <v>592.26025270000002</v>
      </c>
      <c r="E12502">
        <v>-1</v>
      </c>
      <c r="F12502">
        <v>1.2723450247038659E-3</v>
      </c>
      <c r="G12502">
        <v>0</v>
      </c>
    </row>
    <row r="12503" spans="1:7" x14ac:dyDescent="0.3">
      <c r="A12503">
        <v>2</v>
      </c>
      <c r="B12503">
        <v>7988</v>
      </c>
      <c r="C12503">
        <v>-1</v>
      </c>
      <c r="D12503">
        <v>592.31379440000001</v>
      </c>
      <c r="E12503">
        <v>-1</v>
      </c>
      <c r="F12503">
        <v>1.2679271600347555E-3</v>
      </c>
      <c r="G12503">
        <v>0</v>
      </c>
    </row>
    <row r="12504" spans="1:7" x14ac:dyDescent="0.3">
      <c r="A12504">
        <v>2</v>
      </c>
      <c r="B12504">
        <v>7987</v>
      </c>
      <c r="C12504">
        <v>-1</v>
      </c>
      <c r="D12504">
        <v>592.36726829999998</v>
      </c>
      <c r="E12504">
        <v>-1</v>
      </c>
      <c r="F12504">
        <v>1.2635092953656446E-3</v>
      </c>
      <c r="G12504">
        <v>0</v>
      </c>
    </row>
    <row r="12505" spans="1:7" x14ac:dyDescent="0.3">
      <c r="A12505">
        <v>2</v>
      </c>
      <c r="B12505">
        <v>7986</v>
      </c>
      <c r="C12505">
        <v>-1</v>
      </c>
      <c r="D12505">
        <v>592.41339440000002</v>
      </c>
      <c r="E12505">
        <v>-1</v>
      </c>
      <c r="F12505">
        <v>1.2590914306965339E-3</v>
      </c>
      <c r="G12505">
        <v>0</v>
      </c>
    </row>
    <row r="12506" spans="1:7" x14ac:dyDescent="0.3">
      <c r="A12506">
        <v>2</v>
      </c>
      <c r="B12506">
        <v>7985</v>
      </c>
      <c r="C12506">
        <v>-1</v>
      </c>
      <c r="D12506">
        <v>592.46106099999997</v>
      </c>
      <c r="E12506">
        <v>-1</v>
      </c>
      <c r="F12506">
        <v>1.2546735660274235E-3</v>
      </c>
      <c r="G12506">
        <v>0</v>
      </c>
    </row>
    <row r="12507" spans="1:7" x14ac:dyDescent="0.3">
      <c r="A12507">
        <v>2</v>
      </c>
      <c r="B12507">
        <v>7984</v>
      </c>
      <c r="C12507">
        <v>-1</v>
      </c>
      <c r="D12507">
        <v>592.50942980000002</v>
      </c>
      <c r="E12507">
        <v>-1</v>
      </c>
      <c r="F12507">
        <v>1.2502557013583128E-3</v>
      </c>
      <c r="G12507">
        <v>0</v>
      </c>
    </row>
    <row r="12508" spans="1:7" x14ac:dyDescent="0.3">
      <c r="A12508">
        <v>2</v>
      </c>
      <c r="B12508">
        <v>7983</v>
      </c>
      <c r="C12508">
        <v>-1</v>
      </c>
      <c r="D12508">
        <v>592.55025660000001</v>
      </c>
      <c r="E12508">
        <v>-1</v>
      </c>
      <c r="F12508">
        <v>1.2458378366892024E-3</v>
      </c>
      <c r="G12508">
        <v>0</v>
      </c>
    </row>
    <row r="12509" spans="1:7" x14ac:dyDescent="0.3">
      <c r="A12509">
        <v>2</v>
      </c>
      <c r="B12509">
        <v>7982</v>
      </c>
      <c r="C12509">
        <v>-1</v>
      </c>
      <c r="D12509">
        <v>592.60123880000003</v>
      </c>
      <c r="E12509">
        <v>-1</v>
      </c>
      <c r="F12509">
        <v>1.2414199720200915E-3</v>
      </c>
      <c r="G12509">
        <v>0</v>
      </c>
    </row>
    <row r="12510" spans="1:7" x14ac:dyDescent="0.3">
      <c r="A12510">
        <v>2</v>
      </c>
      <c r="B12510">
        <v>7981</v>
      </c>
      <c r="C12510">
        <v>-1</v>
      </c>
      <c r="D12510">
        <v>592.64880719999996</v>
      </c>
      <c r="E12510">
        <v>-1</v>
      </c>
      <c r="F12510">
        <v>1.2370021073509808E-3</v>
      </c>
      <c r="G12510">
        <v>0</v>
      </c>
    </row>
    <row r="12511" spans="1:7" x14ac:dyDescent="0.3">
      <c r="A12511">
        <v>2</v>
      </c>
      <c r="B12511">
        <v>7980</v>
      </c>
      <c r="C12511">
        <v>-1</v>
      </c>
      <c r="D12511">
        <v>592.69604660000005</v>
      </c>
      <c r="E12511">
        <v>-1</v>
      </c>
      <c r="F12511">
        <v>1.2325842426818704E-3</v>
      </c>
      <c r="G12511">
        <v>0</v>
      </c>
    </row>
    <row r="12512" spans="1:7" x14ac:dyDescent="0.3">
      <c r="A12512">
        <v>2</v>
      </c>
      <c r="B12512">
        <v>7979</v>
      </c>
      <c r="C12512">
        <v>-1</v>
      </c>
      <c r="D12512">
        <v>592.74306720000004</v>
      </c>
      <c r="E12512">
        <v>-1</v>
      </c>
      <c r="F12512">
        <v>1.2281663780127597E-3</v>
      </c>
      <c r="G12512">
        <v>0</v>
      </c>
    </row>
    <row r="12513" spans="1:7" x14ac:dyDescent="0.3">
      <c r="A12513">
        <v>2</v>
      </c>
      <c r="B12513">
        <v>7978</v>
      </c>
      <c r="C12513">
        <v>-1</v>
      </c>
      <c r="D12513">
        <v>592.7908013</v>
      </c>
      <c r="E12513">
        <v>-1</v>
      </c>
      <c r="F12513">
        <v>1.223748513343649E-3</v>
      </c>
      <c r="G12513">
        <v>0</v>
      </c>
    </row>
    <row r="12514" spans="1:7" x14ac:dyDescent="0.3">
      <c r="A12514">
        <v>2</v>
      </c>
      <c r="B12514">
        <v>7977</v>
      </c>
      <c r="C12514">
        <v>-1</v>
      </c>
      <c r="D12514">
        <v>592.8273719</v>
      </c>
      <c r="E12514">
        <v>-1</v>
      </c>
      <c r="F12514">
        <v>1.2193306486745386E-3</v>
      </c>
      <c r="G12514">
        <v>0</v>
      </c>
    </row>
    <row r="12515" spans="1:7" x14ac:dyDescent="0.3">
      <c r="A12515">
        <v>2</v>
      </c>
      <c r="B12515">
        <v>7976</v>
      </c>
      <c r="C12515">
        <v>-1</v>
      </c>
      <c r="D12515">
        <v>592.86523929999998</v>
      </c>
      <c r="E12515">
        <v>-1</v>
      </c>
      <c r="F12515">
        <v>1.2149127840054277E-3</v>
      </c>
      <c r="G12515">
        <v>0</v>
      </c>
    </row>
    <row r="12516" spans="1:7" x14ac:dyDescent="0.3">
      <c r="A12516">
        <v>2</v>
      </c>
      <c r="B12516">
        <v>7975</v>
      </c>
      <c r="C12516">
        <v>-1</v>
      </c>
      <c r="D12516">
        <v>592.93672860000004</v>
      </c>
      <c r="E12516">
        <v>-1</v>
      </c>
      <c r="F12516">
        <v>1.2104949193363168E-3</v>
      </c>
      <c r="G12516">
        <v>0</v>
      </c>
    </row>
    <row r="12517" spans="1:7" x14ac:dyDescent="0.3">
      <c r="A12517">
        <v>2</v>
      </c>
      <c r="B12517">
        <v>7974</v>
      </c>
      <c r="C12517">
        <v>-1</v>
      </c>
      <c r="D12517">
        <v>592.98350660000006</v>
      </c>
      <c r="E12517">
        <v>-1</v>
      </c>
      <c r="F12517">
        <v>1.2060770546672064E-3</v>
      </c>
      <c r="G12517">
        <v>0</v>
      </c>
    </row>
    <row r="12518" spans="1:7" x14ac:dyDescent="0.3">
      <c r="A12518">
        <v>2</v>
      </c>
      <c r="B12518">
        <v>7973</v>
      </c>
      <c r="C12518">
        <v>-1</v>
      </c>
      <c r="D12518">
        <v>593.0314975</v>
      </c>
      <c r="E12518">
        <v>-1</v>
      </c>
      <c r="F12518">
        <v>1.2016591899980957E-3</v>
      </c>
      <c r="G12518">
        <v>0</v>
      </c>
    </row>
    <row r="12519" spans="1:7" x14ac:dyDescent="0.3">
      <c r="A12519">
        <v>2</v>
      </c>
      <c r="B12519">
        <v>7972</v>
      </c>
      <c r="C12519">
        <v>-1</v>
      </c>
      <c r="D12519">
        <v>593.08490549999999</v>
      </c>
      <c r="E12519">
        <v>-1</v>
      </c>
      <c r="F12519">
        <v>1.197241325328985E-3</v>
      </c>
      <c r="G12519">
        <v>0</v>
      </c>
    </row>
    <row r="12520" spans="1:7" x14ac:dyDescent="0.3">
      <c r="A12520">
        <v>2</v>
      </c>
      <c r="B12520">
        <v>7971</v>
      </c>
      <c r="C12520">
        <v>-1</v>
      </c>
      <c r="D12520">
        <v>593.12190650000002</v>
      </c>
      <c r="E12520">
        <v>-1</v>
      </c>
      <c r="F12520">
        <v>1.1928234606598744E-3</v>
      </c>
      <c r="G12520">
        <v>0</v>
      </c>
    </row>
    <row r="12521" spans="1:7" x14ac:dyDescent="0.3">
      <c r="A12521">
        <v>2</v>
      </c>
      <c r="B12521">
        <v>7970</v>
      </c>
      <c r="C12521">
        <v>-1</v>
      </c>
      <c r="D12521">
        <v>593.16968670000006</v>
      </c>
      <c r="E12521">
        <v>-1</v>
      </c>
      <c r="F12521">
        <v>1.1884055959907637E-3</v>
      </c>
      <c r="G12521">
        <v>0</v>
      </c>
    </row>
    <row r="12522" spans="1:7" x14ac:dyDescent="0.3">
      <c r="A12522">
        <v>2</v>
      </c>
      <c r="B12522">
        <v>7969</v>
      </c>
      <c r="C12522">
        <v>-1</v>
      </c>
      <c r="D12522">
        <v>593.21845949999999</v>
      </c>
      <c r="E12522">
        <v>-1</v>
      </c>
      <c r="F12522">
        <v>1.183987731321653E-3</v>
      </c>
      <c r="G12522">
        <v>0</v>
      </c>
    </row>
    <row r="12523" spans="1:7" x14ac:dyDescent="0.3">
      <c r="A12523">
        <v>2</v>
      </c>
      <c r="B12523">
        <v>7968</v>
      </c>
      <c r="C12523">
        <v>-1</v>
      </c>
      <c r="D12523">
        <v>593.26633119999997</v>
      </c>
      <c r="E12523">
        <v>-1</v>
      </c>
      <c r="F12523">
        <v>1.1795698666525426E-3</v>
      </c>
      <c r="G12523">
        <v>0</v>
      </c>
    </row>
    <row r="12524" spans="1:7" x14ac:dyDescent="0.3">
      <c r="A12524">
        <v>2</v>
      </c>
      <c r="B12524">
        <v>7967</v>
      </c>
      <c r="C12524">
        <v>-1</v>
      </c>
      <c r="D12524">
        <v>593.32243570000003</v>
      </c>
      <c r="E12524">
        <v>-1</v>
      </c>
      <c r="F12524">
        <v>1.1751520019834319E-3</v>
      </c>
      <c r="G12524">
        <v>0</v>
      </c>
    </row>
    <row r="12525" spans="1:7" x14ac:dyDescent="0.3">
      <c r="A12525">
        <v>2</v>
      </c>
      <c r="B12525">
        <v>7966</v>
      </c>
      <c r="C12525">
        <v>-1</v>
      </c>
      <c r="D12525">
        <v>593.35814040000002</v>
      </c>
      <c r="E12525">
        <v>-1</v>
      </c>
      <c r="F12525">
        <v>1.1707341373143213E-3</v>
      </c>
      <c r="G12525">
        <v>0</v>
      </c>
    </row>
    <row r="12526" spans="1:7" x14ac:dyDescent="0.3">
      <c r="A12526">
        <v>2</v>
      </c>
      <c r="B12526">
        <v>7965</v>
      </c>
      <c r="C12526">
        <v>-1</v>
      </c>
      <c r="D12526">
        <v>593.40624260000004</v>
      </c>
      <c r="E12526">
        <v>-1</v>
      </c>
      <c r="F12526">
        <v>1.1663162726452106E-3</v>
      </c>
      <c r="G12526">
        <v>0</v>
      </c>
    </row>
    <row r="12527" spans="1:7" x14ac:dyDescent="0.3">
      <c r="A12527">
        <v>2</v>
      </c>
      <c r="B12527">
        <v>7964</v>
      </c>
      <c r="C12527">
        <v>-1</v>
      </c>
      <c r="D12527">
        <v>593.45365089999996</v>
      </c>
      <c r="E12527">
        <v>-1</v>
      </c>
      <c r="F12527">
        <v>1.1618984079760999E-3</v>
      </c>
      <c r="G12527">
        <v>0</v>
      </c>
    </row>
    <row r="12528" spans="1:7" x14ac:dyDescent="0.3">
      <c r="A12528">
        <v>2</v>
      </c>
      <c r="B12528">
        <v>7963</v>
      </c>
      <c r="C12528">
        <v>-1</v>
      </c>
      <c r="D12528">
        <v>593.50143830000002</v>
      </c>
      <c r="E12528">
        <v>-1</v>
      </c>
      <c r="F12528">
        <v>1.1574805433069893E-3</v>
      </c>
      <c r="G12528">
        <v>0</v>
      </c>
    </row>
    <row r="12529" spans="1:7" x14ac:dyDescent="0.3">
      <c r="A12529">
        <v>2</v>
      </c>
      <c r="B12529">
        <v>7962</v>
      </c>
      <c r="C12529">
        <v>-1</v>
      </c>
      <c r="D12529">
        <v>593.54909369999996</v>
      </c>
      <c r="E12529">
        <v>-1</v>
      </c>
      <c r="F12529">
        <v>1.1530626786378786E-3</v>
      </c>
      <c r="G12529">
        <v>0</v>
      </c>
    </row>
    <row r="12530" spans="1:7" x14ac:dyDescent="0.3">
      <c r="A12530">
        <v>2</v>
      </c>
      <c r="B12530">
        <v>7961</v>
      </c>
      <c r="C12530">
        <v>-1</v>
      </c>
      <c r="D12530">
        <v>593.58652970000003</v>
      </c>
      <c r="E12530">
        <v>-1</v>
      </c>
      <c r="F12530">
        <v>1.1486448139687679E-3</v>
      </c>
      <c r="G12530">
        <v>0</v>
      </c>
    </row>
    <row r="12531" spans="1:7" x14ac:dyDescent="0.3">
      <c r="A12531">
        <v>2</v>
      </c>
      <c r="B12531">
        <v>7960</v>
      </c>
      <c r="C12531">
        <v>-1</v>
      </c>
      <c r="D12531">
        <v>593.63959460000001</v>
      </c>
      <c r="E12531">
        <v>-1</v>
      </c>
      <c r="F12531">
        <v>1.1442269492996573E-3</v>
      </c>
      <c r="G12531">
        <v>0</v>
      </c>
    </row>
    <row r="12532" spans="1:7" x14ac:dyDescent="0.3">
      <c r="A12532">
        <v>2</v>
      </c>
      <c r="B12532">
        <v>7959</v>
      </c>
      <c r="C12532">
        <v>-1</v>
      </c>
      <c r="D12532">
        <v>593.71370660000002</v>
      </c>
      <c r="E12532">
        <v>-1</v>
      </c>
      <c r="F12532">
        <v>1.1398090846305468E-3</v>
      </c>
      <c r="G12532">
        <v>0</v>
      </c>
    </row>
    <row r="12533" spans="1:7" x14ac:dyDescent="0.3">
      <c r="A12533">
        <v>2</v>
      </c>
      <c r="B12533">
        <v>7958</v>
      </c>
      <c r="C12533">
        <v>-1</v>
      </c>
      <c r="D12533">
        <v>593.76003460000004</v>
      </c>
      <c r="E12533">
        <v>-1</v>
      </c>
      <c r="F12533">
        <v>1.1353912199614359E-3</v>
      </c>
      <c r="G12533">
        <v>0</v>
      </c>
    </row>
    <row r="12534" spans="1:7" x14ac:dyDescent="0.3">
      <c r="A12534">
        <v>2</v>
      </c>
      <c r="B12534">
        <v>7957</v>
      </c>
      <c r="C12534">
        <v>-1</v>
      </c>
      <c r="D12534">
        <v>593.80809209999995</v>
      </c>
      <c r="E12534">
        <v>-1</v>
      </c>
      <c r="F12534">
        <v>1.1309733552923253E-3</v>
      </c>
      <c r="G12534">
        <v>0</v>
      </c>
    </row>
    <row r="12535" spans="1:7" x14ac:dyDescent="0.3">
      <c r="A12535">
        <v>2</v>
      </c>
      <c r="B12535">
        <v>7956</v>
      </c>
      <c r="C12535">
        <v>-1</v>
      </c>
      <c r="D12535">
        <v>593.84557919999997</v>
      </c>
      <c r="E12535">
        <v>-1</v>
      </c>
      <c r="F12535">
        <v>1.1265554906232148E-3</v>
      </c>
      <c r="G12535">
        <v>0</v>
      </c>
    </row>
    <row r="12536" spans="1:7" x14ac:dyDescent="0.3">
      <c r="A12536">
        <v>2</v>
      </c>
      <c r="B12536">
        <v>7955</v>
      </c>
      <c r="C12536">
        <v>-1</v>
      </c>
      <c r="D12536">
        <v>593.88172450000002</v>
      </c>
      <c r="E12536">
        <v>-1</v>
      </c>
      <c r="F12536">
        <v>1.1221376259541041E-3</v>
      </c>
      <c r="G12536">
        <v>0</v>
      </c>
    </row>
    <row r="12537" spans="1:7" x14ac:dyDescent="0.3">
      <c r="A12537">
        <v>2</v>
      </c>
      <c r="B12537">
        <v>7954</v>
      </c>
      <c r="C12537">
        <v>-1</v>
      </c>
      <c r="D12537">
        <v>593.92801559999998</v>
      </c>
      <c r="E12537">
        <v>-1</v>
      </c>
      <c r="F12537">
        <v>1.1177197612849935E-3</v>
      </c>
      <c r="G12537">
        <v>0</v>
      </c>
    </row>
    <row r="12538" spans="1:7" x14ac:dyDescent="0.3">
      <c r="A12538">
        <v>2</v>
      </c>
      <c r="B12538">
        <v>7953</v>
      </c>
      <c r="C12538">
        <v>-1</v>
      </c>
      <c r="D12538">
        <v>593.97643440000002</v>
      </c>
      <c r="E12538">
        <v>-1</v>
      </c>
      <c r="F12538">
        <v>1.113301896615883E-3</v>
      </c>
      <c r="G12538">
        <v>0</v>
      </c>
    </row>
    <row r="12539" spans="1:7" x14ac:dyDescent="0.3">
      <c r="A12539">
        <v>2</v>
      </c>
      <c r="B12539">
        <v>7952</v>
      </c>
      <c r="C12539">
        <v>-1</v>
      </c>
      <c r="D12539">
        <v>594.02415910000002</v>
      </c>
      <c r="E12539">
        <v>-1</v>
      </c>
      <c r="F12539">
        <v>1.1088840319467721E-3</v>
      </c>
      <c r="G12539">
        <v>0</v>
      </c>
    </row>
    <row r="12540" spans="1:7" x14ac:dyDescent="0.3">
      <c r="A12540">
        <v>2</v>
      </c>
      <c r="B12540">
        <v>7951</v>
      </c>
      <c r="C12540">
        <v>-1</v>
      </c>
      <c r="D12540">
        <v>594.09912510000004</v>
      </c>
      <c r="E12540">
        <v>-1</v>
      </c>
      <c r="F12540">
        <v>1.1044661672776615E-3</v>
      </c>
      <c r="G12540">
        <v>0</v>
      </c>
    </row>
    <row r="12541" spans="1:7" x14ac:dyDescent="0.3">
      <c r="A12541">
        <v>2</v>
      </c>
      <c r="B12541">
        <v>7950</v>
      </c>
      <c r="C12541">
        <v>-1</v>
      </c>
      <c r="D12541">
        <v>594.15278860000001</v>
      </c>
      <c r="E12541">
        <v>-1</v>
      </c>
      <c r="F12541">
        <v>1.1000483026085508E-3</v>
      </c>
      <c r="G12541">
        <v>0</v>
      </c>
    </row>
    <row r="12542" spans="1:7" x14ac:dyDescent="0.3">
      <c r="A12542">
        <v>2</v>
      </c>
      <c r="B12542">
        <v>7949</v>
      </c>
      <c r="C12542">
        <v>-1</v>
      </c>
      <c r="D12542">
        <v>594.19919170000003</v>
      </c>
      <c r="E12542">
        <v>-1</v>
      </c>
      <c r="F12542">
        <v>1.0956304379394404E-3</v>
      </c>
      <c r="G12542">
        <v>0</v>
      </c>
    </row>
    <row r="12543" spans="1:7" x14ac:dyDescent="0.3">
      <c r="A12543">
        <v>2</v>
      </c>
      <c r="B12543">
        <v>7948</v>
      </c>
      <c r="C12543">
        <v>-1</v>
      </c>
      <c r="D12543">
        <v>594.24744920000001</v>
      </c>
      <c r="E12543">
        <v>-1</v>
      </c>
      <c r="F12543">
        <v>1.0912125732703295E-3</v>
      </c>
      <c r="G12543">
        <v>0</v>
      </c>
    </row>
    <row r="12544" spans="1:7" x14ac:dyDescent="0.3">
      <c r="A12544">
        <v>2</v>
      </c>
      <c r="B12544">
        <v>7947</v>
      </c>
      <c r="C12544">
        <v>-1</v>
      </c>
      <c r="D12544">
        <v>594.29524990000004</v>
      </c>
      <c r="E12544">
        <v>-1</v>
      </c>
      <c r="F12544">
        <v>1.086794708601219E-3</v>
      </c>
      <c r="G12544">
        <v>0</v>
      </c>
    </row>
    <row r="12545" spans="1:7" x14ac:dyDescent="0.3">
      <c r="A12545">
        <v>2</v>
      </c>
      <c r="B12545">
        <v>7946</v>
      </c>
      <c r="C12545">
        <v>-1</v>
      </c>
      <c r="D12545">
        <v>594.34844510000005</v>
      </c>
      <c r="E12545">
        <v>-1</v>
      </c>
      <c r="F12545">
        <v>1.0823768439321084E-3</v>
      </c>
      <c r="G12545">
        <v>0</v>
      </c>
    </row>
    <row r="12546" spans="1:7" x14ac:dyDescent="0.3">
      <c r="A12546">
        <v>2</v>
      </c>
      <c r="B12546">
        <v>7945</v>
      </c>
      <c r="C12546">
        <v>-1</v>
      </c>
      <c r="D12546">
        <v>594.39648250000005</v>
      </c>
      <c r="E12546">
        <v>-1</v>
      </c>
      <c r="F12546">
        <v>1.0779589792629975E-3</v>
      </c>
      <c r="G12546">
        <v>0</v>
      </c>
    </row>
    <row r="12547" spans="1:7" x14ac:dyDescent="0.3">
      <c r="A12547">
        <v>2</v>
      </c>
      <c r="B12547">
        <v>7944</v>
      </c>
      <c r="C12547">
        <v>-1</v>
      </c>
      <c r="D12547">
        <v>594.44718850000004</v>
      </c>
      <c r="E12547">
        <v>-1</v>
      </c>
      <c r="F12547">
        <v>1.0735411145938868E-3</v>
      </c>
      <c r="G12547">
        <v>0</v>
      </c>
    </row>
    <row r="12548" spans="1:7" x14ac:dyDescent="0.3">
      <c r="A12548">
        <v>2</v>
      </c>
      <c r="B12548">
        <v>7943</v>
      </c>
      <c r="C12548">
        <v>-1</v>
      </c>
      <c r="D12548">
        <v>594.49459809999996</v>
      </c>
      <c r="E12548">
        <v>-1</v>
      </c>
      <c r="F12548">
        <v>1.0691232499247764E-3</v>
      </c>
      <c r="G12548">
        <v>0</v>
      </c>
    </row>
    <row r="12549" spans="1:7" x14ac:dyDescent="0.3">
      <c r="A12549">
        <v>2</v>
      </c>
      <c r="B12549">
        <v>7942</v>
      </c>
      <c r="C12549">
        <v>-1</v>
      </c>
      <c r="D12549">
        <v>594.54946519999999</v>
      </c>
      <c r="E12549">
        <v>-1</v>
      </c>
      <c r="F12549">
        <v>1.0647053852556657E-3</v>
      </c>
      <c r="G12549">
        <v>0</v>
      </c>
    </row>
    <row r="12550" spans="1:7" x14ac:dyDescent="0.3">
      <c r="A12550">
        <v>2</v>
      </c>
      <c r="B12550">
        <v>7941</v>
      </c>
      <c r="C12550">
        <v>-1</v>
      </c>
      <c r="D12550">
        <v>594.58685849999995</v>
      </c>
      <c r="E12550">
        <v>-1</v>
      </c>
      <c r="F12550">
        <v>1.0602875205865552E-3</v>
      </c>
      <c r="G12550">
        <v>0</v>
      </c>
    </row>
    <row r="12551" spans="1:7" x14ac:dyDescent="0.3">
      <c r="A12551">
        <v>2</v>
      </c>
      <c r="B12551">
        <v>7940</v>
      </c>
      <c r="C12551">
        <v>-1</v>
      </c>
      <c r="D12551">
        <v>594.63444709999999</v>
      </c>
      <c r="E12551">
        <v>-1</v>
      </c>
      <c r="F12551">
        <v>1.0558696559174446E-3</v>
      </c>
      <c r="G12551">
        <v>0</v>
      </c>
    </row>
    <row r="12552" spans="1:7" x14ac:dyDescent="0.3">
      <c r="A12552">
        <v>2</v>
      </c>
      <c r="B12552">
        <v>7939</v>
      </c>
      <c r="C12552">
        <v>-1</v>
      </c>
      <c r="D12552">
        <v>594.67252599999995</v>
      </c>
      <c r="E12552">
        <v>-1</v>
      </c>
      <c r="F12552">
        <v>1.0514517912483337E-3</v>
      </c>
      <c r="G12552">
        <v>0</v>
      </c>
    </row>
    <row r="12553" spans="1:7" x14ac:dyDescent="0.3">
      <c r="A12553">
        <v>2</v>
      </c>
      <c r="B12553">
        <v>7938</v>
      </c>
      <c r="C12553">
        <v>-1</v>
      </c>
      <c r="D12553">
        <v>594.71973539999999</v>
      </c>
      <c r="E12553">
        <v>-1</v>
      </c>
      <c r="F12553">
        <v>1.047033926579223E-3</v>
      </c>
      <c r="G12553">
        <v>0</v>
      </c>
    </row>
    <row r="12554" spans="1:7" x14ac:dyDescent="0.3">
      <c r="A12554">
        <v>2</v>
      </c>
      <c r="B12554">
        <v>7937</v>
      </c>
      <c r="C12554">
        <v>-1</v>
      </c>
      <c r="D12554">
        <v>594.76776110000003</v>
      </c>
      <c r="E12554">
        <v>-1</v>
      </c>
      <c r="F12554">
        <v>1.0426160619101126E-3</v>
      </c>
      <c r="G12554">
        <v>0</v>
      </c>
    </row>
    <row r="12555" spans="1:7" x14ac:dyDescent="0.3">
      <c r="A12555">
        <v>2</v>
      </c>
      <c r="B12555">
        <v>7936</v>
      </c>
      <c r="C12555">
        <v>-1</v>
      </c>
      <c r="D12555">
        <v>594.81417429999999</v>
      </c>
      <c r="E12555">
        <v>-1</v>
      </c>
      <c r="F12555">
        <v>1.0381981972410019E-3</v>
      </c>
      <c r="G12555">
        <v>0</v>
      </c>
    </row>
    <row r="12556" spans="1:7" x14ac:dyDescent="0.3">
      <c r="A12556">
        <v>2</v>
      </c>
      <c r="B12556">
        <v>7935</v>
      </c>
      <c r="C12556">
        <v>-1</v>
      </c>
      <c r="D12556">
        <v>594.85064490000002</v>
      </c>
      <c r="E12556">
        <v>-1</v>
      </c>
      <c r="F12556">
        <v>1.0337803325718912E-3</v>
      </c>
      <c r="G12556">
        <v>0</v>
      </c>
    </row>
    <row r="12557" spans="1:7" x14ac:dyDescent="0.3">
      <c r="A12557">
        <v>2</v>
      </c>
      <c r="B12557">
        <v>7934</v>
      </c>
      <c r="C12557">
        <v>-1</v>
      </c>
      <c r="D12557">
        <v>594.91671129999997</v>
      </c>
      <c r="E12557">
        <v>-1</v>
      </c>
      <c r="F12557">
        <v>1.0293624679027806E-3</v>
      </c>
      <c r="G12557">
        <v>0</v>
      </c>
    </row>
    <row r="12558" spans="1:7" x14ac:dyDescent="0.3">
      <c r="A12558">
        <v>2</v>
      </c>
      <c r="B12558">
        <v>7933</v>
      </c>
      <c r="C12558">
        <v>-1</v>
      </c>
      <c r="D12558">
        <v>594.96397330000002</v>
      </c>
      <c r="E12558">
        <v>-1</v>
      </c>
      <c r="F12558">
        <v>1.0249446032336699E-3</v>
      </c>
      <c r="G12558">
        <v>0</v>
      </c>
    </row>
    <row r="12559" spans="1:7" x14ac:dyDescent="0.3">
      <c r="A12559">
        <v>2</v>
      </c>
      <c r="B12559">
        <v>7932</v>
      </c>
      <c r="C12559">
        <v>-1</v>
      </c>
      <c r="D12559">
        <v>595.01110389999997</v>
      </c>
      <c r="E12559">
        <v>-1</v>
      </c>
      <c r="F12559">
        <v>1.020526738564559E-3</v>
      </c>
      <c r="G12559">
        <v>0</v>
      </c>
    </row>
    <row r="12560" spans="1:7" x14ac:dyDescent="0.3">
      <c r="A12560">
        <v>2</v>
      </c>
      <c r="B12560">
        <v>7931</v>
      </c>
      <c r="C12560">
        <v>-1</v>
      </c>
      <c r="D12560">
        <v>595.05964129999995</v>
      </c>
      <c r="E12560">
        <v>-1</v>
      </c>
      <c r="F12560">
        <v>1.0161088738954486E-3</v>
      </c>
      <c r="G12560">
        <v>0</v>
      </c>
    </row>
    <row r="12561" spans="1:7" x14ac:dyDescent="0.3">
      <c r="A12561">
        <v>2</v>
      </c>
      <c r="B12561">
        <v>7930</v>
      </c>
      <c r="C12561">
        <v>-1</v>
      </c>
      <c r="D12561">
        <v>595.11216030000003</v>
      </c>
      <c r="E12561">
        <v>-1</v>
      </c>
      <c r="F12561">
        <v>1.0116910092263379E-3</v>
      </c>
      <c r="G12561">
        <v>0</v>
      </c>
    </row>
    <row r="12562" spans="1:7" x14ac:dyDescent="0.3">
      <c r="A12562">
        <v>2</v>
      </c>
      <c r="B12562">
        <v>7929</v>
      </c>
      <c r="C12562">
        <v>-1</v>
      </c>
      <c r="D12562">
        <v>595.16010719999997</v>
      </c>
      <c r="E12562">
        <v>-1</v>
      </c>
      <c r="F12562">
        <v>1.0072731445572272E-3</v>
      </c>
      <c r="G12562">
        <v>0</v>
      </c>
    </row>
    <row r="12563" spans="1:7" x14ac:dyDescent="0.3">
      <c r="A12563">
        <v>2</v>
      </c>
      <c r="B12563">
        <v>7928</v>
      </c>
      <c r="C12563">
        <v>-1</v>
      </c>
      <c r="D12563">
        <v>595.19590770000002</v>
      </c>
      <c r="E12563">
        <v>-1</v>
      </c>
      <c r="F12563">
        <v>1.0028552798881168E-3</v>
      </c>
      <c r="G12563">
        <v>0</v>
      </c>
    </row>
    <row r="12564" spans="1:7" x14ac:dyDescent="0.3">
      <c r="A12564">
        <v>2</v>
      </c>
      <c r="B12564">
        <v>7927</v>
      </c>
      <c r="C12564">
        <v>-1</v>
      </c>
      <c r="D12564">
        <v>595.24428179999995</v>
      </c>
      <c r="E12564">
        <v>-1</v>
      </c>
      <c r="F12564">
        <v>9.9843741521900612E-4</v>
      </c>
      <c r="G12564">
        <v>0</v>
      </c>
    </row>
    <row r="12565" spans="1:7" x14ac:dyDescent="0.3">
      <c r="A12565">
        <v>2</v>
      </c>
      <c r="B12565">
        <v>7926</v>
      </c>
      <c r="C12565">
        <v>-1</v>
      </c>
      <c r="D12565">
        <v>595.29936310000005</v>
      </c>
      <c r="E12565">
        <v>-1</v>
      </c>
      <c r="F12565">
        <v>9.9401955054989524E-4</v>
      </c>
      <c r="G12565">
        <v>0</v>
      </c>
    </row>
    <row r="12566" spans="1:7" x14ac:dyDescent="0.3">
      <c r="A12566">
        <v>2</v>
      </c>
      <c r="B12566">
        <v>7925</v>
      </c>
      <c r="C12566">
        <v>-1</v>
      </c>
      <c r="D12566">
        <v>595.34637110000006</v>
      </c>
      <c r="E12566">
        <v>-1</v>
      </c>
      <c r="F12566">
        <v>9.8960168588078479E-4</v>
      </c>
      <c r="G12566">
        <v>0</v>
      </c>
    </row>
    <row r="12567" spans="1:7" x14ac:dyDescent="0.3">
      <c r="A12567">
        <v>2</v>
      </c>
      <c r="B12567">
        <v>7924</v>
      </c>
      <c r="C12567">
        <v>-1</v>
      </c>
      <c r="D12567">
        <v>595.40041040000006</v>
      </c>
      <c r="E12567">
        <v>-1</v>
      </c>
      <c r="F12567">
        <v>9.8518382121167412E-4</v>
      </c>
      <c r="G12567">
        <v>0</v>
      </c>
    </row>
    <row r="12568" spans="1:7" x14ac:dyDescent="0.3">
      <c r="A12568">
        <v>2</v>
      </c>
      <c r="B12568">
        <v>7923</v>
      </c>
      <c r="C12568">
        <v>-1</v>
      </c>
      <c r="D12568">
        <v>595.436194</v>
      </c>
      <c r="E12568">
        <v>-1</v>
      </c>
      <c r="F12568">
        <v>9.8076595654256345E-4</v>
      </c>
      <c r="G12568">
        <v>0</v>
      </c>
    </row>
    <row r="12569" spans="1:7" x14ac:dyDescent="0.3">
      <c r="A12569">
        <v>2</v>
      </c>
      <c r="B12569">
        <v>7922</v>
      </c>
      <c r="C12569">
        <v>-1</v>
      </c>
      <c r="D12569">
        <v>595.48373430000004</v>
      </c>
      <c r="E12569">
        <v>-1</v>
      </c>
      <c r="F12569">
        <v>9.7634809187345279E-4</v>
      </c>
      <c r="G12569">
        <v>0</v>
      </c>
    </row>
    <row r="12570" spans="1:7" x14ac:dyDescent="0.3">
      <c r="A12570">
        <v>2</v>
      </c>
      <c r="B12570">
        <v>7921</v>
      </c>
      <c r="C12570">
        <v>-1</v>
      </c>
      <c r="D12570">
        <v>595.53102950000005</v>
      </c>
      <c r="E12570">
        <v>-1</v>
      </c>
      <c r="F12570">
        <v>9.7193022720434212E-4</v>
      </c>
      <c r="G12570">
        <v>0</v>
      </c>
    </row>
    <row r="12571" spans="1:7" x14ac:dyDescent="0.3">
      <c r="A12571">
        <v>2</v>
      </c>
      <c r="B12571">
        <v>7920</v>
      </c>
      <c r="C12571">
        <v>-1</v>
      </c>
      <c r="D12571">
        <v>595.57832269999994</v>
      </c>
      <c r="E12571">
        <v>-1</v>
      </c>
      <c r="F12571">
        <v>9.6751236253523145E-4</v>
      </c>
      <c r="G12571">
        <v>0</v>
      </c>
    </row>
    <row r="12572" spans="1:7" x14ac:dyDescent="0.3">
      <c r="A12572">
        <v>2</v>
      </c>
      <c r="B12572">
        <v>7919</v>
      </c>
      <c r="C12572">
        <v>-1</v>
      </c>
      <c r="D12572">
        <v>595.6262792</v>
      </c>
      <c r="E12572">
        <v>-1</v>
      </c>
      <c r="F12572">
        <v>9.6309449786612089E-4</v>
      </c>
      <c r="G12572">
        <v>0</v>
      </c>
    </row>
    <row r="12573" spans="1:7" x14ac:dyDescent="0.3">
      <c r="A12573">
        <v>2</v>
      </c>
      <c r="B12573">
        <v>7918</v>
      </c>
      <c r="C12573">
        <v>-1</v>
      </c>
      <c r="D12573">
        <v>595.68098190000001</v>
      </c>
      <c r="E12573">
        <v>-1</v>
      </c>
      <c r="F12573">
        <v>9.5867663319701023E-4</v>
      </c>
      <c r="G12573">
        <v>0</v>
      </c>
    </row>
    <row r="12574" spans="1:7" x14ac:dyDescent="0.3">
      <c r="A12574">
        <v>2</v>
      </c>
      <c r="B12574">
        <v>7917</v>
      </c>
      <c r="C12574">
        <v>-1</v>
      </c>
      <c r="D12574">
        <v>595.73340719999999</v>
      </c>
      <c r="E12574">
        <v>-1</v>
      </c>
      <c r="F12574">
        <v>9.5425876852789956E-4</v>
      </c>
      <c r="G12574">
        <v>0</v>
      </c>
    </row>
    <row r="12575" spans="1:7" x14ac:dyDescent="0.3">
      <c r="A12575">
        <v>2</v>
      </c>
      <c r="B12575">
        <v>7916</v>
      </c>
      <c r="C12575">
        <v>-1</v>
      </c>
      <c r="D12575">
        <v>595.780528</v>
      </c>
      <c r="E12575">
        <v>-1</v>
      </c>
      <c r="F12575">
        <v>9.4984090385878889E-4</v>
      </c>
      <c r="G12575">
        <v>0</v>
      </c>
    </row>
    <row r="12576" spans="1:7" x14ac:dyDescent="0.3">
      <c r="A12576">
        <v>2</v>
      </c>
      <c r="B12576">
        <v>7915</v>
      </c>
      <c r="C12576">
        <v>-1</v>
      </c>
      <c r="D12576">
        <v>595.82842300000004</v>
      </c>
      <c r="E12576">
        <v>-1</v>
      </c>
      <c r="F12576">
        <v>9.4542303918967823E-4</v>
      </c>
      <c r="G12576">
        <v>0</v>
      </c>
    </row>
    <row r="12577" spans="1:7" x14ac:dyDescent="0.3">
      <c r="A12577">
        <v>2</v>
      </c>
      <c r="B12577">
        <v>7914</v>
      </c>
      <c r="C12577">
        <v>-1</v>
      </c>
      <c r="D12577">
        <v>595.8757402</v>
      </c>
      <c r="E12577">
        <v>-1</v>
      </c>
      <c r="F12577">
        <v>9.4100517452056756E-4</v>
      </c>
      <c r="G12577">
        <v>0</v>
      </c>
    </row>
    <row r="12578" spans="1:7" x14ac:dyDescent="0.3">
      <c r="A12578">
        <v>2</v>
      </c>
      <c r="B12578">
        <v>7913</v>
      </c>
      <c r="C12578">
        <v>-1</v>
      </c>
      <c r="D12578">
        <v>595.92592330000002</v>
      </c>
      <c r="E12578">
        <v>-1</v>
      </c>
      <c r="F12578">
        <v>9.36587309851457E-4</v>
      </c>
      <c r="G12578">
        <v>0</v>
      </c>
    </row>
    <row r="12579" spans="1:7" x14ac:dyDescent="0.3">
      <c r="A12579">
        <v>2</v>
      </c>
      <c r="B12579">
        <v>7912</v>
      </c>
      <c r="C12579">
        <v>-1</v>
      </c>
      <c r="D12579">
        <v>595.97937019999995</v>
      </c>
      <c r="E12579">
        <v>-1</v>
      </c>
      <c r="F12579">
        <v>9.3216944518234634E-4</v>
      </c>
      <c r="G12579">
        <v>0</v>
      </c>
    </row>
    <row r="12580" spans="1:7" x14ac:dyDescent="0.3">
      <c r="A12580">
        <v>2</v>
      </c>
      <c r="B12580">
        <v>7911</v>
      </c>
      <c r="C12580">
        <v>-1</v>
      </c>
      <c r="D12580">
        <v>596.02744789999997</v>
      </c>
      <c r="E12580">
        <v>-1</v>
      </c>
      <c r="F12580">
        <v>9.2775158051323567E-4</v>
      </c>
      <c r="G12580">
        <v>0</v>
      </c>
    </row>
    <row r="12581" spans="1:7" x14ac:dyDescent="0.3">
      <c r="A12581">
        <v>2</v>
      </c>
      <c r="B12581">
        <v>7910</v>
      </c>
      <c r="C12581">
        <v>-1</v>
      </c>
      <c r="D12581">
        <v>596.08258990000002</v>
      </c>
      <c r="E12581">
        <v>-1</v>
      </c>
      <c r="F12581">
        <v>9.23333715844125E-4</v>
      </c>
      <c r="G12581">
        <v>0</v>
      </c>
    </row>
    <row r="12582" spans="1:7" x14ac:dyDescent="0.3">
      <c r="A12582">
        <v>2</v>
      </c>
      <c r="B12582">
        <v>7909</v>
      </c>
      <c r="C12582">
        <v>-1</v>
      </c>
      <c r="D12582">
        <v>596.13129839999999</v>
      </c>
      <c r="E12582">
        <v>-1</v>
      </c>
      <c r="F12582">
        <v>9.1891585117501434E-4</v>
      </c>
      <c r="G12582">
        <v>0</v>
      </c>
    </row>
    <row r="12583" spans="1:7" x14ac:dyDescent="0.3">
      <c r="A12583">
        <v>2</v>
      </c>
      <c r="B12583">
        <v>7908</v>
      </c>
      <c r="C12583">
        <v>-1</v>
      </c>
      <c r="D12583">
        <v>596.18445039999995</v>
      </c>
      <c r="E12583">
        <v>-1</v>
      </c>
      <c r="F12583">
        <v>9.1449798650590367E-4</v>
      </c>
      <c r="G12583">
        <v>0</v>
      </c>
    </row>
    <row r="12584" spans="1:7" x14ac:dyDescent="0.3">
      <c r="A12584">
        <v>2</v>
      </c>
      <c r="B12584">
        <v>7907</v>
      </c>
      <c r="C12584">
        <v>-1</v>
      </c>
      <c r="D12584">
        <v>596.23621060000005</v>
      </c>
      <c r="E12584">
        <v>-1</v>
      </c>
      <c r="F12584">
        <v>9.10080121836793E-4</v>
      </c>
      <c r="G12584">
        <v>0</v>
      </c>
    </row>
    <row r="12585" spans="1:7" x14ac:dyDescent="0.3">
      <c r="A12585">
        <v>2</v>
      </c>
      <c r="B12585">
        <v>7906</v>
      </c>
      <c r="C12585">
        <v>-1</v>
      </c>
      <c r="D12585">
        <v>596.28316180000002</v>
      </c>
      <c r="E12585">
        <v>-1</v>
      </c>
      <c r="F12585">
        <v>9.0566225716768244E-4</v>
      </c>
      <c r="G12585">
        <v>0</v>
      </c>
    </row>
    <row r="12586" spans="1:7" x14ac:dyDescent="0.3">
      <c r="A12586">
        <v>2</v>
      </c>
      <c r="B12586">
        <v>7905</v>
      </c>
      <c r="C12586">
        <v>-1</v>
      </c>
      <c r="D12586">
        <v>596.33103510000001</v>
      </c>
      <c r="E12586">
        <v>-1</v>
      </c>
      <c r="F12586">
        <v>9.0124439249857178E-4</v>
      </c>
      <c r="G12586">
        <v>0</v>
      </c>
    </row>
    <row r="12587" spans="1:7" x14ac:dyDescent="0.3">
      <c r="A12587">
        <v>2</v>
      </c>
      <c r="B12587">
        <v>7904</v>
      </c>
      <c r="C12587">
        <v>-1</v>
      </c>
      <c r="D12587">
        <v>596.37948589999996</v>
      </c>
      <c r="E12587">
        <v>-1</v>
      </c>
      <c r="F12587">
        <v>8.9682652782946133E-4</v>
      </c>
      <c r="G12587">
        <v>0</v>
      </c>
    </row>
    <row r="12588" spans="1:7" x14ac:dyDescent="0.3">
      <c r="A12588">
        <v>2</v>
      </c>
      <c r="B12588">
        <v>7903</v>
      </c>
      <c r="C12588">
        <v>-1</v>
      </c>
      <c r="D12588">
        <v>596.41633330000002</v>
      </c>
      <c r="E12588">
        <v>-1</v>
      </c>
      <c r="F12588">
        <v>8.9240866316035044E-4</v>
      </c>
      <c r="G12588">
        <v>0</v>
      </c>
    </row>
    <row r="12589" spans="1:7" x14ac:dyDescent="0.3">
      <c r="A12589">
        <v>2</v>
      </c>
      <c r="B12589">
        <v>7902</v>
      </c>
      <c r="C12589">
        <v>-1</v>
      </c>
      <c r="D12589">
        <v>596.48459500000001</v>
      </c>
      <c r="E12589">
        <v>-1</v>
      </c>
      <c r="F12589">
        <v>8.8799079849123978E-4</v>
      </c>
      <c r="G12589">
        <v>0</v>
      </c>
    </row>
    <row r="12590" spans="1:7" x14ac:dyDescent="0.3">
      <c r="A12590">
        <v>2</v>
      </c>
      <c r="B12590">
        <v>7901</v>
      </c>
      <c r="C12590">
        <v>-1</v>
      </c>
      <c r="D12590">
        <v>596.53404230000001</v>
      </c>
      <c r="E12590">
        <v>-1</v>
      </c>
      <c r="F12590">
        <v>8.8357293382212911E-4</v>
      </c>
      <c r="G12590">
        <v>0</v>
      </c>
    </row>
    <row r="12591" spans="1:7" x14ac:dyDescent="0.3">
      <c r="A12591">
        <v>2</v>
      </c>
      <c r="B12591">
        <v>7900</v>
      </c>
      <c r="C12591">
        <v>-1</v>
      </c>
      <c r="D12591">
        <v>596.58095309999999</v>
      </c>
      <c r="E12591">
        <v>-1</v>
      </c>
      <c r="F12591">
        <v>8.7915506915301855E-4</v>
      </c>
      <c r="G12591">
        <v>0</v>
      </c>
    </row>
    <row r="12592" spans="1:7" x14ac:dyDescent="0.3">
      <c r="A12592">
        <v>2</v>
      </c>
      <c r="B12592">
        <v>7899</v>
      </c>
      <c r="C12592">
        <v>-1</v>
      </c>
      <c r="D12592">
        <v>596.62882609999997</v>
      </c>
      <c r="E12592">
        <v>-1</v>
      </c>
      <c r="F12592">
        <v>8.7473720448390789E-4</v>
      </c>
      <c r="G12592">
        <v>0</v>
      </c>
    </row>
    <row r="12593" spans="1:7" x14ac:dyDescent="0.3">
      <c r="A12593">
        <v>2</v>
      </c>
      <c r="B12593">
        <v>7898</v>
      </c>
      <c r="C12593">
        <v>-1</v>
      </c>
      <c r="D12593">
        <v>596.68179850000001</v>
      </c>
      <c r="E12593">
        <v>-1</v>
      </c>
      <c r="F12593">
        <v>8.7031933981479744E-4</v>
      </c>
      <c r="G12593">
        <v>0</v>
      </c>
    </row>
    <row r="12594" spans="1:7" x14ac:dyDescent="0.3">
      <c r="A12594">
        <v>2</v>
      </c>
      <c r="B12594">
        <v>7897</v>
      </c>
      <c r="C12594">
        <v>-1</v>
      </c>
      <c r="D12594">
        <v>596.73027379999996</v>
      </c>
      <c r="E12594">
        <v>-1</v>
      </c>
      <c r="F12594">
        <v>8.6590147514568655E-4</v>
      </c>
      <c r="G12594">
        <v>0</v>
      </c>
    </row>
    <row r="12595" spans="1:7" x14ac:dyDescent="0.3">
      <c r="A12595">
        <v>2</v>
      </c>
      <c r="B12595">
        <v>7896</v>
      </c>
      <c r="C12595">
        <v>-1</v>
      </c>
      <c r="D12595">
        <v>596.76738580000006</v>
      </c>
      <c r="E12595">
        <v>-1</v>
      </c>
      <c r="F12595">
        <v>8.6148361047657589E-4</v>
      </c>
      <c r="G12595">
        <v>0</v>
      </c>
    </row>
    <row r="12596" spans="1:7" x14ac:dyDescent="0.3">
      <c r="A12596">
        <v>2</v>
      </c>
      <c r="B12596">
        <v>7895</v>
      </c>
      <c r="C12596">
        <v>-1</v>
      </c>
      <c r="D12596">
        <v>596.8026036</v>
      </c>
      <c r="E12596">
        <v>-1</v>
      </c>
      <c r="F12596">
        <v>8.5706574580746522E-4</v>
      </c>
      <c r="G12596">
        <v>0</v>
      </c>
    </row>
    <row r="12597" spans="1:7" x14ac:dyDescent="0.3">
      <c r="A12597">
        <v>2</v>
      </c>
      <c r="B12597">
        <v>7894</v>
      </c>
      <c r="C12597">
        <v>-1</v>
      </c>
      <c r="D12597">
        <v>596.85990690000006</v>
      </c>
      <c r="E12597">
        <v>-1</v>
      </c>
      <c r="F12597">
        <v>8.5264788113835477E-4</v>
      </c>
      <c r="G12597">
        <v>0</v>
      </c>
    </row>
    <row r="12598" spans="1:7" x14ac:dyDescent="0.3">
      <c r="A12598">
        <v>2</v>
      </c>
      <c r="B12598">
        <v>7893</v>
      </c>
      <c r="C12598">
        <v>-1</v>
      </c>
      <c r="D12598">
        <v>596.90705909999997</v>
      </c>
      <c r="E12598">
        <v>-1</v>
      </c>
      <c r="F12598">
        <v>8.4823001646924399E-4</v>
      </c>
      <c r="G12598">
        <v>0</v>
      </c>
    </row>
    <row r="12599" spans="1:7" x14ac:dyDescent="0.3">
      <c r="A12599">
        <v>2</v>
      </c>
      <c r="B12599">
        <v>7892</v>
      </c>
      <c r="C12599">
        <v>-1</v>
      </c>
      <c r="D12599">
        <v>596.959474</v>
      </c>
      <c r="E12599">
        <v>-1</v>
      </c>
      <c r="F12599">
        <v>8.4381215180013354E-4</v>
      </c>
      <c r="G12599">
        <v>0</v>
      </c>
    </row>
    <row r="12600" spans="1:7" x14ac:dyDescent="0.3">
      <c r="A12600">
        <v>2</v>
      </c>
      <c r="B12600">
        <v>7891</v>
      </c>
      <c r="C12600">
        <v>-1</v>
      </c>
      <c r="D12600">
        <v>597.01244729999996</v>
      </c>
      <c r="E12600">
        <v>-1</v>
      </c>
      <c r="F12600">
        <v>8.3939428713102288E-4</v>
      </c>
      <c r="G12600">
        <v>0</v>
      </c>
    </row>
    <row r="12601" spans="1:7" x14ac:dyDescent="0.3">
      <c r="A12601">
        <v>2</v>
      </c>
      <c r="B12601">
        <v>7890</v>
      </c>
      <c r="C12601">
        <v>-1</v>
      </c>
      <c r="D12601">
        <v>597.05918359999998</v>
      </c>
      <c r="E12601">
        <v>-1</v>
      </c>
      <c r="F12601">
        <v>8.3497642246191199E-4</v>
      </c>
      <c r="G12601">
        <v>0</v>
      </c>
    </row>
    <row r="12602" spans="1:7" x14ac:dyDescent="0.3">
      <c r="A12602">
        <v>2</v>
      </c>
      <c r="B12602">
        <v>7889</v>
      </c>
      <c r="C12602">
        <v>-1</v>
      </c>
      <c r="D12602">
        <v>597.10720990000004</v>
      </c>
      <c r="E12602">
        <v>-1</v>
      </c>
      <c r="F12602">
        <v>8.3055855779280133E-4</v>
      </c>
      <c r="G12602">
        <v>0</v>
      </c>
    </row>
    <row r="12603" spans="1:7" x14ac:dyDescent="0.3">
      <c r="A12603">
        <v>2</v>
      </c>
      <c r="B12603">
        <v>7888</v>
      </c>
      <c r="C12603">
        <v>-1</v>
      </c>
      <c r="D12603">
        <v>597.15459339999995</v>
      </c>
      <c r="E12603">
        <v>-1</v>
      </c>
      <c r="F12603">
        <v>8.2614069312369088E-4</v>
      </c>
      <c r="G12603">
        <v>0</v>
      </c>
    </row>
    <row r="12604" spans="1:7" x14ac:dyDescent="0.3">
      <c r="A12604">
        <v>2</v>
      </c>
      <c r="B12604">
        <v>7887</v>
      </c>
      <c r="C12604">
        <v>-1</v>
      </c>
      <c r="D12604">
        <v>597.19398260000003</v>
      </c>
      <c r="E12604">
        <v>-1</v>
      </c>
      <c r="F12604">
        <v>8.217228284545801E-4</v>
      </c>
      <c r="G12604">
        <v>0</v>
      </c>
    </row>
    <row r="12605" spans="1:7" x14ac:dyDescent="0.3">
      <c r="A12605">
        <v>2</v>
      </c>
      <c r="B12605">
        <v>7886</v>
      </c>
      <c r="C12605">
        <v>-1</v>
      </c>
      <c r="D12605">
        <v>597.24943759999996</v>
      </c>
      <c r="E12605">
        <v>-1</v>
      </c>
      <c r="F12605">
        <v>8.1730496378546954E-4</v>
      </c>
      <c r="G12605">
        <v>0</v>
      </c>
    </row>
    <row r="12606" spans="1:7" x14ac:dyDescent="0.3">
      <c r="A12606">
        <v>2</v>
      </c>
      <c r="B12606">
        <v>7885</v>
      </c>
      <c r="C12606">
        <v>-1</v>
      </c>
      <c r="D12606">
        <v>597.28594599999997</v>
      </c>
      <c r="E12606">
        <v>-1</v>
      </c>
      <c r="F12606">
        <v>8.1288709911635899E-4</v>
      </c>
      <c r="G12606">
        <v>0</v>
      </c>
    </row>
    <row r="12607" spans="1:7" x14ac:dyDescent="0.3">
      <c r="A12607">
        <v>2</v>
      </c>
      <c r="B12607">
        <v>7884</v>
      </c>
      <c r="C12607">
        <v>-1</v>
      </c>
      <c r="D12607">
        <v>597.33389090000003</v>
      </c>
      <c r="E12607">
        <v>-1</v>
      </c>
      <c r="F12607">
        <v>8.084692344472481E-4</v>
      </c>
      <c r="G12607">
        <v>0</v>
      </c>
    </row>
    <row r="12608" spans="1:7" x14ac:dyDescent="0.3">
      <c r="A12608">
        <v>2</v>
      </c>
      <c r="B12608">
        <v>7883</v>
      </c>
      <c r="C12608">
        <v>-1</v>
      </c>
      <c r="D12608">
        <v>597.3814016</v>
      </c>
      <c r="E12608">
        <v>-1</v>
      </c>
      <c r="F12608">
        <v>8.0405136977813743E-4</v>
      </c>
      <c r="G12608">
        <v>0</v>
      </c>
    </row>
    <row r="12609" spans="1:7" x14ac:dyDescent="0.3">
      <c r="A12609">
        <v>2</v>
      </c>
      <c r="B12609">
        <v>7882</v>
      </c>
      <c r="C12609">
        <v>-1</v>
      </c>
      <c r="D12609">
        <v>597.42958739999995</v>
      </c>
      <c r="E12609">
        <v>-1</v>
      </c>
      <c r="F12609">
        <v>7.9963350510902698E-4</v>
      </c>
      <c r="G12609">
        <v>0</v>
      </c>
    </row>
    <row r="12610" spans="1:7" x14ac:dyDescent="0.3">
      <c r="A12610">
        <v>2</v>
      </c>
      <c r="B12610">
        <v>7881</v>
      </c>
      <c r="C12610">
        <v>-1</v>
      </c>
      <c r="D12610">
        <v>597.46708130000002</v>
      </c>
      <c r="E12610">
        <v>-1</v>
      </c>
      <c r="F12610">
        <v>7.9521564043991632E-4</v>
      </c>
      <c r="G12610">
        <v>0</v>
      </c>
    </row>
    <row r="12611" spans="1:7" x14ac:dyDescent="0.3">
      <c r="A12611">
        <v>2</v>
      </c>
      <c r="B12611">
        <v>7880</v>
      </c>
      <c r="C12611">
        <v>-1</v>
      </c>
      <c r="D12611">
        <v>597.51520819999996</v>
      </c>
      <c r="E12611">
        <v>-1</v>
      </c>
      <c r="F12611">
        <v>7.9079777577080565E-4</v>
      </c>
      <c r="G12611">
        <v>0</v>
      </c>
    </row>
    <row r="12612" spans="1:7" x14ac:dyDescent="0.3">
      <c r="A12612">
        <v>2</v>
      </c>
      <c r="B12612">
        <v>7879</v>
      </c>
      <c r="C12612">
        <v>-1</v>
      </c>
      <c r="D12612">
        <v>597.57126970000002</v>
      </c>
      <c r="E12612">
        <v>-1</v>
      </c>
      <c r="F12612">
        <v>7.8637991110169509E-4</v>
      </c>
      <c r="G12612">
        <v>0</v>
      </c>
    </row>
    <row r="12613" spans="1:7" x14ac:dyDescent="0.3">
      <c r="A12613">
        <v>2</v>
      </c>
      <c r="B12613">
        <v>7878</v>
      </c>
      <c r="C12613">
        <v>-1</v>
      </c>
      <c r="D12613">
        <v>597.62390589999995</v>
      </c>
      <c r="E12613">
        <v>-1</v>
      </c>
      <c r="F12613">
        <v>7.8196204643258443E-4</v>
      </c>
      <c r="G12613">
        <v>0</v>
      </c>
    </row>
    <row r="12614" spans="1:7" x14ac:dyDescent="0.3">
      <c r="A12614">
        <v>2</v>
      </c>
      <c r="B12614">
        <v>7877</v>
      </c>
      <c r="C12614">
        <v>-1</v>
      </c>
      <c r="D12614">
        <v>597.67211980000002</v>
      </c>
      <c r="E12614">
        <v>-1</v>
      </c>
      <c r="F12614">
        <v>7.7754418176347365E-4</v>
      </c>
      <c r="G12614">
        <v>0</v>
      </c>
    </row>
    <row r="12615" spans="1:7" x14ac:dyDescent="0.3">
      <c r="A12615">
        <v>2</v>
      </c>
      <c r="B12615">
        <v>7876</v>
      </c>
      <c r="C12615">
        <v>-1</v>
      </c>
      <c r="D12615">
        <v>597.72474039999997</v>
      </c>
      <c r="E12615">
        <v>-1</v>
      </c>
      <c r="F12615">
        <v>7.7312631709436309E-4</v>
      </c>
      <c r="G12615">
        <v>0</v>
      </c>
    </row>
    <row r="12616" spans="1:7" x14ac:dyDescent="0.3">
      <c r="A12616">
        <v>2</v>
      </c>
      <c r="B12616">
        <v>7875</v>
      </c>
      <c r="C12616">
        <v>-1</v>
      </c>
      <c r="D12616">
        <v>597.77252550000003</v>
      </c>
      <c r="E12616">
        <v>-1</v>
      </c>
      <c r="F12616">
        <v>7.6870845242525243E-4</v>
      </c>
      <c r="G12616">
        <v>0</v>
      </c>
    </row>
    <row r="12617" spans="1:7" x14ac:dyDescent="0.3">
      <c r="A12617">
        <v>2</v>
      </c>
      <c r="B12617">
        <v>7874</v>
      </c>
      <c r="C12617">
        <v>-1</v>
      </c>
      <c r="D12617">
        <v>597.82592460000001</v>
      </c>
      <c r="E12617">
        <v>-1</v>
      </c>
      <c r="F12617">
        <v>7.6429058775614176E-4</v>
      </c>
      <c r="G12617">
        <v>0</v>
      </c>
    </row>
    <row r="12618" spans="1:7" x14ac:dyDescent="0.3">
      <c r="A12618">
        <v>2</v>
      </c>
      <c r="B12618">
        <v>7873</v>
      </c>
      <c r="C12618">
        <v>-1</v>
      </c>
      <c r="D12618">
        <v>597.8724886</v>
      </c>
      <c r="E12618">
        <v>-1</v>
      </c>
      <c r="F12618">
        <v>7.598727230870312E-4</v>
      </c>
      <c r="G12618">
        <v>0</v>
      </c>
    </row>
    <row r="12619" spans="1:7" x14ac:dyDescent="0.3">
      <c r="A12619">
        <v>2</v>
      </c>
      <c r="B12619">
        <v>7872</v>
      </c>
      <c r="C12619">
        <v>-1</v>
      </c>
      <c r="D12619">
        <v>597.91167329999996</v>
      </c>
      <c r="E12619">
        <v>-1</v>
      </c>
      <c r="F12619">
        <v>7.5545485841792053E-4</v>
      </c>
      <c r="G12619">
        <v>0</v>
      </c>
    </row>
    <row r="12620" spans="1:7" x14ac:dyDescent="0.3">
      <c r="A12620">
        <v>2</v>
      </c>
      <c r="B12620">
        <v>7871</v>
      </c>
      <c r="C12620">
        <v>-1</v>
      </c>
      <c r="D12620">
        <v>597.96406730000001</v>
      </c>
      <c r="E12620">
        <v>-1</v>
      </c>
      <c r="F12620">
        <v>7.5103699374880976E-4</v>
      </c>
      <c r="G12620">
        <v>0</v>
      </c>
    </row>
    <row r="12621" spans="1:7" x14ac:dyDescent="0.3">
      <c r="A12621">
        <v>2</v>
      </c>
      <c r="B12621">
        <v>7870</v>
      </c>
      <c r="C12621">
        <v>-1</v>
      </c>
      <c r="D12621">
        <v>598.01208140000006</v>
      </c>
      <c r="E12621">
        <v>-1</v>
      </c>
      <c r="F12621">
        <v>7.466191290796992E-4</v>
      </c>
      <c r="G12621">
        <v>0</v>
      </c>
    </row>
    <row r="12622" spans="1:7" x14ac:dyDescent="0.3">
      <c r="A12622">
        <v>2</v>
      </c>
      <c r="B12622">
        <v>7869</v>
      </c>
      <c r="C12622">
        <v>-1</v>
      </c>
      <c r="D12622">
        <v>598.0652685</v>
      </c>
      <c r="E12622">
        <v>-1</v>
      </c>
      <c r="F12622">
        <v>7.4220126441058853E-4</v>
      </c>
      <c r="G12622">
        <v>0</v>
      </c>
    </row>
    <row r="12623" spans="1:7" x14ac:dyDescent="0.3">
      <c r="A12623">
        <v>2</v>
      </c>
      <c r="B12623">
        <v>7868</v>
      </c>
      <c r="C12623">
        <v>-1</v>
      </c>
      <c r="D12623">
        <v>598.11242960000004</v>
      </c>
      <c r="E12623">
        <v>-1</v>
      </c>
      <c r="F12623">
        <v>7.3778339974147787E-4</v>
      </c>
      <c r="G12623">
        <v>0</v>
      </c>
    </row>
    <row r="12624" spans="1:7" x14ac:dyDescent="0.3">
      <c r="A12624">
        <v>2</v>
      </c>
      <c r="B12624">
        <v>7867</v>
      </c>
      <c r="C12624">
        <v>-1</v>
      </c>
      <c r="D12624">
        <v>598.16023749999999</v>
      </c>
      <c r="E12624">
        <v>-1</v>
      </c>
      <c r="F12624">
        <v>7.3336553507236731E-4</v>
      </c>
      <c r="G12624">
        <v>0</v>
      </c>
    </row>
    <row r="12625" spans="1:7" x14ac:dyDescent="0.3">
      <c r="A12625">
        <v>2</v>
      </c>
      <c r="B12625">
        <v>7866</v>
      </c>
      <c r="C12625">
        <v>-1</v>
      </c>
      <c r="D12625">
        <v>598.21366850000004</v>
      </c>
      <c r="E12625">
        <v>-1</v>
      </c>
      <c r="F12625">
        <v>7.2894767040325664E-4</v>
      </c>
      <c r="G12625">
        <v>0</v>
      </c>
    </row>
    <row r="12626" spans="1:7" x14ac:dyDescent="0.3">
      <c r="A12626">
        <v>2</v>
      </c>
      <c r="B12626">
        <v>7865</v>
      </c>
      <c r="C12626">
        <v>-1</v>
      </c>
      <c r="D12626">
        <v>598.25925749999999</v>
      </c>
      <c r="E12626">
        <v>-1</v>
      </c>
      <c r="F12626">
        <v>7.2452980573414598E-4</v>
      </c>
      <c r="G12626">
        <v>0</v>
      </c>
    </row>
    <row r="12627" spans="1:7" x14ac:dyDescent="0.3">
      <c r="A12627">
        <v>2</v>
      </c>
      <c r="B12627">
        <v>7864</v>
      </c>
      <c r="C12627">
        <v>-1</v>
      </c>
      <c r="D12627">
        <v>598.30675250000002</v>
      </c>
      <c r="E12627">
        <v>-1</v>
      </c>
      <c r="F12627">
        <v>7.2011194106503531E-4</v>
      </c>
      <c r="G12627">
        <v>0</v>
      </c>
    </row>
    <row r="12628" spans="1:7" x14ac:dyDescent="0.3">
      <c r="A12628">
        <v>2</v>
      </c>
      <c r="B12628">
        <v>7863</v>
      </c>
      <c r="C12628">
        <v>-1</v>
      </c>
      <c r="D12628">
        <v>598.36006859999998</v>
      </c>
      <c r="E12628">
        <v>-1</v>
      </c>
      <c r="F12628">
        <v>7.1569407639592464E-4</v>
      </c>
      <c r="G12628">
        <v>0</v>
      </c>
    </row>
    <row r="12629" spans="1:7" x14ac:dyDescent="0.3">
      <c r="A12629">
        <v>2</v>
      </c>
      <c r="B12629">
        <v>7862</v>
      </c>
      <c r="C12629">
        <v>-1</v>
      </c>
      <c r="D12629">
        <v>598.42093309999996</v>
      </c>
      <c r="E12629">
        <v>-1</v>
      </c>
      <c r="F12629">
        <v>7.1127621172681398E-4</v>
      </c>
      <c r="G12629">
        <v>0</v>
      </c>
    </row>
    <row r="12630" spans="1:7" x14ac:dyDescent="0.3">
      <c r="A12630">
        <v>2</v>
      </c>
      <c r="B12630">
        <v>7861</v>
      </c>
      <c r="C12630">
        <v>-1</v>
      </c>
      <c r="D12630">
        <v>598.47144049999997</v>
      </c>
      <c r="E12630">
        <v>-1</v>
      </c>
      <c r="F12630">
        <v>7.0685834705770331E-4</v>
      </c>
      <c r="G12630">
        <v>0</v>
      </c>
    </row>
    <row r="12631" spans="1:7" x14ac:dyDescent="0.3">
      <c r="A12631">
        <v>2</v>
      </c>
      <c r="B12631">
        <v>7860</v>
      </c>
      <c r="C12631">
        <v>-1</v>
      </c>
      <c r="D12631">
        <v>598.52134450000005</v>
      </c>
      <c r="E12631">
        <v>-1</v>
      </c>
      <c r="F12631">
        <v>7.0244048238859275E-4</v>
      </c>
      <c r="G12631">
        <v>0</v>
      </c>
    </row>
    <row r="12632" spans="1:7" x14ac:dyDescent="0.3">
      <c r="A12632">
        <v>2</v>
      </c>
      <c r="B12632">
        <v>7859</v>
      </c>
      <c r="C12632">
        <v>-1</v>
      </c>
      <c r="D12632">
        <v>598.57123579999995</v>
      </c>
      <c r="E12632">
        <v>-1</v>
      </c>
      <c r="F12632">
        <v>6.9802261771948208E-4</v>
      </c>
      <c r="G12632">
        <v>0</v>
      </c>
    </row>
    <row r="12633" spans="1:7" x14ac:dyDescent="0.3">
      <c r="A12633">
        <v>2</v>
      </c>
      <c r="B12633">
        <v>7858</v>
      </c>
      <c r="C12633">
        <v>-1</v>
      </c>
      <c r="D12633">
        <v>598.62121560000003</v>
      </c>
      <c r="E12633">
        <v>-1</v>
      </c>
      <c r="F12633">
        <v>6.9360475305037142E-4</v>
      </c>
      <c r="G12633">
        <v>0</v>
      </c>
    </row>
    <row r="12634" spans="1:7" x14ac:dyDescent="0.3">
      <c r="A12634">
        <v>2</v>
      </c>
      <c r="B12634">
        <v>7857</v>
      </c>
      <c r="C12634">
        <v>-1</v>
      </c>
      <c r="D12634">
        <v>598.6683137</v>
      </c>
      <c r="E12634">
        <v>-1</v>
      </c>
      <c r="F12634">
        <v>6.8918688838126075E-4</v>
      </c>
      <c r="G12634">
        <v>0</v>
      </c>
    </row>
    <row r="12635" spans="1:7" x14ac:dyDescent="0.3">
      <c r="A12635">
        <v>2</v>
      </c>
      <c r="B12635">
        <v>7856</v>
      </c>
      <c r="C12635">
        <v>-1</v>
      </c>
      <c r="D12635">
        <v>598.71661540000002</v>
      </c>
      <c r="E12635">
        <v>-1</v>
      </c>
      <c r="F12635">
        <v>6.8476902371215008E-4</v>
      </c>
      <c r="G12635">
        <v>0</v>
      </c>
    </row>
    <row r="12636" spans="1:7" x14ac:dyDescent="0.3">
      <c r="A12636">
        <v>2</v>
      </c>
      <c r="B12636">
        <v>7855</v>
      </c>
      <c r="C12636">
        <v>-1</v>
      </c>
      <c r="D12636">
        <v>598.76914480000005</v>
      </c>
      <c r="E12636">
        <v>-1</v>
      </c>
      <c r="F12636">
        <v>6.8035115904303953E-4</v>
      </c>
      <c r="G12636">
        <v>0</v>
      </c>
    </row>
    <row r="12637" spans="1:7" x14ac:dyDescent="0.3">
      <c r="A12637">
        <v>2</v>
      </c>
      <c r="B12637">
        <v>7854</v>
      </c>
      <c r="C12637">
        <v>-1</v>
      </c>
      <c r="D12637">
        <v>598.8161887</v>
      </c>
      <c r="E12637">
        <v>-1</v>
      </c>
      <c r="F12637">
        <v>6.7593329437392886E-4</v>
      </c>
      <c r="G12637">
        <v>0</v>
      </c>
    </row>
    <row r="12638" spans="1:7" x14ac:dyDescent="0.3">
      <c r="A12638">
        <v>2</v>
      </c>
      <c r="B12638">
        <v>7853</v>
      </c>
      <c r="C12638">
        <v>-1</v>
      </c>
      <c r="D12638">
        <v>598.8521657</v>
      </c>
      <c r="E12638">
        <v>-1</v>
      </c>
      <c r="F12638">
        <v>6.7151542970481819E-4</v>
      </c>
      <c r="G12638">
        <v>0</v>
      </c>
    </row>
    <row r="12639" spans="1:7" x14ac:dyDescent="0.3">
      <c r="A12639">
        <v>2</v>
      </c>
      <c r="B12639">
        <v>7852</v>
      </c>
      <c r="C12639">
        <v>-1</v>
      </c>
      <c r="D12639">
        <v>598.89974329999995</v>
      </c>
      <c r="E12639">
        <v>-1</v>
      </c>
      <c r="F12639">
        <v>6.6709756503570763E-4</v>
      </c>
      <c r="G12639">
        <v>0</v>
      </c>
    </row>
    <row r="12640" spans="1:7" x14ac:dyDescent="0.3">
      <c r="A12640">
        <v>2</v>
      </c>
      <c r="B12640">
        <v>7851</v>
      </c>
      <c r="C12640">
        <v>-1</v>
      </c>
      <c r="D12640">
        <v>598.94756719999998</v>
      </c>
      <c r="E12640">
        <v>-1</v>
      </c>
      <c r="F12640">
        <v>6.6267970036659686E-4</v>
      </c>
      <c r="G12640">
        <v>0</v>
      </c>
    </row>
    <row r="12641" spans="1:7" x14ac:dyDescent="0.3">
      <c r="A12641">
        <v>2</v>
      </c>
      <c r="B12641">
        <v>7850</v>
      </c>
      <c r="C12641">
        <v>-1</v>
      </c>
      <c r="D12641">
        <v>598.99645510000005</v>
      </c>
      <c r="E12641">
        <v>-1</v>
      </c>
      <c r="F12641">
        <v>6.5826183569748619E-4</v>
      </c>
      <c r="G12641">
        <v>0</v>
      </c>
    </row>
    <row r="12642" spans="1:7" x14ac:dyDescent="0.3">
      <c r="A12642">
        <v>2</v>
      </c>
      <c r="B12642">
        <v>7849</v>
      </c>
      <c r="C12642">
        <v>-1</v>
      </c>
      <c r="D12642">
        <v>599.05019970000001</v>
      </c>
      <c r="E12642">
        <v>-1</v>
      </c>
      <c r="F12642">
        <v>6.5384397102837563E-4</v>
      </c>
      <c r="G12642">
        <v>0</v>
      </c>
    </row>
    <row r="12643" spans="1:7" x14ac:dyDescent="0.3">
      <c r="A12643">
        <v>2</v>
      </c>
      <c r="B12643">
        <v>7848</v>
      </c>
      <c r="C12643">
        <v>-1</v>
      </c>
      <c r="D12643">
        <v>599.09664410000005</v>
      </c>
      <c r="E12643">
        <v>-1</v>
      </c>
      <c r="F12643">
        <v>6.4942610635926497E-4</v>
      </c>
      <c r="G12643">
        <v>0</v>
      </c>
    </row>
    <row r="12644" spans="1:7" x14ac:dyDescent="0.3">
      <c r="A12644">
        <v>2</v>
      </c>
      <c r="B12644">
        <v>7847</v>
      </c>
      <c r="C12644">
        <v>-1</v>
      </c>
      <c r="D12644">
        <v>599.14898029999995</v>
      </c>
      <c r="E12644">
        <v>-1</v>
      </c>
      <c r="F12644">
        <v>6.450082416901543E-4</v>
      </c>
      <c r="G12644">
        <v>0</v>
      </c>
    </row>
    <row r="12645" spans="1:7" x14ac:dyDescent="0.3">
      <c r="A12645">
        <v>2</v>
      </c>
      <c r="B12645">
        <v>7846</v>
      </c>
      <c r="C12645">
        <v>-1</v>
      </c>
      <c r="D12645">
        <v>599.20607759999996</v>
      </c>
      <c r="E12645">
        <v>-1</v>
      </c>
      <c r="F12645">
        <v>6.4059037702104374E-4</v>
      </c>
      <c r="G12645">
        <v>0</v>
      </c>
    </row>
    <row r="12646" spans="1:7" x14ac:dyDescent="0.3">
      <c r="A12646">
        <v>2</v>
      </c>
      <c r="B12646">
        <v>7845</v>
      </c>
      <c r="C12646">
        <v>-1</v>
      </c>
      <c r="D12646">
        <v>599.25616760000003</v>
      </c>
      <c r="E12646">
        <v>-1</v>
      </c>
      <c r="F12646">
        <v>6.3617251235193297E-4</v>
      </c>
      <c r="G12646">
        <v>0</v>
      </c>
    </row>
    <row r="12647" spans="1:7" x14ac:dyDescent="0.3">
      <c r="A12647">
        <v>2</v>
      </c>
      <c r="B12647">
        <v>7844</v>
      </c>
      <c r="C12647">
        <v>-1</v>
      </c>
      <c r="D12647">
        <v>599.30646969999998</v>
      </c>
      <c r="E12647">
        <v>-1</v>
      </c>
      <c r="F12647">
        <v>6.317546476828223E-4</v>
      </c>
      <c r="G12647">
        <v>0</v>
      </c>
    </row>
    <row r="12648" spans="1:7" x14ac:dyDescent="0.3">
      <c r="A12648">
        <v>2</v>
      </c>
      <c r="B12648">
        <v>7843</v>
      </c>
      <c r="C12648">
        <v>-1</v>
      </c>
      <c r="D12648">
        <v>599.35668450000003</v>
      </c>
      <c r="E12648">
        <v>-1</v>
      </c>
      <c r="F12648">
        <v>6.2733678301371174E-4</v>
      </c>
      <c r="G12648">
        <v>0</v>
      </c>
    </row>
    <row r="12649" spans="1:7" x14ac:dyDescent="0.3">
      <c r="A12649">
        <v>2</v>
      </c>
      <c r="B12649">
        <v>7842</v>
      </c>
      <c r="C12649">
        <v>-1</v>
      </c>
      <c r="D12649">
        <v>599.40580420000003</v>
      </c>
      <c r="E12649">
        <v>-1</v>
      </c>
      <c r="F12649">
        <v>6.2291891834460118E-4</v>
      </c>
      <c r="G12649">
        <v>0</v>
      </c>
    </row>
    <row r="12650" spans="1:7" x14ac:dyDescent="0.3">
      <c r="A12650">
        <v>2</v>
      </c>
      <c r="B12650">
        <v>7841</v>
      </c>
      <c r="C12650">
        <v>-1</v>
      </c>
      <c r="D12650">
        <v>599.45404140000005</v>
      </c>
      <c r="E12650">
        <v>-1</v>
      </c>
      <c r="F12650">
        <v>6.1850105367549041E-4</v>
      </c>
      <c r="G12650">
        <v>0</v>
      </c>
    </row>
    <row r="12651" spans="1:7" x14ac:dyDescent="0.3">
      <c r="A12651">
        <v>2</v>
      </c>
      <c r="B12651">
        <v>7840</v>
      </c>
      <c r="C12651">
        <v>-1</v>
      </c>
      <c r="D12651">
        <v>599.50204540000004</v>
      </c>
      <c r="E12651">
        <v>-1</v>
      </c>
      <c r="F12651">
        <v>6.1408318900637985E-4</v>
      </c>
      <c r="G12651">
        <v>0</v>
      </c>
    </row>
    <row r="12652" spans="1:7" x14ac:dyDescent="0.3">
      <c r="A12652">
        <v>2</v>
      </c>
      <c r="B12652">
        <v>7839</v>
      </c>
      <c r="C12652">
        <v>-1</v>
      </c>
      <c r="D12652">
        <v>599.55416349999996</v>
      </c>
      <c r="E12652">
        <v>-1</v>
      </c>
      <c r="F12652">
        <v>6.0966532433726929E-4</v>
      </c>
      <c r="G12652">
        <v>0</v>
      </c>
    </row>
    <row r="12653" spans="1:7" x14ac:dyDescent="0.3">
      <c r="A12653">
        <v>2</v>
      </c>
      <c r="B12653">
        <v>7838</v>
      </c>
      <c r="C12653">
        <v>-1</v>
      </c>
      <c r="D12653">
        <v>599.60982469999999</v>
      </c>
      <c r="E12653">
        <v>-1</v>
      </c>
      <c r="F12653">
        <v>6.0524745966815841E-4</v>
      </c>
      <c r="G12653">
        <v>0</v>
      </c>
    </row>
    <row r="12654" spans="1:7" x14ac:dyDescent="0.3">
      <c r="A12654">
        <v>2</v>
      </c>
      <c r="B12654">
        <v>7837</v>
      </c>
      <c r="C12654">
        <v>-1</v>
      </c>
      <c r="D12654">
        <v>599.65759030000004</v>
      </c>
      <c r="E12654">
        <v>-1</v>
      </c>
      <c r="F12654">
        <v>6.0082959499904785E-4</v>
      </c>
      <c r="G12654">
        <v>0</v>
      </c>
    </row>
    <row r="12655" spans="1:7" x14ac:dyDescent="0.3">
      <c r="A12655">
        <v>2</v>
      </c>
      <c r="B12655">
        <v>7836</v>
      </c>
      <c r="C12655">
        <v>-1</v>
      </c>
      <c r="D12655">
        <v>599.7053396</v>
      </c>
      <c r="E12655">
        <v>-1</v>
      </c>
      <c r="F12655">
        <v>5.9641173032993718E-4</v>
      </c>
      <c r="G12655">
        <v>0</v>
      </c>
    </row>
    <row r="12656" spans="1:7" x14ac:dyDescent="0.3">
      <c r="A12656">
        <v>2</v>
      </c>
      <c r="B12656">
        <v>7835</v>
      </c>
      <c r="C12656">
        <v>-1</v>
      </c>
      <c r="D12656">
        <v>599.75337660000002</v>
      </c>
      <c r="E12656">
        <v>-1</v>
      </c>
      <c r="F12656">
        <v>5.9199386566082652E-4</v>
      </c>
      <c r="G12656">
        <v>0</v>
      </c>
    </row>
    <row r="12657" spans="1:7" x14ac:dyDescent="0.3">
      <c r="A12657">
        <v>2</v>
      </c>
      <c r="B12657">
        <v>7834</v>
      </c>
      <c r="C12657">
        <v>-1</v>
      </c>
      <c r="D12657">
        <v>599.79174709999995</v>
      </c>
      <c r="E12657">
        <v>-1</v>
      </c>
      <c r="F12657">
        <v>5.8757600099171596E-4</v>
      </c>
      <c r="G12657">
        <v>0</v>
      </c>
    </row>
    <row r="12658" spans="1:7" x14ac:dyDescent="0.3">
      <c r="A12658">
        <v>2</v>
      </c>
      <c r="B12658">
        <v>7833</v>
      </c>
      <c r="C12658">
        <v>-1</v>
      </c>
      <c r="D12658">
        <v>599.83942709999997</v>
      </c>
      <c r="E12658">
        <v>-1</v>
      </c>
      <c r="F12658">
        <v>5.8315813632260529E-4</v>
      </c>
      <c r="G12658">
        <v>0</v>
      </c>
    </row>
    <row r="12659" spans="1:7" x14ac:dyDescent="0.3">
      <c r="A12659">
        <v>2</v>
      </c>
      <c r="B12659">
        <v>7832</v>
      </c>
      <c r="C12659">
        <v>-1</v>
      </c>
      <c r="D12659">
        <v>599.8758838</v>
      </c>
      <c r="E12659">
        <v>-1</v>
      </c>
      <c r="F12659">
        <v>5.7874027165349463E-4</v>
      </c>
      <c r="G12659">
        <v>0</v>
      </c>
    </row>
    <row r="12660" spans="1:7" x14ac:dyDescent="0.3">
      <c r="A12660">
        <v>2</v>
      </c>
      <c r="B12660">
        <v>7831</v>
      </c>
      <c r="C12660">
        <v>-1</v>
      </c>
      <c r="D12660">
        <v>599.93595449999998</v>
      </c>
      <c r="E12660">
        <v>-1</v>
      </c>
      <c r="F12660">
        <v>5.7432240698438396E-4</v>
      </c>
      <c r="G12660">
        <v>0</v>
      </c>
    </row>
    <row r="12661" spans="1:7" x14ac:dyDescent="0.3">
      <c r="A12661">
        <v>2</v>
      </c>
      <c r="B12661">
        <v>7830</v>
      </c>
      <c r="C12661">
        <v>-1</v>
      </c>
      <c r="D12661">
        <v>599.98862759999997</v>
      </c>
      <c r="E12661">
        <v>-1</v>
      </c>
      <c r="F12661">
        <v>5.699045423152734E-4</v>
      </c>
      <c r="G12661">
        <v>0</v>
      </c>
    </row>
    <row r="12662" spans="1:7" x14ac:dyDescent="0.3">
      <c r="A12662">
        <v>2</v>
      </c>
      <c r="B12662">
        <v>7829</v>
      </c>
      <c r="C12662">
        <v>-1</v>
      </c>
      <c r="D12662">
        <v>600.02463850000004</v>
      </c>
      <c r="E12662">
        <v>-1</v>
      </c>
      <c r="F12662">
        <v>5.6548667764616263E-4</v>
      </c>
      <c r="G12662">
        <v>0</v>
      </c>
    </row>
    <row r="12663" spans="1:7" x14ac:dyDescent="0.3">
      <c r="A12663">
        <v>2</v>
      </c>
      <c r="B12663">
        <v>7828</v>
      </c>
      <c r="C12663">
        <v>-1</v>
      </c>
      <c r="D12663">
        <v>600.07190049999997</v>
      </c>
      <c r="E12663">
        <v>-1</v>
      </c>
      <c r="F12663">
        <v>5.6106881297705207E-4</v>
      </c>
      <c r="G12663">
        <v>0</v>
      </c>
    </row>
    <row r="12664" spans="1:7" x14ac:dyDescent="0.3">
      <c r="A12664">
        <v>2</v>
      </c>
      <c r="B12664">
        <v>7827</v>
      </c>
      <c r="C12664">
        <v>-1</v>
      </c>
      <c r="D12664">
        <v>600.12106010000002</v>
      </c>
      <c r="E12664">
        <v>-1</v>
      </c>
      <c r="F12664">
        <v>5.5665094830794151E-4</v>
      </c>
      <c r="G12664">
        <v>0</v>
      </c>
    </row>
    <row r="12665" spans="1:7" x14ac:dyDescent="0.3">
      <c r="A12665">
        <v>2</v>
      </c>
      <c r="B12665">
        <v>7826</v>
      </c>
      <c r="C12665">
        <v>-1</v>
      </c>
      <c r="D12665">
        <v>600.17359369999997</v>
      </c>
      <c r="E12665">
        <v>-1</v>
      </c>
      <c r="F12665">
        <v>5.5223308363883073E-4</v>
      </c>
      <c r="G12665">
        <v>0</v>
      </c>
    </row>
    <row r="12666" spans="1:7" x14ac:dyDescent="0.3">
      <c r="A12666">
        <v>2</v>
      </c>
      <c r="B12666">
        <v>7825</v>
      </c>
      <c r="C12666">
        <v>-1</v>
      </c>
      <c r="D12666">
        <v>600.21988120000003</v>
      </c>
      <c r="E12666">
        <v>-1</v>
      </c>
      <c r="F12666">
        <v>5.4781521896972018E-4</v>
      </c>
      <c r="G12666">
        <v>0</v>
      </c>
    </row>
    <row r="12667" spans="1:7" x14ac:dyDescent="0.3">
      <c r="A12667">
        <v>2</v>
      </c>
      <c r="B12667">
        <v>7824</v>
      </c>
      <c r="C12667">
        <v>-1</v>
      </c>
      <c r="D12667">
        <v>600.26860710000005</v>
      </c>
      <c r="E12667">
        <v>-1</v>
      </c>
      <c r="F12667">
        <v>5.4339735430060951E-4</v>
      </c>
      <c r="G12667">
        <v>0</v>
      </c>
    </row>
    <row r="12668" spans="1:7" x14ac:dyDescent="0.3">
      <c r="A12668">
        <v>2</v>
      </c>
      <c r="B12668">
        <v>7823</v>
      </c>
      <c r="C12668">
        <v>-1</v>
      </c>
      <c r="D12668">
        <v>600.30516780000005</v>
      </c>
      <c r="E12668">
        <v>-1</v>
      </c>
      <c r="F12668">
        <v>5.3897948963149873E-4</v>
      </c>
      <c r="G12668">
        <v>0</v>
      </c>
    </row>
    <row r="12669" spans="1:7" x14ac:dyDescent="0.3">
      <c r="A12669">
        <v>2</v>
      </c>
      <c r="B12669">
        <v>7822</v>
      </c>
      <c r="C12669">
        <v>-1</v>
      </c>
      <c r="D12669">
        <v>600.37586429999999</v>
      </c>
      <c r="E12669">
        <v>-1</v>
      </c>
      <c r="F12669">
        <v>5.3456162496238818E-4</v>
      </c>
      <c r="G12669">
        <v>0</v>
      </c>
    </row>
    <row r="12670" spans="1:7" x14ac:dyDescent="0.3">
      <c r="A12670">
        <v>2</v>
      </c>
      <c r="B12670">
        <v>7821</v>
      </c>
      <c r="C12670">
        <v>-1</v>
      </c>
      <c r="D12670">
        <v>600.42227009999999</v>
      </c>
      <c r="E12670">
        <v>-1</v>
      </c>
      <c r="F12670">
        <v>5.3014376029327762E-4</v>
      </c>
      <c r="G12670">
        <v>0</v>
      </c>
    </row>
    <row r="12671" spans="1:7" x14ac:dyDescent="0.3">
      <c r="A12671">
        <v>2</v>
      </c>
      <c r="B12671">
        <v>7820</v>
      </c>
      <c r="C12671">
        <v>-1</v>
      </c>
      <c r="D12671">
        <v>600.47020970000005</v>
      </c>
      <c r="E12671">
        <v>-1</v>
      </c>
      <c r="F12671">
        <v>5.2572589562416684E-4</v>
      </c>
      <c r="G12671">
        <v>0</v>
      </c>
    </row>
    <row r="12672" spans="1:7" x14ac:dyDescent="0.3">
      <c r="A12672">
        <v>2</v>
      </c>
      <c r="B12672">
        <v>7819</v>
      </c>
      <c r="C12672">
        <v>-1</v>
      </c>
      <c r="D12672">
        <v>600.51792179999995</v>
      </c>
      <c r="E12672">
        <v>-1</v>
      </c>
      <c r="F12672">
        <v>5.2130803095505628E-4</v>
      </c>
      <c r="G12672">
        <v>0</v>
      </c>
    </row>
    <row r="12673" spans="1:7" x14ac:dyDescent="0.3">
      <c r="A12673">
        <v>2</v>
      </c>
      <c r="B12673">
        <v>7818</v>
      </c>
      <c r="C12673">
        <v>-1</v>
      </c>
      <c r="D12673">
        <v>600.55506800000001</v>
      </c>
      <c r="E12673">
        <v>-1</v>
      </c>
      <c r="F12673">
        <v>5.1689016628594562E-4</v>
      </c>
      <c r="G12673">
        <v>0</v>
      </c>
    </row>
    <row r="12674" spans="1:7" x14ac:dyDescent="0.3">
      <c r="A12674">
        <v>2</v>
      </c>
      <c r="B12674">
        <v>7817</v>
      </c>
      <c r="C12674">
        <v>-1</v>
      </c>
      <c r="D12674">
        <v>600.60214429999996</v>
      </c>
      <c r="E12674">
        <v>-1</v>
      </c>
      <c r="F12674">
        <v>5.1247230161683495E-4</v>
      </c>
      <c r="G12674">
        <v>0</v>
      </c>
    </row>
    <row r="12675" spans="1:7" x14ac:dyDescent="0.3">
      <c r="A12675">
        <v>2</v>
      </c>
      <c r="B12675">
        <v>7816</v>
      </c>
      <c r="C12675">
        <v>-1</v>
      </c>
      <c r="D12675">
        <v>600.6403153</v>
      </c>
      <c r="E12675">
        <v>-1</v>
      </c>
      <c r="F12675">
        <v>5.0805443694772428E-4</v>
      </c>
      <c r="G12675">
        <v>0</v>
      </c>
    </row>
    <row r="12676" spans="1:7" x14ac:dyDescent="0.3">
      <c r="A12676">
        <v>2</v>
      </c>
      <c r="B12676">
        <v>7815</v>
      </c>
      <c r="C12676">
        <v>-1</v>
      </c>
      <c r="D12676">
        <v>600.68789000000004</v>
      </c>
      <c r="E12676">
        <v>-1</v>
      </c>
      <c r="F12676">
        <v>5.0363657227861362E-4</v>
      </c>
      <c r="G12676">
        <v>0</v>
      </c>
    </row>
    <row r="12677" spans="1:7" x14ac:dyDescent="0.3">
      <c r="A12677">
        <v>2</v>
      </c>
      <c r="B12677">
        <v>7814</v>
      </c>
      <c r="C12677">
        <v>-1</v>
      </c>
      <c r="D12677">
        <v>600.74106659999995</v>
      </c>
      <c r="E12677">
        <v>-1</v>
      </c>
      <c r="F12677">
        <v>4.9921870760950306E-4</v>
      </c>
      <c r="G12677">
        <v>0</v>
      </c>
    </row>
    <row r="12678" spans="1:7" x14ac:dyDescent="0.3">
      <c r="A12678">
        <v>2</v>
      </c>
      <c r="B12678">
        <v>7813</v>
      </c>
      <c r="C12678">
        <v>-1</v>
      </c>
      <c r="D12678">
        <v>600.79374050000001</v>
      </c>
      <c r="E12678">
        <v>-1</v>
      </c>
      <c r="F12678">
        <v>4.9480084294039239E-4</v>
      </c>
      <c r="G12678">
        <v>0</v>
      </c>
    </row>
    <row r="12679" spans="1:7" x14ac:dyDescent="0.3">
      <c r="A12679">
        <v>2</v>
      </c>
      <c r="B12679">
        <v>7812</v>
      </c>
      <c r="C12679">
        <v>-1</v>
      </c>
      <c r="D12679">
        <v>600.84638189999998</v>
      </c>
      <c r="E12679">
        <v>-1</v>
      </c>
      <c r="F12679">
        <v>4.9038297827128173E-4</v>
      </c>
      <c r="G12679">
        <v>0</v>
      </c>
    </row>
    <row r="12680" spans="1:7" x14ac:dyDescent="0.3">
      <c r="A12680">
        <v>2</v>
      </c>
      <c r="B12680">
        <v>7811</v>
      </c>
      <c r="C12680">
        <v>-1</v>
      </c>
      <c r="D12680">
        <v>600.89605619999998</v>
      </c>
      <c r="E12680">
        <v>-1</v>
      </c>
      <c r="F12680">
        <v>4.8596511360217106E-4</v>
      </c>
      <c r="G12680">
        <v>0</v>
      </c>
    </row>
    <row r="12681" spans="1:7" x14ac:dyDescent="0.3">
      <c r="A12681">
        <v>2</v>
      </c>
      <c r="B12681">
        <v>7810</v>
      </c>
      <c r="C12681">
        <v>-1</v>
      </c>
      <c r="D12681">
        <v>600.94616699999995</v>
      </c>
      <c r="E12681">
        <v>-1</v>
      </c>
      <c r="F12681">
        <v>4.8154724893306045E-4</v>
      </c>
      <c r="G12681">
        <v>0</v>
      </c>
    </row>
    <row r="12682" spans="1:7" x14ac:dyDescent="0.3">
      <c r="A12682">
        <v>2</v>
      </c>
      <c r="B12682">
        <v>7809</v>
      </c>
      <c r="C12682">
        <v>-1</v>
      </c>
      <c r="D12682">
        <v>600.99358419999999</v>
      </c>
      <c r="E12682">
        <v>-1</v>
      </c>
      <c r="F12682">
        <v>4.7712938426394978E-4</v>
      </c>
      <c r="G12682">
        <v>0</v>
      </c>
    </row>
    <row r="12683" spans="1:7" x14ac:dyDescent="0.3">
      <c r="A12683">
        <v>2</v>
      </c>
      <c r="B12683">
        <v>7808</v>
      </c>
      <c r="C12683">
        <v>-1</v>
      </c>
      <c r="D12683">
        <v>601.04247039999996</v>
      </c>
      <c r="E12683">
        <v>-1</v>
      </c>
      <c r="F12683">
        <v>4.7271151959483911E-4</v>
      </c>
      <c r="G12683">
        <v>0</v>
      </c>
    </row>
    <row r="12684" spans="1:7" x14ac:dyDescent="0.3">
      <c r="A12684">
        <v>2</v>
      </c>
      <c r="B12684">
        <v>7807</v>
      </c>
      <c r="C12684">
        <v>-1</v>
      </c>
      <c r="D12684">
        <v>601.09518479999997</v>
      </c>
      <c r="E12684">
        <v>-1</v>
      </c>
      <c r="F12684">
        <v>4.682936549257285E-4</v>
      </c>
      <c r="G12684">
        <v>0</v>
      </c>
    </row>
    <row r="12685" spans="1:7" x14ac:dyDescent="0.3">
      <c r="A12685">
        <v>2</v>
      </c>
      <c r="B12685">
        <v>7806</v>
      </c>
      <c r="C12685">
        <v>-1</v>
      </c>
      <c r="D12685">
        <v>601.15465570000003</v>
      </c>
      <c r="E12685">
        <v>-1</v>
      </c>
      <c r="F12685">
        <v>4.6387579025661783E-4</v>
      </c>
      <c r="G12685">
        <v>0</v>
      </c>
    </row>
    <row r="12686" spans="1:7" x14ac:dyDescent="0.3">
      <c r="A12686">
        <v>2</v>
      </c>
      <c r="B12686">
        <v>7805</v>
      </c>
      <c r="C12686">
        <v>-1</v>
      </c>
      <c r="D12686">
        <v>601.20124290000001</v>
      </c>
      <c r="E12686">
        <v>-1</v>
      </c>
      <c r="F12686">
        <v>4.5945792558750717E-4</v>
      </c>
      <c r="G12686">
        <v>0</v>
      </c>
    </row>
    <row r="12687" spans="1:7" x14ac:dyDescent="0.3">
      <c r="A12687">
        <v>2</v>
      </c>
      <c r="B12687">
        <v>7804</v>
      </c>
      <c r="C12687">
        <v>-1</v>
      </c>
      <c r="D12687">
        <v>601.24919939999995</v>
      </c>
      <c r="E12687">
        <v>-1</v>
      </c>
      <c r="F12687">
        <v>4.550400609183965E-4</v>
      </c>
      <c r="G12687">
        <v>0</v>
      </c>
    </row>
    <row r="12688" spans="1:7" x14ac:dyDescent="0.3">
      <c r="A12688">
        <v>2</v>
      </c>
      <c r="B12688">
        <v>7803</v>
      </c>
      <c r="C12688">
        <v>-1</v>
      </c>
      <c r="D12688">
        <v>601.29621780000002</v>
      </c>
      <c r="E12688">
        <v>-1</v>
      </c>
      <c r="F12688">
        <v>4.5062219624928589E-4</v>
      </c>
      <c r="G12688">
        <v>0</v>
      </c>
    </row>
    <row r="12689" spans="1:7" x14ac:dyDescent="0.3">
      <c r="A12689">
        <v>2</v>
      </c>
      <c r="B12689">
        <v>7802</v>
      </c>
      <c r="C12689">
        <v>-1</v>
      </c>
      <c r="D12689">
        <v>601.34892179999997</v>
      </c>
      <c r="E12689">
        <v>-1</v>
      </c>
      <c r="F12689">
        <v>4.4620433158017522E-4</v>
      </c>
      <c r="G12689">
        <v>0</v>
      </c>
    </row>
    <row r="12690" spans="1:7" x14ac:dyDescent="0.3">
      <c r="A12690">
        <v>2</v>
      </c>
      <c r="B12690">
        <v>7801</v>
      </c>
      <c r="C12690">
        <v>-1</v>
      </c>
      <c r="D12690">
        <v>601.39634650000005</v>
      </c>
      <c r="E12690">
        <v>-1</v>
      </c>
      <c r="F12690">
        <v>4.4178646691106456E-4</v>
      </c>
      <c r="G12690">
        <v>0</v>
      </c>
    </row>
    <row r="12691" spans="1:7" x14ac:dyDescent="0.3">
      <c r="A12691">
        <v>2</v>
      </c>
      <c r="B12691">
        <v>7800</v>
      </c>
      <c r="C12691">
        <v>-1</v>
      </c>
      <c r="D12691">
        <v>601.44860759999995</v>
      </c>
      <c r="E12691">
        <v>-1</v>
      </c>
      <c r="F12691">
        <v>4.3736860224195394E-4</v>
      </c>
      <c r="G12691">
        <v>0</v>
      </c>
    </row>
    <row r="12692" spans="1:7" x14ac:dyDescent="0.3">
      <c r="A12692">
        <v>2</v>
      </c>
      <c r="B12692">
        <v>7799</v>
      </c>
      <c r="C12692">
        <v>-1</v>
      </c>
      <c r="D12692">
        <v>601.51726619999999</v>
      </c>
      <c r="E12692">
        <v>-1</v>
      </c>
      <c r="F12692">
        <v>4.3295073757284328E-4</v>
      </c>
      <c r="G12692">
        <v>0</v>
      </c>
    </row>
    <row r="12693" spans="1:7" x14ac:dyDescent="0.3">
      <c r="A12693">
        <v>2</v>
      </c>
      <c r="B12693">
        <v>7798</v>
      </c>
      <c r="C12693">
        <v>-1</v>
      </c>
      <c r="D12693">
        <v>601.56348839999998</v>
      </c>
      <c r="E12693">
        <v>-1</v>
      </c>
      <c r="F12693">
        <v>4.2853287290373261E-4</v>
      </c>
      <c r="G12693">
        <v>0</v>
      </c>
    </row>
    <row r="12694" spans="1:7" x14ac:dyDescent="0.3">
      <c r="A12694">
        <v>2</v>
      </c>
      <c r="B12694">
        <v>7797</v>
      </c>
      <c r="C12694">
        <v>-1</v>
      </c>
      <c r="D12694">
        <v>601.60062119999998</v>
      </c>
      <c r="E12694">
        <v>-1</v>
      </c>
      <c r="F12694">
        <v>4.24115008234622E-4</v>
      </c>
      <c r="G12694">
        <v>0</v>
      </c>
    </row>
    <row r="12695" spans="1:7" x14ac:dyDescent="0.3">
      <c r="A12695">
        <v>2</v>
      </c>
      <c r="B12695">
        <v>7796</v>
      </c>
      <c r="C12695">
        <v>-1</v>
      </c>
      <c r="D12695">
        <v>601.64798519999999</v>
      </c>
      <c r="E12695">
        <v>-1</v>
      </c>
      <c r="F12695">
        <v>4.1969714356551144E-4</v>
      </c>
      <c r="G12695">
        <v>0</v>
      </c>
    </row>
    <row r="12696" spans="1:7" x14ac:dyDescent="0.3">
      <c r="A12696">
        <v>2</v>
      </c>
      <c r="B12696">
        <v>7795</v>
      </c>
      <c r="C12696">
        <v>-1</v>
      </c>
      <c r="D12696">
        <v>601.68556509999996</v>
      </c>
      <c r="E12696">
        <v>-1</v>
      </c>
      <c r="F12696">
        <v>4.1527927889640066E-4</v>
      </c>
      <c r="G12696">
        <v>0</v>
      </c>
    </row>
    <row r="12697" spans="1:7" x14ac:dyDescent="0.3">
      <c r="A12697">
        <v>2</v>
      </c>
      <c r="B12697">
        <v>7794</v>
      </c>
      <c r="C12697">
        <v>-1</v>
      </c>
      <c r="D12697">
        <v>601.73327110000002</v>
      </c>
      <c r="E12697">
        <v>-1</v>
      </c>
      <c r="F12697">
        <v>4.1086141422729005E-4</v>
      </c>
      <c r="G12697">
        <v>0</v>
      </c>
    </row>
    <row r="12698" spans="1:7" x14ac:dyDescent="0.3">
      <c r="A12698">
        <v>2</v>
      </c>
      <c r="B12698">
        <v>7793</v>
      </c>
      <c r="C12698">
        <v>-1</v>
      </c>
      <c r="D12698">
        <v>601.78118110000003</v>
      </c>
      <c r="E12698">
        <v>-1</v>
      </c>
      <c r="F12698">
        <v>4.0644354955817949E-4</v>
      </c>
      <c r="G12698">
        <v>0</v>
      </c>
    </row>
    <row r="12699" spans="1:7" x14ac:dyDescent="0.3">
      <c r="A12699">
        <v>2</v>
      </c>
      <c r="B12699">
        <v>7792</v>
      </c>
      <c r="C12699">
        <v>-1</v>
      </c>
      <c r="D12699">
        <v>601.82898609999995</v>
      </c>
      <c r="E12699">
        <v>-1</v>
      </c>
      <c r="F12699">
        <v>4.0202568488906872E-4</v>
      </c>
      <c r="G12699">
        <v>0</v>
      </c>
    </row>
    <row r="12700" spans="1:7" x14ac:dyDescent="0.3">
      <c r="A12700">
        <v>2</v>
      </c>
      <c r="B12700">
        <v>7791</v>
      </c>
      <c r="C12700">
        <v>-1</v>
      </c>
      <c r="D12700">
        <v>601.89594480000005</v>
      </c>
      <c r="E12700">
        <v>-1</v>
      </c>
      <c r="F12700">
        <v>3.9760782021995816E-4</v>
      </c>
      <c r="G12700">
        <v>0</v>
      </c>
    </row>
    <row r="12701" spans="1:7" x14ac:dyDescent="0.3">
      <c r="A12701">
        <v>2</v>
      </c>
      <c r="B12701">
        <v>7790</v>
      </c>
      <c r="C12701">
        <v>-1</v>
      </c>
      <c r="D12701">
        <v>601.94883300000004</v>
      </c>
      <c r="E12701">
        <v>-1</v>
      </c>
      <c r="F12701">
        <v>3.9318995555084755E-4</v>
      </c>
      <c r="G12701">
        <v>0</v>
      </c>
    </row>
    <row r="12702" spans="1:7" x14ac:dyDescent="0.3">
      <c r="A12702">
        <v>2</v>
      </c>
      <c r="B12702">
        <v>7789</v>
      </c>
      <c r="C12702">
        <v>-1</v>
      </c>
      <c r="D12702">
        <v>601.9960853</v>
      </c>
      <c r="E12702">
        <v>-1</v>
      </c>
      <c r="F12702">
        <v>3.8877209088173683E-4</v>
      </c>
      <c r="G12702">
        <v>0</v>
      </c>
    </row>
    <row r="12703" spans="1:7" x14ac:dyDescent="0.3">
      <c r="A12703">
        <v>2</v>
      </c>
      <c r="B12703">
        <v>7788</v>
      </c>
      <c r="C12703">
        <v>-1</v>
      </c>
      <c r="D12703">
        <v>602.04377160000001</v>
      </c>
      <c r="E12703">
        <v>-1</v>
      </c>
      <c r="F12703">
        <v>3.8435422621262621E-4</v>
      </c>
      <c r="G12703">
        <v>0</v>
      </c>
    </row>
    <row r="12704" spans="1:7" x14ac:dyDescent="0.3">
      <c r="A12704">
        <v>2</v>
      </c>
      <c r="B12704">
        <v>7787</v>
      </c>
      <c r="C12704">
        <v>-1</v>
      </c>
      <c r="D12704">
        <v>602.09206540000002</v>
      </c>
      <c r="E12704">
        <v>-1</v>
      </c>
      <c r="F12704">
        <v>3.799363615435156E-4</v>
      </c>
      <c r="G12704">
        <v>0</v>
      </c>
    </row>
    <row r="12705" spans="1:7" x14ac:dyDescent="0.3">
      <c r="A12705">
        <v>2</v>
      </c>
      <c r="B12705">
        <v>7786</v>
      </c>
      <c r="C12705">
        <v>-1</v>
      </c>
      <c r="D12705">
        <v>602.14557200000002</v>
      </c>
      <c r="E12705">
        <v>-1</v>
      </c>
      <c r="F12705">
        <v>3.7551849687440488E-4</v>
      </c>
      <c r="G12705">
        <v>0</v>
      </c>
    </row>
    <row r="12706" spans="1:7" x14ac:dyDescent="0.3">
      <c r="A12706">
        <v>2</v>
      </c>
      <c r="B12706">
        <v>7785</v>
      </c>
      <c r="C12706">
        <v>-1</v>
      </c>
      <c r="D12706">
        <v>602.1961579</v>
      </c>
      <c r="E12706">
        <v>-1</v>
      </c>
      <c r="F12706">
        <v>3.7110063220529427E-4</v>
      </c>
      <c r="G12706">
        <v>0</v>
      </c>
    </row>
    <row r="12707" spans="1:7" x14ac:dyDescent="0.3">
      <c r="A12707">
        <v>2</v>
      </c>
      <c r="B12707">
        <v>7784</v>
      </c>
      <c r="C12707">
        <v>-1</v>
      </c>
      <c r="D12707">
        <v>602.24647400000003</v>
      </c>
      <c r="E12707">
        <v>-1</v>
      </c>
      <c r="F12707">
        <v>3.6668276753618365E-4</v>
      </c>
      <c r="G12707">
        <v>0</v>
      </c>
    </row>
    <row r="12708" spans="1:7" x14ac:dyDescent="0.3">
      <c r="A12708">
        <v>2</v>
      </c>
      <c r="B12708">
        <v>7783</v>
      </c>
      <c r="C12708">
        <v>-1</v>
      </c>
      <c r="D12708">
        <v>602.29297159999999</v>
      </c>
      <c r="E12708">
        <v>-1</v>
      </c>
      <c r="F12708">
        <v>3.6226490286707299E-4</v>
      </c>
      <c r="G12708">
        <v>0</v>
      </c>
    </row>
    <row r="12709" spans="1:7" x14ac:dyDescent="0.3">
      <c r="A12709">
        <v>2</v>
      </c>
      <c r="B12709">
        <v>7782</v>
      </c>
      <c r="C12709">
        <v>-1</v>
      </c>
      <c r="D12709">
        <v>602.36141229999998</v>
      </c>
      <c r="E12709">
        <v>-1</v>
      </c>
      <c r="F12709">
        <v>3.5784703819796232E-4</v>
      </c>
      <c r="G12709">
        <v>0</v>
      </c>
    </row>
    <row r="12710" spans="1:7" x14ac:dyDescent="0.3">
      <c r="A12710">
        <v>2</v>
      </c>
      <c r="B12710">
        <v>7781</v>
      </c>
      <c r="C12710">
        <v>-1</v>
      </c>
      <c r="D12710">
        <v>602.4142617</v>
      </c>
      <c r="E12710">
        <v>-1</v>
      </c>
      <c r="F12710">
        <v>3.5342917352885165E-4</v>
      </c>
      <c r="G12710">
        <v>0</v>
      </c>
    </row>
    <row r="12711" spans="1:7" x14ac:dyDescent="0.3">
      <c r="A12711">
        <v>2</v>
      </c>
      <c r="B12711">
        <v>7780</v>
      </c>
      <c r="C12711">
        <v>-1</v>
      </c>
      <c r="D12711">
        <v>602.46770590000006</v>
      </c>
      <c r="E12711">
        <v>-1</v>
      </c>
      <c r="F12711">
        <v>3.4901130885974104E-4</v>
      </c>
      <c r="G12711">
        <v>0</v>
      </c>
    </row>
    <row r="12712" spans="1:7" x14ac:dyDescent="0.3">
      <c r="A12712">
        <v>2</v>
      </c>
      <c r="B12712">
        <v>7779</v>
      </c>
      <c r="C12712">
        <v>-1</v>
      </c>
      <c r="D12712">
        <v>602.51308240000003</v>
      </c>
      <c r="E12712">
        <v>-1</v>
      </c>
      <c r="F12712">
        <v>3.4459344419063038E-4</v>
      </c>
      <c r="G12712">
        <v>0</v>
      </c>
    </row>
    <row r="12713" spans="1:7" x14ac:dyDescent="0.3">
      <c r="A12713">
        <v>2</v>
      </c>
      <c r="B12713">
        <v>7778</v>
      </c>
      <c r="C12713">
        <v>-1</v>
      </c>
      <c r="D12713">
        <v>602.56129280000005</v>
      </c>
      <c r="E12713">
        <v>-1</v>
      </c>
      <c r="F12713">
        <v>3.4017557952151976E-4</v>
      </c>
      <c r="G12713">
        <v>0</v>
      </c>
    </row>
    <row r="12714" spans="1:7" x14ac:dyDescent="0.3">
      <c r="A12714">
        <v>2</v>
      </c>
      <c r="B12714">
        <v>7777</v>
      </c>
      <c r="C12714">
        <v>-1</v>
      </c>
      <c r="D12714">
        <v>602.60959170000001</v>
      </c>
      <c r="E12714">
        <v>-1</v>
      </c>
      <c r="F12714">
        <v>3.357577148524091E-4</v>
      </c>
      <c r="G12714">
        <v>0</v>
      </c>
    </row>
    <row r="12715" spans="1:7" x14ac:dyDescent="0.3">
      <c r="A12715">
        <v>2</v>
      </c>
      <c r="B12715">
        <v>7776</v>
      </c>
      <c r="C12715">
        <v>-1</v>
      </c>
      <c r="D12715">
        <v>602.64599469999996</v>
      </c>
      <c r="E12715">
        <v>-1</v>
      </c>
      <c r="F12715">
        <v>3.3133985018329843E-4</v>
      </c>
      <c r="G12715">
        <v>0</v>
      </c>
    </row>
    <row r="12716" spans="1:7" x14ac:dyDescent="0.3">
      <c r="A12716">
        <v>2</v>
      </c>
      <c r="B12716">
        <v>7775</v>
      </c>
      <c r="C12716">
        <v>-1</v>
      </c>
      <c r="D12716">
        <v>602.69346529999996</v>
      </c>
      <c r="E12716">
        <v>-1</v>
      </c>
      <c r="F12716">
        <v>3.2692198551418782E-4</v>
      </c>
      <c r="G12716">
        <v>0</v>
      </c>
    </row>
    <row r="12717" spans="1:7" x14ac:dyDescent="0.3">
      <c r="A12717">
        <v>2</v>
      </c>
      <c r="B12717">
        <v>7774</v>
      </c>
      <c r="C12717">
        <v>-1</v>
      </c>
      <c r="D12717">
        <v>602.75711869999998</v>
      </c>
      <c r="E12717">
        <v>-1</v>
      </c>
      <c r="F12717">
        <v>3.2250412084507715E-4</v>
      </c>
      <c r="G12717">
        <v>0</v>
      </c>
    </row>
    <row r="12718" spans="1:7" x14ac:dyDescent="0.3">
      <c r="A12718">
        <v>2</v>
      </c>
      <c r="B12718">
        <v>7773</v>
      </c>
      <c r="C12718">
        <v>-1</v>
      </c>
      <c r="D12718">
        <v>602.80510809999998</v>
      </c>
      <c r="E12718">
        <v>-1</v>
      </c>
      <c r="F12718">
        <v>3.1808625617596648E-4</v>
      </c>
      <c r="G12718">
        <v>0</v>
      </c>
    </row>
    <row r="12719" spans="1:7" x14ac:dyDescent="0.3">
      <c r="A12719">
        <v>2</v>
      </c>
      <c r="B12719">
        <v>7772</v>
      </c>
      <c r="C12719">
        <v>-1</v>
      </c>
      <c r="D12719">
        <v>602.8531064</v>
      </c>
      <c r="E12719">
        <v>-1</v>
      </c>
      <c r="F12719">
        <v>3.1366839150685587E-4</v>
      </c>
      <c r="G12719">
        <v>0</v>
      </c>
    </row>
    <row r="12720" spans="1:7" x14ac:dyDescent="0.3">
      <c r="A12720">
        <v>2</v>
      </c>
      <c r="B12720">
        <v>7771</v>
      </c>
      <c r="C12720">
        <v>-1</v>
      </c>
      <c r="D12720">
        <v>602.88995279999995</v>
      </c>
      <c r="E12720">
        <v>-1</v>
      </c>
      <c r="F12720">
        <v>3.092505268377452E-4</v>
      </c>
      <c r="G12720">
        <v>0</v>
      </c>
    </row>
    <row r="12721" spans="1:7" x14ac:dyDescent="0.3">
      <c r="A12721">
        <v>2</v>
      </c>
      <c r="B12721">
        <v>7770</v>
      </c>
      <c r="C12721">
        <v>-1</v>
      </c>
      <c r="D12721">
        <v>602.93779859999995</v>
      </c>
      <c r="E12721">
        <v>-1</v>
      </c>
      <c r="F12721">
        <v>3.0483266216863465E-4</v>
      </c>
      <c r="G12721">
        <v>0</v>
      </c>
    </row>
    <row r="12722" spans="1:7" x14ac:dyDescent="0.3">
      <c r="A12722">
        <v>2</v>
      </c>
      <c r="B12722">
        <v>7769</v>
      </c>
      <c r="C12722">
        <v>-1</v>
      </c>
      <c r="D12722">
        <v>602.97479469999996</v>
      </c>
      <c r="E12722">
        <v>-1</v>
      </c>
      <c r="F12722">
        <v>3.0041479749952393E-4</v>
      </c>
      <c r="G12722">
        <v>0</v>
      </c>
    </row>
    <row r="12723" spans="1:7" x14ac:dyDescent="0.3">
      <c r="A12723">
        <v>2</v>
      </c>
      <c r="B12723">
        <v>7768</v>
      </c>
      <c r="C12723">
        <v>-1</v>
      </c>
      <c r="D12723">
        <v>603.02328079999995</v>
      </c>
      <c r="E12723">
        <v>-1</v>
      </c>
      <c r="F12723">
        <v>2.9599693283041326E-4</v>
      </c>
      <c r="G12723">
        <v>0</v>
      </c>
    </row>
    <row r="12724" spans="1:7" x14ac:dyDescent="0.3">
      <c r="A12724">
        <v>2</v>
      </c>
      <c r="B12724">
        <v>7767</v>
      </c>
      <c r="C12724">
        <v>-1</v>
      </c>
      <c r="D12724">
        <v>603.07070369999997</v>
      </c>
      <c r="E12724">
        <v>-1</v>
      </c>
      <c r="F12724">
        <v>2.9157906816130265E-4</v>
      </c>
      <c r="G12724">
        <v>0</v>
      </c>
    </row>
    <row r="12725" spans="1:7" x14ac:dyDescent="0.3">
      <c r="A12725">
        <v>2</v>
      </c>
      <c r="B12725">
        <v>7766</v>
      </c>
      <c r="C12725">
        <v>-1</v>
      </c>
      <c r="D12725">
        <v>603.14079589999994</v>
      </c>
      <c r="E12725">
        <v>-1</v>
      </c>
      <c r="F12725">
        <v>2.8716120349219198E-4</v>
      </c>
      <c r="G12725">
        <v>0</v>
      </c>
    </row>
    <row r="12726" spans="1:7" x14ac:dyDescent="0.3">
      <c r="A12726">
        <v>2</v>
      </c>
      <c r="B12726">
        <v>7765</v>
      </c>
      <c r="C12726">
        <v>-1</v>
      </c>
      <c r="D12726">
        <v>603.19003850000001</v>
      </c>
      <c r="E12726">
        <v>-1</v>
      </c>
      <c r="F12726">
        <v>2.8274333882308131E-4</v>
      </c>
      <c r="G12726">
        <v>0</v>
      </c>
    </row>
    <row r="12727" spans="1:7" x14ac:dyDescent="0.3">
      <c r="A12727">
        <v>2</v>
      </c>
      <c r="B12727">
        <v>7764</v>
      </c>
      <c r="C12727">
        <v>-1</v>
      </c>
      <c r="D12727">
        <v>603.2423556</v>
      </c>
      <c r="E12727">
        <v>-1</v>
      </c>
      <c r="F12727">
        <v>2.7832547415397075E-4</v>
      </c>
      <c r="G12727">
        <v>0</v>
      </c>
    </row>
    <row r="12728" spans="1:7" x14ac:dyDescent="0.3">
      <c r="A12728">
        <v>2</v>
      </c>
      <c r="B12728">
        <v>7763</v>
      </c>
      <c r="C12728">
        <v>-1</v>
      </c>
      <c r="D12728">
        <v>603.28989669999999</v>
      </c>
      <c r="E12728">
        <v>-1</v>
      </c>
      <c r="F12728">
        <v>2.7390760948486009E-4</v>
      </c>
      <c r="G12728">
        <v>0</v>
      </c>
    </row>
    <row r="12729" spans="1:7" x14ac:dyDescent="0.3">
      <c r="A12729">
        <v>2</v>
      </c>
      <c r="B12729">
        <v>7762</v>
      </c>
      <c r="C12729">
        <v>-1</v>
      </c>
      <c r="D12729">
        <v>603.33772680000004</v>
      </c>
      <c r="E12729">
        <v>-1</v>
      </c>
      <c r="F12729">
        <v>2.6948974481574937E-4</v>
      </c>
      <c r="G12729">
        <v>0</v>
      </c>
    </row>
    <row r="12730" spans="1:7" x14ac:dyDescent="0.3">
      <c r="A12730">
        <v>2</v>
      </c>
      <c r="B12730">
        <v>7761</v>
      </c>
      <c r="C12730">
        <v>-1</v>
      </c>
      <c r="D12730">
        <v>603.38618340000005</v>
      </c>
      <c r="E12730">
        <v>-1</v>
      </c>
      <c r="F12730">
        <v>2.6507188014663881E-4</v>
      </c>
      <c r="G12730">
        <v>0</v>
      </c>
    </row>
    <row r="12731" spans="1:7" x14ac:dyDescent="0.3">
      <c r="A12731">
        <v>2</v>
      </c>
      <c r="B12731">
        <v>7760</v>
      </c>
      <c r="C12731">
        <v>-1</v>
      </c>
      <c r="D12731">
        <v>603.42343319999998</v>
      </c>
      <c r="E12731">
        <v>-1</v>
      </c>
      <c r="F12731">
        <v>2.6065401547752814E-4</v>
      </c>
      <c r="G12731">
        <v>0</v>
      </c>
    </row>
    <row r="12732" spans="1:7" x14ac:dyDescent="0.3">
      <c r="A12732">
        <v>2</v>
      </c>
      <c r="B12732">
        <v>7759</v>
      </c>
      <c r="C12732">
        <v>-1</v>
      </c>
      <c r="D12732">
        <v>603.47138600000005</v>
      </c>
      <c r="E12732">
        <v>-1</v>
      </c>
      <c r="F12732">
        <v>2.5623615080841748E-4</v>
      </c>
      <c r="G12732">
        <v>0</v>
      </c>
    </row>
    <row r="12733" spans="1:7" x14ac:dyDescent="0.3">
      <c r="A12733">
        <v>2</v>
      </c>
      <c r="B12733">
        <v>7758</v>
      </c>
      <c r="C12733">
        <v>-1</v>
      </c>
      <c r="D12733">
        <v>603.52603899999997</v>
      </c>
      <c r="E12733">
        <v>-1</v>
      </c>
      <c r="F12733">
        <v>2.5181828613930681E-4</v>
      </c>
      <c r="G12733">
        <v>0</v>
      </c>
    </row>
    <row r="12734" spans="1:7" x14ac:dyDescent="0.3">
      <c r="A12734">
        <v>2</v>
      </c>
      <c r="B12734">
        <v>7757</v>
      </c>
      <c r="C12734">
        <v>-1</v>
      </c>
      <c r="D12734">
        <v>603.58117279999999</v>
      </c>
      <c r="E12734">
        <v>-1</v>
      </c>
      <c r="F12734">
        <v>2.474004214701962E-4</v>
      </c>
      <c r="G12734">
        <v>0</v>
      </c>
    </row>
    <row r="12735" spans="1:7" x14ac:dyDescent="0.3">
      <c r="A12735">
        <v>2</v>
      </c>
      <c r="B12735">
        <v>7756</v>
      </c>
      <c r="C12735">
        <v>-1</v>
      </c>
      <c r="D12735">
        <v>603.62884659999997</v>
      </c>
      <c r="E12735">
        <v>-1</v>
      </c>
      <c r="F12735">
        <v>2.4298255680108553E-4</v>
      </c>
      <c r="G12735">
        <v>0</v>
      </c>
    </row>
    <row r="12736" spans="1:7" x14ac:dyDescent="0.3">
      <c r="A12736">
        <v>2</v>
      </c>
      <c r="B12736">
        <v>7755</v>
      </c>
      <c r="C12736">
        <v>-1</v>
      </c>
      <c r="D12736">
        <v>603.66598509999994</v>
      </c>
      <c r="E12736">
        <v>-1</v>
      </c>
      <c r="F12736">
        <v>2.3856469213197489E-4</v>
      </c>
      <c r="G12736">
        <v>0</v>
      </c>
    </row>
    <row r="12737" spans="1:7" x14ac:dyDescent="0.3">
      <c r="A12737">
        <v>2</v>
      </c>
      <c r="B12737">
        <v>7754</v>
      </c>
      <c r="C12737">
        <v>-1</v>
      </c>
      <c r="D12737">
        <v>603.71399259999998</v>
      </c>
      <c r="E12737">
        <v>-1</v>
      </c>
      <c r="F12737">
        <v>2.3414682746286425E-4</v>
      </c>
      <c r="G12737">
        <v>0</v>
      </c>
    </row>
    <row r="12738" spans="1:7" x14ac:dyDescent="0.3">
      <c r="A12738">
        <v>2</v>
      </c>
      <c r="B12738">
        <v>7753</v>
      </c>
      <c r="C12738">
        <v>-1</v>
      </c>
      <c r="D12738">
        <v>603.75037899999995</v>
      </c>
      <c r="E12738">
        <v>-1</v>
      </c>
      <c r="F12738">
        <v>2.2972896279375358E-4</v>
      </c>
      <c r="G12738">
        <v>0</v>
      </c>
    </row>
    <row r="12739" spans="1:7" x14ac:dyDescent="0.3">
      <c r="A12739">
        <v>2</v>
      </c>
      <c r="B12739">
        <v>7752</v>
      </c>
      <c r="C12739">
        <v>-1</v>
      </c>
      <c r="D12739">
        <v>603.79765680000003</v>
      </c>
      <c r="E12739">
        <v>-1</v>
      </c>
      <c r="F12739">
        <v>2.2531109812464294E-4</v>
      </c>
      <c r="G12739">
        <v>0</v>
      </c>
    </row>
    <row r="12740" spans="1:7" x14ac:dyDescent="0.3">
      <c r="A12740">
        <v>2</v>
      </c>
      <c r="B12740">
        <v>7751</v>
      </c>
      <c r="C12740">
        <v>-1</v>
      </c>
      <c r="D12740">
        <v>603.85313450000001</v>
      </c>
      <c r="E12740">
        <v>-1</v>
      </c>
      <c r="F12740">
        <v>2.2089323345553228E-4</v>
      </c>
      <c r="G12740">
        <v>0</v>
      </c>
    </row>
    <row r="12741" spans="1:7" x14ac:dyDescent="0.3">
      <c r="A12741">
        <v>2</v>
      </c>
      <c r="B12741">
        <v>7750</v>
      </c>
      <c r="C12741">
        <v>-1</v>
      </c>
      <c r="D12741">
        <v>603.88898349999999</v>
      </c>
      <c r="E12741">
        <v>-1</v>
      </c>
      <c r="F12741">
        <v>2.1647536878642164E-4</v>
      </c>
      <c r="G12741">
        <v>0</v>
      </c>
    </row>
    <row r="12742" spans="1:7" x14ac:dyDescent="0.3">
      <c r="A12742">
        <v>2</v>
      </c>
      <c r="B12742">
        <v>7749</v>
      </c>
      <c r="C12742">
        <v>-1</v>
      </c>
      <c r="D12742">
        <v>603.9269845</v>
      </c>
      <c r="E12742">
        <v>-1</v>
      </c>
      <c r="F12742">
        <v>2.12057504117311E-4</v>
      </c>
      <c r="G12742">
        <v>0</v>
      </c>
    </row>
    <row r="12743" spans="1:7" x14ac:dyDescent="0.3">
      <c r="A12743">
        <v>2</v>
      </c>
      <c r="B12743">
        <v>7748</v>
      </c>
      <c r="C12743">
        <v>-1</v>
      </c>
      <c r="D12743">
        <v>603.97430250000002</v>
      </c>
      <c r="E12743">
        <v>-1</v>
      </c>
      <c r="F12743">
        <v>2.0763963944820033E-4</v>
      </c>
      <c r="G12743">
        <v>0</v>
      </c>
    </row>
    <row r="12744" spans="1:7" x14ac:dyDescent="0.3">
      <c r="A12744">
        <v>2</v>
      </c>
      <c r="B12744">
        <v>7747</v>
      </c>
      <c r="C12744">
        <v>-1</v>
      </c>
      <c r="D12744">
        <v>604.01082589999999</v>
      </c>
      <c r="E12744">
        <v>-1</v>
      </c>
      <c r="F12744">
        <v>2.0322177477908975E-4</v>
      </c>
      <c r="G12744">
        <v>0</v>
      </c>
    </row>
    <row r="12745" spans="1:7" x14ac:dyDescent="0.3">
      <c r="A12745">
        <v>2</v>
      </c>
      <c r="B12745">
        <v>7746</v>
      </c>
      <c r="C12745">
        <v>-1</v>
      </c>
      <c r="D12745">
        <v>604.0573028</v>
      </c>
      <c r="E12745">
        <v>-1</v>
      </c>
      <c r="F12745">
        <v>1.9880391010997908E-4</v>
      </c>
      <c r="G12745">
        <v>0</v>
      </c>
    </row>
    <row r="12746" spans="1:7" x14ac:dyDescent="0.3">
      <c r="A12746">
        <v>2</v>
      </c>
      <c r="B12746">
        <v>7745</v>
      </c>
      <c r="C12746">
        <v>-1</v>
      </c>
      <c r="D12746">
        <v>604.10482679999996</v>
      </c>
      <c r="E12746">
        <v>-1</v>
      </c>
      <c r="F12746">
        <v>1.9438604544086841E-4</v>
      </c>
      <c r="G12746">
        <v>0</v>
      </c>
    </row>
    <row r="12747" spans="1:7" x14ac:dyDescent="0.3">
      <c r="A12747">
        <v>2</v>
      </c>
      <c r="B12747">
        <v>7744</v>
      </c>
      <c r="C12747">
        <v>-1</v>
      </c>
      <c r="D12747">
        <v>604.15301580000005</v>
      </c>
      <c r="E12747">
        <v>-1</v>
      </c>
      <c r="F12747">
        <v>1.899681807717578E-4</v>
      </c>
      <c r="G12747">
        <v>0</v>
      </c>
    </row>
    <row r="12748" spans="1:7" x14ac:dyDescent="0.3">
      <c r="A12748">
        <v>2</v>
      </c>
      <c r="B12748">
        <v>7743</v>
      </c>
      <c r="C12748">
        <v>-1</v>
      </c>
      <c r="D12748">
        <v>604.20508670000004</v>
      </c>
      <c r="E12748">
        <v>-1</v>
      </c>
      <c r="F12748">
        <v>1.8555031610264713E-4</v>
      </c>
      <c r="G12748">
        <v>0</v>
      </c>
    </row>
    <row r="12749" spans="1:7" x14ac:dyDescent="0.3">
      <c r="A12749">
        <v>2</v>
      </c>
      <c r="B12749">
        <v>7742</v>
      </c>
      <c r="C12749">
        <v>-1</v>
      </c>
      <c r="D12749">
        <v>604.25315839999996</v>
      </c>
      <c r="E12749">
        <v>-1</v>
      </c>
      <c r="F12749">
        <v>1.8113245143353649E-4</v>
      </c>
      <c r="G12749">
        <v>0</v>
      </c>
    </row>
    <row r="12750" spans="1:7" x14ac:dyDescent="0.3">
      <c r="A12750">
        <v>2</v>
      </c>
      <c r="B12750">
        <v>7741</v>
      </c>
      <c r="C12750">
        <v>-1</v>
      </c>
      <c r="D12750">
        <v>604.29022680000003</v>
      </c>
      <c r="E12750">
        <v>-1</v>
      </c>
      <c r="F12750">
        <v>1.7671458676442583E-4</v>
      </c>
      <c r="G12750">
        <v>0</v>
      </c>
    </row>
    <row r="12751" spans="1:7" x14ac:dyDescent="0.3">
      <c r="A12751">
        <v>2</v>
      </c>
      <c r="B12751">
        <v>7740</v>
      </c>
      <c r="C12751">
        <v>-1</v>
      </c>
      <c r="D12751">
        <v>604.33818259999998</v>
      </c>
      <c r="E12751">
        <v>-1</v>
      </c>
      <c r="F12751">
        <v>1.7229672209531519E-4</v>
      </c>
      <c r="G12751">
        <v>0</v>
      </c>
    </row>
    <row r="12752" spans="1:7" x14ac:dyDescent="0.3">
      <c r="A12752">
        <v>2</v>
      </c>
      <c r="B12752">
        <v>7739</v>
      </c>
      <c r="C12752">
        <v>-1</v>
      </c>
      <c r="D12752">
        <v>604.38537670000005</v>
      </c>
      <c r="E12752">
        <v>-1</v>
      </c>
      <c r="F12752">
        <v>1.6787885742620455E-4</v>
      </c>
      <c r="G12752">
        <v>0</v>
      </c>
    </row>
    <row r="12753" spans="1:7" x14ac:dyDescent="0.3">
      <c r="A12753">
        <v>2</v>
      </c>
      <c r="B12753">
        <v>7738</v>
      </c>
      <c r="C12753">
        <v>-1</v>
      </c>
      <c r="D12753">
        <v>604.43318209999995</v>
      </c>
      <c r="E12753">
        <v>-1</v>
      </c>
      <c r="F12753">
        <v>1.6346099275709391E-4</v>
      </c>
      <c r="G12753">
        <v>0</v>
      </c>
    </row>
    <row r="12754" spans="1:7" x14ac:dyDescent="0.3">
      <c r="A12754">
        <v>2</v>
      </c>
      <c r="B12754">
        <v>7737</v>
      </c>
      <c r="C12754">
        <v>-1</v>
      </c>
      <c r="D12754">
        <v>604.48610389999999</v>
      </c>
      <c r="E12754">
        <v>-1</v>
      </c>
      <c r="F12754">
        <v>1.5904312808798324E-4</v>
      </c>
      <c r="G12754">
        <v>0</v>
      </c>
    </row>
    <row r="12755" spans="1:7" x14ac:dyDescent="0.3">
      <c r="A12755">
        <v>2</v>
      </c>
      <c r="B12755">
        <v>7736</v>
      </c>
      <c r="C12755">
        <v>-1</v>
      </c>
      <c r="D12755">
        <v>604.53625169999998</v>
      </c>
      <c r="E12755">
        <v>-1</v>
      </c>
      <c r="F12755">
        <v>1.546252634188726E-4</v>
      </c>
      <c r="G12755">
        <v>0</v>
      </c>
    </row>
    <row r="12756" spans="1:7" x14ac:dyDescent="0.3">
      <c r="A12756">
        <v>2</v>
      </c>
      <c r="B12756">
        <v>7735</v>
      </c>
      <c r="C12756">
        <v>-1</v>
      </c>
      <c r="D12756">
        <v>604.5852175</v>
      </c>
      <c r="E12756">
        <v>-1</v>
      </c>
      <c r="F12756">
        <v>1.5020739874976196E-4</v>
      </c>
      <c r="G12756">
        <v>0</v>
      </c>
    </row>
    <row r="12757" spans="1:7" x14ac:dyDescent="0.3">
      <c r="A12757">
        <v>2</v>
      </c>
      <c r="B12757">
        <v>7734</v>
      </c>
      <c r="C12757">
        <v>-1</v>
      </c>
      <c r="D12757">
        <v>604.64433740000004</v>
      </c>
      <c r="E12757">
        <v>-1</v>
      </c>
      <c r="F12757">
        <v>1.4578953408065132E-4</v>
      </c>
      <c r="G12757">
        <v>0</v>
      </c>
    </row>
    <row r="12758" spans="1:7" x14ac:dyDescent="0.3">
      <c r="A12758">
        <v>2</v>
      </c>
      <c r="B12758">
        <v>7733</v>
      </c>
      <c r="C12758">
        <v>-1</v>
      </c>
      <c r="D12758">
        <v>604.6918905</v>
      </c>
      <c r="E12758">
        <v>-1</v>
      </c>
      <c r="F12758">
        <v>1.4137166941154066E-4</v>
      </c>
      <c r="G12758">
        <v>0</v>
      </c>
    </row>
    <row r="12759" spans="1:7" x14ac:dyDescent="0.3">
      <c r="A12759">
        <v>2</v>
      </c>
      <c r="B12759">
        <v>7732</v>
      </c>
      <c r="C12759">
        <v>-1</v>
      </c>
      <c r="D12759">
        <v>604.74480989999995</v>
      </c>
      <c r="E12759">
        <v>-1</v>
      </c>
      <c r="F12759">
        <v>1.3695380474243004E-4</v>
      </c>
      <c r="G12759">
        <v>0</v>
      </c>
    </row>
    <row r="12760" spans="1:7" x14ac:dyDescent="0.3">
      <c r="A12760">
        <v>2</v>
      </c>
      <c r="B12760">
        <v>7731</v>
      </c>
      <c r="C12760">
        <v>-1</v>
      </c>
      <c r="D12760">
        <v>604.79894969999998</v>
      </c>
      <c r="E12760">
        <v>-1</v>
      </c>
      <c r="F12760">
        <v>1.325359400733194E-4</v>
      </c>
      <c r="G12760">
        <v>0</v>
      </c>
    </row>
    <row r="12761" spans="1:7" x14ac:dyDescent="0.3">
      <c r="A12761">
        <v>2</v>
      </c>
      <c r="B12761">
        <v>7730</v>
      </c>
      <c r="C12761">
        <v>-1</v>
      </c>
      <c r="D12761">
        <v>604.84634440000002</v>
      </c>
      <c r="E12761">
        <v>-1</v>
      </c>
      <c r="F12761">
        <v>1.2811807540420874E-4</v>
      </c>
      <c r="G12761">
        <v>0</v>
      </c>
    </row>
    <row r="12762" spans="1:7" x14ac:dyDescent="0.3">
      <c r="A12762">
        <v>2</v>
      </c>
      <c r="B12762">
        <v>7729</v>
      </c>
      <c r="C12762">
        <v>-1</v>
      </c>
      <c r="D12762">
        <v>604.89369290000002</v>
      </c>
      <c r="E12762">
        <v>-1</v>
      </c>
      <c r="F12762">
        <v>1.237002107350981E-4</v>
      </c>
      <c r="G12762">
        <v>0</v>
      </c>
    </row>
    <row r="12763" spans="1:7" x14ac:dyDescent="0.3">
      <c r="A12763">
        <v>2</v>
      </c>
      <c r="B12763">
        <v>7728</v>
      </c>
      <c r="C12763">
        <v>-1</v>
      </c>
      <c r="D12763">
        <v>604.94227390000003</v>
      </c>
      <c r="E12763">
        <v>-1</v>
      </c>
      <c r="F12763">
        <v>1.1928234606598745E-4</v>
      </c>
      <c r="G12763">
        <v>0</v>
      </c>
    </row>
    <row r="12764" spans="1:7" x14ac:dyDescent="0.3">
      <c r="A12764">
        <v>2</v>
      </c>
      <c r="B12764">
        <v>7727</v>
      </c>
      <c r="C12764">
        <v>-1</v>
      </c>
      <c r="D12764">
        <v>604.99518579999994</v>
      </c>
      <c r="E12764">
        <v>-1</v>
      </c>
      <c r="F12764">
        <v>1.1486448139687679E-4</v>
      </c>
      <c r="G12764">
        <v>0</v>
      </c>
    </row>
    <row r="12765" spans="1:7" x14ac:dyDescent="0.3">
      <c r="A12765">
        <v>2</v>
      </c>
      <c r="B12765">
        <v>7726</v>
      </c>
      <c r="C12765">
        <v>-1</v>
      </c>
      <c r="D12765">
        <v>605.05380030000003</v>
      </c>
      <c r="E12765">
        <v>-1</v>
      </c>
      <c r="F12765">
        <v>1.1044661672776614E-4</v>
      </c>
      <c r="G12765">
        <v>0</v>
      </c>
    </row>
    <row r="12766" spans="1:7" x14ac:dyDescent="0.3">
      <c r="A12766">
        <v>2</v>
      </c>
      <c r="B12766">
        <v>7725</v>
      </c>
      <c r="C12766">
        <v>-1</v>
      </c>
      <c r="D12766">
        <v>605.1019953</v>
      </c>
      <c r="E12766">
        <v>-1</v>
      </c>
      <c r="F12766">
        <v>1.060287520586555E-4</v>
      </c>
      <c r="G12766">
        <v>0</v>
      </c>
    </row>
    <row r="12767" spans="1:7" x14ac:dyDescent="0.3">
      <c r="A12767">
        <v>2</v>
      </c>
      <c r="B12767">
        <v>7724</v>
      </c>
      <c r="C12767">
        <v>-1</v>
      </c>
      <c r="D12767">
        <v>605.15000729999997</v>
      </c>
      <c r="E12767">
        <v>-1</v>
      </c>
      <c r="F12767">
        <v>1.0161088738954487E-4</v>
      </c>
      <c r="G12767">
        <v>0</v>
      </c>
    </row>
    <row r="12768" spans="1:7" x14ac:dyDescent="0.3">
      <c r="A12768">
        <v>2</v>
      </c>
      <c r="B12768">
        <v>7723</v>
      </c>
      <c r="C12768">
        <v>-1</v>
      </c>
      <c r="D12768">
        <v>605.19820470000002</v>
      </c>
      <c r="E12768">
        <v>-1</v>
      </c>
      <c r="F12768">
        <v>9.7193022720434206E-5</v>
      </c>
    </row>
    <row r="12769" spans="1:6" x14ac:dyDescent="0.3">
      <c r="A12769">
        <v>2</v>
      </c>
      <c r="B12769">
        <v>7722</v>
      </c>
      <c r="C12769">
        <v>-1</v>
      </c>
      <c r="D12769">
        <v>605.23514239999997</v>
      </c>
      <c r="E12769">
        <v>-1</v>
      </c>
      <c r="F12769">
        <v>9.2775158051323567E-5</v>
      </c>
    </row>
    <row r="12770" spans="1:6" x14ac:dyDescent="0.3">
      <c r="A12770">
        <v>2</v>
      </c>
      <c r="B12770">
        <v>7721</v>
      </c>
      <c r="C12770">
        <v>-1</v>
      </c>
      <c r="D12770">
        <v>605.28347889999998</v>
      </c>
      <c r="E12770">
        <v>-1</v>
      </c>
      <c r="F12770">
        <v>8.8357293382212914E-5</v>
      </c>
    </row>
    <row r="12771" spans="1:6" x14ac:dyDescent="0.3">
      <c r="A12771">
        <v>2</v>
      </c>
      <c r="B12771">
        <v>7720</v>
      </c>
      <c r="C12771">
        <v>-1</v>
      </c>
      <c r="D12771">
        <v>605.32013040000004</v>
      </c>
      <c r="E12771">
        <v>-1</v>
      </c>
      <c r="F12771">
        <v>8.3939428713102274E-5</v>
      </c>
    </row>
    <row r="12772" spans="1:6" x14ac:dyDescent="0.3">
      <c r="A12772">
        <v>2</v>
      </c>
      <c r="B12772">
        <v>7719</v>
      </c>
      <c r="C12772">
        <v>-1</v>
      </c>
      <c r="D12772">
        <v>605.37956980000001</v>
      </c>
      <c r="E12772">
        <v>-1</v>
      </c>
      <c r="F12772">
        <v>7.9521564043991621E-5</v>
      </c>
    </row>
    <row r="12773" spans="1:6" x14ac:dyDescent="0.3">
      <c r="A12773">
        <v>2</v>
      </c>
      <c r="B12773">
        <v>7718</v>
      </c>
      <c r="C12773">
        <v>-1</v>
      </c>
      <c r="D12773">
        <v>605.42748649999999</v>
      </c>
      <c r="E12773">
        <v>-1</v>
      </c>
      <c r="F12773">
        <v>7.5103699374880981E-5</v>
      </c>
    </row>
    <row r="12774" spans="1:6" x14ac:dyDescent="0.3">
      <c r="A12774">
        <v>2</v>
      </c>
      <c r="B12774">
        <v>7717</v>
      </c>
      <c r="C12774">
        <v>-1</v>
      </c>
      <c r="D12774">
        <v>605.47596820000001</v>
      </c>
      <c r="E12774">
        <v>-1</v>
      </c>
      <c r="F12774">
        <v>7.0685834705770328E-5</v>
      </c>
    </row>
    <row r="12775" spans="1:6" x14ac:dyDescent="0.3">
      <c r="A12775">
        <v>2</v>
      </c>
      <c r="B12775">
        <v>7716</v>
      </c>
      <c r="C12775">
        <v>-1</v>
      </c>
      <c r="D12775">
        <v>605.53023110000004</v>
      </c>
      <c r="E12775">
        <v>-1</v>
      </c>
      <c r="F12775">
        <v>6.6267970036659702E-5</v>
      </c>
    </row>
    <row r="12776" spans="1:6" x14ac:dyDescent="0.3">
      <c r="A12776">
        <v>2</v>
      </c>
      <c r="B12776">
        <v>7715</v>
      </c>
      <c r="C12776">
        <v>-1</v>
      </c>
      <c r="D12776">
        <v>605.5833543</v>
      </c>
      <c r="E12776">
        <v>-1</v>
      </c>
      <c r="F12776">
        <v>6.1850105367549049E-5</v>
      </c>
    </row>
    <row r="12777" spans="1:6" x14ac:dyDescent="0.3">
      <c r="A12777">
        <v>2</v>
      </c>
      <c r="B12777">
        <v>7714</v>
      </c>
      <c r="C12777">
        <v>-1</v>
      </c>
      <c r="D12777">
        <v>605.6313576</v>
      </c>
      <c r="E12777">
        <v>-1</v>
      </c>
      <c r="F12777">
        <v>5.7432240698438396E-5</v>
      </c>
    </row>
    <row r="12778" spans="1:6" x14ac:dyDescent="0.3">
      <c r="A12778">
        <v>2</v>
      </c>
      <c r="B12778">
        <v>7713</v>
      </c>
      <c r="C12778">
        <v>-1</v>
      </c>
      <c r="D12778">
        <v>605.67935910000006</v>
      </c>
      <c r="E12778">
        <v>-1</v>
      </c>
      <c r="F12778">
        <v>5.301437602932775E-5</v>
      </c>
    </row>
    <row r="12779" spans="1:6" x14ac:dyDescent="0.3">
      <c r="A12779">
        <v>2</v>
      </c>
      <c r="B12779">
        <v>7712</v>
      </c>
      <c r="C12779">
        <v>-1</v>
      </c>
      <c r="D12779">
        <v>605.73771969999996</v>
      </c>
      <c r="E12779">
        <v>-1</v>
      </c>
      <c r="F12779">
        <v>4.8596511360217103E-5</v>
      </c>
    </row>
    <row r="12780" spans="1:6" x14ac:dyDescent="0.3">
      <c r="A12780">
        <v>2</v>
      </c>
      <c r="B12780">
        <v>7711</v>
      </c>
      <c r="C12780">
        <v>-1</v>
      </c>
      <c r="D12780">
        <v>605.79623470000001</v>
      </c>
      <c r="E12780">
        <v>-1</v>
      </c>
      <c r="F12780">
        <v>4.4178646691106457E-5</v>
      </c>
    </row>
    <row r="12781" spans="1:6" x14ac:dyDescent="0.3">
      <c r="A12781">
        <v>2</v>
      </c>
      <c r="B12781">
        <v>7710</v>
      </c>
      <c r="C12781">
        <v>-1</v>
      </c>
      <c r="D12781">
        <v>605.84913159999996</v>
      </c>
      <c r="E12781">
        <v>-1</v>
      </c>
      <c r="F12781">
        <v>3.976078202199581E-5</v>
      </c>
    </row>
    <row r="12782" spans="1:6" x14ac:dyDescent="0.3">
      <c r="A12782">
        <v>2</v>
      </c>
      <c r="B12782">
        <v>7709</v>
      </c>
      <c r="C12782">
        <v>-1</v>
      </c>
      <c r="D12782">
        <v>605.89684650000004</v>
      </c>
      <c r="E12782">
        <v>-1</v>
      </c>
      <c r="F12782">
        <v>3.5342917352885164E-5</v>
      </c>
    </row>
    <row r="12783" spans="1:6" x14ac:dyDescent="0.3">
      <c r="A12783">
        <v>2</v>
      </c>
      <c r="B12783">
        <v>7708</v>
      </c>
      <c r="C12783">
        <v>-1</v>
      </c>
      <c r="D12783">
        <v>605.94376079999995</v>
      </c>
      <c r="E12783">
        <v>-1</v>
      </c>
      <c r="F12783">
        <v>3.0925052683774525E-5</v>
      </c>
    </row>
    <row r="12784" spans="1:6" x14ac:dyDescent="0.3">
      <c r="A12784">
        <v>2</v>
      </c>
      <c r="B12784">
        <v>7707</v>
      </c>
      <c r="C12784">
        <v>-1</v>
      </c>
      <c r="D12784">
        <v>605.99149320000004</v>
      </c>
      <c r="E12784">
        <v>-1</v>
      </c>
      <c r="F12784">
        <v>2.6507188014663875E-5</v>
      </c>
    </row>
    <row r="12785" spans="1:6" x14ac:dyDescent="0.3">
      <c r="A12785">
        <v>2</v>
      </c>
      <c r="B12785">
        <v>7706</v>
      </c>
      <c r="C12785">
        <v>-1</v>
      </c>
      <c r="D12785">
        <v>606.0440615</v>
      </c>
      <c r="E12785">
        <v>-1</v>
      </c>
      <c r="F12785">
        <v>2.2089323345553228E-5</v>
      </c>
    </row>
    <row r="12786" spans="1:6" x14ac:dyDescent="0.3">
      <c r="A12786">
        <v>2</v>
      </c>
      <c r="B12786">
        <v>7705</v>
      </c>
      <c r="C12786">
        <v>-1</v>
      </c>
      <c r="D12786">
        <v>606.09660810000003</v>
      </c>
      <c r="E12786">
        <v>-1</v>
      </c>
      <c r="F12786">
        <v>1.7671458676442582E-5</v>
      </c>
    </row>
    <row r="12787" spans="1:6" x14ac:dyDescent="0.3">
      <c r="A12787">
        <v>2</v>
      </c>
      <c r="B12787">
        <v>7704</v>
      </c>
      <c r="C12787">
        <v>-1</v>
      </c>
      <c r="D12787">
        <v>606.14359539999998</v>
      </c>
      <c r="E12787">
        <v>-1</v>
      </c>
      <c r="F12787">
        <v>1.3253594007331937E-5</v>
      </c>
    </row>
    <row r="12788" spans="1:6" x14ac:dyDescent="0.3">
      <c r="A12788">
        <v>2</v>
      </c>
      <c r="B12788">
        <v>7703</v>
      </c>
      <c r="C12788">
        <v>-1</v>
      </c>
      <c r="D12788">
        <v>606.19819299999995</v>
      </c>
      <c r="E12788">
        <v>-1</v>
      </c>
      <c r="F12788">
        <v>8.835729338221291E-6</v>
      </c>
    </row>
    <row r="12789" spans="1:6" x14ac:dyDescent="0.3">
      <c r="A12789">
        <v>2</v>
      </c>
      <c r="B12789">
        <v>7702</v>
      </c>
      <c r="C12789">
        <v>-1</v>
      </c>
      <c r="D12789">
        <v>606.24665500000003</v>
      </c>
      <c r="E12789">
        <v>-1</v>
      </c>
      <c r="F12789">
        <v>4.4178646691106455E-6</v>
      </c>
    </row>
    <row r="12790" spans="1:6" x14ac:dyDescent="0.3">
      <c r="A12790">
        <v>2</v>
      </c>
      <c r="B12790">
        <v>7701</v>
      </c>
      <c r="C12790">
        <v>-1</v>
      </c>
      <c r="D12790">
        <v>606.29999859999998</v>
      </c>
      <c r="E12790">
        <v>-1</v>
      </c>
      <c r="F12790">
        <v>0</v>
      </c>
    </row>
    <row r="12791" spans="1:6" x14ac:dyDescent="0.3">
      <c r="A12791">
        <v>2</v>
      </c>
      <c r="B12791">
        <v>7700</v>
      </c>
      <c r="C12791">
        <v>-1</v>
      </c>
      <c r="D12791">
        <v>606.35299229999998</v>
      </c>
      <c r="E12791">
        <v>-1</v>
      </c>
      <c r="F12791">
        <v>4.4178646691106455E-6</v>
      </c>
    </row>
    <row r="12792" spans="1:6" x14ac:dyDescent="0.3">
      <c r="A12792">
        <v>2</v>
      </c>
      <c r="B12792">
        <v>7699</v>
      </c>
      <c r="C12792">
        <v>-1</v>
      </c>
      <c r="D12792">
        <v>606.40035269999998</v>
      </c>
      <c r="E12792">
        <v>-1</v>
      </c>
      <c r="F12792">
        <v>8.835729338221291E-6</v>
      </c>
    </row>
    <row r="12793" spans="1:6" x14ac:dyDescent="0.3">
      <c r="A12793">
        <v>2</v>
      </c>
      <c r="B12793">
        <v>7698</v>
      </c>
      <c r="C12793">
        <v>-1</v>
      </c>
      <c r="D12793">
        <v>606.44831729999999</v>
      </c>
      <c r="E12793">
        <v>-1</v>
      </c>
      <c r="F12793">
        <v>1.3253594007331937E-5</v>
      </c>
    </row>
    <row r="12794" spans="1:6" x14ac:dyDescent="0.3">
      <c r="A12794">
        <v>2</v>
      </c>
      <c r="B12794">
        <v>7697</v>
      </c>
      <c r="C12794">
        <v>-1</v>
      </c>
      <c r="D12794">
        <v>606.49607719999995</v>
      </c>
      <c r="E12794">
        <v>-1</v>
      </c>
      <c r="F12794">
        <v>1.7671458676442582E-5</v>
      </c>
    </row>
    <row r="12795" spans="1:6" x14ac:dyDescent="0.3">
      <c r="A12795">
        <v>2</v>
      </c>
      <c r="B12795">
        <v>7696</v>
      </c>
      <c r="C12795">
        <v>-1</v>
      </c>
      <c r="D12795">
        <v>606.5328346</v>
      </c>
      <c r="E12795">
        <v>-1</v>
      </c>
      <c r="F12795">
        <v>2.2089323345553228E-5</v>
      </c>
    </row>
    <row r="12796" spans="1:6" x14ac:dyDescent="0.3">
      <c r="A12796">
        <v>2</v>
      </c>
      <c r="B12796">
        <v>7695</v>
      </c>
      <c r="C12796">
        <v>-1</v>
      </c>
      <c r="D12796">
        <v>606.58039599999995</v>
      </c>
      <c r="E12796">
        <v>-1</v>
      </c>
      <c r="F12796">
        <v>2.6507188014663875E-5</v>
      </c>
    </row>
    <row r="12797" spans="1:6" x14ac:dyDescent="0.3">
      <c r="A12797">
        <v>2</v>
      </c>
      <c r="B12797">
        <v>7694</v>
      </c>
      <c r="C12797">
        <v>-1</v>
      </c>
      <c r="D12797">
        <v>606.64154570000005</v>
      </c>
      <c r="E12797">
        <v>-1</v>
      </c>
      <c r="F12797">
        <v>3.0925052683774525E-5</v>
      </c>
    </row>
    <row r="12798" spans="1:6" x14ac:dyDescent="0.3">
      <c r="A12798">
        <v>2</v>
      </c>
      <c r="B12798">
        <v>7693</v>
      </c>
      <c r="C12798">
        <v>-1</v>
      </c>
      <c r="D12798">
        <v>606.68991070000004</v>
      </c>
      <c r="E12798">
        <v>-1</v>
      </c>
      <c r="F12798">
        <v>3.5342917352885164E-5</v>
      </c>
    </row>
    <row r="12799" spans="1:6" x14ac:dyDescent="0.3">
      <c r="A12799">
        <v>2</v>
      </c>
      <c r="B12799">
        <v>7692</v>
      </c>
      <c r="C12799">
        <v>-1</v>
      </c>
      <c r="D12799">
        <v>606.73828479999997</v>
      </c>
      <c r="E12799">
        <v>-1</v>
      </c>
      <c r="F12799">
        <v>3.976078202199581E-5</v>
      </c>
    </row>
    <row r="12800" spans="1:6" x14ac:dyDescent="0.3">
      <c r="A12800">
        <v>2</v>
      </c>
      <c r="B12800">
        <v>7691</v>
      </c>
      <c r="C12800">
        <v>-1</v>
      </c>
      <c r="D12800">
        <v>606.77464729999997</v>
      </c>
      <c r="E12800">
        <v>-1</v>
      </c>
      <c r="F12800">
        <v>4.4178646691106457E-5</v>
      </c>
    </row>
    <row r="12801" spans="1:7" x14ac:dyDescent="0.3">
      <c r="A12801">
        <v>2</v>
      </c>
      <c r="B12801">
        <v>7690</v>
      </c>
      <c r="C12801">
        <v>-1</v>
      </c>
      <c r="D12801">
        <v>606.82251650000001</v>
      </c>
      <c r="E12801">
        <v>-1</v>
      </c>
      <c r="F12801">
        <v>4.8596511360217103E-5</v>
      </c>
    </row>
    <row r="12802" spans="1:7" x14ac:dyDescent="0.3">
      <c r="A12802">
        <v>2</v>
      </c>
      <c r="B12802">
        <v>7689</v>
      </c>
      <c r="C12802">
        <v>-1</v>
      </c>
      <c r="D12802">
        <v>606.87094579999996</v>
      </c>
      <c r="E12802">
        <v>-1</v>
      </c>
      <c r="F12802">
        <v>5.301437602932775E-5</v>
      </c>
    </row>
    <row r="12803" spans="1:7" x14ac:dyDescent="0.3">
      <c r="A12803">
        <v>2</v>
      </c>
      <c r="B12803">
        <v>7688</v>
      </c>
      <c r="C12803">
        <v>-1</v>
      </c>
      <c r="D12803">
        <v>606.92329140000004</v>
      </c>
      <c r="E12803">
        <v>-1</v>
      </c>
      <c r="F12803">
        <v>5.7432240698438396E-5</v>
      </c>
    </row>
    <row r="12804" spans="1:7" x14ac:dyDescent="0.3">
      <c r="A12804">
        <v>2</v>
      </c>
      <c r="B12804">
        <v>7687</v>
      </c>
      <c r="C12804">
        <v>-1</v>
      </c>
      <c r="D12804">
        <v>606.97085670000001</v>
      </c>
      <c r="E12804">
        <v>-1</v>
      </c>
      <c r="F12804">
        <v>6.1850105367549049E-5</v>
      </c>
    </row>
    <row r="12805" spans="1:7" x14ac:dyDescent="0.3">
      <c r="A12805">
        <v>2</v>
      </c>
      <c r="B12805">
        <v>7686</v>
      </c>
      <c r="C12805">
        <v>-1</v>
      </c>
      <c r="D12805">
        <v>607.03584069999999</v>
      </c>
      <c r="E12805">
        <v>-1</v>
      </c>
      <c r="F12805">
        <v>6.6267970036659702E-5</v>
      </c>
    </row>
    <row r="12806" spans="1:7" x14ac:dyDescent="0.3">
      <c r="A12806">
        <v>2</v>
      </c>
      <c r="B12806">
        <v>7685</v>
      </c>
      <c r="C12806">
        <v>-1</v>
      </c>
      <c r="D12806">
        <v>607.08546039999999</v>
      </c>
      <c r="E12806">
        <v>-1</v>
      </c>
      <c r="F12806">
        <v>7.0685834705770328E-5</v>
      </c>
    </row>
    <row r="12807" spans="1:7" x14ac:dyDescent="0.3">
      <c r="A12807">
        <v>2</v>
      </c>
      <c r="B12807">
        <v>7684</v>
      </c>
      <c r="C12807">
        <v>-1</v>
      </c>
      <c r="D12807">
        <v>607.13811759999999</v>
      </c>
      <c r="E12807">
        <v>-1</v>
      </c>
      <c r="F12807">
        <v>7.5103699374880981E-5</v>
      </c>
    </row>
    <row r="12808" spans="1:7" x14ac:dyDescent="0.3">
      <c r="A12808">
        <v>2</v>
      </c>
      <c r="B12808">
        <v>7683</v>
      </c>
      <c r="C12808">
        <v>-1</v>
      </c>
      <c r="D12808">
        <v>607.18646139999998</v>
      </c>
      <c r="E12808">
        <v>-1</v>
      </c>
      <c r="F12808">
        <v>7.9521564043991621E-5</v>
      </c>
    </row>
    <row r="12809" spans="1:7" x14ac:dyDescent="0.3">
      <c r="A12809">
        <v>2</v>
      </c>
      <c r="B12809">
        <v>7682</v>
      </c>
      <c r="C12809">
        <v>-1</v>
      </c>
      <c r="D12809">
        <v>607.23390900000004</v>
      </c>
      <c r="E12809">
        <v>-1</v>
      </c>
      <c r="F12809">
        <v>8.3939428713102274E-5</v>
      </c>
    </row>
    <row r="12810" spans="1:7" x14ac:dyDescent="0.3">
      <c r="A12810">
        <v>2</v>
      </c>
      <c r="B12810">
        <v>7681</v>
      </c>
      <c r="C12810">
        <v>-1</v>
      </c>
      <c r="D12810">
        <v>607.28619409999999</v>
      </c>
      <c r="E12810">
        <v>-1</v>
      </c>
      <c r="F12810">
        <v>8.8357293382212914E-5</v>
      </c>
    </row>
    <row r="12811" spans="1:7" x14ac:dyDescent="0.3">
      <c r="A12811">
        <v>2</v>
      </c>
      <c r="B12811">
        <v>7680</v>
      </c>
      <c r="C12811">
        <v>-1</v>
      </c>
      <c r="D12811">
        <v>607.33513479999999</v>
      </c>
      <c r="E12811">
        <v>-1</v>
      </c>
      <c r="F12811">
        <v>9.2775158051323567E-5</v>
      </c>
    </row>
    <row r="12812" spans="1:7" x14ac:dyDescent="0.3">
      <c r="A12812">
        <v>2</v>
      </c>
      <c r="B12812">
        <v>7679</v>
      </c>
      <c r="C12812">
        <v>-1</v>
      </c>
      <c r="D12812">
        <v>607.3824247</v>
      </c>
      <c r="E12812">
        <v>-1</v>
      </c>
      <c r="F12812">
        <v>9.7193022720434206E-5</v>
      </c>
    </row>
    <row r="12813" spans="1:7" x14ac:dyDescent="0.3">
      <c r="A12813">
        <v>2</v>
      </c>
      <c r="B12813">
        <v>7678</v>
      </c>
      <c r="C12813">
        <v>-1</v>
      </c>
      <c r="D12813">
        <v>607.4553631</v>
      </c>
      <c r="E12813">
        <v>-1</v>
      </c>
      <c r="F12813">
        <v>1.0161088738954487E-4</v>
      </c>
      <c r="G12813">
        <v>0</v>
      </c>
    </row>
    <row r="12814" spans="1:7" x14ac:dyDescent="0.3">
      <c r="A12814">
        <v>2</v>
      </c>
      <c r="B12814">
        <v>7677</v>
      </c>
      <c r="C12814">
        <v>-1</v>
      </c>
      <c r="D12814">
        <v>607.50223719999997</v>
      </c>
      <c r="E12814">
        <v>-1</v>
      </c>
      <c r="F12814">
        <v>1.060287520586555E-4</v>
      </c>
      <c r="G12814">
        <v>0</v>
      </c>
    </row>
    <row r="12815" spans="1:7" x14ac:dyDescent="0.3">
      <c r="A12815">
        <v>2</v>
      </c>
      <c r="B12815">
        <v>7676</v>
      </c>
      <c r="C12815">
        <v>-1</v>
      </c>
      <c r="D12815">
        <v>607.55462980000004</v>
      </c>
      <c r="E12815">
        <v>-1</v>
      </c>
      <c r="F12815">
        <v>1.1044661672776614E-4</v>
      </c>
      <c r="G12815">
        <v>0</v>
      </c>
    </row>
    <row r="12816" spans="1:7" x14ac:dyDescent="0.3">
      <c r="A12816">
        <v>2</v>
      </c>
      <c r="B12816">
        <v>7675</v>
      </c>
      <c r="C12816">
        <v>-1</v>
      </c>
      <c r="D12816">
        <v>607.60213350000004</v>
      </c>
      <c r="E12816">
        <v>-1</v>
      </c>
      <c r="F12816">
        <v>1.1486448139687679E-4</v>
      </c>
      <c r="G12816">
        <v>0</v>
      </c>
    </row>
    <row r="12817" spans="1:7" x14ac:dyDescent="0.3">
      <c r="A12817">
        <v>2</v>
      </c>
      <c r="B12817">
        <v>7674</v>
      </c>
      <c r="C12817">
        <v>-1</v>
      </c>
      <c r="D12817">
        <v>607.65185220000001</v>
      </c>
      <c r="E12817">
        <v>-1</v>
      </c>
      <c r="F12817">
        <v>1.1928234606598745E-4</v>
      </c>
      <c r="G12817">
        <v>0</v>
      </c>
    </row>
    <row r="12818" spans="1:7" x14ac:dyDescent="0.3">
      <c r="A12818">
        <v>2</v>
      </c>
      <c r="B12818">
        <v>7673</v>
      </c>
      <c r="C12818">
        <v>-1</v>
      </c>
      <c r="D12818">
        <v>607.70209890000001</v>
      </c>
      <c r="E12818">
        <v>-1</v>
      </c>
      <c r="F12818">
        <v>1.237002107350981E-4</v>
      </c>
      <c r="G12818">
        <v>0</v>
      </c>
    </row>
    <row r="12819" spans="1:7" x14ac:dyDescent="0.3">
      <c r="A12819">
        <v>2</v>
      </c>
      <c r="B12819">
        <v>7672</v>
      </c>
      <c r="C12819">
        <v>-1</v>
      </c>
      <c r="D12819">
        <v>607.74977260000003</v>
      </c>
      <c r="E12819">
        <v>-1</v>
      </c>
      <c r="F12819">
        <v>1.2811807540420874E-4</v>
      </c>
      <c r="G12819">
        <v>0</v>
      </c>
    </row>
    <row r="12820" spans="1:7" x14ac:dyDescent="0.3">
      <c r="A12820">
        <v>2</v>
      </c>
      <c r="B12820">
        <v>7671</v>
      </c>
      <c r="C12820">
        <v>-1</v>
      </c>
      <c r="D12820">
        <v>607.80222370000001</v>
      </c>
      <c r="E12820">
        <v>-1</v>
      </c>
      <c r="F12820">
        <v>1.325359400733194E-4</v>
      </c>
      <c r="G12820">
        <v>0</v>
      </c>
    </row>
    <row r="12821" spans="1:7" x14ac:dyDescent="0.3">
      <c r="A12821">
        <v>2</v>
      </c>
      <c r="B12821">
        <v>7670</v>
      </c>
      <c r="C12821">
        <v>-1</v>
      </c>
      <c r="D12821">
        <v>607.85606099999995</v>
      </c>
      <c r="E12821">
        <v>-1</v>
      </c>
      <c r="F12821">
        <v>1.3695380474243004E-4</v>
      </c>
      <c r="G12821">
        <v>0</v>
      </c>
    </row>
    <row r="12822" spans="1:7" x14ac:dyDescent="0.3">
      <c r="A12822">
        <v>2</v>
      </c>
      <c r="B12822">
        <v>7669</v>
      </c>
      <c r="C12822">
        <v>-1</v>
      </c>
      <c r="D12822">
        <v>607.88821299999995</v>
      </c>
      <c r="E12822">
        <v>-1</v>
      </c>
      <c r="F12822">
        <v>1.4137166941154066E-4</v>
      </c>
      <c r="G12822">
        <v>0</v>
      </c>
    </row>
    <row r="12823" spans="1:7" x14ac:dyDescent="0.3">
      <c r="A12823">
        <v>2</v>
      </c>
      <c r="B12823">
        <v>7668</v>
      </c>
      <c r="C12823">
        <v>-1</v>
      </c>
      <c r="D12823">
        <v>607.93491400000005</v>
      </c>
      <c r="E12823">
        <v>-1</v>
      </c>
      <c r="F12823">
        <v>1.4578953408065132E-4</v>
      </c>
      <c r="G12823">
        <v>0</v>
      </c>
    </row>
    <row r="12824" spans="1:7" x14ac:dyDescent="0.3">
      <c r="A12824">
        <v>2</v>
      </c>
      <c r="B12824">
        <v>7667</v>
      </c>
      <c r="C12824">
        <v>-1</v>
      </c>
      <c r="D12824">
        <v>607.98308229999998</v>
      </c>
      <c r="E12824">
        <v>-1</v>
      </c>
      <c r="F12824">
        <v>1.5020739874976196E-4</v>
      </c>
      <c r="G12824">
        <v>0</v>
      </c>
    </row>
    <row r="12825" spans="1:7" x14ac:dyDescent="0.3">
      <c r="A12825">
        <v>2</v>
      </c>
      <c r="B12825">
        <v>7666</v>
      </c>
      <c r="C12825">
        <v>-1</v>
      </c>
      <c r="D12825">
        <v>608.03131840000003</v>
      </c>
      <c r="E12825">
        <v>-1</v>
      </c>
      <c r="F12825">
        <v>1.546252634188726E-4</v>
      </c>
      <c r="G12825">
        <v>0</v>
      </c>
    </row>
    <row r="12826" spans="1:7" x14ac:dyDescent="0.3">
      <c r="A12826">
        <v>2</v>
      </c>
      <c r="B12826">
        <v>7665</v>
      </c>
      <c r="C12826">
        <v>-1</v>
      </c>
      <c r="D12826">
        <v>608.0856612</v>
      </c>
      <c r="E12826">
        <v>-1</v>
      </c>
      <c r="F12826">
        <v>1.5904312808798324E-4</v>
      </c>
      <c r="G12826">
        <v>0</v>
      </c>
    </row>
    <row r="12827" spans="1:7" x14ac:dyDescent="0.3">
      <c r="A12827">
        <v>2</v>
      </c>
      <c r="B12827">
        <v>7664</v>
      </c>
      <c r="C12827">
        <v>-1</v>
      </c>
      <c r="D12827">
        <v>608.13204870000004</v>
      </c>
      <c r="E12827">
        <v>-1</v>
      </c>
      <c r="F12827">
        <v>1.6346099275709391E-4</v>
      </c>
      <c r="G12827">
        <v>0</v>
      </c>
    </row>
    <row r="12828" spans="1:7" x14ac:dyDescent="0.3">
      <c r="A12828">
        <v>2</v>
      </c>
      <c r="B12828">
        <v>7663</v>
      </c>
      <c r="C12828">
        <v>-1</v>
      </c>
      <c r="D12828">
        <v>608.18460330000005</v>
      </c>
      <c r="E12828">
        <v>-1</v>
      </c>
      <c r="F12828">
        <v>1.6787885742620455E-4</v>
      </c>
      <c r="G12828">
        <v>0</v>
      </c>
    </row>
    <row r="12829" spans="1:7" x14ac:dyDescent="0.3">
      <c r="A12829">
        <v>2</v>
      </c>
      <c r="B12829">
        <v>7662</v>
      </c>
      <c r="C12829">
        <v>-1</v>
      </c>
      <c r="D12829">
        <v>608.25440089999995</v>
      </c>
      <c r="E12829">
        <v>-1</v>
      </c>
      <c r="F12829">
        <v>1.7229672209531519E-4</v>
      </c>
      <c r="G12829">
        <v>0</v>
      </c>
    </row>
    <row r="12830" spans="1:7" x14ac:dyDescent="0.3">
      <c r="A12830">
        <v>2</v>
      </c>
      <c r="B12830">
        <v>7661</v>
      </c>
      <c r="C12830">
        <v>-1</v>
      </c>
      <c r="D12830">
        <v>608.30054659999996</v>
      </c>
      <c r="E12830">
        <v>-1</v>
      </c>
      <c r="F12830">
        <v>1.7671458676442583E-4</v>
      </c>
      <c r="G12830">
        <v>0</v>
      </c>
    </row>
    <row r="12831" spans="1:7" x14ac:dyDescent="0.3">
      <c r="A12831">
        <v>2</v>
      </c>
      <c r="B12831">
        <v>7660</v>
      </c>
      <c r="C12831">
        <v>-1</v>
      </c>
      <c r="D12831">
        <v>608.33830690000002</v>
      </c>
      <c r="E12831">
        <v>-1</v>
      </c>
      <c r="F12831">
        <v>1.8113245143353649E-4</v>
      </c>
      <c r="G12831">
        <v>0</v>
      </c>
    </row>
    <row r="12832" spans="1:7" x14ac:dyDescent="0.3">
      <c r="A12832">
        <v>2</v>
      </c>
      <c r="B12832">
        <v>7659</v>
      </c>
      <c r="C12832">
        <v>-1</v>
      </c>
      <c r="D12832">
        <v>608.38662710000006</v>
      </c>
      <c r="E12832">
        <v>-1</v>
      </c>
      <c r="F12832">
        <v>1.8555031610264713E-4</v>
      </c>
      <c r="G12832">
        <v>0</v>
      </c>
    </row>
    <row r="12833" spans="1:7" x14ac:dyDescent="0.3">
      <c r="A12833">
        <v>2</v>
      </c>
      <c r="B12833">
        <v>7658</v>
      </c>
      <c r="C12833">
        <v>-1</v>
      </c>
      <c r="D12833">
        <v>608.44047980000005</v>
      </c>
      <c r="E12833">
        <v>-1</v>
      </c>
      <c r="F12833">
        <v>1.899681807717578E-4</v>
      </c>
      <c r="G12833">
        <v>0</v>
      </c>
    </row>
    <row r="12834" spans="1:7" x14ac:dyDescent="0.3">
      <c r="A12834">
        <v>2</v>
      </c>
      <c r="B12834">
        <v>7657</v>
      </c>
      <c r="C12834">
        <v>-1</v>
      </c>
      <c r="D12834">
        <v>608.48603270000001</v>
      </c>
      <c r="E12834">
        <v>-1</v>
      </c>
      <c r="F12834">
        <v>1.9438604544086841E-4</v>
      </c>
      <c r="G12834">
        <v>0</v>
      </c>
    </row>
    <row r="12835" spans="1:7" x14ac:dyDescent="0.3">
      <c r="A12835">
        <v>2</v>
      </c>
      <c r="B12835">
        <v>7656</v>
      </c>
      <c r="C12835">
        <v>-1</v>
      </c>
      <c r="D12835">
        <v>608.53340219999995</v>
      </c>
      <c r="E12835">
        <v>-1</v>
      </c>
      <c r="F12835">
        <v>1.9880391010997908E-4</v>
      </c>
      <c r="G12835">
        <v>0</v>
      </c>
    </row>
    <row r="12836" spans="1:7" x14ac:dyDescent="0.3">
      <c r="A12836">
        <v>2</v>
      </c>
      <c r="B12836">
        <v>7655</v>
      </c>
      <c r="C12836">
        <v>-1</v>
      </c>
      <c r="D12836">
        <v>608.58153749999997</v>
      </c>
      <c r="E12836">
        <v>-1</v>
      </c>
      <c r="F12836">
        <v>2.0322177477908975E-4</v>
      </c>
      <c r="G12836">
        <v>0</v>
      </c>
    </row>
    <row r="12837" spans="1:7" x14ac:dyDescent="0.3">
      <c r="A12837">
        <v>2</v>
      </c>
      <c r="B12837">
        <v>7654</v>
      </c>
      <c r="C12837">
        <v>-1</v>
      </c>
      <c r="D12837">
        <v>608.64043849999996</v>
      </c>
      <c r="E12837">
        <v>-1</v>
      </c>
      <c r="F12837">
        <v>2.0763963944820033E-4</v>
      </c>
      <c r="G12837">
        <v>0</v>
      </c>
    </row>
    <row r="12838" spans="1:7" x14ac:dyDescent="0.3">
      <c r="A12838">
        <v>2</v>
      </c>
      <c r="B12838">
        <v>7653</v>
      </c>
      <c r="C12838">
        <v>-1</v>
      </c>
      <c r="D12838">
        <v>608.6774236</v>
      </c>
      <c r="E12838">
        <v>-1</v>
      </c>
      <c r="F12838">
        <v>2.12057504117311E-4</v>
      </c>
      <c r="G12838">
        <v>0</v>
      </c>
    </row>
    <row r="12839" spans="1:7" x14ac:dyDescent="0.3">
      <c r="A12839">
        <v>2</v>
      </c>
      <c r="B12839">
        <v>7652</v>
      </c>
      <c r="C12839">
        <v>-1</v>
      </c>
      <c r="D12839">
        <v>608.72546669999997</v>
      </c>
      <c r="E12839">
        <v>-1</v>
      </c>
      <c r="F12839">
        <v>2.1647536878642164E-4</v>
      </c>
      <c r="G12839">
        <v>0</v>
      </c>
    </row>
    <row r="12840" spans="1:7" x14ac:dyDescent="0.3">
      <c r="A12840">
        <v>2</v>
      </c>
      <c r="B12840">
        <v>7651</v>
      </c>
      <c r="C12840">
        <v>-1</v>
      </c>
      <c r="D12840">
        <v>608.77315039999996</v>
      </c>
      <c r="E12840">
        <v>-1</v>
      </c>
      <c r="F12840">
        <v>2.2089323345553228E-4</v>
      </c>
      <c r="G12840">
        <v>0</v>
      </c>
    </row>
    <row r="12841" spans="1:7" x14ac:dyDescent="0.3">
      <c r="A12841">
        <v>2</v>
      </c>
      <c r="B12841">
        <v>7650</v>
      </c>
      <c r="C12841">
        <v>-1</v>
      </c>
      <c r="D12841">
        <v>608.81982749999997</v>
      </c>
      <c r="E12841">
        <v>-1</v>
      </c>
      <c r="F12841">
        <v>2.2531109812464294E-4</v>
      </c>
      <c r="G12841">
        <v>0</v>
      </c>
    </row>
    <row r="12842" spans="1:7" x14ac:dyDescent="0.3">
      <c r="A12842">
        <v>2</v>
      </c>
      <c r="B12842">
        <v>7649</v>
      </c>
      <c r="C12842">
        <v>-1</v>
      </c>
      <c r="D12842">
        <v>608.85706000000005</v>
      </c>
      <c r="E12842">
        <v>-1</v>
      </c>
      <c r="F12842">
        <v>2.2972896279375358E-4</v>
      </c>
      <c r="G12842">
        <v>0</v>
      </c>
    </row>
    <row r="12843" spans="1:7" x14ac:dyDescent="0.3">
      <c r="A12843">
        <v>2</v>
      </c>
      <c r="B12843">
        <v>7648</v>
      </c>
      <c r="C12843">
        <v>-1</v>
      </c>
      <c r="D12843">
        <v>608.90512000000001</v>
      </c>
      <c r="E12843">
        <v>-1</v>
      </c>
      <c r="F12843">
        <v>2.3414682746286425E-4</v>
      </c>
      <c r="G12843">
        <v>0</v>
      </c>
    </row>
    <row r="12844" spans="1:7" x14ac:dyDescent="0.3">
      <c r="A12844">
        <v>2</v>
      </c>
      <c r="B12844">
        <v>7647</v>
      </c>
      <c r="C12844">
        <v>-1</v>
      </c>
      <c r="D12844">
        <v>608.95751459999997</v>
      </c>
      <c r="E12844">
        <v>-1</v>
      </c>
      <c r="F12844">
        <v>2.3856469213197489E-4</v>
      </c>
      <c r="G12844">
        <v>0</v>
      </c>
    </row>
    <row r="12845" spans="1:7" x14ac:dyDescent="0.3">
      <c r="A12845">
        <v>2</v>
      </c>
      <c r="B12845">
        <v>7646</v>
      </c>
      <c r="C12845">
        <v>-1</v>
      </c>
      <c r="D12845">
        <v>609.01505589999999</v>
      </c>
      <c r="E12845">
        <v>-1</v>
      </c>
      <c r="F12845">
        <v>2.4298255680108553E-4</v>
      </c>
      <c r="G12845">
        <v>0</v>
      </c>
    </row>
    <row r="12846" spans="1:7" x14ac:dyDescent="0.3">
      <c r="A12846">
        <v>2</v>
      </c>
      <c r="B12846">
        <v>7645</v>
      </c>
      <c r="C12846">
        <v>-1</v>
      </c>
      <c r="D12846">
        <v>609.0632971</v>
      </c>
      <c r="E12846">
        <v>-1</v>
      </c>
      <c r="F12846">
        <v>2.474004214701962E-4</v>
      </c>
      <c r="G12846">
        <v>0</v>
      </c>
    </row>
    <row r="12847" spans="1:7" x14ac:dyDescent="0.3">
      <c r="A12847">
        <v>2</v>
      </c>
      <c r="B12847">
        <v>7644</v>
      </c>
      <c r="C12847">
        <v>-1</v>
      </c>
      <c r="D12847">
        <v>609.100685</v>
      </c>
      <c r="E12847">
        <v>-1</v>
      </c>
      <c r="F12847">
        <v>2.5181828613930681E-4</v>
      </c>
      <c r="G12847">
        <v>0</v>
      </c>
    </row>
    <row r="12848" spans="1:7" x14ac:dyDescent="0.3">
      <c r="A12848">
        <v>2</v>
      </c>
      <c r="B12848">
        <v>7643</v>
      </c>
      <c r="C12848">
        <v>-1</v>
      </c>
      <c r="D12848">
        <v>609.14754579999999</v>
      </c>
      <c r="E12848">
        <v>-1</v>
      </c>
      <c r="F12848">
        <v>2.5623615080841748E-4</v>
      </c>
      <c r="G12848">
        <v>0</v>
      </c>
    </row>
    <row r="12849" spans="1:7" x14ac:dyDescent="0.3">
      <c r="A12849">
        <v>2</v>
      </c>
      <c r="B12849">
        <v>7642</v>
      </c>
      <c r="C12849">
        <v>-1</v>
      </c>
      <c r="D12849">
        <v>609.19553329999997</v>
      </c>
      <c r="E12849">
        <v>-1</v>
      </c>
      <c r="F12849">
        <v>2.6065401547752814E-4</v>
      </c>
      <c r="G12849">
        <v>0</v>
      </c>
    </row>
    <row r="12850" spans="1:7" x14ac:dyDescent="0.3">
      <c r="A12850">
        <v>2</v>
      </c>
      <c r="B12850">
        <v>7641</v>
      </c>
      <c r="C12850">
        <v>-1</v>
      </c>
      <c r="D12850">
        <v>609.24967900000001</v>
      </c>
      <c r="E12850">
        <v>-1</v>
      </c>
      <c r="F12850">
        <v>2.6507188014663881E-4</v>
      </c>
      <c r="G12850">
        <v>0</v>
      </c>
    </row>
    <row r="12851" spans="1:7" x14ac:dyDescent="0.3">
      <c r="A12851">
        <v>2</v>
      </c>
      <c r="B12851">
        <v>7640</v>
      </c>
      <c r="C12851">
        <v>-1</v>
      </c>
      <c r="D12851">
        <v>609.29618459999995</v>
      </c>
      <c r="E12851">
        <v>-1</v>
      </c>
      <c r="F12851">
        <v>2.6948974481574937E-4</v>
      </c>
      <c r="G12851">
        <v>0</v>
      </c>
    </row>
    <row r="12852" spans="1:7" x14ac:dyDescent="0.3">
      <c r="A12852">
        <v>2</v>
      </c>
      <c r="B12852">
        <v>7639</v>
      </c>
      <c r="C12852">
        <v>-1</v>
      </c>
      <c r="D12852">
        <v>609.34449970000003</v>
      </c>
      <c r="E12852">
        <v>-1</v>
      </c>
      <c r="F12852">
        <v>2.7390760948486009E-4</v>
      </c>
      <c r="G12852">
        <v>0</v>
      </c>
    </row>
    <row r="12853" spans="1:7" x14ac:dyDescent="0.3">
      <c r="A12853">
        <v>2</v>
      </c>
      <c r="B12853">
        <v>7638</v>
      </c>
      <c r="C12853">
        <v>-1</v>
      </c>
      <c r="D12853">
        <v>609.40302659999998</v>
      </c>
      <c r="E12853">
        <v>-1</v>
      </c>
      <c r="F12853">
        <v>2.7832547415397075E-4</v>
      </c>
      <c r="G12853">
        <v>0</v>
      </c>
    </row>
    <row r="12854" spans="1:7" x14ac:dyDescent="0.3">
      <c r="A12854">
        <v>2</v>
      </c>
      <c r="B12854">
        <v>7637</v>
      </c>
      <c r="C12854">
        <v>-1</v>
      </c>
      <c r="D12854">
        <v>609.45157429999995</v>
      </c>
      <c r="E12854">
        <v>-1</v>
      </c>
      <c r="F12854">
        <v>2.8274333882308131E-4</v>
      </c>
      <c r="G12854">
        <v>0</v>
      </c>
    </row>
    <row r="12855" spans="1:7" x14ac:dyDescent="0.3">
      <c r="A12855">
        <v>2</v>
      </c>
      <c r="B12855">
        <v>7636</v>
      </c>
      <c r="C12855">
        <v>-1</v>
      </c>
      <c r="D12855">
        <v>609.50392780000004</v>
      </c>
      <c r="E12855">
        <v>-1</v>
      </c>
      <c r="F12855">
        <v>2.8716120349219198E-4</v>
      </c>
      <c r="G12855">
        <v>0</v>
      </c>
    </row>
    <row r="12856" spans="1:7" x14ac:dyDescent="0.3">
      <c r="A12856">
        <v>2</v>
      </c>
      <c r="B12856">
        <v>7635</v>
      </c>
      <c r="C12856">
        <v>-1</v>
      </c>
      <c r="D12856">
        <v>609.55153910000001</v>
      </c>
      <c r="E12856">
        <v>-1</v>
      </c>
      <c r="F12856">
        <v>2.9157906816130265E-4</v>
      </c>
      <c r="G12856">
        <v>0</v>
      </c>
    </row>
    <row r="12857" spans="1:7" x14ac:dyDescent="0.3">
      <c r="A12857">
        <v>2</v>
      </c>
      <c r="B12857">
        <v>7634</v>
      </c>
      <c r="C12857">
        <v>-1</v>
      </c>
      <c r="D12857">
        <v>609.59903629999997</v>
      </c>
      <c r="E12857">
        <v>-1</v>
      </c>
      <c r="F12857">
        <v>2.9599693283041326E-4</v>
      </c>
      <c r="G12857">
        <v>0</v>
      </c>
    </row>
    <row r="12858" spans="1:7" x14ac:dyDescent="0.3">
      <c r="A12858">
        <v>2</v>
      </c>
      <c r="B12858">
        <v>7633</v>
      </c>
      <c r="C12858">
        <v>-1</v>
      </c>
      <c r="D12858">
        <v>609.63728300000002</v>
      </c>
      <c r="E12858">
        <v>-1</v>
      </c>
      <c r="F12858">
        <v>3.0041479749952393E-4</v>
      </c>
      <c r="G12858">
        <v>0</v>
      </c>
    </row>
    <row r="12859" spans="1:7" x14ac:dyDescent="0.3">
      <c r="A12859">
        <v>2</v>
      </c>
      <c r="B12859">
        <v>7632</v>
      </c>
      <c r="C12859">
        <v>-1</v>
      </c>
      <c r="D12859">
        <v>609.68596920000005</v>
      </c>
      <c r="E12859">
        <v>-1</v>
      </c>
      <c r="F12859">
        <v>3.0483266216863465E-4</v>
      </c>
      <c r="G12859">
        <v>0</v>
      </c>
    </row>
    <row r="12860" spans="1:7" x14ac:dyDescent="0.3">
      <c r="A12860">
        <v>2</v>
      </c>
      <c r="B12860">
        <v>7631</v>
      </c>
      <c r="C12860">
        <v>-1</v>
      </c>
      <c r="D12860">
        <v>609.72201840000002</v>
      </c>
      <c r="E12860">
        <v>-1</v>
      </c>
      <c r="F12860">
        <v>3.092505268377452E-4</v>
      </c>
      <c r="G12860">
        <v>0</v>
      </c>
    </row>
    <row r="12861" spans="1:7" x14ac:dyDescent="0.3">
      <c r="A12861">
        <v>2</v>
      </c>
      <c r="B12861">
        <v>7630</v>
      </c>
      <c r="C12861">
        <v>-1</v>
      </c>
      <c r="D12861">
        <v>609.77822309999999</v>
      </c>
      <c r="E12861">
        <v>-1</v>
      </c>
      <c r="F12861">
        <v>3.1366839150685587E-4</v>
      </c>
      <c r="G12861">
        <v>0</v>
      </c>
    </row>
    <row r="12862" spans="1:7" x14ac:dyDescent="0.3">
      <c r="A12862">
        <v>2</v>
      </c>
      <c r="B12862">
        <v>7629</v>
      </c>
      <c r="C12862">
        <v>-1</v>
      </c>
      <c r="D12862">
        <v>609.82578420000004</v>
      </c>
      <c r="E12862">
        <v>-1</v>
      </c>
      <c r="F12862">
        <v>3.1808625617596648E-4</v>
      </c>
      <c r="G12862">
        <v>0</v>
      </c>
    </row>
    <row r="12863" spans="1:7" x14ac:dyDescent="0.3">
      <c r="A12863">
        <v>2</v>
      </c>
      <c r="B12863">
        <v>7628</v>
      </c>
      <c r="C12863">
        <v>-1</v>
      </c>
      <c r="D12863">
        <v>609.87576990000002</v>
      </c>
      <c r="E12863">
        <v>-1</v>
      </c>
      <c r="F12863">
        <v>3.2250412084507715E-4</v>
      </c>
      <c r="G12863">
        <v>0</v>
      </c>
    </row>
    <row r="12864" spans="1:7" x14ac:dyDescent="0.3">
      <c r="A12864">
        <v>2</v>
      </c>
      <c r="B12864">
        <v>7627</v>
      </c>
      <c r="C12864">
        <v>-1</v>
      </c>
      <c r="D12864">
        <v>609.89995480000005</v>
      </c>
      <c r="E12864">
        <v>-1</v>
      </c>
      <c r="F12864">
        <v>3.2692198551418782E-4</v>
      </c>
      <c r="G12864">
        <v>0</v>
      </c>
    </row>
    <row r="12865" spans="1:7" x14ac:dyDescent="0.3">
      <c r="A12865">
        <v>2</v>
      </c>
      <c r="B12865">
        <v>7626</v>
      </c>
      <c r="C12865">
        <v>-1</v>
      </c>
      <c r="D12865">
        <v>609.94007869999996</v>
      </c>
      <c r="E12865">
        <v>-1</v>
      </c>
      <c r="F12865">
        <v>3.3133985018329843E-4</v>
      </c>
      <c r="G12865">
        <v>0</v>
      </c>
    </row>
    <row r="12866" spans="1:7" x14ac:dyDescent="0.3">
      <c r="A12866">
        <v>2</v>
      </c>
      <c r="B12866">
        <v>7625</v>
      </c>
      <c r="C12866">
        <v>-1</v>
      </c>
      <c r="D12866">
        <v>609.97581030000003</v>
      </c>
      <c r="E12866">
        <v>-1</v>
      </c>
      <c r="F12866">
        <v>3.357577148524091E-4</v>
      </c>
      <c r="G12866">
        <v>0</v>
      </c>
    </row>
    <row r="12867" spans="1:7" x14ac:dyDescent="0.3">
      <c r="A12867">
        <v>2</v>
      </c>
      <c r="B12867">
        <v>7624</v>
      </c>
      <c r="C12867">
        <v>-1</v>
      </c>
      <c r="D12867">
        <v>610.02390019999996</v>
      </c>
      <c r="E12867">
        <v>-1</v>
      </c>
      <c r="F12867">
        <v>3.4017557952151976E-4</v>
      </c>
      <c r="G12867">
        <v>0</v>
      </c>
    </row>
    <row r="12868" spans="1:7" x14ac:dyDescent="0.3">
      <c r="A12868">
        <v>2</v>
      </c>
      <c r="B12868">
        <v>7623</v>
      </c>
      <c r="C12868">
        <v>-1</v>
      </c>
      <c r="D12868">
        <v>610.07144770000002</v>
      </c>
      <c r="E12868">
        <v>-1</v>
      </c>
      <c r="F12868">
        <v>3.4459344419063038E-4</v>
      </c>
      <c r="G12868">
        <v>0</v>
      </c>
    </row>
    <row r="12869" spans="1:7" x14ac:dyDescent="0.3">
      <c r="A12869">
        <v>2</v>
      </c>
      <c r="B12869">
        <v>7622</v>
      </c>
      <c r="C12869">
        <v>-1</v>
      </c>
      <c r="D12869">
        <v>610.1435295</v>
      </c>
      <c r="E12869">
        <v>-1</v>
      </c>
      <c r="F12869">
        <v>3.4901130885974104E-4</v>
      </c>
      <c r="G12869">
        <v>0</v>
      </c>
    </row>
    <row r="12870" spans="1:7" x14ac:dyDescent="0.3">
      <c r="A12870">
        <v>2</v>
      </c>
      <c r="B12870">
        <v>7621</v>
      </c>
      <c r="C12870">
        <v>-1</v>
      </c>
      <c r="D12870">
        <v>610.19115369999997</v>
      </c>
      <c r="E12870">
        <v>-1</v>
      </c>
      <c r="F12870">
        <v>3.5342917352885165E-4</v>
      </c>
      <c r="G12870">
        <v>0</v>
      </c>
    </row>
    <row r="12871" spans="1:7" x14ac:dyDescent="0.3">
      <c r="A12871">
        <v>2</v>
      </c>
      <c r="B12871">
        <v>7620</v>
      </c>
      <c r="C12871">
        <v>-1</v>
      </c>
      <c r="D12871">
        <v>610.24405149999996</v>
      </c>
      <c r="E12871">
        <v>-1</v>
      </c>
      <c r="F12871">
        <v>3.5784703819796232E-4</v>
      </c>
      <c r="G12871">
        <v>0</v>
      </c>
    </row>
    <row r="12872" spans="1:7" x14ac:dyDescent="0.3">
      <c r="A12872">
        <v>2</v>
      </c>
      <c r="B12872">
        <v>7619</v>
      </c>
      <c r="C12872">
        <v>-1</v>
      </c>
      <c r="D12872">
        <v>610.29154110000002</v>
      </c>
      <c r="E12872">
        <v>-1</v>
      </c>
      <c r="F12872">
        <v>3.6226490286707299E-4</v>
      </c>
      <c r="G12872">
        <v>0</v>
      </c>
    </row>
    <row r="12873" spans="1:7" x14ac:dyDescent="0.3">
      <c r="A12873">
        <v>2</v>
      </c>
      <c r="B12873">
        <v>7618</v>
      </c>
      <c r="C12873">
        <v>-1</v>
      </c>
      <c r="D12873">
        <v>610.33858569999995</v>
      </c>
      <c r="E12873">
        <v>-1</v>
      </c>
      <c r="F12873">
        <v>3.6668276753618365E-4</v>
      </c>
      <c r="G12873">
        <v>0</v>
      </c>
    </row>
    <row r="12874" spans="1:7" x14ac:dyDescent="0.3">
      <c r="A12874">
        <v>2</v>
      </c>
      <c r="B12874">
        <v>7617</v>
      </c>
      <c r="C12874">
        <v>-1</v>
      </c>
      <c r="D12874">
        <v>610.38577740000005</v>
      </c>
      <c r="E12874">
        <v>-1</v>
      </c>
      <c r="F12874">
        <v>3.7110063220529427E-4</v>
      </c>
      <c r="G12874">
        <v>0</v>
      </c>
    </row>
    <row r="12875" spans="1:7" x14ac:dyDescent="0.3">
      <c r="A12875">
        <v>2</v>
      </c>
      <c r="B12875">
        <v>7616</v>
      </c>
      <c r="C12875">
        <v>-1</v>
      </c>
      <c r="D12875">
        <v>610.42227979999996</v>
      </c>
      <c r="E12875">
        <v>-1</v>
      </c>
      <c r="F12875">
        <v>3.7551849687440488E-4</v>
      </c>
      <c r="G12875">
        <v>0</v>
      </c>
    </row>
    <row r="12876" spans="1:7" x14ac:dyDescent="0.3">
      <c r="A12876">
        <v>2</v>
      </c>
      <c r="B12876">
        <v>7615</v>
      </c>
      <c r="C12876">
        <v>-1</v>
      </c>
      <c r="D12876">
        <v>610.47123810000005</v>
      </c>
      <c r="E12876">
        <v>-1</v>
      </c>
      <c r="F12876">
        <v>3.799363615435156E-4</v>
      </c>
      <c r="G12876">
        <v>0</v>
      </c>
    </row>
    <row r="12877" spans="1:7" x14ac:dyDescent="0.3">
      <c r="A12877">
        <v>2</v>
      </c>
      <c r="B12877">
        <v>7614</v>
      </c>
      <c r="C12877">
        <v>-1</v>
      </c>
      <c r="D12877">
        <v>610.52710960000002</v>
      </c>
      <c r="E12877">
        <v>-1</v>
      </c>
      <c r="F12877">
        <v>3.8435422621262621E-4</v>
      </c>
      <c r="G12877">
        <v>0</v>
      </c>
    </row>
    <row r="12878" spans="1:7" x14ac:dyDescent="0.3">
      <c r="A12878">
        <v>2</v>
      </c>
      <c r="B12878">
        <v>7613</v>
      </c>
      <c r="C12878">
        <v>-1</v>
      </c>
      <c r="D12878">
        <v>610.57459689999996</v>
      </c>
      <c r="E12878">
        <v>-1</v>
      </c>
      <c r="F12878">
        <v>3.8877209088173683E-4</v>
      </c>
      <c r="G12878">
        <v>0</v>
      </c>
    </row>
    <row r="12879" spans="1:7" x14ac:dyDescent="0.3">
      <c r="A12879">
        <v>2</v>
      </c>
      <c r="B12879">
        <v>7612</v>
      </c>
      <c r="C12879">
        <v>-1</v>
      </c>
      <c r="D12879">
        <v>610.62190469999996</v>
      </c>
      <c r="E12879">
        <v>-1</v>
      </c>
      <c r="F12879">
        <v>3.9318995555084755E-4</v>
      </c>
      <c r="G12879">
        <v>0</v>
      </c>
    </row>
    <row r="12880" spans="1:7" x14ac:dyDescent="0.3">
      <c r="A12880">
        <v>2</v>
      </c>
      <c r="B12880">
        <v>7611</v>
      </c>
      <c r="C12880">
        <v>-1</v>
      </c>
      <c r="D12880">
        <v>610.67447519999996</v>
      </c>
      <c r="E12880">
        <v>-1</v>
      </c>
      <c r="F12880">
        <v>3.9760782021995816E-4</v>
      </c>
      <c r="G12880">
        <v>0</v>
      </c>
    </row>
    <row r="12881" spans="1:7" x14ac:dyDescent="0.3">
      <c r="A12881">
        <v>2</v>
      </c>
      <c r="B12881">
        <v>7610</v>
      </c>
      <c r="C12881">
        <v>-1</v>
      </c>
      <c r="D12881">
        <v>610.7277977</v>
      </c>
      <c r="E12881">
        <v>-1</v>
      </c>
      <c r="F12881">
        <v>4.0202568488906872E-4</v>
      </c>
      <c r="G12881">
        <v>0</v>
      </c>
    </row>
    <row r="12882" spans="1:7" x14ac:dyDescent="0.3">
      <c r="A12882">
        <v>2</v>
      </c>
      <c r="B12882">
        <v>7609</v>
      </c>
      <c r="C12882">
        <v>-1</v>
      </c>
      <c r="D12882">
        <v>610.77377269999999</v>
      </c>
      <c r="E12882">
        <v>-1</v>
      </c>
      <c r="F12882">
        <v>4.0644354955817949E-4</v>
      </c>
      <c r="G12882">
        <v>0</v>
      </c>
    </row>
    <row r="12883" spans="1:7" x14ac:dyDescent="0.3">
      <c r="A12883">
        <v>2</v>
      </c>
      <c r="B12883">
        <v>7608</v>
      </c>
      <c r="C12883">
        <v>-1</v>
      </c>
      <c r="D12883">
        <v>610.82143480000002</v>
      </c>
      <c r="E12883">
        <v>-1</v>
      </c>
      <c r="F12883">
        <v>4.1086141422729005E-4</v>
      </c>
      <c r="G12883">
        <v>0</v>
      </c>
    </row>
    <row r="12884" spans="1:7" x14ac:dyDescent="0.3">
      <c r="A12884">
        <v>2</v>
      </c>
      <c r="B12884">
        <v>7607</v>
      </c>
      <c r="C12884">
        <v>-1</v>
      </c>
      <c r="D12884">
        <v>610.87013730000001</v>
      </c>
      <c r="E12884">
        <v>-1</v>
      </c>
      <c r="F12884">
        <v>4.1527927889640066E-4</v>
      </c>
      <c r="G12884">
        <v>0</v>
      </c>
    </row>
    <row r="12885" spans="1:7" x14ac:dyDescent="0.3">
      <c r="A12885">
        <v>2</v>
      </c>
      <c r="B12885">
        <v>7606</v>
      </c>
      <c r="C12885">
        <v>-1</v>
      </c>
      <c r="D12885">
        <v>610.92931329999999</v>
      </c>
      <c r="E12885">
        <v>-1</v>
      </c>
      <c r="F12885">
        <v>4.1969714356551144E-4</v>
      </c>
      <c r="G12885">
        <v>0</v>
      </c>
    </row>
    <row r="12886" spans="1:7" x14ac:dyDescent="0.3">
      <c r="A12886">
        <v>2</v>
      </c>
      <c r="B12886">
        <v>7605</v>
      </c>
      <c r="C12886">
        <v>-1</v>
      </c>
      <c r="D12886">
        <v>610.97666119999997</v>
      </c>
      <c r="E12886">
        <v>-1</v>
      </c>
      <c r="F12886">
        <v>4.24115008234622E-4</v>
      </c>
      <c r="G12886">
        <v>0</v>
      </c>
    </row>
    <row r="12887" spans="1:7" x14ac:dyDescent="0.3">
      <c r="A12887">
        <v>2</v>
      </c>
      <c r="B12887">
        <v>7604</v>
      </c>
      <c r="C12887">
        <v>-1</v>
      </c>
      <c r="D12887">
        <v>611.03032710000002</v>
      </c>
      <c r="E12887">
        <v>-1</v>
      </c>
      <c r="F12887">
        <v>4.2853287290373261E-4</v>
      </c>
      <c r="G12887">
        <v>0</v>
      </c>
    </row>
    <row r="12888" spans="1:7" x14ac:dyDescent="0.3">
      <c r="A12888">
        <v>2</v>
      </c>
      <c r="B12888">
        <v>7603</v>
      </c>
      <c r="C12888">
        <v>-1</v>
      </c>
      <c r="D12888">
        <v>611.07791599999996</v>
      </c>
      <c r="E12888">
        <v>-1</v>
      </c>
      <c r="F12888">
        <v>4.3295073757284328E-4</v>
      </c>
      <c r="G12888">
        <v>0</v>
      </c>
    </row>
    <row r="12889" spans="1:7" x14ac:dyDescent="0.3">
      <c r="A12889">
        <v>2</v>
      </c>
      <c r="B12889">
        <v>7602</v>
      </c>
      <c r="C12889">
        <v>-1</v>
      </c>
      <c r="D12889">
        <v>611.12622199999998</v>
      </c>
      <c r="E12889">
        <v>-1</v>
      </c>
      <c r="F12889">
        <v>4.3736860224195394E-4</v>
      </c>
      <c r="G12889">
        <v>0</v>
      </c>
    </row>
    <row r="12890" spans="1:7" x14ac:dyDescent="0.3">
      <c r="A12890">
        <v>2</v>
      </c>
      <c r="B12890">
        <v>7601</v>
      </c>
      <c r="C12890">
        <v>-1</v>
      </c>
      <c r="D12890">
        <v>611.18050029999995</v>
      </c>
      <c r="E12890">
        <v>-1</v>
      </c>
      <c r="F12890">
        <v>4.4178646691106456E-4</v>
      </c>
      <c r="G12890">
        <v>0</v>
      </c>
    </row>
    <row r="12891" spans="1:7" x14ac:dyDescent="0.3">
      <c r="A12891">
        <v>2</v>
      </c>
      <c r="B12891">
        <v>7600</v>
      </c>
      <c r="C12891">
        <v>-1</v>
      </c>
      <c r="D12891">
        <v>611.22696959999996</v>
      </c>
      <c r="E12891">
        <v>-1</v>
      </c>
      <c r="F12891">
        <v>4.4620433158017522E-4</v>
      </c>
      <c r="G12891">
        <v>0</v>
      </c>
    </row>
    <row r="12892" spans="1:7" x14ac:dyDescent="0.3">
      <c r="A12892">
        <v>2</v>
      </c>
      <c r="B12892">
        <v>7599</v>
      </c>
      <c r="C12892">
        <v>-1</v>
      </c>
      <c r="D12892">
        <v>611.28035450000004</v>
      </c>
      <c r="E12892">
        <v>-1</v>
      </c>
      <c r="F12892">
        <v>4.5062219624928589E-4</v>
      </c>
      <c r="G12892">
        <v>0</v>
      </c>
    </row>
    <row r="12893" spans="1:7" x14ac:dyDescent="0.3">
      <c r="A12893">
        <v>2</v>
      </c>
      <c r="B12893">
        <v>7598</v>
      </c>
      <c r="C12893">
        <v>-1</v>
      </c>
      <c r="D12893">
        <v>611.3383728</v>
      </c>
      <c r="E12893">
        <v>-1</v>
      </c>
      <c r="F12893">
        <v>4.550400609183965E-4</v>
      </c>
      <c r="G12893">
        <v>0</v>
      </c>
    </row>
    <row r="12894" spans="1:7" x14ac:dyDescent="0.3">
      <c r="A12894">
        <v>2</v>
      </c>
      <c r="B12894">
        <v>7597</v>
      </c>
      <c r="C12894">
        <v>-1</v>
      </c>
      <c r="D12894">
        <v>611.38607739999998</v>
      </c>
      <c r="E12894">
        <v>-1</v>
      </c>
      <c r="F12894">
        <v>4.5945792558750717E-4</v>
      </c>
      <c r="G12894">
        <v>0</v>
      </c>
    </row>
    <row r="12895" spans="1:7" x14ac:dyDescent="0.3">
      <c r="A12895">
        <v>2</v>
      </c>
      <c r="B12895">
        <v>7596</v>
      </c>
      <c r="C12895">
        <v>-1</v>
      </c>
      <c r="D12895">
        <v>611.43893279999998</v>
      </c>
      <c r="E12895">
        <v>-1</v>
      </c>
      <c r="F12895">
        <v>4.6387579025661783E-4</v>
      </c>
      <c r="G12895">
        <v>0</v>
      </c>
    </row>
    <row r="12896" spans="1:7" x14ac:dyDescent="0.3">
      <c r="A12896">
        <v>2</v>
      </c>
      <c r="B12896">
        <v>7595</v>
      </c>
      <c r="C12896">
        <v>-1</v>
      </c>
      <c r="D12896">
        <v>611.48666079999998</v>
      </c>
      <c r="E12896">
        <v>-1</v>
      </c>
      <c r="F12896">
        <v>4.682936549257285E-4</v>
      </c>
      <c r="G12896">
        <v>0</v>
      </c>
    </row>
    <row r="12897" spans="1:7" x14ac:dyDescent="0.3">
      <c r="A12897">
        <v>2</v>
      </c>
      <c r="B12897">
        <v>7594</v>
      </c>
      <c r="C12897">
        <v>-1</v>
      </c>
      <c r="D12897">
        <v>611.54016769999998</v>
      </c>
      <c r="E12897">
        <v>-1</v>
      </c>
      <c r="F12897">
        <v>4.7271151959483911E-4</v>
      </c>
      <c r="G12897">
        <v>0</v>
      </c>
    </row>
    <row r="12898" spans="1:7" x14ac:dyDescent="0.3">
      <c r="A12898">
        <v>2</v>
      </c>
      <c r="B12898">
        <v>7593</v>
      </c>
      <c r="C12898">
        <v>-1</v>
      </c>
      <c r="D12898">
        <v>611.58810149999999</v>
      </c>
      <c r="E12898">
        <v>-1</v>
      </c>
      <c r="F12898">
        <v>4.7712938426394978E-4</v>
      </c>
      <c r="G12898">
        <v>0</v>
      </c>
    </row>
    <row r="12899" spans="1:7" x14ac:dyDescent="0.3">
      <c r="A12899">
        <v>2</v>
      </c>
      <c r="B12899">
        <v>7592</v>
      </c>
      <c r="C12899">
        <v>-1</v>
      </c>
      <c r="D12899">
        <v>611.63635750000003</v>
      </c>
      <c r="E12899">
        <v>-1</v>
      </c>
      <c r="F12899">
        <v>4.8154724893306045E-4</v>
      </c>
      <c r="G12899">
        <v>0</v>
      </c>
    </row>
    <row r="12900" spans="1:7" x14ac:dyDescent="0.3">
      <c r="A12900">
        <v>2</v>
      </c>
      <c r="B12900">
        <v>7591</v>
      </c>
      <c r="C12900">
        <v>-1</v>
      </c>
      <c r="D12900">
        <v>611.69034329999999</v>
      </c>
      <c r="E12900">
        <v>-1</v>
      </c>
      <c r="F12900">
        <v>4.8596511360217106E-4</v>
      </c>
      <c r="G12900">
        <v>0</v>
      </c>
    </row>
    <row r="12901" spans="1:7" x14ac:dyDescent="0.3">
      <c r="A12901">
        <v>2</v>
      </c>
      <c r="B12901">
        <v>7590</v>
      </c>
      <c r="C12901">
        <v>-1</v>
      </c>
      <c r="D12901">
        <v>611.74140399999999</v>
      </c>
      <c r="E12901">
        <v>-1</v>
      </c>
      <c r="F12901">
        <v>4.9038297827128173E-4</v>
      </c>
      <c r="G12901">
        <v>0</v>
      </c>
    </row>
    <row r="12902" spans="1:7" x14ac:dyDescent="0.3">
      <c r="A12902">
        <v>2</v>
      </c>
      <c r="B12902">
        <v>7589</v>
      </c>
      <c r="C12902">
        <v>-1</v>
      </c>
      <c r="D12902">
        <v>611.79498690000003</v>
      </c>
      <c r="E12902">
        <v>-1</v>
      </c>
      <c r="F12902">
        <v>4.9480084294039239E-4</v>
      </c>
      <c r="G12902">
        <v>0</v>
      </c>
    </row>
    <row r="12903" spans="1:7" x14ac:dyDescent="0.3">
      <c r="A12903">
        <v>2</v>
      </c>
      <c r="B12903">
        <v>7588</v>
      </c>
      <c r="C12903">
        <v>-1</v>
      </c>
      <c r="D12903">
        <v>611.84127130000002</v>
      </c>
      <c r="E12903">
        <v>-1</v>
      </c>
      <c r="F12903">
        <v>4.9921870760950306E-4</v>
      </c>
      <c r="G12903">
        <v>0</v>
      </c>
    </row>
    <row r="12904" spans="1:7" x14ac:dyDescent="0.3">
      <c r="A12904">
        <v>2</v>
      </c>
      <c r="B12904">
        <v>7587</v>
      </c>
      <c r="C12904">
        <v>-1</v>
      </c>
      <c r="D12904">
        <v>611.87744889999999</v>
      </c>
      <c r="E12904">
        <v>-1</v>
      </c>
      <c r="F12904">
        <v>5.0363657227861362E-4</v>
      </c>
      <c r="G12904">
        <v>0</v>
      </c>
    </row>
    <row r="12905" spans="1:7" x14ac:dyDescent="0.3">
      <c r="A12905">
        <v>2</v>
      </c>
      <c r="B12905">
        <v>7586</v>
      </c>
      <c r="C12905">
        <v>-1</v>
      </c>
      <c r="D12905">
        <v>611.93550809999999</v>
      </c>
      <c r="E12905">
        <v>-1</v>
      </c>
      <c r="F12905">
        <v>5.0805443694772428E-4</v>
      </c>
      <c r="G12905">
        <v>0</v>
      </c>
    </row>
    <row r="12906" spans="1:7" x14ac:dyDescent="0.3">
      <c r="A12906">
        <v>2</v>
      </c>
      <c r="B12906">
        <v>7585</v>
      </c>
      <c r="C12906">
        <v>-1</v>
      </c>
      <c r="D12906">
        <v>611.98293779999995</v>
      </c>
      <c r="E12906">
        <v>-1</v>
      </c>
      <c r="F12906">
        <v>5.1247230161683495E-4</v>
      </c>
      <c r="G12906">
        <v>0</v>
      </c>
    </row>
    <row r="12907" spans="1:7" x14ac:dyDescent="0.3">
      <c r="A12907">
        <v>2</v>
      </c>
      <c r="B12907">
        <v>7584</v>
      </c>
      <c r="C12907">
        <v>-1</v>
      </c>
      <c r="D12907">
        <v>612.02057920000004</v>
      </c>
      <c r="E12907">
        <v>-1</v>
      </c>
      <c r="F12907">
        <v>5.1689016628594562E-4</v>
      </c>
      <c r="G12907">
        <v>0</v>
      </c>
    </row>
    <row r="12908" spans="1:7" x14ac:dyDescent="0.3">
      <c r="A12908">
        <v>2</v>
      </c>
      <c r="B12908">
        <v>7583</v>
      </c>
      <c r="C12908">
        <v>-1</v>
      </c>
      <c r="D12908">
        <v>612.06773510000005</v>
      </c>
      <c r="E12908">
        <v>-1</v>
      </c>
      <c r="F12908">
        <v>5.2130803095505628E-4</v>
      </c>
      <c r="G12908">
        <v>0</v>
      </c>
    </row>
    <row r="12909" spans="1:7" x14ac:dyDescent="0.3">
      <c r="A12909">
        <v>2</v>
      </c>
      <c r="B12909">
        <v>7582</v>
      </c>
      <c r="C12909">
        <v>-1</v>
      </c>
      <c r="D12909">
        <v>612.11592470000005</v>
      </c>
      <c r="E12909">
        <v>-1</v>
      </c>
      <c r="F12909">
        <v>5.2572589562416684E-4</v>
      </c>
      <c r="G12909">
        <v>0</v>
      </c>
    </row>
    <row r="12910" spans="1:7" x14ac:dyDescent="0.3">
      <c r="A12910">
        <v>2</v>
      </c>
      <c r="B12910">
        <v>7581</v>
      </c>
      <c r="C12910">
        <v>-1</v>
      </c>
      <c r="D12910">
        <v>612.17170350000004</v>
      </c>
      <c r="E12910">
        <v>-1</v>
      </c>
      <c r="F12910">
        <v>5.3014376029327762E-4</v>
      </c>
      <c r="G12910">
        <v>0</v>
      </c>
    </row>
    <row r="12911" spans="1:7" x14ac:dyDescent="0.3">
      <c r="A12911">
        <v>2</v>
      </c>
      <c r="B12911">
        <v>7580</v>
      </c>
      <c r="C12911">
        <v>-1</v>
      </c>
      <c r="D12911">
        <v>612.22389380000004</v>
      </c>
      <c r="E12911">
        <v>-1</v>
      </c>
      <c r="F12911">
        <v>5.3456162496238818E-4</v>
      </c>
      <c r="G12911">
        <v>0</v>
      </c>
    </row>
    <row r="12912" spans="1:7" x14ac:dyDescent="0.3">
      <c r="A12912">
        <v>2</v>
      </c>
      <c r="B12912">
        <v>7579</v>
      </c>
      <c r="C12912">
        <v>-1</v>
      </c>
      <c r="D12912">
        <v>612.27614500000004</v>
      </c>
      <c r="E12912">
        <v>-1</v>
      </c>
      <c r="F12912">
        <v>5.3897948963149873E-4</v>
      </c>
      <c r="G12912">
        <v>0</v>
      </c>
    </row>
    <row r="12913" spans="1:7" x14ac:dyDescent="0.3">
      <c r="A12913">
        <v>2</v>
      </c>
      <c r="B12913">
        <v>7578</v>
      </c>
      <c r="C12913">
        <v>-1</v>
      </c>
      <c r="D12913">
        <v>612.32418529999995</v>
      </c>
      <c r="E12913">
        <v>-1</v>
      </c>
      <c r="F12913">
        <v>5.4339735430060951E-4</v>
      </c>
      <c r="G12913">
        <v>0</v>
      </c>
    </row>
    <row r="12914" spans="1:7" x14ac:dyDescent="0.3">
      <c r="A12914">
        <v>2</v>
      </c>
      <c r="B12914">
        <v>7577</v>
      </c>
      <c r="C12914">
        <v>-1</v>
      </c>
      <c r="D12914">
        <v>612.37176750000003</v>
      </c>
      <c r="E12914">
        <v>-1</v>
      </c>
      <c r="F12914">
        <v>5.4781521896972018E-4</v>
      </c>
      <c r="G12914">
        <v>0</v>
      </c>
    </row>
    <row r="12915" spans="1:7" x14ac:dyDescent="0.3">
      <c r="A12915">
        <v>2</v>
      </c>
      <c r="B12915">
        <v>7576</v>
      </c>
      <c r="C12915">
        <v>-1</v>
      </c>
      <c r="D12915">
        <v>612.41980320000005</v>
      </c>
      <c r="E12915">
        <v>-1</v>
      </c>
      <c r="F12915">
        <v>5.5223308363883073E-4</v>
      </c>
      <c r="G12915">
        <v>0</v>
      </c>
    </row>
    <row r="12916" spans="1:7" x14ac:dyDescent="0.3">
      <c r="A12916">
        <v>2</v>
      </c>
      <c r="B12916">
        <v>7575</v>
      </c>
      <c r="C12916">
        <v>-1</v>
      </c>
      <c r="D12916">
        <v>612.47388369999999</v>
      </c>
      <c r="E12916">
        <v>-1</v>
      </c>
      <c r="F12916">
        <v>5.5665094830794151E-4</v>
      </c>
      <c r="G12916">
        <v>0</v>
      </c>
    </row>
    <row r="12917" spans="1:7" x14ac:dyDescent="0.3">
      <c r="A12917">
        <v>2</v>
      </c>
      <c r="B12917">
        <v>7574</v>
      </c>
      <c r="C12917">
        <v>-1</v>
      </c>
      <c r="D12917">
        <v>612.54479119999996</v>
      </c>
      <c r="E12917">
        <v>-1</v>
      </c>
      <c r="F12917">
        <v>5.6106881297705207E-4</v>
      </c>
      <c r="G12917">
        <v>0</v>
      </c>
    </row>
    <row r="12918" spans="1:7" x14ac:dyDescent="0.3">
      <c r="A12918">
        <v>2</v>
      </c>
      <c r="B12918">
        <v>7573</v>
      </c>
      <c r="C12918">
        <v>-1</v>
      </c>
      <c r="D12918">
        <v>612.59235020000006</v>
      </c>
      <c r="E12918">
        <v>-1</v>
      </c>
      <c r="F12918">
        <v>5.6548667764616263E-4</v>
      </c>
      <c r="G12918">
        <v>0</v>
      </c>
    </row>
    <row r="12919" spans="1:7" x14ac:dyDescent="0.3">
      <c r="A12919">
        <v>2</v>
      </c>
      <c r="B12919">
        <v>7572</v>
      </c>
      <c r="C12919">
        <v>-1</v>
      </c>
      <c r="D12919">
        <v>612.63990660000002</v>
      </c>
      <c r="E12919">
        <v>-1</v>
      </c>
      <c r="F12919">
        <v>5.699045423152734E-4</v>
      </c>
      <c r="G12919">
        <v>0</v>
      </c>
    </row>
    <row r="12920" spans="1:7" x14ac:dyDescent="0.3">
      <c r="A12920">
        <v>2</v>
      </c>
      <c r="B12920">
        <v>7571</v>
      </c>
      <c r="C12920">
        <v>-1</v>
      </c>
      <c r="D12920">
        <v>612.6881075</v>
      </c>
      <c r="E12920">
        <v>-1</v>
      </c>
      <c r="F12920">
        <v>5.7432240698438396E-4</v>
      </c>
      <c r="G12920">
        <v>0</v>
      </c>
    </row>
    <row r="12921" spans="1:7" x14ac:dyDescent="0.3">
      <c r="A12921">
        <v>2</v>
      </c>
      <c r="B12921">
        <v>7570</v>
      </c>
      <c r="C12921">
        <v>-1</v>
      </c>
      <c r="D12921">
        <v>612.74036579999995</v>
      </c>
      <c r="E12921">
        <v>-1</v>
      </c>
      <c r="F12921">
        <v>5.7874027165349463E-4</v>
      </c>
      <c r="G12921">
        <v>0</v>
      </c>
    </row>
    <row r="12922" spans="1:7" x14ac:dyDescent="0.3">
      <c r="A12922">
        <v>2</v>
      </c>
      <c r="B12922">
        <v>7569</v>
      </c>
      <c r="C12922">
        <v>-1</v>
      </c>
      <c r="D12922">
        <v>612.79313730000001</v>
      </c>
      <c r="E12922">
        <v>-1</v>
      </c>
      <c r="F12922">
        <v>5.8315813632260529E-4</v>
      </c>
      <c r="G12922">
        <v>0</v>
      </c>
    </row>
    <row r="12923" spans="1:7" x14ac:dyDescent="0.3">
      <c r="A12923">
        <v>2</v>
      </c>
      <c r="B12923">
        <v>7568</v>
      </c>
      <c r="C12923">
        <v>-1</v>
      </c>
      <c r="D12923">
        <v>612.84097450000002</v>
      </c>
      <c r="E12923">
        <v>-1</v>
      </c>
      <c r="F12923">
        <v>5.8757600099171596E-4</v>
      </c>
      <c r="G12923">
        <v>0</v>
      </c>
    </row>
    <row r="12924" spans="1:7" x14ac:dyDescent="0.3">
      <c r="A12924">
        <v>2</v>
      </c>
      <c r="B12924">
        <v>7567</v>
      </c>
      <c r="C12924">
        <v>-1</v>
      </c>
      <c r="D12924">
        <v>612.88805960000002</v>
      </c>
      <c r="E12924">
        <v>-1</v>
      </c>
      <c r="F12924">
        <v>5.9199386566082652E-4</v>
      </c>
      <c r="G12924">
        <v>0</v>
      </c>
    </row>
    <row r="12925" spans="1:7" x14ac:dyDescent="0.3">
      <c r="A12925">
        <v>2</v>
      </c>
      <c r="B12925">
        <v>7566</v>
      </c>
      <c r="C12925">
        <v>-1</v>
      </c>
      <c r="D12925">
        <v>612.94767879999995</v>
      </c>
      <c r="E12925">
        <v>-1</v>
      </c>
      <c r="F12925">
        <v>5.9641173032993718E-4</v>
      </c>
      <c r="G12925">
        <v>0</v>
      </c>
    </row>
    <row r="12926" spans="1:7" x14ac:dyDescent="0.3">
      <c r="A12926">
        <v>2</v>
      </c>
      <c r="B12926">
        <v>7565</v>
      </c>
      <c r="C12926">
        <v>-1</v>
      </c>
      <c r="D12926">
        <v>612.98509879999995</v>
      </c>
      <c r="E12926">
        <v>-1</v>
      </c>
      <c r="F12926">
        <v>6.0082959499904785E-4</v>
      </c>
      <c r="G12926">
        <v>0</v>
      </c>
    </row>
    <row r="12927" spans="1:7" x14ac:dyDescent="0.3">
      <c r="A12927">
        <v>2</v>
      </c>
      <c r="B12927">
        <v>7564</v>
      </c>
      <c r="C12927">
        <v>-1</v>
      </c>
      <c r="D12927">
        <v>613.03353670000001</v>
      </c>
      <c r="E12927">
        <v>-1</v>
      </c>
      <c r="F12927">
        <v>6.0524745966815841E-4</v>
      </c>
      <c r="G12927">
        <v>0</v>
      </c>
    </row>
    <row r="12928" spans="1:7" x14ac:dyDescent="0.3">
      <c r="A12928">
        <v>2</v>
      </c>
      <c r="B12928">
        <v>7563</v>
      </c>
      <c r="C12928">
        <v>-1</v>
      </c>
      <c r="D12928">
        <v>613.08612149999999</v>
      </c>
      <c r="E12928">
        <v>-1</v>
      </c>
      <c r="F12928">
        <v>6.0966532433726929E-4</v>
      </c>
      <c r="G12928">
        <v>0</v>
      </c>
    </row>
    <row r="12929" spans="1:7" x14ac:dyDescent="0.3">
      <c r="A12929">
        <v>2</v>
      </c>
      <c r="B12929">
        <v>7562</v>
      </c>
      <c r="C12929">
        <v>-1</v>
      </c>
      <c r="D12929">
        <v>613.13434700000005</v>
      </c>
      <c r="E12929">
        <v>-1</v>
      </c>
      <c r="F12929">
        <v>6.1408318900637985E-4</v>
      </c>
      <c r="G12929">
        <v>0</v>
      </c>
    </row>
    <row r="12930" spans="1:7" x14ac:dyDescent="0.3">
      <c r="A12930">
        <v>2</v>
      </c>
      <c r="B12930">
        <v>7561</v>
      </c>
      <c r="C12930">
        <v>-1</v>
      </c>
      <c r="D12930">
        <v>613.18198080000002</v>
      </c>
      <c r="E12930">
        <v>-1</v>
      </c>
      <c r="F12930">
        <v>6.1850105367549041E-4</v>
      </c>
      <c r="G12930">
        <v>0</v>
      </c>
    </row>
    <row r="12931" spans="1:7" x14ac:dyDescent="0.3">
      <c r="A12931">
        <v>2</v>
      </c>
      <c r="B12931">
        <v>7560</v>
      </c>
      <c r="C12931">
        <v>-1</v>
      </c>
      <c r="D12931">
        <v>613.23457299999995</v>
      </c>
      <c r="E12931">
        <v>-1</v>
      </c>
      <c r="F12931">
        <v>6.2291891834460118E-4</v>
      </c>
      <c r="G12931">
        <v>0</v>
      </c>
    </row>
    <row r="12932" spans="1:7" x14ac:dyDescent="0.3">
      <c r="A12932">
        <v>2</v>
      </c>
      <c r="B12932">
        <v>7559</v>
      </c>
      <c r="C12932">
        <v>-1</v>
      </c>
      <c r="D12932">
        <v>613.28111439999998</v>
      </c>
      <c r="E12932">
        <v>-1</v>
      </c>
      <c r="F12932">
        <v>6.2733678301371174E-4</v>
      </c>
      <c r="G12932">
        <v>0</v>
      </c>
    </row>
    <row r="12933" spans="1:7" x14ac:dyDescent="0.3">
      <c r="A12933">
        <v>2</v>
      </c>
      <c r="B12933">
        <v>7558</v>
      </c>
      <c r="C12933">
        <v>-1</v>
      </c>
      <c r="D12933">
        <v>613.34624550000001</v>
      </c>
      <c r="E12933">
        <v>-1</v>
      </c>
      <c r="F12933">
        <v>6.317546476828223E-4</v>
      </c>
      <c r="G12933">
        <v>0</v>
      </c>
    </row>
    <row r="12934" spans="1:7" x14ac:dyDescent="0.3">
      <c r="A12934">
        <v>2</v>
      </c>
      <c r="B12934">
        <v>7557</v>
      </c>
      <c r="C12934">
        <v>-1</v>
      </c>
      <c r="D12934">
        <v>613.39690440000004</v>
      </c>
      <c r="E12934">
        <v>-1</v>
      </c>
      <c r="F12934">
        <v>6.3617251235193297E-4</v>
      </c>
      <c r="G12934">
        <v>0</v>
      </c>
    </row>
    <row r="12935" spans="1:7" x14ac:dyDescent="0.3">
      <c r="A12935">
        <v>2</v>
      </c>
      <c r="B12935">
        <v>7556</v>
      </c>
      <c r="C12935">
        <v>-1</v>
      </c>
      <c r="D12935">
        <v>613.44373440000004</v>
      </c>
      <c r="E12935">
        <v>-1</v>
      </c>
      <c r="F12935">
        <v>6.4059037702104374E-4</v>
      </c>
      <c r="G12935">
        <v>0</v>
      </c>
    </row>
    <row r="12936" spans="1:7" x14ac:dyDescent="0.3">
      <c r="A12936">
        <v>2</v>
      </c>
      <c r="B12936">
        <v>7555</v>
      </c>
      <c r="C12936">
        <v>-1</v>
      </c>
      <c r="D12936">
        <v>613.4798912</v>
      </c>
      <c r="E12936">
        <v>-1</v>
      </c>
      <c r="F12936">
        <v>6.450082416901543E-4</v>
      </c>
      <c r="G12936">
        <v>0</v>
      </c>
    </row>
    <row r="12937" spans="1:7" x14ac:dyDescent="0.3">
      <c r="A12937">
        <v>2</v>
      </c>
      <c r="B12937">
        <v>7554</v>
      </c>
      <c r="C12937">
        <v>-1</v>
      </c>
      <c r="D12937">
        <v>613.52751409999996</v>
      </c>
      <c r="E12937">
        <v>-1</v>
      </c>
      <c r="F12937">
        <v>6.4942610635926497E-4</v>
      </c>
      <c r="G12937">
        <v>0</v>
      </c>
    </row>
    <row r="12938" spans="1:7" x14ac:dyDescent="0.3">
      <c r="A12938">
        <v>2</v>
      </c>
      <c r="B12938">
        <v>7553</v>
      </c>
      <c r="C12938">
        <v>-1</v>
      </c>
      <c r="D12938">
        <v>613.57626470000002</v>
      </c>
      <c r="E12938">
        <v>-1</v>
      </c>
      <c r="F12938">
        <v>6.5384397102837563E-4</v>
      </c>
      <c r="G12938">
        <v>0</v>
      </c>
    </row>
    <row r="12939" spans="1:7" x14ac:dyDescent="0.3">
      <c r="A12939">
        <v>2</v>
      </c>
      <c r="B12939">
        <v>7552</v>
      </c>
      <c r="C12939">
        <v>-1</v>
      </c>
      <c r="D12939">
        <v>613.62890089999996</v>
      </c>
      <c r="E12939">
        <v>-1</v>
      </c>
      <c r="F12939">
        <v>6.5826183569748619E-4</v>
      </c>
      <c r="G12939">
        <v>0</v>
      </c>
    </row>
    <row r="12940" spans="1:7" x14ac:dyDescent="0.3">
      <c r="A12940">
        <v>2</v>
      </c>
      <c r="B12940">
        <v>7551</v>
      </c>
      <c r="C12940">
        <v>-1</v>
      </c>
      <c r="D12940">
        <v>613.67593569999997</v>
      </c>
      <c r="E12940">
        <v>-1</v>
      </c>
      <c r="F12940">
        <v>6.6267970036659686E-4</v>
      </c>
      <c r="G12940">
        <v>0</v>
      </c>
    </row>
    <row r="12941" spans="1:7" x14ac:dyDescent="0.3">
      <c r="A12941">
        <v>2</v>
      </c>
      <c r="B12941">
        <v>7550</v>
      </c>
      <c r="C12941">
        <v>-1</v>
      </c>
      <c r="D12941">
        <v>613.73622720000003</v>
      </c>
      <c r="E12941">
        <v>-1</v>
      </c>
      <c r="F12941">
        <v>6.6709756503570763E-4</v>
      </c>
      <c r="G12941">
        <v>0</v>
      </c>
    </row>
    <row r="12942" spans="1:7" x14ac:dyDescent="0.3">
      <c r="A12942">
        <v>2</v>
      </c>
      <c r="B12942">
        <v>7549</v>
      </c>
      <c r="C12942">
        <v>-1</v>
      </c>
      <c r="D12942">
        <v>613.78945299999998</v>
      </c>
      <c r="E12942">
        <v>-1</v>
      </c>
      <c r="F12942">
        <v>6.7151542970481819E-4</v>
      </c>
      <c r="G12942">
        <v>0</v>
      </c>
    </row>
    <row r="12943" spans="1:7" x14ac:dyDescent="0.3">
      <c r="A12943">
        <v>2</v>
      </c>
      <c r="B12943">
        <v>7548</v>
      </c>
      <c r="C12943">
        <v>-1</v>
      </c>
      <c r="D12943">
        <v>613.83633729999997</v>
      </c>
      <c r="E12943">
        <v>-1</v>
      </c>
      <c r="F12943">
        <v>6.7593329437392886E-4</v>
      </c>
      <c r="G12943">
        <v>0</v>
      </c>
    </row>
    <row r="12944" spans="1:7" x14ac:dyDescent="0.3">
      <c r="A12944">
        <v>2</v>
      </c>
      <c r="B12944">
        <v>7547</v>
      </c>
      <c r="C12944">
        <v>-1</v>
      </c>
      <c r="D12944">
        <v>613.87824750000004</v>
      </c>
      <c r="E12944">
        <v>-1</v>
      </c>
      <c r="F12944">
        <v>6.8035115904303953E-4</v>
      </c>
      <c r="G12944">
        <v>0</v>
      </c>
    </row>
    <row r="12945" spans="1:7" x14ac:dyDescent="0.3">
      <c r="A12945">
        <v>2</v>
      </c>
      <c r="B12945">
        <v>7546</v>
      </c>
      <c r="C12945">
        <v>-1</v>
      </c>
      <c r="D12945">
        <v>613.92590629999995</v>
      </c>
      <c r="E12945">
        <v>-1</v>
      </c>
      <c r="F12945">
        <v>6.8476902371215008E-4</v>
      </c>
      <c r="G12945">
        <v>0</v>
      </c>
    </row>
    <row r="12946" spans="1:7" x14ac:dyDescent="0.3">
      <c r="A12946">
        <v>2</v>
      </c>
      <c r="B12946">
        <v>7545</v>
      </c>
      <c r="C12946">
        <v>-1</v>
      </c>
      <c r="D12946">
        <v>613.97410809999997</v>
      </c>
      <c r="E12946">
        <v>-1</v>
      </c>
      <c r="F12946">
        <v>6.8918688838126075E-4</v>
      </c>
      <c r="G12946">
        <v>0</v>
      </c>
    </row>
    <row r="12947" spans="1:7" x14ac:dyDescent="0.3">
      <c r="A12947">
        <v>2</v>
      </c>
      <c r="B12947">
        <v>7544</v>
      </c>
      <c r="C12947">
        <v>-1</v>
      </c>
      <c r="D12947">
        <v>614.01193379999995</v>
      </c>
      <c r="E12947">
        <v>-1</v>
      </c>
      <c r="F12947">
        <v>6.9360475305037142E-4</v>
      </c>
      <c r="G12947">
        <v>0</v>
      </c>
    </row>
    <row r="12948" spans="1:7" x14ac:dyDescent="0.3">
      <c r="A12948">
        <v>2</v>
      </c>
      <c r="B12948">
        <v>7543</v>
      </c>
      <c r="C12948">
        <v>-1</v>
      </c>
      <c r="D12948">
        <v>614.06016590000002</v>
      </c>
      <c r="E12948">
        <v>-1</v>
      </c>
      <c r="F12948">
        <v>6.9802261771948208E-4</v>
      </c>
      <c r="G12948">
        <v>0</v>
      </c>
    </row>
    <row r="12949" spans="1:7" x14ac:dyDescent="0.3">
      <c r="A12949">
        <v>2</v>
      </c>
      <c r="B12949">
        <v>7542</v>
      </c>
      <c r="C12949">
        <v>-1</v>
      </c>
      <c r="D12949">
        <v>614.11320969999997</v>
      </c>
      <c r="E12949">
        <v>-1</v>
      </c>
      <c r="F12949">
        <v>7.0244048238859275E-4</v>
      </c>
      <c r="G12949">
        <v>0</v>
      </c>
    </row>
    <row r="12950" spans="1:7" x14ac:dyDescent="0.3">
      <c r="A12950">
        <v>2</v>
      </c>
      <c r="B12950">
        <v>7541</v>
      </c>
      <c r="C12950">
        <v>-1</v>
      </c>
      <c r="D12950">
        <v>614.16119960000003</v>
      </c>
      <c r="E12950">
        <v>-1</v>
      </c>
      <c r="F12950">
        <v>7.0685834705770331E-4</v>
      </c>
      <c r="G12950">
        <v>0</v>
      </c>
    </row>
    <row r="12951" spans="1:7" x14ac:dyDescent="0.3">
      <c r="A12951">
        <v>2</v>
      </c>
      <c r="B12951">
        <v>7540</v>
      </c>
      <c r="C12951">
        <v>-1</v>
      </c>
      <c r="D12951">
        <v>614.20966759999999</v>
      </c>
      <c r="E12951">
        <v>-1</v>
      </c>
      <c r="F12951">
        <v>7.1127621172681398E-4</v>
      </c>
      <c r="G12951">
        <v>0</v>
      </c>
    </row>
    <row r="12952" spans="1:7" x14ac:dyDescent="0.3">
      <c r="A12952">
        <v>2</v>
      </c>
      <c r="B12952">
        <v>7539</v>
      </c>
      <c r="C12952">
        <v>-1</v>
      </c>
      <c r="D12952">
        <v>614.24593930000003</v>
      </c>
      <c r="E12952">
        <v>-1</v>
      </c>
      <c r="F12952">
        <v>7.1569407639592464E-4</v>
      </c>
      <c r="G12952">
        <v>0</v>
      </c>
    </row>
    <row r="12953" spans="1:7" x14ac:dyDescent="0.3">
      <c r="A12953">
        <v>2</v>
      </c>
      <c r="B12953">
        <v>7538</v>
      </c>
      <c r="C12953">
        <v>-1</v>
      </c>
      <c r="D12953">
        <v>614.29391459999999</v>
      </c>
      <c r="E12953">
        <v>-1</v>
      </c>
      <c r="F12953">
        <v>7.2011194106503531E-4</v>
      </c>
      <c r="G12953">
        <v>0</v>
      </c>
    </row>
    <row r="12954" spans="1:7" x14ac:dyDescent="0.3">
      <c r="A12954">
        <v>2</v>
      </c>
      <c r="B12954">
        <v>7537</v>
      </c>
      <c r="C12954">
        <v>-1</v>
      </c>
      <c r="D12954">
        <v>614.34115580000002</v>
      </c>
      <c r="E12954">
        <v>-1</v>
      </c>
      <c r="F12954">
        <v>7.2452980573414598E-4</v>
      </c>
      <c r="G12954">
        <v>0</v>
      </c>
    </row>
    <row r="12955" spans="1:7" x14ac:dyDescent="0.3">
      <c r="A12955">
        <v>2</v>
      </c>
      <c r="B12955">
        <v>7536</v>
      </c>
      <c r="C12955">
        <v>-1</v>
      </c>
      <c r="D12955">
        <v>614.39356280000004</v>
      </c>
      <c r="E12955">
        <v>-1</v>
      </c>
      <c r="F12955">
        <v>7.2894767040325664E-4</v>
      </c>
      <c r="G12955">
        <v>0</v>
      </c>
    </row>
    <row r="12956" spans="1:7" x14ac:dyDescent="0.3">
      <c r="A12956">
        <v>2</v>
      </c>
      <c r="B12956">
        <v>7535</v>
      </c>
      <c r="C12956">
        <v>-1</v>
      </c>
      <c r="D12956">
        <v>614.44117889999995</v>
      </c>
      <c r="E12956">
        <v>-1</v>
      </c>
      <c r="F12956">
        <v>7.3336553507236731E-4</v>
      </c>
      <c r="G12956">
        <v>0</v>
      </c>
    </row>
    <row r="12957" spans="1:7" x14ac:dyDescent="0.3">
      <c r="A12957">
        <v>2</v>
      </c>
      <c r="B12957">
        <v>7534</v>
      </c>
      <c r="C12957">
        <v>-1</v>
      </c>
      <c r="D12957">
        <v>614.50202820000004</v>
      </c>
      <c r="E12957">
        <v>-1</v>
      </c>
      <c r="F12957">
        <v>7.3778339974147787E-4</v>
      </c>
      <c r="G12957">
        <v>0</v>
      </c>
    </row>
    <row r="12958" spans="1:7" x14ac:dyDescent="0.3">
      <c r="A12958">
        <v>2</v>
      </c>
      <c r="B12958">
        <v>7533</v>
      </c>
      <c r="C12958">
        <v>-1</v>
      </c>
      <c r="D12958">
        <v>614.55001170000003</v>
      </c>
      <c r="E12958">
        <v>-1</v>
      </c>
      <c r="F12958">
        <v>7.4220126441058853E-4</v>
      </c>
      <c r="G12958">
        <v>0</v>
      </c>
    </row>
    <row r="12959" spans="1:7" x14ac:dyDescent="0.3">
      <c r="A12959">
        <v>2</v>
      </c>
      <c r="B12959">
        <v>7532</v>
      </c>
      <c r="C12959">
        <v>-1</v>
      </c>
      <c r="D12959">
        <v>614.59843279999996</v>
      </c>
      <c r="E12959">
        <v>-1</v>
      </c>
      <c r="F12959">
        <v>7.466191290796992E-4</v>
      </c>
      <c r="G12959">
        <v>0</v>
      </c>
    </row>
    <row r="12960" spans="1:7" x14ac:dyDescent="0.3">
      <c r="A12960">
        <v>2</v>
      </c>
      <c r="B12960">
        <v>7531</v>
      </c>
      <c r="C12960">
        <v>-1</v>
      </c>
      <c r="D12960">
        <v>614.63424450000002</v>
      </c>
      <c r="E12960">
        <v>-1</v>
      </c>
      <c r="F12960">
        <v>7.5103699374880976E-4</v>
      </c>
      <c r="G12960">
        <v>0</v>
      </c>
    </row>
    <row r="12961" spans="1:7" x14ac:dyDescent="0.3">
      <c r="A12961">
        <v>2</v>
      </c>
      <c r="B12961">
        <v>7530</v>
      </c>
      <c r="C12961">
        <v>-1</v>
      </c>
      <c r="D12961">
        <v>614.68120169999997</v>
      </c>
      <c r="E12961">
        <v>-1</v>
      </c>
      <c r="F12961">
        <v>7.5545485841792053E-4</v>
      </c>
      <c r="G12961">
        <v>0</v>
      </c>
    </row>
    <row r="12962" spans="1:7" x14ac:dyDescent="0.3">
      <c r="A12962">
        <v>2</v>
      </c>
      <c r="B12962">
        <v>7529</v>
      </c>
      <c r="C12962">
        <v>-1</v>
      </c>
      <c r="D12962">
        <v>614.72811109999998</v>
      </c>
      <c r="E12962">
        <v>-1</v>
      </c>
      <c r="F12962">
        <v>7.598727230870312E-4</v>
      </c>
      <c r="G12962">
        <v>0</v>
      </c>
    </row>
    <row r="12963" spans="1:7" x14ac:dyDescent="0.3">
      <c r="A12963">
        <v>2</v>
      </c>
      <c r="B12963">
        <v>7528</v>
      </c>
      <c r="C12963">
        <v>-1</v>
      </c>
      <c r="D12963">
        <v>614.76528089999999</v>
      </c>
      <c r="E12963">
        <v>-1</v>
      </c>
      <c r="F12963">
        <v>7.6429058775614176E-4</v>
      </c>
      <c r="G12963">
        <v>0</v>
      </c>
    </row>
    <row r="12964" spans="1:7" x14ac:dyDescent="0.3">
      <c r="A12964">
        <v>2</v>
      </c>
      <c r="B12964">
        <v>7527</v>
      </c>
      <c r="C12964">
        <v>-1</v>
      </c>
      <c r="D12964">
        <v>614.81388479999998</v>
      </c>
      <c r="E12964">
        <v>-1</v>
      </c>
      <c r="F12964">
        <v>7.6870845242525243E-4</v>
      </c>
      <c r="G12964">
        <v>0</v>
      </c>
    </row>
    <row r="12965" spans="1:7" x14ac:dyDescent="0.3">
      <c r="A12965">
        <v>2</v>
      </c>
      <c r="B12965">
        <v>7526</v>
      </c>
      <c r="C12965">
        <v>-1</v>
      </c>
      <c r="D12965">
        <v>614.87036509999996</v>
      </c>
      <c r="E12965">
        <v>-1</v>
      </c>
      <c r="F12965">
        <v>7.7312631709436309E-4</v>
      </c>
      <c r="G12965">
        <v>0</v>
      </c>
    </row>
    <row r="12966" spans="1:7" x14ac:dyDescent="0.3">
      <c r="A12966">
        <v>2</v>
      </c>
      <c r="B12966">
        <v>7525</v>
      </c>
      <c r="C12966">
        <v>-1</v>
      </c>
      <c r="D12966">
        <v>614.91805420000003</v>
      </c>
      <c r="E12966">
        <v>-1</v>
      </c>
      <c r="F12966">
        <v>7.7754418176347365E-4</v>
      </c>
      <c r="G12966">
        <v>0</v>
      </c>
    </row>
    <row r="12967" spans="1:7" x14ac:dyDescent="0.3">
      <c r="A12967">
        <v>2</v>
      </c>
      <c r="B12967">
        <v>7524</v>
      </c>
      <c r="C12967">
        <v>-1</v>
      </c>
      <c r="D12967">
        <v>614.96624929999996</v>
      </c>
      <c r="E12967">
        <v>-1</v>
      </c>
      <c r="F12967">
        <v>7.8196204643258443E-4</v>
      </c>
      <c r="G12967">
        <v>0</v>
      </c>
    </row>
    <row r="12968" spans="1:7" x14ac:dyDescent="0.3">
      <c r="A12968">
        <v>2</v>
      </c>
      <c r="B12968">
        <v>7523</v>
      </c>
      <c r="C12968">
        <v>-1</v>
      </c>
      <c r="D12968">
        <v>615.01975170000003</v>
      </c>
      <c r="E12968">
        <v>-1</v>
      </c>
      <c r="F12968">
        <v>7.8637991110169509E-4</v>
      </c>
      <c r="G12968">
        <v>0</v>
      </c>
    </row>
    <row r="12969" spans="1:7" x14ac:dyDescent="0.3">
      <c r="A12969">
        <v>2</v>
      </c>
      <c r="B12969">
        <v>7522</v>
      </c>
      <c r="C12969">
        <v>-1</v>
      </c>
      <c r="D12969">
        <v>615.0672836</v>
      </c>
      <c r="E12969">
        <v>-1</v>
      </c>
      <c r="F12969">
        <v>7.9079777577080565E-4</v>
      </c>
      <c r="G12969">
        <v>0</v>
      </c>
    </row>
    <row r="12970" spans="1:7" x14ac:dyDescent="0.3">
      <c r="A12970">
        <v>2</v>
      </c>
      <c r="B12970">
        <v>7521</v>
      </c>
      <c r="C12970">
        <v>-1</v>
      </c>
      <c r="D12970">
        <v>615.11494170000003</v>
      </c>
      <c r="E12970">
        <v>-1</v>
      </c>
      <c r="F12970">
        <v>7.9521564043991632E-4</v>
      </c>
      <c r="G12970">
        <v>0</v>
      </c>
    </row>
    <row r="12971" spans="1:7" x14ac:dyDescent="0.3">
      <c r="A12971">
        <v>2</v>
      </c>
      <c r="B12971">
        <v>7520</v>
      </c>
      <c r="C12971">
        <v>-1</v>
      </c>
      <c r="D12971">
        <v>615.15106519999995</v>
      </c>
      <c r="E12971">
        <v>-1</v>
      </c>
      <c r="F12971">
        <v>7.9963350510902698E-4</v>
      </c>
      <c r="G12971">
        <v>0</v>
      </c>
    </row>
    <row r="12972" spans="1:7" x14ac:dyDescent="0.3">
      <c r="A12972">
        <v>2</v>
      </c>
      <c r="B12972">
        <v>7519</v>
      </c>
      <c r="C12972">
        <v>-1</v>
      </c>
      <c r="D12972">
        <v>615.19745250000005</v>
      </c>
      <c r="E12972">
        <v>-1</v>
      </c>
      <c r="F12972">
        <v>8.0405136977813743E-4</v>
      </c>
      <c r="G12972">
        <v>0</v>
      </c>
    </row>
    <row r="12973" spans="1:7" x14ac:dyDescent="0.3">
      <c r="A12973">
        <v>2</v>
      </c>
      <c r="B12973">
        <v>7518</v>
      </c>
      <c r="C12973">
        <v>-1</v>
      </c>
      <c r="D12973">
        <v>615.26700840000001</v>
      </c>
      <c r="E12973">
        <v>-1</v>
      </c>
      <c r="F12973">
        <v>8.084692344472481E-4</v>
      </c>
      <c r="G12973">
        <v>0</v>
      </c>
    </row>
    <row r="12974" spans="1:7" x14ac:dyDescent="0.3">
      <c r="A12974">
        <v>2</v>
      </c>
      <c r="B12974">
        <v>7517</v>
      </c>
      <c r="C12974">
        <v>-1</v>
      </c>
      <c r="D12974">
        <v>615.31604589999995</v>
      </c>
      <c r="E12974">
        <v>-1</v>
      </c>
      <c r="F12974">
        <v>8.1288709911635899E-4</v>
      </c>
      <c r="G12974">
        <v>0</v>
      </c>
    </row>
    <row r="12975" spans="1:7" x14ac:dyDescent="0.3">
      <c r="A12975">
        <v>2</v>
      </c>
      <c r="B12975">
        <v>7516</v>
      </c>
      <c r="C12975">
        <v>-1</v>
      </c>
      <c r="D12975">
        <v>615.36366710000004</v>
      </c>
      <c r="E12975">
        <v>-1</v>
      </c>
      <c r="F12975">
        <v>8.1730496378546954E-4</v>
      </c>
      <c r="G12975">
        <v>0</v>
      </c>
    </row>
    <row r="12976" spans="1:7" x14ac:dyDescent="0.3">
      <c r="A12976">
        <v>2</v>
      </c>
      <c r="B12976">
        <v>7515</v>
      </c>
      <c r="C12976">
        <v>-1</v>
      </c>
      <c r="D12976">
        <v>615.41618349999999</v>
      </c>
      <c r="E12976">
        <v>-1</v>
      </c>
      <c r="F12976">
        <v>8.217228284545801E-4</v>
      </c>
      <c r="G12976">
        <v>0</v>
      </c>
    </row>
    <row r="12977" spans="1:7" x14ac:dyDescent="0.3">
      <c r="A12977">
        <v>2</v>
      </c>
      <c r="B12977">
        <v>7514</v>
      </c>
      <c r="C12977">
        <v>-1</v>
      </c>
      <c r="D12977">
        <v>615.46367050000003</v>
      </c>
      <c r="E12977">
        <v>-1</v>
      </c>
      <c r="F12977">
        <v>8.2614069312369088E-4</v>
      </c>
      <c r="G12977">
        <v>0</v>
      </c>
    </row>
    <row r="12978" spans="1:7" x14ac:dyDescent="0.3">
      <c r="A12978">
        <v>2</v>
      </c>
      <c r="B12978">
        <v>7513</v>
      </c>
      <c r="C12978">
        <v>-1</v>
      </c>
      <c r="D12978">
        <v>615.51164340000003</v>
      </c>
      <c r="E12978">
        <v>-1</v>
      </c>
      <c r="F12978">
        <v>8.3055855779280133E-4</v>
      </c>
      <c r="G12978">
        <v>0</v>
      </c>
    </row>
    <row r="12979" spans="1:7" x14ac:dyDescent="0.3">
      <c r="A12979">
        <v>2</v>
      </c>
      <c r="B12979">
        <v>7512</v>
      </c>
      <c r="C12979">
        <v>-1</v>
      </c>
      <c r="D12979">
        <v>615.56467090000001</v>
      </c>
      <c r="E12979">
        <v>-1</v>
      </c>
      <c r="F12979">
        <v>8.3497642246191199E-4</v>
      </c>
      <c r="G12979">
        <v>0</v>
      </c>
    </row>
    <row r="12980" spans="1:7" x14ac:dyDescent="0.3">
      <c r="A12980">
        <v>2</v>
      </c>
      <c r="B12980">
        <v>7511</v>
      </c>
      <c r="C12980">
        <v>-1</v>
      </c>
      <c r="D12980">
        <v>615.6122676</v>
      </c>
      <c r="E12980">
        <v>-1</v>
      </c>
      <c r="F12980">
        <v>8.3939428713102288E-4</v>
      </c>
      <c r="G12980">
        <v>0</v>
      </c>
    </row>
    <row r="12981" spans="1:7" x14ac:dyDescent="0.3">
      <c r="A12981">
        <v>2</v>
      </c>
      <c r="B12981">
        <v>7510</v>
      </c>
      <c r="C12981">
        <v>-1</v>
      </c>
      <c r="D12981">
        <v>615.66814199999999</v>
      </c>
      <c r="E12981">
        <v>-1</v>
      </c>
      <c r="F12981">
        <v>8.4381215180013354E-4</v>
      </c>
      <c r="G12981">
        <v>0</v>
      </c>
    </row>
    <row r="12982" spans="1:7" x14ac:dyDescent="0.3">
      <c r="A12982">
        <v>2</v>
      </c>
      <c r="B12982">
        <v>7509</v>
      </c>
      <c r="C12982">
        <v>-1</v>
      </c>
      <c r="D12982">
        <v>615.71649060000004</v>
      </c>
      <c r="E12982">
        <v>-1</v>
      </c>
      <c r="F12982">
        <v>8.4823001646924399E-4</v>
      </c>
      <c r="G12982">
        <v>0</v>
      </c>
    </row>
    <row r="12983" spans="1:7" x14ac:dyDescent="0.3">
      <c r="A12983">
        <v>2</v>
      </c>
      <c r="B12983">
        <v>7508</v>
      </c>
      <c r="C12983">
        <v>-1</v>
      </c>
      <c r="D12983">
        <v>615.76329009999995</v>
      </c>
      <c r="E12983">
        <v>-1</v>
      </c>
      <c r="F12983">
        <v>8.5264788113835477E-4</v>
      </c>
      <c r="G12983">
        <v>0</v>
      </c>
    </row>
    <row r="12984" spans="1:7" x14ac:dyDescent="0.3">
      <c r="A12984">
        <v>2</v>
      </c>
      <c r="B12984">
        <v>7507</v>
      </c>
      <c r="C12984">
        <v>-1</v>
      </c>
      <c r="D12984">
        <v>615.80027419999999</v>
      </c>
      <c r="E12984">
        <v>-1</v>
      </c>
      <c r="F12984">
        <v>8.5706574580746522E-4</v>
      </c>
      <c r="G12984">
        <v>0</v>
      </c>
    </row>
    <row r="12985" spans="1:7" x14ac:dyDescent="0.3">
      <c r="A12985">
        <v>2</v>
      </c>
      <c r="B12985">
        <v>7506</v>
      </c>
      <c r="C12985">
        <v>-1</v>
      </c>
      <c r="D12985">
        <v>615.8483536</v>
      </c>
      <c r="E12985">
        <v>-1</v>
      </c>
      <c r="F12985">
        <v>8.6148361047657589E-4</v>
      </c>
      <c r="G12985">
        <v>0</v>
      </c>
    </row>
    <row r="12986" spans="1:7" x14ac:dyDescent="0.3">
      <c r="A12986">
        <v>2</v>
      </c>
      <c r="B12986">
        <v>7505</v>
      </c>
      <c r="C12986">
        <v>-1</v>
      </c>
      <c r="D12986">
        <v>615.88412349999999</v>
      </c>
      <c r="E12986">
        <v>-1</v>
      </c>
      <c r="F12986">
        <v>8.6590147514568655E-4</v>
      </c>
      <c r="G12986">
        <v>0</v>
      </c>
    </row>
    <row r="12987" spans="1:7" x14ac:dyDescent="0.3">
      <c r="A12987">
        <v>2</v>
      </c>
      <c r="B12987">
        <v>7504</v>
      </c>
      <c r="C12987">
        <v>-1</v>
      </c>
      <c r="D12987">
        <v>615.93766949999997</v>
      </c>
      <c r="E12987">
        <v>-1</v>
      </c>
      <c r="F12987">
        <v>8.7031933981479744E-4</v>
      </c>
      <c r="G12987">
        <v>0</v>
      </c>
    </row>
    <row r="12988" spans="1:7" x14ac:dyDescent="0.3">
      <c r="A12988">
        <v>2</v>
      </c>
      <c r="B12988">
        <v>7503</v>
      </c>
      <c r="C12988">
        <v>-1</v>
      </c>
      <c r="D12988">
        <v>615.98380020000002</v>
      </c>
      <c r="E12988">
        <v>-1</v>
      </c>
      <c r="F12988">
        <v>8.7473720448390789E-4</v>
      </c>
      <c r="G12988">
        <v>0</v>
      </c>
    </row>
    <row r="12989" spans="1:7" x14ac:dyDescent="0.3">
      <c r="A12989">
        <v>2</v>
      </c>
      <c r="B12989">
        <v>7502</v>
      </c>
      <c r="C12989">
        <v>-1</v>
      </c>
      <c r="D12989">
        <v>616.05430009999998</v>
      </c>
      <c r="E12989">
        <v>-1</v>
      </c>
      <c r="F12989">
        <v>8.7915506915301855E-4</v>
      </c>
      <c r="G12989">
        <v>0</v>
      </c>
    </row>
    <row r="12990" spans="1:7" x14ac:dyDescent="0.3">
      <c r="A12990">
        <v>2</v>
      </c>
      <c r="B12990">
        <v>7501</v>
      </c>
      <c r="C12990">
        <v>-1</v>
      </c>
      <c r="D12990">
        <v>616.09160440000005</v>
      </c>
      <c r="E12990">
        <v>-1</v>
      </c>
      <c r="F12990">
        <v>8.8357293382212911E-4</v>
      </c>
      <c r="G12990">
        <v>0</v>
      </c>
    </row>
    <row r="12991" spans="1:7" x14ac:dyDescent="0.3">
      <c r="A12991">
        <v>2</v>
      </c>
      <c r="B12991">
        <v>7500</v>
      </c>
      <c r="C12991">
        <v>-1</v>
      </c>
      <c r="D12991">
        <v>616.13911619999999</v>
      </c>
      <c r="E12991">
        <v>-1</v>
      </c>
      <c r="F12991">
        <v>8.8799079849123978E-4</v>
      </c>
      <c r="G12991">
        <v>0</v>
      </c>
    </row>
    <row r="12992" spans="1:7" x14ac:dyDescent="0.3">
      <c r="A12992">
        <v>2</v>
      </c>
      <c r="B12992">
        <v>7499</v>
      </c>
      <c r="C12992">
        <v>-1</v>
      </c>
      <c r="D12992">
        <v>616.19194860000005</v>
      </c>
      <c r="E12992">
        <v>-1</v>
      </c>
      <c r="F12992">
        <v>8.9240866316035044E-4</v>
      </c>
      <c r="G12992">
        <v>0</v>
      </c>
    </row>
    <row r="12993" spans="1:7" x14ac:dyDescent="0.3">
      <c r="A12993">
        <v>2</v>
      </c>
      <c r="B12993">
        <v>7498</v>
      </c>
      <c r="C12993">
        <v>-1</v>
      </c>
      <c r="D12993">
        <v>616.23792379999998</v>
      </c>
      <c r="E12993">
        <v>-1</v>
      </c>
      <c r="F12993">
        <v>8.9682652782946133E-4</v>
      </c>
      <c r="G12993">
        <v>0</v>
      </c>
    </row>
    <row r="12994" spans="1:7" x14ac:dyDescent="0.3">
      <c r="A12994">
        <v>2</v>
      </c>
      <c r="B12994">
        <v>7497</v>
      </c>
      <c r="C12994">
        <v>-1</v>
      </c>
      <c r="D12994">
        <v>616.28609559999995</v>
      </c>
      <c r="E12994">
        <v>-1</v>
      </c>
      <c r="F12994">
        <v>9.0124439249857178E-4</v>
      </c>
      <c r="G12994">
        <v>0</v>
      </c>
    </row>
    <row r="12995" spans="1:7" x14ac:dyDescent="0.3">
      <c r="A12995">
        <v>2</v>
      </c>
      <c r="B12995">
        <v>7496</v>
      </c>
      <c r="C12995">
        <v>-1</v>
      </c>
      <c r="D12995">
        <v>616.33697540000003</v>
      </c>
      <c r="E12995">
        <v>-1</v>
      </c>
      <c r="F12995">
        <v>9.0566225716768244E-4</v>
      </c>
      <c r="G12995">
        <v>0</v>
      </c>
    </row>
    <row r="12996" spans="1:7" x14ac:dyDescent="0.3">
      <c r="A12996">
        <v>2</v>
      </c>
      <c r="B12996">
        <v>7495</v>
      </c>
      <c r="C12996">
        <v>-1</v>
      </c>
      <c r="D12996">
        <v>616.38410020000003</v>
      </c>
      <c r="E12996">
        <v>-1</v>
      </c>
      <c r="F12996">
        <v>9.10080121836793E-4</v>
      </c>
      <c r="G12996">
        <v>0</v>
      </c>
    </row>
    <row r="12997" spans="1:7" x14ac:dyDescent="0.3">
      <c r="A12997">
        <v>2</v>
      </c>
      <c r="B12997">
        <v>7494</v>
      </c>
      <c r="C12997">
        <v>-1</v>
      </c>
      <c r="D12997">
        <v>616.43843819999995</v>
      </c>
      <c r="E12997">
        <v>-1</v>
      </c>
      <c r="F12997">
        <v>9.1449798650590367E-4</v>
      </c>
      <c r="G12997">
        <v>0</v>
      </c>
    </row>
    <row r="12998" spans="1:7" x14ac:dyDescent="0.3">
      <c r="A12998">
        <v>2</v>
      </c>
      <c r="B12998">
        <v>7493</v>
      </c>
      <c r="C12998">
        <v>-1</v>
      </c>
      <c r="D12998">
        <v>616.48595339999997</v>
      </c>
      <c r="E12998">
        <v>-1</v>
      </c>
      <c r="F12998">
        <v>9.1891585117501434E-4</v>
      </c>
      <c r="G12998">
        <v>0</v>
      </c>
    </row>
    <row r="12999" spans="1:7" x14ac:dyDescent="0.3">
      <c r="A12999">
        <v>2</v>
      </c>
      <c r="B12999">
        <v>7492</v>
      </c>
      <c r="C12999">
        <v>-1</v>
      </c>
      <c r="D12999">
        <v>616.53374819999999</v>
      </c>
      <c r="E12999">
        <v>-1</v>
      </c>
      <c r="F12999">
        <v>9.23333715844125E-4</v>
      </c>
      <c r="G12999">
        <v>0</v>
      </c>
    </row>
    <row r="13000" spans="1:7" x14ac:dyDescent="0.3">
      <c r="A13000">
        <v>2</v>
      </c>
      <c r="B13000">
        <v>7491</v>
      </c>
      <c r="C13000">
        <v>-1</v>
      </c>
      <c r="D13000">
        <v>616.57070169999997</v>
      </c>
      <c r="E13000">
        <v>-1</v>
      </c>
      <c r="F13000">
        <v>9.2775158051323567E-4</v>
      </c>
      <c r="G13000">
        <v>0</v>
      </c>
    </row>
    <row r="13001" spans="1:7" x14ac:dyDescent="0.3">
      <c r="A13001">
        <v>2</v>
      </c>
      <c r="B13001">
        <v>7490</v>
      </c>
      <c r="C13001">
        <v>-1</v>
      </c>
      <c r="D13001">
        <v>616.61706900000001</v>
      </c>
      <c r="E13001">
        <v>-1</v>
      </c>
      <c r="F13001">
        <v>9.3216944518234634E-4</v>
      </c>
      <c r="G13001">
        <v>0</v>
      </c>
    </row>
    <row r="13002" spans="1:7" x14ac:dyDescent="0.3">
      <c r="A13002">
        <v>2</v>
      </c>
      <c r="B13002">
        <v>7489</v>
      </c>
      <c r="C13002">
        <v>-1</v>
      </c>
      <c r="D13002">
        <v>616.66401710000002</v>
      </c>
      <c r="E13002">
        <v>-1</v>
      </c>
      <c r="F13002">
        <v>9.36587309851457E-4</v>
      </c>
      <c r="G13002">
        <v>0</v>
      </c>
    </row>
    <row r="13003" spans="1:7" x14ac:dyDescent="0.3">
      <c r="A13003">
        <v>2</v>
      </c>
      <c r="B13003">
        <v>7488</v>
      </c>
      <c r="C13003">
        <v>-1</v>
      </c>
      <c r="D13003">
        <v>616.70122449999997</v>
      </c>
      <c r="E13003">
        <v>-1</v>
      </c>
      <c r="F13003">
        <v>9.4100517452056756E-4</v>
      </c>
      <c r="G13003">
        <v>0</v>
      </c>
    </row>
    <row r="13004" spans="1:7" x14ac:dyDescent="0.3">
      <c r="A13004">
        <v>2</v>
      </c>
      <c r="B13004">
        <v>7487</v>
      </c>
      <c r="C13004">
        <v>-1</v>
      </c>
      <c r="D13004">
        <v>616.74902280000003</v>
      </c>
      <c r="E13004">
        <v>-1</v>
      </c>
      <c r="F13004">
        <v>9.4542303918967823E-4</v>
      </c>
      <c r="G13004">
        <v>0</v>
      </c>
    </row>
    <row r="13005" spans="1:7" x14ac:dyDescent="0.3">
      <c r="A13005">
        <v>2</v>
      </c>
      <c r="B13005">
        <v>7486</v>
      </c>
      <c r="C13005">
        <v>-1</v>
      </c>
      <c r="D13005">
        <v>616.819164</v>
      </c>
      <c r="E13005">
        <v>-1</v>
      </c>
      <c r="F13005">
        <v>9.4984090385878889E-4</v>
      </c>
      <c r="G13005">
        <v>0</v>
      </c>
    </row>
    <row r="13006" spans="1:7" x14ac:dyDescent="0.3">
      <c r="A13006">
        <v>2</v>
      </c>
      <c r="B13006">
        <v>7485</v>
      </c>
      <c r="C13006">
        <v>-1</v>
      </c>
      <c r="D13006">
        <v>616.87140369999997</v>
      </c>
      <c r="E13006">
        <v>-1</v>
      </c>
      <c r="F13006">
        <v>9.5425876852789956E-4</v>
      </c>
      <c r="G13006">
        <v>0</v>
      </c>
    </row>
    <row r="13007" spans="1:7" x14ac:dyDescent="0.3">
      <c r="A13007">
        <v>2</v>
      </c>
      <c r="B13007">
        <v>7484</v>
      </c>
      <c r="C13007">
        <v>-1</v>
      </c>
      <c r="D13007">
        <v>616.91815650000001</v>
      </c>
      <c r="E13007">
        <v>-1</v>
      </c>
      <c r="F13007">
        <v>9.5867663319701023E-4</v>
      </c>
      <c r="G13007">
        <v>0</v>
      </c>
    </row>
    <row r="13008" spans="1:7" x14ac:dyDescent="0.3">
      <c r="A13008">
        <v>2</v>
      </c>
      <c r="B13008">
        <v>7483</v>
      </c>
      <c r="C13008">
        <v>-1</v>
      </c>
      <c r="D13008">
        <v>616.97032779999995</v>
      </c>
      <c r="E13008">
        <v>-1</v>
      </c>
      <c r="F13008">
        <v>9.6309449786612089E-4</v>
      </c>
      <c r="G13008">
        <v>0</v>
      </c>
    </row>
    <row r="13009" spans="1:7" x14ac:dyDescent="0.3">
      <c r="A13009">
        <v>2</v>
      </c>
      <c r="B13009">
        <v>7482</v>
      </c>
      <c r="C13009">
        <v>-1</v>
      </c>
      <c r="D13009">
        <v>617.01725850000003</v>
      </c>
      <c r="E13009">
        <v>-1</v>
      </c>
      <c r="F13009">
        <v>9.6751236253523145E-4</v>
      </c>
      <c r="G13009">
        <v>0</v>
      </c>
    </row>
    <row r="13010" spans="1:7" x14ac:dyDescent="0.3">
      <c r="A13010">
        <v>2</v>
      </c>
      <c r="B13010">
        <v>7481</v>
      </c>
      <c r="C13010">
        <v>-1</v>
      </c>
      <c r="D13010">
        <v>617.06469949999996</v>
      </c>
      <c r="E13010">
        <v>-1</v>
      </c>
      <c r="F13010">
        <v>9.7193022720434212E-4</v>
      </c>
      <c r="G13010">
        <v>0</v>
      </c>
    </row>
    <row r="13011" spans="1:7" x14ac:dyDescent="0.3">
      <c r="A13011">
        <v>2</v>
      </c>
      <c r="B13011">
        <v>7480</v>
      </c>
      <c r="C13011">
        <v>-1</v>
      </c>
      <c r="D13011">
        <v>617.10151280000002</v>
      </c>
      <c r="E13011">
        <v>-1</v>
      </c>
      <c r="F13011">
        <v>9.7634809187345279E-4</v>
      </c>
      <c r="G13011">
        <v>0</v>
      </c>
    </row>
    <row r="13012" spans="1:7" x14ac:dyDescent="0.3">
      <c r="A13012">
        <v>2</v>
      </c>
      <c r="B13012">
        <v>7479</v>
      </c>
      <c r="C13012">
        <v>-1</v>
      </c>
      <c r="D13012">
        <v>617.15900450000004</v>
      </c>
      <c r="E13012">
        <v>-1</v>
      </c>
      <c r="F13012">
        <v>9.8076595654256345E-4</v>
      </c>
      <c r="G13012">
        <v>0</v>
      </c>
    </row>
    <row r="13013" spans="1:7" x14ac:dyDescent="0.3">
      <c r="A13013">
        <v>2</v>
      </c>
      <c r="B13013">
        <v>7478</v>
      </c>
      <c r="C13013">
        <v>-1</v>
      </c>
      <c r="D13013">
        <v>617.19615839999994</v>
      </c>
      <c r="E13013">
        <v>-1</v>
      </c>
      <c r="F13013">
        <v>9.8518382121167412E-4</v>
      </c>
      <c r="G13013">
        <v>0</v>
      </c>
    </row>
    <row r="13014" spans="1:7" x14ac:dyDescent="0.3">
      <c r="A13014">
        <v>2</v>
      </c>
      <c r="B13014">
        <v>7477</v>
      </c>
      <c r="C13014">
        <v>-1</v>
      </c>
      <c r="D13014">
        <v>617.24407900000006</v>
      </c>
      <c r="E13014">
        <v>-1</v>
      </c>
      <c r="F13014">
        <v>9.8960168588078479E-4</v>
      </c>
      <c r="G13014">
        <v>0</v>
      </c>
    </row>
    <row r="13015" spans="1:7" x14ac:dyDescent="0.3">
      <c r="A13015">
        <v>2</v>
      </c>
      <c r="B13015">
        <v>7476</v>
      </c>
      <c r="C13015">
        <v>-1</v>
      </c>
      <c r="D13015">
        <v>617.29239370000005</v>
      </c>
      <c r="E13015">
        <v>-1</v>
      </c>
      <c r="F13015">
        <v>9.9401955054989524E-4</v>
      </c>
      <c r="G13015">
        <v>0</v>
      </c>
    </row>
    <row r="13016" spans="1:7" x14ac:dyDescent="0.3">
      <c r="A13016">
        <v>2</v>
      </c>
      <c r="B13016">
        <v>7475</v>
      </c>
      <c r="C13016">
        <v>-1</v>
      </c>
      <c r="D13016">
        <v>617.34136609999996</v>
      </c>
      <c r="E13016">
        <v>-1</v>
      </c>
      <c r="F13016">
        <v>9.9843741521900612E-4</v>
      </c>
      <c r="G13016">
        <v>0</v>
      </c>
    </row>
    <row r="13017" spans="1:7" x14ac:dyDescent="0.3">
      <c r="A13017">
        <v>2</v>
      </c>
      <c r="B13017">
        <v>7474</v>
      </c>
      <c r="C13017">
        <v>-1</v>
      </c>
      <c r="D13017">
        <v>617.39418560000001</v>
      </c>
      <c r="E13017">
        <v>-1</v>
      </c>
      <c r="F13017">
        <v>1.0028552798881168E-3</v>
      </c>
      <c r="G13017">
        <v>0</v>
      </c>
    </row>
    <row r="13018" spans="1:7" x14ac:dyDescent="0.3">
      <c r="A13018">
        <v>2</v>
      </c>
      <c r="B13018">
        <v>7473</v>
      </c>
      <c r="C13018">
        <v>-1</v>
      </c>
      <c r="D13018">
        <v>617.44003799999996</v>
      </c>
      <c r="E13018">
        <v>-1</v>
      </c>
      <c r="F13018">
        <v>1.0072731445572272E-3</v>
      </c>
      <c r="G13018">
        <v>0</v>
      </c>
    </row>
    <row r="13019" spans="1:7" x14ac:dyDescent="0.3">
      <c r="A13019">
        <v>2</v>
      </c>
      <c r="B13019">
        <v>7472</v>
      </c>
      <c r="C13019">
        <v>-1</v>
      </c>
      <c r="D13019">
        <v>617.4770436</v>
      </c>
      <c r="E13019">
        <v>-1</v>
      </c>
      <c r="F13019">
        <v>1.0116910092263379E-3</v>
      </c>
      <c r="G13019">
        <v>0</v>
      </c>
    </row>
    <row r="13020" spans="1:7" x14ac:dyDescent="0.3">
      <c r="A13020">
        <v>2</v>
      </c>
      <c r="B13020">
        <v>7471</v>
      </c>
      <c r="C13020">
        <v>-1</v>
      </c>
      <c r="D13020">
        <v>617.52544250000005</v>
      </c>
      <c r="E13020">
        <v>-1</v>
      </c>
      <c r="F13020">
        <v>1.0161088738954486E-3</v>
      </c>
      <c r="G13020">
        <v>0</v>
      </c>
    </row>
    <row r="13021" spans="1:7" x14ac:dyDescent="0.3">
      <c r="A13021">
        <v>2</v>
      </c>
      <c r="B13021">
        <v>7470</v>
      </c>
      <c r="C13021">
        <v>-1</v>
      </c>
      <c r="D13021">
        <v>617.5954802</v>
      </c>
      <c r="E13021">
        <v>-1</v>
      </c>
      <c r="F13021">
        <v>1.020526738564559E-3</v>
      </c>
      <c r="G13021">
        <v>0</v>
      </c>
    </row>
    <row r="13022" spans="1:7" x14ac:dyDescent="0.3">
      <c r="A13022">
        <v>2</v>
      </c>
      <c r="B13022">
        <v>7469</v>
      </c>
      <c r="C13022">
        <v>-1</v>
      </c>
      <c r="D13022">
        <v>617.64416240000003</v>
      </c>
      <c r="E13022">
        <v>-1</v>
      </c>
      <c r="F13022">
        <v>1.0249446032336699E-3</v>
      </c>
      <c r="G13022">
        <v>0</v>
      </c>
    </row>
    <row r="13023" spans="1:7" x14ac:dyDescent="0.3">
      <c r="A13023">
        <v>2</v>
      </c>
      <c r="B13023">
        <v>7468</v>
      </c>
      <c r="C13023">
        <v>-1</v>
      </c>
      <c r="D13023">
        <v>617.69240620000005</v>
      </c>
      <c r="E13023">
        <v>-1</v>
      </c>
      <c r="F13023">
        <v>1.0293624679027806E-3</v>
      </c>
      <c r="G13023">
        <v>0</v>
      </c>
    </row>
    <row r="13024" spans="1:7" x14ac:dyDescent="0.3">
      <c r="A13024">
        <v>2</v>
      </c>
      <c r="B13024">
        <v>7467</v>
      </c>
      <c r="C13024">
        <v>-1</v>
      </c>
      <c r="D13024">
        <v>617.7447578</v>
      </c>
      <c r="E13024">
        <v>-1</v>
      </c>
      <c r="F13024">
        <v>1.0337803325718912E-3</v>
      </c>
      <c r="G13024">
        <v>0</v>
      </c>
    </row>
    <row r="13025" spans="1:7" x14ac:dyDescent="0.3">
      <c r="A13025">
        <v>2</v>
      </c>
      <c r="B13025">
        <v>7466</v>
      </c>
      <c r="C13025">
        <v>-1</v>
      </c>
      <c r="D13025">
        <v>617.79197369999997</v>
      </c>
      <c r="E13025">
        <v>-1</v>
      </c>
      <c r="F13025">
        <v>1.0381981972410019E-3</v>
      </c>
      <c r="G13025">
        <v>0</v>
      </c>
    </row>
    <row r="13026" spans="1:7" x14ac:dyDescent="0.3">
      <c r="A13026">
        <v>2</v>
      </c>
      <c r="B13026">
        <v>7465</v>
      </c>
      <c r="C13026">
        <v>-1</v>
      </c>
      <c r="D13026">
        <v>617.83971299999996</v>
      </c>
      <c r="E13026">
        <v>-1</v>
      </c>
      <c r="F13026">
        <v>1.0426160619101126E-3</v>
      </c>
      <c r="G13026">
        <v>0</v>
      </c>
    </row>
    <row r="13027" spans="1:7" x14ac:dyDescent="0.3">
      <c r="A13027">
        <v>2</v>
      </c>
      <c r="B13027">
        <v>7464</v>
      </c>
      <c r="C13027">
        <v>-1</v>
      </c>
      <c r="D13027">
        <v>617.87594179999996</v>
      </c>
      <c r="E13027">
        <v>-1</v>
      </c>
      <c r="F13027">
        <v>1.047033926579223E-3</v>
      </c>
      <c r="G13027">
        <v>0</v>
      </c>
    </row>
    <row r="13028" spans="1:7" x14ac:dyDescent="0.3">
      <c r="A13028">
        <v>2</v>
      </c>
      <c r="B13028">
        <v>7463</v>
      </c>
      <c r="C13028">
        <v>-1</v>
      </c>
      <c r="D13028">
        <v>617.9142233</v>
      </c>
      <c r="E13028">
        <v>-1</v>
      </c>
      <c r="F13028">
        <v>1.0514517912483337E-3</v>
      </c>
      <c r="G13028">
        <v>0</v>
      </c>
    </row>
    <row r="13029" spans="1:7" x14ac:dyDescent="0.3">
      <c r="A13029">
        <v>2</v>
      </c>
      <c r="B13029">
        <v>7462</v>
      </c>
      <c r="C13029">
        <v>-1</v>
      </c>
      <c r="D13029">
        <v>617.99479389999999</v>
      </c>
      <c r="E13029">
        <v>-1</v>
      </c>
      <c r="F13029">
        <v>1.0558696559174446E-3</v>
      </c>
      <c r="G13029">
        <v>0</v>
      </c>
    </row>
    <row r="13030" spans="1:7" x14ac:dyDescent="0.3">
      <c r="A13030">
        <v>2</v>
      </c>
      <c r="B13030">
        <v>7461</v>
      </c>
      <c r="C13030">
        <v>-1</v>
      </c>
      <c r="D13030">
        <v>618.04191349999996</v>
      </c>
      <c r="E13030">
        <v>-1</v>
      </c>
      <c r="F13030">
        <v>1.0602875205865552E-3</v>
      </c>
      <c r="G13030">
        <v>0</v>
      </c>
    </row>
    <row r="13031" spans="1:7" x14ac:dyDescent="0.3">
      <c r="A13031">
        <v>2</v>
      </c>
      <c r="B13031">
        <v>7460</v>
      </c>
      <c r="C13031">
        <v>-1</v>
      </c>
      <c r="D13031">
        <v>618.08977819999996</v>
      </c>
      <c r="E13031">
        <v>-1</v>
      </c>
      <c r="F13031">
        <v>1.0647053852556657E-3</v>
      </c>
      <c r="G13031">
        <v>0</v>
      </c>
    </row>
    <row r="13032" spans="1:7" x14ac:dyDescent="0.3">
      <c r="A13032">
        <v>2</v>
      </c>
      <c r="B13032">
        <v>7459</v>
      </c>
      <c r="C13032">
        <v>-1</v>
      </c>
      <c r="D13032">
        <v>618.12615000000005</v>
      </c>
      <c r="E13032">
        <v>-1</v>
      </c>
      <c r="F13032">
        <v>1.0691232499247764E-3</v>
      </c>
      <c r="G13032">
        <v>0</v>
      </c>
    </row>
    <row r="13033" spans="1:7" x14ac:dyDescent="0.3">
      <c r="A13033">
        <v>2</v>
      </c>
      <c r="B13033">
        <v>7458</v>
      </c>
      <c r="C13033">
        <v>-1</v>
      </c>
      <c r="D13033">
        <v>618.17326330000003</v>
      </c>
      <c r="E13033">
        <v>-1</v>
      </c>
      <c r="F13033">
        <v>1.0735411145938868E-3</v>
      </c>
      <c r="G13033">
        <v>0</v>
      </c>
    </row>
    <row r="13034" spans="1:7" x14ac:dyDescent="0.3">
      <c r="A13034">
        <v>2</v>
      </c>
      <c r="B13034">
        <v>7457</v>
      </c>
      <c r="C13034">
        <v>-1</v>
      </c>
      <c r="D13034">
        <v>618.22126560000004</v>
      </c>
      <c r="E13034">
        <v>-1</v>
      </c>
      <c r="F13034">
        <v>1.0779589792629975E-3</v>
      </c>
      <c r="G13034">
        <v>0</v>
      </c>
    </row>
    <row r="13035" spans="1:7" x14ac:dyDescent="0.3">
      <c r="A13035">
        <v>2</v>
      </c>
      <c r="B13035">
        <v>7456</v>
      </c>
      <c r="C13035">
        <v>-1</v>
      </c>
      <c r="D13035">
        <v>618.27399920000005</v>
      </c>
      <c r="E13035">
        <v>-1</v>
      </c>
      <c r="F13035">
        <v>1.0823768439321084E-3</v>
      </c>
      <c r="G13035">
        <v>0</v>
      </c>
    </row>
    <row r="13036" spans="1:7" x14ac:dyDescent="0.3">
      <c r="A13036">
        <v>2</v>
      </c>
      <c r="B13036">
        <v>7455</v>
      </c>
      <c r="C13036">
        <v>-1</v>
      </c>
      <c r="D13036">
        <v>618.323038</v>
      </c>
      <c r="E13036">
        <v>-1</v>
      </c>
      <c r="F13036">
        <v>1.086794708601219E-3</v>
      </c>
      <c r="G13036">
        <v>0</v>
      </c>
    </row>
    <row r="13037" spans="1:7" x14ac:dyDescent="0.3">
      <c r="A13037">
        <v>2</v>
      </c>
      <c r="B13037">
        <v>7454</v>
      </c>
      <c r="C13037">
        <v>-1</v>
      </c>
      <c r="D13037">
        <v>618.38816959999997</v>
      </c>
      <c r="E13037">
        <v>-1</v>
      </c>
      <c r="F13037">
        <v>1.0912125732703295E-3</v>
      </c>
      <c r="G13037">
        <v>0</v>
      </c>
    </row>
    <row r="13038" spans="1:7" x14ac:dyDescent="0.3">
      <c r="A13038">
        <v>2</v>
      </c>
      <c r="B13038">
        <v>7453</v>
      </c>
      <c r="C13038">
        <v>-1</v>
      </c>
      <c r="D13038">
        <v>618.4360686</v>
      </c>
      <c r="E13038">
        <v>-1</v>
      </c>
      <c r="F13038">
        <v>1.0956304379394404E-3</v>
      </c>
      <c r="G13038">
        <v>0</v>
      </c>
    </row>
    <row r="13039" spans="1:7" x14ac:dyDescent="0.3">
      <c r="A13039">
        <v>2</v>
      </c>
      <c r="B13039">
        <v>7452</v>
      </c>
      <c r="C13039">
        <v>-1</v>
      </c>
      <c r="D13039">
        <v>618.48596750000002</v>
      </c>
      <c r="E13039">
        <v>-1</v>
      </c>
      <c r="F13039">
        <v>1.1000483026085508E-3</v>
      </c>
      <c r="G13039">
        <v>0</v>
      </c>
    </row>
    <row r="13040" spans="1:7" x14ac:dyDescent="0.3">
      <c r="A13040">
        <v>2</v>
      </c>
      <c r="B13040">
        <v>7451</v>
      </c>
      <c r="C13040">
        <v>-1</v>
      </c>
      <c r="D13040">
        <v>618.53583119999996</v>
      </c>
      <c r="E13040">
        <v>-1</v>
      </c>
      <c r="F13040">
        <v>1.1044661672776615E-3</v>
      </c>
      <c r="G13040">
        <v>0</v>
      </c>
    </row>
    <row r="13041" spans="1:7" x14ac:dyDescent="0.3">
      <c r="A13041">
        <v>2</v>
      </c>
      <c r="B13041">
        <v>7450</v>
      </c>
      <c r="C13041">
        <v>-1</v>
      </c>
      <c r="D13041">
        <v>618.5837798</v>
      </c>
      <c r="E13041">
        <v>-1</v>
      </c>
      <c r="F13041">
        <v>1.1088840319467721E-3</v>
      </c>
      <c r="G13041">
        <v>0</v>
      </c>
    </row>
    <row r="13042" spans="1:7" x14ac:dyDescent="0.3">
      <c r="A13042">
        <v>2</v>
      </c>
      <c r="B13042">
        <v>7449</v>
      </c>
      <c r="C13042">
        <v>-1</v>
      </c>
      <c r="D13042">
        <v>618.63134390000005</v>
      </c>
      <c r="E13042">
        <v>-1</v>
      </c>
      <c r="F13042">
        <v>1.113301896615883E-3</v>
      </c>
      <c r="G13042">
        <v>0</v>
      </c>
    </row>
    <row r="13043" spans="1:7" x14ac:dyDescent="0.3">
      <c r="A13043">
        <v>2</v>
      </c>
      <c r="B13043">
        <v>7448</v>
      </c>
      <c r="C13043">
        <v>-1</v>
      </c>
      <c r="D13043">
        <v>618.68375800000001</v>
      </c>
      <c r="E13043">
        <v>-1</v>
      </c>
      <c r="F13043">
        <v>1.1177197612849935E-3</v>
      </c>
      <c r="G13043">
        <v>0</v>
      </c>
    </row>
    <row r="13044" spans="1:7" x14ac:dyDescent="0.3">
      <c r="A13044">
        <v>2</v>
      </c>
      <c r="B13044">
        <v>7447</v>
      </c>
      <c r="C13044">
        <v>-1</v>
      </c>
      <c r="D13044">
        <v>618.73099190000005</v>
      </c>
      <c r="E13044">
        <v>-1</v>
      </c>
      <c r="F13044">
        <v>1.1221376259541041E-3</v>
      </c>
      <c r="G13044">
        <v>0</v>
      </c>
    </row>
    <row r="13045" spans="1:7" x14ac:dyDescent="0.3">
      <c r="A13045">
        <v>2</v>
      </c>
      <c r="B13045">
        <v>7446</v>
      </c>
      <c r="C13045">
        <v>-1</v>
      </c>
      <c r="D13045">
        <v>618.78921679999996</v>
      </c>
      <c r="E13045">
        <v>-1</v>
      </c>
      <c r="F13045">
        <v>1.1265554906232148E-3</v>
      </c>
      <c r="G13045">
        <v>0</v>
      </c>
    </row>
    <row r="13046" spans="1:7" x14ac:dyDescent="0.3">
      <c r="A13046">
        <v>2</v>
      </c>
      <c r="B13046">
        <v>7445</v>
      </c>
      <c r="C13046">
        <v>-1</v>
      </c>
      <c r="D13046">
        <v>618.83729589999996</v>
      </c>
      <c r="E13046">
        <v>-1</v>
      </c>
      <c r="F13046">
        <v>1.1309733552923253E-3</v>
      </c>
      <c r="G13046">
        <v>0</v>
      </c>
    </row>
    <row r="13047" spans="1:7" x14ac:dyDescent="0.3">
      <c r="A13047">
        <v>2</v>
      </c>
      <c r="B13047">
        <v>7444</v>
      </c>
      <c r="C13047">
        <v>-1</v>
      </c>
      <c r="D13047">
        <v>618.88622629999998</v>
      </c>
      <c r="E13047">
        <v>-1</v>
      </c>
      <c r="F13047">
        <v>1.1353912199614359E-3</v>
      </c>
      <c r="G13047">
        <v>0</v>
      </c>
    </row>
    <row r="13048" spans="1:7" x14ac:dyDescent="0.3">
      <c r="A13048">
        <v>2</v>
      </c>
      <c r="B13048">
        <v>7443</v>
      </c>
      <c r="C13048">
        <v>-1</v>
      </c>
      <c r="D13048">
        <v>618.93786829999999</v>
      </c>
      <c r="E13048">
        <v>-1</v>
      </c>
      <c r="F13048">
        <v>1.1398090846305468E-3</v>
      </c>
      <c r="G13048">
        <v>0</v>
      </c>
    </row>
    <row r="13049" spans="1:7" x14ac:dyDescent="0.3">
      <c r="A13049">
        <v>2</v>
      </c>
      <c r="B13049">
        <v>7442</v>
      </c>
      <c r="C13049">
        <v>-1</v>
      </c>
      <c r="D13049">
        <v>618.9853104</v>
      </c>
      <c r="E13049">
        <v>-1</v>
      </c>
      <c r="F13049">
        <v>1.1442269492996573E-3</v>
      </c>
      <c r="G13049">
        <v>0</v>
      </c>
    </row>
    <row r="13050" spans="1:7" x14ac:dyDescent="0.3">
      <c r="A13050">
        <v>2</v>
      </c>
      <c r="B13050">
        <v>7441</v>
      </c>
      <c r="C13050">
        <v>-1</v>
      </c>
      <c r="D13050">
        <v>619.02167599999996</v>
      </c>
      <c r="E13050">
        <v>-1</v>
      </c>
      <c r="F13050">
        <v>1.1486448139687679E-3</v>
      </c>
      <c r="G13050">
        <v>0</v>
      </c>
    </row>
    <row r="13051" spans="1:7" x14ac:dyDescent="0.3">
      <c r="A13051">
        <v>2</v>
      </c>
      <c r="B13051">
        <v>7440</v>
      </c>
      <c r="C13051">
        <v>-1</v>
      </c>
      <c r="D13051">
        <v>619.06962920000001</v>
      </c>
      <c r="E13051">
        <v>-1</v>
      </c>
      <c r="F13051">
        <v>1.1530626786378786E-3</v>
      </c>
      <c r="G13051">
        <v>0</v>
      </c>
    </row>
    <row r="13052" spans="1:7" x14ac:dyDescent="0.3">
      <c r="A13052">
        <v>2</v>
      </c>
      <c r="B13052">
        <v>7439</v>
      </c>
      <c r="C13052">
        <v>-1</v>
      </c>
      <c r="D13052">
        <v>619.11606170000005</v>
      </c>
      <c r="E13052">
        <v>-1</v>
      </c>
      <c r="F13052">
        <v>1.1574805433069893E-3</v>
      </c>
      <c r="G13052">
        <v>0</v>
      </c>
    </row>
    <row r="13053" spans="1:7" x14ac:dyDescent="0.3">
      <c r="A13053">
        <v>2</v>
      </c>
      <c r="B13053">
        <v>7438</v>
      </c>
      <c r="C13053">
        <v>-1</v>
      </c>
      <c r="D13053">
        <v>619.1759753</v>
      </c>
      <c r="E13053">
        <v>-1</v>
      </c>
      <c r="F13053">
        <v>1.1618984079760999E-3</v>
      </c>
      <c r="G13053">
        <v>0</v>
      </c>
    </row>
    <row r="13054" spans="1:7" x14ac:dyDescent="0.3">
      <c r="A13054">
        <v>2</v>
      </c>
      <c r="B13054">
        <v>7437</v>
      </c>
      <c r="C13054">
        <v>-1</v>
      </c>
      <c r="D13054">
        <v>619.22354600000006</v>
      </c>
      <c r="E13054">
        <v>-1</v>
      </c>
      <c r="F13054">
        <v>1.1663162726452106E-3</v>
      </c>
      <c r="G13054">
        <v>0</v>
      </c>
    </row>
    <row r="13055" spans="1:7" x14ac:dyDescent="0.3">
      <c r="A13055">
        <v>2</v>
      </c>
      <c r="B13055">
        <v>7436</v>
      </c>
      <c r="C13055">
        <v>-1</v>
      </c>
      <c r="D13055">
        <v>619.25957900000003</v>
      </c>
      <c r="E13055">
        <v>-1</v>
      </c>
      <c r="F13055">
        <v>1.1707341373143213E-3</v>
      </c>
      <c r="G13055">
        <v>0</v>
      </c>
    </row>
    <row r="13056" spans="1:7" x14ac:dyDescent="0.3">
      <c r="A13056">
        <v>2</v>
      </c>
      <c r="B13056">
        <v>7435</v>
      </c>
      <c r="C13056">
        <v>-1</v>
      </c>
      <c r="D13056">
        <v>619.3071205</v>
      </c>
      <c r="E13056">
        <v>-1</v>
      </c>
      <c r="F13056">
        <v>1.1751520019834319E-3</v>
      </c>
      <c r="G13056">
        <v>0</v>
      </c>
    </row>
    <row r="13057" spans="1:7" x14ac:dyDescent="0.3">
      <c r="A13057">
        <v>2</v>
      </c>
      <c r="B13057">
        <v>7434</v>
      </c>
      <c r="C13057">
        <v>-1</v>
      </c>
      <c r="D13057">
        <v>619.35403910000002</v>
      </c>
      <c r="E13057">
        <v>-1</v>
      </c>
      <c r="F13057">
        <v>1.1795698666525426E-3</v>
      </c>
      <c r="G13057">
        <v>0</v>
      </c>
    </row>
    <row r="13058" spans="1:7" x14ac:dyDescent="0.3">
      <c r="A13058">
        <v>2</v>
      </c>
      <c r="B13058">
        <v>7433</v>
      </c>
      <c r="C13058">
        <v>-1</v>
      </c>
      <c r="D13058">
        <v>619.4011567</v>
      </c>
      <c r="E13058">
        <v>-1</v>
      </c>
      <c r="F13058">
        <v>1.183987731321653E-3</v>
      </c>
      <c r="G13058">
        <v>0</v>
      </c>
    </row>
    <row r="13059" spans="1:7" x14ac:dyDescent="0.3">
      <c r="A13059">
        <v>2</v>
      </c>
      <c r="B13059">
        <v>7432</v>
      </c>
      <c r="C13059">
        <v>-1</v>
      </c>
      <c r="D13059">
        <v>619.45413599999995</v>
      </c>
      <c r="E13059">
        <v>-1</v>
      </c>
      <c r="F13059">
        <v>1.1884055959907637E-3</v>
      </c>
      <c r="G13059">
        <v>0</v>
      </c>
    </row>
    <row r="13060" spans="1:7" x14ac:dyDescent="0.3">
      <c r="A13060">
        <v>2</v>
      </c>
      <c r="B13060">
        <v>7431</v>
      </c>
      <c r="C13060">
        <v>-1</v>
      </c>
      <c r="D13060">
        <v>619.50133849999997</v>
      </c>
      <c r="E13060">
        <v>-1</v>
      </c>
      <c r="F13060">
        <v>1.1928234606598744E-3</v>
      </c>
      <c r="G13060">
        <v>0</v>
      </c>
    </row>
    <row r="13061" spans="1:7" x14ac:dyDescent="0.3">
      <c r="A13061">
        <v>2</v>
      </c>
      <c r="B13061">
        <v>7430</v>
      </c>
      <c r="C13061">
        <v>-1</v>
      </c>
      <c r="D13061">
        <v>619.57487590000005</v>
      </c>
      <c r="E13061">
        <v>-1</v>
      </c>
      <c r="F13061">
        <v>1.197241325328985E-3</v>
      </c>
      <c r="G13061">
        <v>0</v>
      </c>
    </row>
    <row r="13062" spans="1:7" x14ac:dyDescent="0.3">
      <c r="A13062">
        <v>2</v>
      </c>
      <c r="B13062">
        <v>7429</v>
      </c>
      <c r="C13062">
        <v>-1</v>
      </c>
      <c r="D13062">
        <v>619.62133989999995</v>
      </c>
      <c r="E13062">
        <v>-1</v>
      </c>
      <c r="F13062">
        <v>1.2016591899980957E-3</v>
      </c>
      <c r="G13062">
        <v>0</v>
      </c>
    </row>
    <row r="13063" spans="1:7" x14ac:dyDescent="0.3">
      <c r="A13063">
        <v>2</v>
      </c>
      <c r="B13063">
        <v>7428</v>
      </c>
      <c r="C13063">
        <v>-1</v>
      </c>
      <c r="D13063">
        <v>619.67464540000003</v>
      </c>
      <c r="E13063">
        <v>-1</v>
      </c>
      <c r="F13063">
        <v>1.2060770546672064E-3</v>
      </c>
      <c r="G13063">
        <v>0</v>
      </c>
    </row>
    <row r="13064" spans="1:7" x14ac:dyDescent="0.3">
      <c r="A13064">
        <v>2</v>
      </c>
      <c r="B13064">
        <v>7427</v>
      </c>
      <c r="C13064">
        <v>-1</v>
      </c>
      <c r="D13064">
        <v>619.72178529999996</v>
      </c>
      <c r="E13064">
        <v>-1</v>
      </c>
      <c r="F13064">
        <v>1.2104949193363168E-3</v>
      </c>
      <c r="G13064">
        <v>0</v>
      </c>
    </row>
    <row r="13065" spans="1:7" x14ac:dyDescent="0.3">
      <c r="A13065">
        <v>2</v>
      </c>
      <c r="B13065">
        <v>7426</v>
      </c>
      <c r="C13065">
        <v>-1</v>
      </c>
      <c r="D13065">
        <v>619.77489969999999</v>
      </c>
      <c r="E13065">
        <v>-1</v>
      </c>
      <c r="F13065">
        <v>1.2149127840054277E-3</v>
      </c>
      <c r="G13065">
        <v>0</v>
      </c>
    </row>
    <row r="13066" spans="1:7" x14ac:dyDescent="0.3">
      <c r="A13066">
        <v>2</v>
      </c>
      <c r="B13066">
        <v>7425</v>
      </c>
      <c r="C13066">
        <v>-1</v>
      </c>
      <c r="D13066">
        <v>619.82177920000004</v>
      </c>
      <c r="E13066">
        <v>-1</v>
      </c>
      <c r="F13066">
        <v>1.2193306486745386E-3</v>
      </c>
      <c r="G13066">
        <v>0</v>
      </c>
    </row>
    <row r="13067" spans="1:7" x14ac:dyDescent="0.3">
      <c r="A13067">
        <v>2</v>
      </c>
      <c r="B13067">
        <v>7424</v>
      </c>
      <c r="C13067">
        <v>-1</v>
      </c>
      <c r="D13067">
        <v>619.86971740000001</v>
      </c>
      <c r="E13067">
        <v>-1</v>
      </c>
      <c r="F13067">
        <v>1.223748513343649E-3</v>
      </c>
      <c r="G13067">
        <v>0</v>
      </c>
    </row>
    <row r="13068" spans="1:7" x14ac:dyDescent="0.3">
      <c r="A13068">
        <v>2</v>
      </c>
      <c r="B13068">
        <v>7423</v>
      </c>
      <c r="C13068">
        <v>-1</v>
      </c>
      <c r="D13068">
        <v>619.90401310000004</v>
      </c>
      <c r="E13068">
        <v>-1</v>
      </c>
      <c r="F13068">
        <v>1.2281663780127597E-3</v>
      </c>
      <c r="G13068">
        <v>0</v>
      </c>
    </row>
    <row r="13069" spans="1:7" x14ac:dyDescent="0.3">
      <c r="A13069">
        <v>2</v>
      </c>
      <c r="B13069">
        <v>7422</v>
      </c>
      <c r="C13069">
        <v>-1</v>
      </c>
      <c r="D13069">
        <v>619.9620966</v>
      </c>
      <c r="E13069">
        <v>-1</v>
      </c>
      <c r="F13069">
        <v>1.2325842426818704E-3</v>
      </c>
      <c r="G13069">
        <v>0</v>
      </c>
    </row>
    <row r="13070" spans="1:7" x14ac:dyDescent="0.3">
      <c r="A13070">
        <v>2</v>
      </c>
      <c r="B13070">
        <v>7421</v>
      </c>
      <c r="C13070">
        <v>-1</v>
      </c>
      <c r="D13070">
        <v>620.00996729999997</v>
      </c>
      <c r="E13070">
        <v>-1</v>
      </c>
      <c r="F13070">
        <v>1.2370021073509808E-3</v>
      </c>
      <c r="G13070">
        <v>0</v>
      </c>
    </row>
    <row r="13071" spans="1:7" x14ac:dyDescent="0.3">
      <c r="A13071">
        <v>2</v>
      </c>
      <c r="B13071">
        <v>7420</v>
      </c>
      <c r="C13071">
        <v>-1</v>
      </c>
      <c r="D13071">
        <v>620.04576350000002</v>
      </c>
      <c r="E13071">
        <v>-1</v>
      </c>
      <c r="F13071">
        <v>1.2414199720200915E-3</v>
      </c>
      <c r="G13071">
        <v>0</v>
      </c>
    </row>
    <row r="13072" spans="1:7" x14ac:dyDescent="0.3">
      <c r="A13072">
        <v>2</v>
      </c>
      <c r="B13072">
        <v>7419</v>
      </c>
      <c r="C13072">
        <v>-1</v>
      </c>
      <c r="D13072">
        <v>620.09409159999996</v>
      </c>
      <c r="E13072">
        <v>-1</v>
      </c>
      <c r="F13072">
        <v>1.2458378366892024E-3</v>
      </c>
      <c r="G13072">
        <v>0</v>
      </c>
    </row>
    <row r="13073" spans="1:7" x14ac:dyDescent="0.3">
      <c r="A13073">
        <v>2</v>
      </c>
      <c r="B13073">
        <v>7418</v>
      </c>
      <c r="C13073">
        <v>-1</v>
      </c>
      <c r="D13073">
        <v>620.14159219999999</v>
      </c>
      <c r="E13073">
        <v>-1</v>
      </c>
      <c r="F13073">
        <v>1.2502557013583128E-3</v>
      </c>
      <c r="G13073">
        <v>0</v>
      </c>
    </row>
    <row r="13074" spans="1:7" x14ac:dyDescent="0.3">
      <c r="A13074">
        <v>2</v>
      </c>
      <c r="B13074">
        <v>7417</v>
      </c>
      <c r="C13074">
        <v>-1</v>
      </c>
      <c r="D13074">
        <v>620.19609620000006</v>
      </c>
      <c r="E13074">
        <v>-1</v>
      </c>
      <c r="F13074">
        <v>1.2546735660274235E-3</v>
      </c>
      <c r="G13074">
        <v>0</v>
      </c>
    </row>
    <row r="13075" spans="1:7" x14ac:dyDescent="0.3">
      <c r="A13075">
        <v>2</v>
      </c>
      <c r="B13075">
        <v>7416</v>
      </c>
      <c r="C13075">
        <v>-1</v>
      </c>
      <c r="D13075">
        <v>620.24332709999999</v>
      </c>
      <c r="E13075">
        <v>-1</v>
      </c>
      <c r="F13075">
        <v>1.2590914306965339E-3</v>
      </c>
      <c r="G13075">
        <v>0</v>
      </c>
    </row>
    <row r="13076" spans="1:7" x14ac:dyDescent="0.3">
      <c r="A13076">
        <v>2</v>
      </c>
      <c r="B13076">
        <v>7415</v>
      </c>
      <c r="C13076">
        <v>-1</v>
      </c>
      <c r="D13076">
        <v>620.29080039999997</v>
      </c>
      <c r="E13076">
        <v>-1</v>
      </c>
      <c r="F13076">
        <v>1.2635092953656446E-3</v>
      </c>
      <c r="G13076">
        <v>0</v>
      </c>
    </row>
    <row r="13077" spans="1:7" x14ac:dyDescent="0.3">
      <c r="A13077">
        <v>2</v>
      </c>
      <c r="B13077">
        <v>7414</v>
      </c>
      <c r="C13077">
        <v>-1</v>
      </c>
      <c r="D13077">
        <v>620.35755789999996</v>
      </c>
      <c r="E13077">
        <v>-1</v>
      </c>
      <c r="F13077">
        <v>1.2679271600347555E-3</v>
      </c>
      <c r="G13077">
        <v>0</v>
      </c>
    </row>
    <row r="13078" spans="1:7" x14ac:dyDescent="0.3">
      <c r="A13078">
        <v>2</v>
      </c>
      <c r="B13078">
        <v>7413</v>
      </c>
      <c r="C13078">
        <v>-1</v>
      </c>
      <c r="D13078">
        <v>620.40519289999997</v>
      </c>
      <c r="E13078">
        <v>-1</v>
      </c>
      <c r="F13078">
        <v>1.2723450247038659E-3</v>
      </c>
      <c r="G13078">
        <v>0</v>
      </c>
    </row>
    <row r="13079" spans="1:7" x14ac:dyDescent="0.3">
      <c r="A13079">
        <v>2</v>
      </c>
      <c r="B13079">
        <v>7412</v>
      </c>
      <c r="C13079">
        <v>-1</v>
      </c>
      <c r="D13079">
        <v>620.4416248</v>
      </c>
      <c r="E13079">
        <v>-1</v>
      </c>
      <c r="F13079">
        <v>1.2767628893729768E-3</v>
      </c>
      <c r="G13079">
        <v>0</v>
      </c>
    </row>
    <row r="13080" spans="1:7" x14ac:dyDescent="0.3">
      <c r="A13080">
        <v>2</v>
      </c>
      <c r="B13080">
        <v>7411</v>
      </c>
      <c r="C13080">
        <v>-1</v>
      </c>
      <c r="D13080">
        <v>620.4890848</v>
      </c>
      <c r="E13080">
        <v>-1</v>
      </c>
      <c r="F13080">
        <v>1.2811807540420875E-3</v>
      </c>
      <c r="G13080">
        <v>0</v>
      </c>
    </row>
    <row r="13081" spans="1:7" x14ac:dyDescent="0.3">
      <c r="A13081">
        <v>2</v>
      </c>
      <c r="B13081">
        <v>7410</v>
      </c>
      <c r="C13081">
        <v>-1</v>
      </c>
      <c r="D13081">
        <v>620.53707740000004</v>
      </c>
      <c r="E13081">
        <v>-1</v>
      </c>
      <c r="F13081">
        <v>1.2855986187111979E-3</v>
      </c>
      <c r="G13081">
        <v>0</v>
      </c>
    </row>
    <row r="13082" spans="1:7" x14ac:dyDescent="0.3">
      <c r="A13082">
        <v>2</v>
      </c>
      <c r="B13082">
        <v>7409</v>
      </c>
      <c r="C13082">
        <v>-1</v>
      </c>
      <c r="D13082">
        <v>620.5908349</v>
      </c>
      <c r="E13082">
        <v>-1</v>
      </c>
      <c r="F13082">
        <v>1.2900164833803086E-3</v>
      </c>
      <c r="G13082">
        <v>0</v>
      </c>
    </row>
    <row r="13083" spans="1:7" x14ac:dyDescent="0.3">
      <c r="A13083">
        <v>2</v>
      </c>
      <c r="B13083">
        <v>7408</v>
      </c>
      <c r="C13083">
        <v>-1</v>
      </c>
      <c r="D13083">
        <v>620.63842269999998</v>
      </c>
      <c r="E13083">
        <v>-1</v>
      </c>
      <c r="F13083">
        <v>1.2944343480494193E-3</v>
      </c>
      <c r="G13083">
        <v>0</v>
      </c>
    </row>
    <row r="13084" spans="1:7" x14ac:dyDescent="0.3">
      <c r="A13084">
        <v>2</v>
      </c>
      <c r="B13084">
        <v>7407</v>
      </c>
      <c r="C13084">
        <v>-1</v>
      </c>
      <c r="D13084">
        <v>620.68632830000001</v>
      </c>
      <c r="E13084">
        <v>-1</v>
      </c>
      <c r="F13084">
        <v>1.2988522127185299E-3</v>
      </c>
      <c r="G13084">
        <v>0</v>
      </c>
    </row>
    <row r="13085" spans="1:7" x14ac:dyDescent="0.3">
      <c r="A13085">
        <v>2</v>
      </c>
      <c r="B13085">
        <v>7406</v>
      </c>
      <c r="C13085">
        <v>-1</v>
      </c>
      <c r="D13085">
        <v>620.74175869999999</v>
      </c>
      <c r="E13085">
        <v>-1</v>
      </c>
      <c r="F13085">
        <v>1.3032700773876406E-3</v>
      </c>
      <c r="G13085">
        <v>0</v>
      </c>
    </row>
    <row r="13086" spans="1:7" x14ac:dyDescent="0.3">
      <c r="A13086">
        <v>2</v>
      </c>
      <c r="B13086">
        <v>7405</v>
      </c>
      <c r="C13086">
        <v>-1</v>
      </c>
      <c r="D13086">
        <v>620.7946637</v>
      </c>
      <c r="E13086">
        <v>-1</v>
      </c>
      <c r="F13086">
        <v>1.3076879420567513E-3</v>
      </c>
      <c r="G13086">
        <v>0</v>
      </c>
    </row>
    <row r="13087" spans="1:7" x14ac:dyDescent="0.3">
      <c r="A13087">
        <v>2</v>
      </c>
      <c r="B13087">
        <v>7404</v>
      </c>
      <c r="C13087">
        <v>-1</v>
      </c>
      <c r="D13087">
        <v>620.83034039999995</v>
      </c>
      <c r="E13087">
        <v>-1</v>
      </c>
      <c r="F13087">
        <v>1.3121058067258617E-3</v>
      </c>
      <c r="G13087">
        <v>0</v>
      </c>
    </row>
    <row r="13088" spans="1:7" x14ac:dyDescent="0.3">
      <c r="A13088">
        <v>2</v>
      </c>
      <c r="B13088">
        <v>7403</v>
      </c>
      <c r="C13088">
        <v>-1</v>
      </c>
      <c r="D13088">
        <v>620.87782460000005</v>
      </c>
      <c r="E13088">
        <v>-1</v>
      </c>
      <c r="F13088">
        <v>1.3165236713949724E-3</v>
      </c>
      <c r="G13088">
        <v>0</v>
      </c>
    </row>
    <row r="13089" spans="1:7" x14ac:dyDescent="0.3">
      <c r="A13089">
        <v>2</v>
      </c>
      <c r="B13089">
        <v>7402</v>
      </c>
      <c r="C13089">
        <v>-1</v>
      </c>
      <c r="D13089">
        <v>620.92556630000001</v>
      </c>
      <c r="E13089">
        <v>-1</v>
      </c>
      <c r="F13089">
        <v>1.3209415360640833E-3</v>
      </c>
      <c r="G13089">
        <v>0</v>
      </c>
    </row>
    <row r="13090" spans="1:7" x14ac:dyDescent="0.3">
      <c r="A13090">
        <v>2</v>
      </c>
      <c r="B13090">
        <v>7401</v>
      </c>
      <c r="C13090">
        <v>-1</v>
      </c>
      <c r="D13090">
        <v>620.96201299999996</v>
      </c>
      <c r="E13090">
        <v>-1</v>
      </c>
      <c r="F13090">
        <v>1.3253594007331937E-3</v>
      </c>
      <c r="G13090">
        <v>0</v>
      </c>
    </row>
    <row r="13091" spans="1:7" x14ac:dyDescent="0.3">
      <c r="A13091">
        <v>2</v>
      </c>
      <c r="B13091">
        <v>7400</v>
      </c>
      <c r="C13091">
        <v>-1</v>
      </c>
      <c r="D13091">
        <v>621.00987929999997</v>
      </c>
      <c r="E13091">
        <v>-1</v>
      </c>
      <c r="F13091">
        <v>1.3297772654023046E-3</v>
      </c>
      <c r="G13091">
        <v>0</v>
      </c>
    </row>
    <row r="13092" spans="1:7" x14ac:dyDescent="0.3">
      <c r="A13092">
        <v>2</v>
      </c>
      <c r="B13092">
        <v>7399</v>
      </c>
      <c r="C13092">
        <v>-1</v>
      </c>
      <c r="D13092">
        <v>621.06621199999995</v>
      </c>
      <c r="E13092">
        <v>-1</v>
      </c>
      <c r="F13092">
        <v>1.3341951300714153E-3</v>
      </c>
      <c r="G13092">
        <v>0</v>
      </c>
    </row>
    <row r="13093" spans="1:7" x14ac:dyDescent="0.3">
      <c r="A13093">
        <v>2</v>
      </c>
      <c r="B13093">
        <v>7398</v>
      </c>
      <c r="C13093">
        <v>-1</v>
      </c>
      <c r="D13093">
        <v>621.12236140000005</v>
      </c>
      <c r="E13093">
        <v>-1</v>
      </c>
      <c r="F13093">
        <v>1.3386129947405257E-3</v>
      </c>
      <c r="G13093">
        <v>0</v>
      </c>
    </row>
    <row r="13094" spans="1:7" x14ac:dyDescent="0.3">
      <c r="A13094">
        <v>2</v>
      </c>
      <c r="B13094">
        <v>7397</v>
      </c>
      <c r="C13094">
        <v>-1</v>
      </c>
      <c r="D13094">
        <v>621.16981899999996</v>
      </c>
      <c r="E13094">
        <v>-1</v>
      </c>
      <c r="F13094">
        <v>1.3430308594096364E-3</v>
      </c>
      <c r="G13094">
        <v>0</v>
      </c>
    </row>
    <row r="13095" spans="1:7" x14ac:dyDescent="0.3">
      <c r="A13095">
        <v>2</v>
      </c>
      <c r="B13095">
        <v>7396</v>
      </c>
      <c r="C13095">
        <v>-1</v>
      </c>
      <c r="D13095">
        <v>621.216095</v>
      </c>
      <c r="E13095">
        <v>-1</v>
      </c>
      <c r="F13095">
        <v>1.3474487240787473E-3</v>
      </c>
      <c r="G13095">
        <v>0</v>
      </c>
    </row>
    <row r="13096" spans="1:7" x14ac:dyDescent="0.3">
      <c r="A13096">
        <v>2</v>
      </c>
      <c r="B13096">
        <v>7395</v>
      </c>
      <c r="C13096">
        <v>-1</v>
      </c>
      <c r="D13096">
        <v>621.27027520000001</v>
      </c>
      <c r="E13096">
        <v>-1</v>
      </c>
      <c r="F13096">
        <v>1.3518665887478577E-3</v>
      </c>
      <c r="G13096">
        <v>0</v>
      </c>
    </row>
    <row r="13097" spans="1:7" x14ac:dyDescent="0.3">
      <c r="A13097">
        <v>2</v>
      </c>
      <c r="B13097">
        <v>7394</v>
      </c>
      <c r="C13097">
        <v>-1</v>
      </c>
      <c r="D13097">
        <v>621.32099549999998</v>
      </c>
      <c r="E13097">
        <v>-1</v>
      </c>
      <c r="F13097">
        <v>1.3562844534169684E-3</v>
      </c>
      <c r="G13097">
        <v>0</v>
      </c>
    </row>
    <row r="13098" spans="1:7" x14ac:dyDescent="0.3">
      <c r="A13098">
        <v>2</v>
      </c>
      <c r="B13098">
        <v>7393</v>
      </c>
      <c r="C13098">
        <v>-1</v>
      </c>
      <c r="D13098">
        <v>621.37133340000003</v>
      </c>
      <c r="E13098">
        <v>-1</v>
      </c>
      <c r="F13098">
        <v>1.3607023180860791E-3</v>
      </c>
      <c r="G13098">
        <v>0</v>
      </c>
    </row>
    <row r="13099" spans="1:7" x14ac:dyDescent="0.3">
      <c r="A13099">
        <v>2</v>
      </c>
      <c r="B13099">
        <v>7392</v>
      </c>
      <c r="C13099">
        <v>-1</v>
      </c>
      <c r="D13099">
        <v>621.41815550000001</v>
      </c>
      <c r="E13099">
        <v>-1</v>
      </c>
      <c r="F13099">
        <v>1.3651201827551895E-3</v>
      </c>
      <c r="G13099">
        <v>0</v>
      </c>
    </row>
    <row r="13100" spans="1:7" x14ac:dyDescent="0.3">
      <c r="A13100">
        <v>2</v>
      </c>
      <c r="B13100">
        <v>7391</v>
      </c>
      <c r="C13100">
        <v>-1</v>
      </c>
      <c r="D13100">
        <v>621.46651280000003</v>
      </c>
      <c r="E13100">
        <v>-1</v>
      </c>
      <c r="F13100">
        <v>1.3695380474243002E-3</v>
      </c>
      <c r="G13100">
        <v>0</v>
      </c>
    </row>
    <row r="13101" spans="1:7" x14ac:dyDescent="0.3">
      <c r="A13101">
        <v>2</v>
      </c>
      <c r="B13101">
        <v>7390</v>
      </c>
      <c r="C13101">
        <v>-1</v>
      </c>
      <c r="D13101">
        <v>621.52925189999996</v>
      </c>
      <c r="E13101">
        <v>-1</v>
      </c>
      <c r="F13101">
        <v>1.3739559120934106E-3</v>
      </c>
      <c r="G13101">
        <v>0</v>
      </c>
    </row>
    <row r="13102" spans="1:7" x14ac:dyDescent="0.3">
      <c r="A13102">
        <v>2</v>
      </c>
      <c r="B13102">
        <v>7389</v>
      </c>
      <c r="C13102">
        <v>-1</v>
      </c>
      <c r="D13102">
        <v>621.5827994</v>
      </c>
      <c r="E13102">
        <v>-1</v>
      </c>
      <c r="F13102">
        <v>1.3783737767625215E-3</v>
      </c>
      <c r="G13102">
        <v>0</v>
      </c>
    </row>
    <row r="13103" spans="1:7" x14ac:dyDescent="0.3">
      <c r="A13103">
        <v>2</v>
      </c>
      <c r="B13103">
        <v>7388</v>
      </c>
      <c r="C13103">
        <v>-1</v>
      </c>
      <c r="D13103">
        <v>621.63048879999997</v>
      </c>
      <c r="E13103">
        <v>-1</v>
      </c>
      <c r="F13103">
        <v>1.3827916414316324E-3</v>
      </c>
      <c r="G13103">
        <v>0</v>
      </c>
    </row>
    <row r="13104" spans="1:7" x14ac:dyDescent="0.3">
      <c r="A13104">
        <v>2</v>
      </c>
      <c r="B13104">
        <v>7387</v>
      </c>
      <c r="C13104">
        <v>-1</v>
      </c>
      <c r="D13104">
        <v>621.67747889999998</v>
      </c>
      <c r="E13104">
        <v>-1</v>
      </c>
      <c r="F13104">
        <v>1.3872095061007428E-3</v>
      </c>
      <c r="G13104">
        <v>0</v>
      </c>
    </row>
    <row r="13105" spans="1:7" x14ac:dyDescent="0.3">
      <c r="A13105">
        <v>2</v>
      </c>
      <c r="B13105">
        <v>7386</v>
      </c>
      <c r="C13105">
        <v>-1</v>
      </c>
      <c r="D13105">
        <v>621.7259851</v>
      </c>
      <c r="E13105">
        <v>-1</v>
      </c>
      <c r="F13105">
        <v>1.3916273707698535E-3</v>
      </c>
      <c r="G13105">
        <v>0</v>
      </c>
    </row>
    <row r="13106" spans="1:7" x14ac:dyDescent="0.3">
      <c r="A13106">
        <v>2</v>
      </c>
      <c r="B13106">
        <v>7385</v>
      </c>
      <c r="C13106">
        <v>-1</v>
      </c>
      <c r="D13106">
        <v>621.77813040000001</v>
      </c>
      <c r="E13106">
        <v>-1</v>
      </c>
      <c r="F13106">
        <v>1.3960452354389642E-3</v>
      </c>
      <c r="G13106">
        <v>0</v>
      </c>
    </row>
    <row r="13107" spans="1:7" x14ac:dyDescent="0.3">
      <c r="A13107">
        <v>2</v>
      </c>
      <c r="B13107">
        <v>7384</v>
      </c>
      <c r="C13107">
        <v>-1</v>
      </c>
      <c r="D13107">
        <v>621.82605790000002</v>
      </c>
      <c r="E13107">
        <v>-1</v>
      </c>
      <c r="F13107">
        <v>1.4004631001080746E-3</v>
      </c>
      <c r="G13107">
        <v>0</v>
      </c>
    </row>
    <row r="13108" spans="1:7" x14ac:dyDescent="0.3">
      <c r="A13108">
        <v>2</v>
      </c>
      <c r="B13108">
        <v>7383</v>
      </c>
      <c r="C13108">
        <v>-1</v>
      </c>
      <c r="D13108">
        <v>621.87862910000001</v>
      </c>
      <c r="E13108">
        <v>-1</v>
      </c>
      <c r="F13108">
        <v>1.4048809647771855E-3</v>
      </c>
      <c r="G13108">
        <v>0</v>
      </c>
    </row>
    <row r="13109" spans="1:7" x14ac:dyDescent="0.3">
      <c r="A13109">
        <v>2</v>
      </c>
      <c r="B13109">
        <v>7382</v>
      </c>
      <c r="C13109">
        <v>-1</v>
      </c>
      <c r="D13109">
        <v>621.9304118</v>
      </c>
      <c r="E13109">
        <v>-1</v>
      </c>
      <c r="F13109">
        <v>1.4092988294462962E-3</v>
      </c>
      <c r="G13109">
        <v>0</v>
      </c>
    </row>
    <row r="13110" spans="1:7" x14ac:dyDescent="0.3">
      <c r="A13110">
        <v>2</v>
      </c>
      <c r="B13110">
        <v>7381</v>
      </c>
      <c r="C13110">
        <v>-1</v>
      </c>
      <c r="D13110">
        <v>621.98171769999999</v>
      </c>
      <c r="E13110">
        <v>-1</v>
      </c>
      <c r="F13110">
        <v>1.4137166941154066E-3</v>
      </c>
      <c r="G13110">
        <v>0</v>
      </c>
    </row>
    <row r="13111" spans="1:7" x14ac:dyDescent="0.3">
      <c r="A13111">
        <v>2</v>
      </c>
      <c r="B13111">
        <v>7380</v>
      </c>
      <c r="C13111">
        <v>-1</v>
      </c>
      <c r="D13111">
        <v>622.03164119999997</v>
      </c>
      <c r="E13111">
        <v>-1</v>
      </c>
      <c r="F13111">
        <v>1.4181345587845173E-3</v>
      </c>
      <c r="G13111">
        <v>0</v>
      </c>
    </row>
    <row r="13112" spans="1:7" x14ac:dyDescent="0.3">
      <c r="A13112">
        <v>2</v>
      </c>
      <c r="B13112">
        <v>7379</v>
      </c>
      <c r="C13112">
        <v>-1</v>
      </c>
      <c r="D13112">
        <v>622.08012059999999</v>
      </c>
      <c r="E13112">
        <v>-1</v>
      </c>
      <c r="F13112">
        <v>1.422552423453628E-3</v>
      </c>
      <c r="G13112">
        <v>0</v>
      </c>
    </row>
    <row r="13113" spans="1:7" x14ac:dyDescent="0.3">
      <c r="A13113">
        <v>2</v>
      </c>
      <c r="B13113">
        <v>7378</v>
      </c>
      <c r="C13113">
        <v>-1</v>
      </c>
      <c r="D13113">
        <v>622.11608609999996</v>
      </c>
      <c r="E13113">
        <v>-1</v>
      </c>
      <c r="F13113">
        <v>1.4269702881227384E-3</v>
      </c>
      <c r="G13113">
        <v>0</v>
      </c>
    </row>
    <row r="13114" spans="1:7" x14ac:dyDescent="0.3">
      <c r="A13114">
        <v>2</v>
      </c>
      <c r="B13114">
        <v>7377</v>
      </c>
      <c r="C13114">
        <v>-1</v>
      </c>
      <c r="D13114">
        <v>622.16393530000005</v>
      </c>
      <c r="E13114">
        <v>-1</v>
      </c>
      <c r="F13114">
        <v>1.4313881527918493E-3</v>
      </c>
      <c r="G13114">
        <v>0</v>
      </c>
    </row>
    <row r="13115" spans="1:7" x14ac:dyDescent="0.3">
      <c r="A13115">
        <v>2</v>
      </c>
      <c r="B13115">
        <v>7376</v>
      </c>
      <c r="C13115">
        <v>-1</v>
      </c>
      <c r="D13115">
        <v>622.21095509999998</v>
      </c>
      <c r="E13115">
        <v>-1</v>
      </c>
      <c r="F13115">
        <v>1.4358060174609602E-3</v>
      </c>
      <c r="G13115">
        <v>0</v>
      </c>
    </row>
    <row r="13116" spans="1:7" x14ac:dyDescent="0.3">
      <c r="A13116">
        <v>2</v>
      </c>
      <c r="B13116">
        <v>7375</v>
      </c>
      <c r="C13116">
        <v>-1</v>
      </c>
      <c r="D13116">
        <v>622.26422030000003</v>
      </c>
      <c r="E13116">
        <v>-1</v>
      </c>
      <c r="F13116">
        <v>1.4402238821300706E-3</v>
      </c>
      <c r="G13116">
        <v>0</v>
      </c>
    </row>
    <row r="13117" spans="1:7" x14ac:dyDescent="0.3">
      <c r="A13117">
        <v>2</v>
      </c>
      <c r="B13117">
        <v>7374</v>
      </c>
      <c r="C13117">
        <v>-1</v>
      </c>
      <c r="D13117">
        <v>622.33619239999996</v>
      </c>
      <c r="E13117">
        <v>-1</v>
      </c>
      <c r="F13117">
        <v>1.4446417467991813E-3</v>
      </c>
      <c r="G13117">
        <v>0</v>
      </c>
    </row>
    <row r="13118" spans="1:7" x14ac:dyDescent="0.3">
      <c r="A13118">
        <v>2</v>
      </c>
      <c r="B13118">
        <v>7373</v>
      </c>
      <c r="C13118">
        <v>-1</v>
      </c>
      <c r="D13118">
        <v>622.37228430000005</v>
      </c>
      <c r="E13118">
        <v>-1</v>
      </c>
      <c r="F13118">
        <v>1.449059611468292E-3</v>
      </c>
      <c r="G13118">
        <v>0</v>
      </c>
    </row>
    <row r="13119" spans="1:7" x14ac:dyDescent="0.3">
      <c r="A13119">
        <v>2</v>
      </c>
      <c r="B13119">
        <v>7372</v>
      </c>
      <c r="C13119">
        <v>-1</v>
      </c>
      <c r="D13119">
        <v>622.41985060000002</v>
      </c>
      <c r="E13119">
        <v>-1</v>
      </c>
      <c r="F13119">
        <v>1.4534774761374024E-3</v>
      </c>
      <c r="G13119">
        <v>0</v>
      </c>
    </row>
    <row r="13120" spans="1:7" x14ac:dyDescent="0.3">
      <c r="A13120">
        <v>2</v>
      </c>
      <c r="B13120">
        <v>7371</v>
      </c>
      <c r="C13120">
        <v>-1</v>
      </c>
      <c r="D13120">
        <v>622.46783689999995</v>
      </c>
      <c r="E13120">
        <v>-1</v>
      </c>
      <c r="F13120">
        <v>1.4578953408065133E-3</v>
      </c>
      <c r="G13120">
        <v>0</v>
      </c>
    </row>
    <row r="13121" spans="1:7" x14ac:dyDescent="0.3">
      <c r="A13121">
        <v>2</v>
      </c>
      <c r="B13121">
        <v>7370</v>
      </c>
      <c r="C13121">
        <v>-1</v>
      </c>
      <c r="D13121">
        <v>622.50476060000005</v>
      </c>
      <c r="E13121">
        <v>-1</v>
      </c>
      <c r="F13121">
        <v>1.462313205475624E-3</v>
      </c>
      <c r="G13121">
        <v>0</v>
      </c>
    </row>
    <row r="13122" spans="1:7" x14ac:dyDescent="0.3">
      <c r="A13122">
        <v>2</v>
      </c>
      <c r="B13122">
        <v>7369</v>
      </c>
      <c r="C13122">
        <v>-1</v>
      </c>
      <c r="D13122">
        <v>622.55128239999999</v>
      </c>
      <c r="E13122">
        <v>-1</v>
      </c>
      <c r="F13122">
        <v>1.4667310701447346E-3</v>
      </c>
      <c r="G13122">
        <v>0</v>
      </c>
    </row>
    <row r="13123" spans="1:7" x14ac:dyDescent="0.3">
      <c r="A13123">
        <v>2</v>
      </c>
      <c r="B13123">
        <v>7368</v>
      </c>
      <c r="C13123">
        <v>-1</v>
      </c>
      <c r="D13123">
        <v>622.59827329999996</v>
      </c>
      <c r="E13123">
        <v>-1</v>
      </c>
      <c r="F13123">
        <v>1.4711489348138451E-3</v>
      </c>
      <c r="G13123">
        <v>0</v>
      </c>
    </row>
    <row r="13124" spans="1:7" x14ac:dyDescent="0.3">
      <c r="A13124">
        <v>2</v>
      </c>
      <c r="B13124">
        <v>7367</v>
      </c>
      <c r="C13124">
        <v>-1</v>
      </c>
      <c r="D13124">
        <v>622.65135950000001</v>
      </c>
      <c r="E13124">
        <v>-1</v>
      </c>
      <c r="F13124">
        <v>1.4755667994829557E-3</v>
      </c>
      <c r="G13124">
        <v>0</v>
      </c>
    </row>
    <row r="13125" spans="1:7" x14ac:dyDescent="0.3">
      <c r="A13125">
        <v>2</v>
      </c>
      <c r="B13125">
        <v>7366</v>
      </c>
      <c r="C13125">
        <v>-1</v>
      </c>
      <c r="D13125">
        <v>622.70799550000004</v>
      </c>
      <c r="E13125">
        <v>-1</v>
      </c>
      <c r="F13125">
        <v>1.4799846641520662E-3</v>
      </c>
      <c r="G13125">
        <v>0</v>
      </c>
    </row>
    <row r="13126" spans="1:7" x14ac:dyDescent="0.3">
      <c r="A13126">
        <v>2</v>
      </c>
      <c r="B13126">
        <v>7365</v>
      </c>
      <c r="C13126">
        <v>-1</v>
      </c>
      <c r="D13126">
        <v>622.75647479999998</v>
      </c>
      <c r="E13126">
        <v>-1</v>
      </c>
      <c r="F13126">
        <v>1.4844025288211771E-3</v>
      </c>
      <c r="G13126">
        <v>0</v>
      </c>
    </row>
    <row r="13127" spans="1:7" x14ac:dyDescent="0.3">
      <c r="A13127">
        <v>2</v>
      </c>
      <c r="B13127">
        <v>7364</v>
      </c>
      <c r="C13127">
        <v>-1</v>
      </c>
      <c r="D13127">
        <v>622.80933719999996</v>
      </c>
      <c r="E13127">
        <v>-1</v>
      </c>
      <c r="F13127">
        <v>1.4888203934902875E-3</v>
      </c>
      <c r="G13127">
        <v>0</v>
      </c>
    </row>
    <row r="13128" spans="1:7" x14ac:dyDescent="0.3">
      <c r="A13128">
        <v>2</v>
      </c>
      <c r="B13128">
        <v>7363</v>
      </c>
      <c r="C13128">
        <v>-1</v>
      </c>
      <c r="D13128">
        <v>622.8561909</v>
      </c>
      <c r="E13128">
        <v>-1</v>
      </c>
      <c r="F13128">
        <v>1.4932382581593984E-3</v>
      </c>
      <c r="G13128">
        <v>0</v>
      </c>
    </row>
    <row r="13129" spans="1:7" x14ac:dyDescent="0.3">
      <c r="A13129">
        <v>2</v>
      </c>
      <c r="B13129">
        <v>7362</v>
      </c>
      <c r="C13129">
        <v>-1</v>
      </c>
      <c r="D13129">
        <v>622.89204129999996</v>
      </c>
      <c r="E13129">
        <v>-1</v>
      </c>
      <c r="F13129">
        <v>1.4976561228285091E-3</v>
      </c>
      <c r="G13129">
        <v>0</v>
      </c>
    </row>
    <row r="13130" spans="1:7" x14ac:dyDescent="0.3">
      <c r="A13130">
        <v>2</v>
      </c>
      <c r="B13130">
        <v>7361</v>
      </c>
      <c r="C13130">
        <v>-1</v>
      </c>
      <c r="D13130">
        <v>622.93990589999999</v>
      </c>
      <c r="E13130">
        <v>-1</v>
      </c>
      <c r="F13130">
        <v>1.5020739874976195E-3</v>
      </c>
      <c r="G13130">
        <v>0</v>
      </c>
    </row>
    <row r="13131" spans="1:7" x14ac:dyDescent="0.3">
      <c r="A13131">
        <v>2</v>
      </c>
      <c r="B13131">
        <v>7360</v>
      </c>
      <c r="C13131">
        <v>-1</v>
      </c>
      <c r="D13131">
        <v>622.98819279999998</v>
      </c>
      <c r="E13131">
        <v>-1</v>
      </c>
      <c r="F13131">
        <v>1.5064918521667302E-3</v>
      </c>
      <c r="G13131">
        <v>0</v>
      </c>
    </row>
    <row r="13132" spans="1:7" x14ac:dyDescent="0.3">
      <c r="A13132">
        <v>2</v>
      </c>
      <c r="B13132">
        <v>7359</v>
      </c>
      <c r="C13132">
        <v>-1</v>
      </c>
      <c r="D13132">
        <v>623.02482510000004</v>
      </c>
      <c r="E13132">
        <v>-1</v>
      </c>
      <c r="F13132">
        <v>1.5109097168358411E-3</v>
      </c>
      <c r="G13132">
        <v>0</v>
      </c>
    </row>
    <row r="13133" spans="1:7" x14ac:dyDescent="0.3">
      <c r="A13133">
        <v>2</v>
      </c>
      <c r="B13133">
        <v>7358</v>
      </c>
      <c r="C13133">
        <v>-1</v>
      </c>
      <c r="D13133">
        <v>623.07624569999996</v>
      </c>
      <c r="E13133">
        <v>-1</v>
      </c>
      <c r="F13133">
        <v>1.5153275815049515E-3</v>
      </c>
      <c r="G13133">
        <v>0</v>
      </c>
    </row>
    <row r="13134" spans="1:7" x14ac:dyDescent="0.3">
      <c r="A13134">
        <v>2</v>
      </c>
      <c r="B13134">
        <v>7357</v>
      </c>
      <c r="C13134">
        <v>-1</v>
      </c>
      <c r="D13134">
        <v>623.13347820000001</v>
      </c>
      <c r="E13134">
        <v>-1</v>
      </c>
      <c r="F13134">
        <v>1.5197454461740624E-3</v>
      </c>
      <c r="G13134">
        <v>0</v>
      </c>
    </row>
    <row r="13135" spans="1:7" x14ac:dyDescent="0.3">
      <c r="A13135">
        <v>2</v>
      </c>
      <c r="B13135">
        <v>7356</v>
      </c>
      <c r="C13135">
        <v>-1</v>
      </c>
      <c r="D13135">
        <v>623.18630510000003</v>
      </c>
      <c r="E13135">
        <v>-1</v>
      </c>
      <c r="F13135">
        <v>1.5241633108431729E-3</v>
      </c>
      <c r="G13135">
        <v>0</v>
      </c>
    </row>
    <row r="13136" spans="1:7" x14ac:dyDescent="0.3">
      <c r="A13136">
        <v>2</v>
      </c>
      <c r="B13136">
        <v>7355</v>
      </c>
      <c r="C13136">
        <v>-1</v>
      </c>
      <c r="D13136">
        <v>623.23421880000001</v>
      </c>
      <c r="E13136">
        <v>-1</v>
      </c>
      <c r="F13136">
        <v>1.5285811755122835E-3</v>
      </c>
      <c r="G13136">
        <v>0</v>
      </c>
    </row>
    <row r="13137" spans="1:7" x14ac:dyDescent="0.3">
      <c r="A13137">
        <v>2</v>
      </c>
      <c r="B13137">
        <v>7354</v>
      </c>
      <c r="C13137">
        <v>-1</v>
      </c>
      <c r="D13137">
        <v>623.28154480000001</v>
      </c>
      <c r="E13137">
        <v>-1</v>
      </c>
      <c r="F13137">
        <v>1.5329990401813942E-3</v>
      </c>
      <c r="G13137">
        <v>0</v>
      </c>
    </row>
    <row r="13138" spans="1:7" x14ac:dyDescent="0.3">
      <c r="A13138">
        <v>2</v>
      </c>
      <c r="B13138">
        <v>7353</v>
      </c>
      <c r="C13138">
        <v>-1</v>
      </c>
      <c r="D13138">
        <v>623.33407869999996</v>
      </c>
      <c r="E13138">
        <v>-1</v>
      </c>
      <c r="F13138">
        <v>1.5374169048505049E-3</v>
      </c>
      <c r="G13138">
        <v>0</v>
      </c>
    </row>
    <row r="13139" spans="1:7" x14ac:dyDescent="0.3">
      <c r="A13139">
        <v>2</v>
      </c>
      <c r="B13139">
        <v>7352</v>
      </c>
      <c r="C13139">
        <v>-1</v>
      </c>
      <c r="D13139">
        <v>623.38124359999995</v>
      </c>
      <c r="E13139">
        <v>-1</v>
      </c>
      <c r="F13139">
        <v>1.5418347695196153E-3</v>
      </c>
      <c r="G13139">
        <v>0</v>
      </c>
    </row>
    <row r="13140" spans="1:7" x14ac:dyDescent="0.3">
      <c r="A13140">
        <v>2</v>
      </c>
      <c r="B13140">
        <v>7351</v>
      </c>
      <c r="C13140">
        <v>-1</v>
      </c>
      <c r="D13140">
        <v>623.43629199999998</v>
      </c>
      <c r="E13140">
        <v>-1</v>
      </c>
      <c r="F13140">
        <v>1.5462526341887262E-3</v>
      </c>
      <c r="G13140">
        <v>0</v>
      </c>
    </row>
    <row r="13141" spans="1:7" x14ac:dyDescent="0.3">
      <c r="A13141">
        <v>2</v>
      </c>
      <c r="B13141">
        <v>7350</v>
      </c>
      <c r="C13141">
        <v>-1</v>
      </c>
      <c r="D13141">
        <v>623.48446479999996</v>
      </c>
      <c r="E13141">
        <v>-1</v>
      </c>
      <c r="F13141">
        <v>1.5506704988578369E-3</v>
      </c>
      <c r="G13141">
        <v>0</v>
      </c>
    </row>
    <row r="13142" spans="1:7" x14ac:dyDescent="0.3">
      <c r="A13142">
        <v>2</v>
      </c>
      <c r="B13142">
        <v>7349</v>
      </c>
      <c r="C13142">
        <v>-1</v>
      </c>
      <c r="D13142">
        <v>623.53147100000001</v>
      </c>
      <c r="E13142">
        <v>-1</v>
      </c>
      <c r="F13142">
        <v>1.5550883635269473E-3</v>
      </c>
      <c r="G13142">
        <v>0</v>
      </c>
    </row>
    <row r="13143" spans="1:7" x14ac:dyDescent="0.3">
      <c r="A13143">
        <v>2</v>
      </c>
      <c r="B13143">
        <v>7348</v>
      </c>
      <c r="C13143">
        <v>-1</v>
      </c>
      <c r="D13143">
        <v>623.5859236</v>
      </c>
      <c r="E13143">
        <v>-1</v>
      </c>
      <c r="F13143">
        <v>1.559506228196058E-3</v>
      </c>
      <c r="G13143">
        <v>0</v>
      </c>
    </row>
    <row r="13144" spans="1:7" x14ac:dyDescent="0.3">
      <c r="A13144">
        <v>2</v>
      </c>
      <c r="B13144">
        <v>7347</v>
      </c>
      <c r="C13144">
        <v>-1</v>
      </c>
      <c r="D13144">
        <v>623.63336079999999</v>
      </c>
      <c r="E13144">
        <v>-1</v>
      </c>
      <c r="F13144">
        <v>1.5639240928651689E-3</v>
      </c>
      <c r="G13144">
        <v>0</v>
      </c>
    </row>
    <row r="13145" spans="1:7" x14ac:dyDescent="0.3">
      <c r="A13145">
        <v>2</v>
      </c>
      <c r="B13145">
        <v>7346</v>
      </c>
      <c r="C13145">
        <v>-1</v>
      </c>
      <c r="D13145">
        <v>623.67065720000005</v>
      </c>
      <c r="E13145">
        <v>-1</v>
      </c>
      <c r="F13145">
        <v>1.5683419575342793E-3</v>
      </c>
      <c r="G13145">
        <v>0</v>
      </c>
    </row>
    <row r="13146" spans="1:7" x14ac:dyDescent="0.3">
      <c r="A13146">
        <v>2</v>
      </c>
      <c r="B13146">
        <v>7345</v>
      </c>
      <c r="C13146">
        <v>-1</v>
      </c>
      <c r="D13146">
        <v>623.71795120000002</v>
      </c>
      <c r="E13146">
        <v>-1</v>
      </c>
      <c r="F13146">
        <v>1.5727598222033902E-3</v>
      </c>
      <c r="G13146">
        <v>0</v>
      </c>
    </row>
    <row r="13147" spans="1:7" x14ac:dyDescent="0.3">
      <c r="A13147">
        <v>2</v>
      </c>
      <c r="B13147">
        <v>7344</v>
      </c>
      <c r="C13147">
        <v>-1</v>
      </c>
      <c r="D13147">
        <v>623.76614419999999</v>
      </c>
      <c r="E13147">
        <v>-1</v>
      </c>
      <c r="F13147">
        <v>1.5771776868725009E-3</v>
      </c>
      <c r="G13147">
        <v>0</v>
      </c>
    </row>
    <row r="13148" spans="1:7" x14ac:dyDescent="0.3">
      <c r="A13148">
        <v>2</v>
      </c>
      <c r="B13148">
        <v>7343</v>
      </c>
      <c r="C13148">
        <v>-1</v>
      </c>
      <c r="D13148">
        <v>623.80321079999999</v>
      </c>
      <c r="E13148">
        <v>-1</v>
      </c>
      <c r="F13148">
        <v>1.5815955515416113E-3</v>
      </c>
      <c r="G13148">
        <v>0</v>
      </c>
    </row>
    <row r="13149" spans="1:7" x14ac:dyDescent="0.3">
      <c r="A13149">
        <v>2</v>
      </c>
      <c r="B13149">
        <v>7342</v>
      </c>
      <c r="C13149">
        <v>-1</v>
      </c>
      <c r="D13149">
        <v>623.86074659999997</v>
      </c>
      <c r="E13149">
        <v>-1</v>
      </c>
      <c r="F13149">
        <v>1.586013416210722E-3</v>
      </c>
      <c r="G13149">
        <v>0</v>
      </c>
    </row>
    <row r="13150" spans="1:7" x14ac:dyDescent="0.3">
      <c r="A13150">
        <v>2</v>
      </c>
      <c r="B13150">
        <v>7341</v>
      </c>
      <c r="C13150">
        <v>-1</v>
      </c>
      <c r="D13150">
        <v>623.89275459999999</v>
      </c>
      <c r="E13150">
        <v>-1</v>
      </c>
      <c r="F13150">
        <v>1.5904312808798326E-3</v>
      </c>
      <c r="G13150">
        <v>0</v>
      </c>
    </row>
    <row r="13151" spans="1:7" x14ac:dyDescent="0.3">
      <c r="A13151">
        <v>2</v>
      </c>
      <c r="B13151">
        <v>7340</v>
      </c>
      <c r="C13151">
        <v>-1</v>
      </c>
      <c r="D13151">
        <v>623.93125039999995</v>
      </c>
      <c r="E13151">
        <v>-1</v>
      </c>
      <c r="F13151">
        <v>1.5948491455489431E-3</v>
      </c>
      <c r="G13151">
        <v>0</v>
      </c>
    </row>
    <row r="13152" spans="1:7" x14ac:dyDescent="0.3">
      <c r="A13152">
        <v>2</v>
      </c>
      <c r="B13152">
        <v>7339</v>
      </c>
      <c r="C13152">
        <v>-1</v>
      </c>
      <c r="D13152">
        <v>623.97918709999999</v>
      </c>
      <c r="E13152">
        <v>-1</v>
      </c>
      <c r="F13152">
        <v>1.599267010218054E-3</v>
      </c>
      <c r="G13152">
        <v>0</v>
      </c>
    </row>
    <row r="13153" spans="1:7" x14ac:dyDescent="0.3">
      <c r="A13153">
        <v>2</v>
      </c>
      <c r="B13153">
        <v>7338</v>
      </c>
      <c r="C13153">
        <v>-1</v>
      </c>
      <c r="D13153">
        <v>624.02574930000003</v>
      </c>
      <c r="E13153">
        <v>-1</v>
      </c>
      <c r="F13153">
        <v>1.6036848748871649E-3</v>
      </c>
      <c r="G13153">
        <v>0</v>
      </c>
    </row>
    <row r="13154" spans="1:7" x14ac:dyDescent="0.3">
      <c r="A13154">
        <v>2</v>
      </c>
      <c r="B13154">
        <v>7337</v>
      </c>
      <c r="C13154">
        <v>-1</v>
      </c>
      <c r="D13154">
        <v>624.07805680000001</v>
      </c>
      <c r="E13154">
        <v>-1</v>
      </c>
      <c r="F13154">
        <v>1.6081027395562749E-3</v>
      </c>
      <c r="G13154">
        <v>0</v>
      </c>
    </row>
    <row r="13155" spans="1:7" x14ac:dyDescent="0.3">
      <c r="A13155">
        <v>2</v>
      </c>
      <c r="B13155">
        <v>7336</v>
      </c>
      <c r="C13155">
        <v>-1</v>
      </c>
      <c r="D13155">
        <v>624.12627550000002</v>
      </c>
      <c r="E13155">
        <v>-1</v>
      </c>
      <c r="F13155">
        <v>1.6125206042253858E-3</v>
      </c>
      <c r="G13155">
        <v>0</v>
      </c>
    </row>
    <row r="13156" spans="1:7" x14ac:dyDescent="0.3">
      <c r="A13156">
        <v>2</v>
      </c>
      <c r="B13156">
        <v>7335</v>
      </c>
      <c r="C13156">
        <v>-1</v>
      </c>
      <c r="D13156">
        <v>624.1763479</v>
      </c>
      <c r="E13156">
        <v>-1</v>
      </c>
      <c r="F13156">
        <v>1.6169384688944962E-3</v>
      </c>
      <c r="G13156">
        <v>0</v>
      </c>
    </row>
    <row r="13157" spans="1:7" x14ac:dyDescent="0.3">
      <c r="A13157">
        <v>2</v>
      </c>
      <c r="B13157">
        <v>7334</v>
      </c>
      <c r="C13157">
        <v>-1</v>
      </c>
      <c r="D13157">
        <v>624.2422444</v>
      </c>
      <c r="E13157">
        <v>-1</v>
      </c>
      <c r="F13157">
        <v>1.6213563335636071E-3</v>
      </c>
      <c r="G13157">
        <v>0</v>
      </c>
    </row>
    <row r="13158" spans="1:7" x14ac:dyDescent="0.3">
      <c r="A13158">
        <v>2</v>
      </c>
      <c r="B13158">
        <v>7333</v>
      </c>
      <c r="C13158">
        <v>-1</v>
      </c>
      <c r="D13158">
        <v>624.28985680000005</v>
      </c>
      <c r="E13158">
        <v>-1</v>
      </c>
      <c r="F13158">
        <v>1.625774198232718E-3</v>
      </c>
      <c r="G13158">
        <v>0</v>
      </c>
    </row>
    <row r="13159" spans="1:7" x14ac:dyDescent="0.3">
      <c r="A13159">
        <v>2</v>
      </c>
      <c r="B13159">
        <v>7332</v>
      </c>
      <c r="C13159">
        <v>-1</v>
      </c>
      <c r="D13159">
        <v>624.32747919999997</v>
      </c>
      <c r="E13159">
        <v>-1</v>
      </c>
      <c r="F13159">
        <v>1.6301920629018284E-3</v>
      </c>
      <c r="G13159">
        <v>0</v>
      </c>
    </row>
    <row r="13160" spans="1:7" x14ac:dyDescent="0.3">
      <c r="A13160">
        <v>2</v>
      </c>
      <c r="B13160">
        <v>7331</v>
      </c>
      <c r="C13160">
        <v>-1</v>
      </c>
      <c r="D13160">
        <v>624.37494609999999</v>
      </c>
      <c r="E13160">
        <v>-1</v>
      </c>
      <c r="F13160">
        <v>1.6346099275709391E-3</v>
      </c>
      <c r="G13160">
        <v>0</v>
      </c>
    </row>
    <row r="13161" spans="1:7" x14ac:dyDescent="0.3">
      <c r="A13161">
        <v>2</v>
      </c>
      <c r="B13161">
        <v>7330</v>
      </c>
      <c r="C13161">
        <v>-1</v>
      </c>
      <c r="D13161">
        <v>624.42378719999999</v>
      </c>
      <c r="E13161">
        <v>-1</v>
      </c>
      <c r="F13161">
        <v>1.6390277922400498E-3</v>
      </c>
      <c r="G13161">
        <v>0</v>
      </c>
    </row>
    <row r="13162" spans="1:7" x14ac:dyDescent="0.3">
      <c r="A13162">
        <v>2</v>
      </c>
      <c r="B13162">
        <v>7329</v>
      </c>
      <c r="C13162">
        <v>-1</v>
      </c>
      <c r="D13162">
        <v>624.46053800000004</v>
      </c>
      <c r="E13162">
        <v>-1</v>
      </c>
      <c r="F13162">
        <v>1.6434456569091602E-3</v>
      </c>
      <c r="G13162">
        <v>0</v>
      </c>
    </row>
    <row r="13163" spans="1:7" x14ac:dyDescent="0.3">
      <c r="A13163">
        <v>2</v>
      </c>
      <c r="B13163">
        <v>7328</v>
      </c>
      <c r="C13163">
        <v>-1</v>
      </c>
      <c r="D13163">
        <v>624.50818170000002</v>
      </c>
      <c r="E13163">
        <v>-1</v>
      </c>
      <c r="F13163">
        <v>1.6478635215782709E-3</v>
      </c>
      <c r="G13163">
        <v>0</v>
      </c>
    </row>
    <row r="13164" spans="1:7" x14ac:dyDescent="0.3">
      <c r="A13164">
        <v>2</v>
      </c>
      <c r="B13164">
        <v>7327</v>
      </c>
      <c r="C13164">
        <v>-1</v>
      </c>
      <c r="D13164">
        <v>624.55593220000003</v>
      </c>
      <c r="E13164">
        <v>-1</v>
      </c>
      <c r="F13164">
        <v>1.6522813862473818E-3</v>
      </c>
      <c r="G13164">
        <v>0</v>
      </c>
    </row>
    <row r="13165" spans="1:7" x14ac:dyDescent="0.3">
      <c r="A13165">
        <v>2</v>
      </c>
      <c r="B13165">
        <v>7326</v>
      </c>
      <c r="C13165">
        <v>-1</v>
      </c>
      <c r="D13165">
        <v>624.61555329999999</v>
      </c>
      <c r="E13165">
        <v>-1</v>
      </c>
      <c r="F13165">
        <v>1.6566992509164922E-3</v>
      </c>
      <c r="G13165">
        <v>0</v>
      </c>
    </row>
    <row r="13166" spans="1:7" x14ac:dyDescent="0.3">
      <c r="A13166">
        <v>2</v>
      </c>
      <c r="B13166">
        <v>7325</v>
      </c>
      <c r="C13166">
        <v>-1</v>
      </c>
      <c r="D13166">
        <v>624.66330770000002</v>
      </c>
      <c r="E13166">
        <v>-1</v>
      </c>
      <c r="F13166">
        <v>1.6611171155856027E-3</v>
      </c>
      <c r="G13166">
        <v>0</v>
      </c>
    </row>
    <row r="13167" spans="1:7" x14ac:dyDescent="0.3">
      <c r="A13167">
        <v>2</v>
      </c>
      <c r="B13167">
        <v>7324</v>
      </c>
      <c r="C13167">
        <v>-1</v>
      </c>
      <c r="D13167">
        <v>624.70057729999996</v>
      </c>
      <c r="E13167">
        <v>-1</v>
      </c>
      <c r="F13167">
        <v>1.6655349802547135E-3</v>
      </c>
      <c r="G13167">
        <v>0</v>
      </c>
    </row>
    <row r="13168" spans="1:7" x14ac:dyDescent="0.3">
      <c r="A13168">
        <v>2</v>
      </c>
      <c r="B13168">
        <v>7323</v>
      </c>
      <c r="C13168">
        <v>-1</v>
      </c>
      <c r="D13168">
        <v>624.74813470000004</v>
      </c>
      <c r="E13168">
        <v>-1</v>
      </c>
      <c r="F13168">
        <v>1.669952844923824E-3</v>
      </c>
      <c r="G13168">
        <v>0</v>
      </c>
    </row>
    <row r="13169" spans="1:7" x14ac:dyDescent="0.3">
      <c r="A13169">
        <v>2</v>
      </c>
      <c r="B13169">
        <v>7322</v>
      </c>
      <c r="C13169">
        <v>-1</v>
      </c>
      <c r="D13169">
        <v>624.79608199999996</v>
      </c>
      <c r="E13169">
        <v>-1</v>
      </c>
      <c r="F13169">
        <v>1.6743707095929349E-3</v>
      </c>
      <c r="G13169">
        <v>0</v>
      </c>
    </row>
    <row r="13170" spans="1:7" x14ac:dyDescent="0.3">
      <c r="A13170">
        <v>2</v>
      </c>
      <c r="B13170">
        <v>7321</v>
      </c>
      <c r="C13170">
        <v>-1</v>
      </c>
      <c r="D13170">
        <v>624.84915230000001</v>
      </c>
      <c r="E13170">
        <v>-1</v>
      </c>
      <c r="F13170">
        <v>1.6787885742620458E-3</v>
      </c>
      <c r="G13170">
        <v>0</v>
      </c>
    </row>
    <row r="13171" spans="1:7" x14ac:dyDescent="0.3">
      <c r="A13171">
        <v>2</v>
      </c>
      <c r="B13171">
        <v>7320</v>
      </c>
      <c r="C13171">
        <v>-1</v>
      </c>
      <c r="D13171">
        <v>624.89700449999998</v>
      </c>
      <c r="E13171">
        <v>-1</v>
      </c>
      <c r="F13171">
        <v>1.6832064389311562E-3</v>
      </c>
      <c r="G13171">
        <v>0</v>
      </c>
    </row>
    <row r="13172" spans="1:7" x14ac:dyDescent="0.3">
      <c r="A13172">
        <v>2</v>
      </c>
      <c r="B13172">
        <v>7319</v>
      </c>
      <c r="C13172">
        <v>-1</v>
      </c>
      <c r="D13172">
        <v>624.95612180000001</v>
      </c>
      <c r="E13172">
        <v>-1</v>
      </c>
      <c r="F13172">
        <v>1.6876243036002671E-3</v>
      </c>
      <c r="G13172">
        <v>0</v>
      </c>
    </row>
    <row r="13173" spans="1:7" x14ac:dyDescent="0.3">
      <c r="A13173">
        <v>2</v>
      </c>
      <c r="B13173">
        <v>7318</v>
      </c>
      <c r="C13173">
        <v>-1</v>
      </c>
      <c r="D13173">
        <v>625.00346530000002</v>
      </c>
      <c r="E13173">
        <v>-1</v>
      </c>
      <c r="F13173">
        <v>1.6920421682693775E-3</v>
      </c>
      <c r="G13173">
        <v>0</v>
      </c>
    </row>
    <row r="13174" spans="1:7" x14ac:dyDescent="0.3">
      <c r="A13174">
        <v>2</v>
      </c>
      <c r="B13174">
        <v>7317</v>
      </c>
      <c r="C13174">
        <v>-1</v>
      </c>
      <c r="D13174">
        <v>625.05089580000003</v>
      </c>
      <c r="E13174">
        <v>-1</v>
      </c>
      <c r="F13174">
        <v>1.696460032938488E-3</v>
      </c>
      <c r="G13174">
        <v>0</v>
      </c>
    </row>
    <row r="13175" spans="1:7" x14ac:dyDescent="0.3">
      <c r="A13175">
        <v>2</v>
      </c>
      <c r="B13175">
        <v>7316</v>
      </c>
      <c r="C13175">
        <v>-1</v>
      </c>
      <c r="D13175">
        <v>625.1040094</v>
      </c>
      <c r="E13175">
        <v>-1</v>
      </c>
      <c r="F13175">
        <v>1.7008778976075987E-3</v>
      </c>
      <c r="G13175">
        <v>0</v>
      </c>
    </row>
    <row r="13176" spans="1:7" x14ac:dyDescent="0.3">
      <c r="A13176">
        <v>2</v>
      </c>
      <c r="B13176">
        <v>7315</v>
      </c>
      <c r="C13176">
        <v>-1</v>
      </c>
      <c r="D13176">
        <v>625.15124690000005</v>
      </c>
      <c r="E13176">
        <v>-1</v>
      </c>
      <c r="F13176">
        <v>1.7052957622767095E-3</v>
      </c>
      <c r="G13176">
        <v>0</v>
      </c>
    </row>
    <row r="13177" spans="1:7" x14ac:dyDescent="0.3">
      <c r="A13177">
        <v>2</v>
      </c>
      <c r="B13177">
        <v>7314</v>
      </c>
      <c r="C13177">
        <v>-1</v>
      </c>
      <c r="D13177">
        <v>625.19915560000004</v>
      </c>
      <c r="E13177">
        <v>-1</v>
      </c>
      <c r="F13177">
        <v>1.70971362694582E-3</v>
      </c>
      <c r="G13177">
        <v>0</v>
      </c>
    </row>
    <row r="13178" spans="1:7" x14ac:dyDescent="0.3">
      <c r="A13178">
        <v>2</v>
      </c>
      <c r="B13178">
        <v>7313</v>
      </c>
      <c r="C13178">
        <v>-1</v>
      </c>
      <c r="D13178">
        <v>625.23540249999996</v>
      </c>
      <c r="E13178">
        <v>-1</v>
      </c>
      <c r="F13178">
        <v>1.7141314916149304E-3</v>
      </c>
      <c r="G13178">
        <v>0</v>
      </c>
    </row>
    <row r="13179" spans="1:7" x14ac:dyDescent="0.3">
      <c r="A13179">
        <v>2</v>
      </c>
      <c r="B13179">
        <v>7312</v>
      </c>
      <c r="C13179">
        <v>-1</v>
      </c>
      <c r="D13179">
        <v>625.28286600000001</v>
      </c>
      <c r="E13179">
        <v>-1</v>
      </c>
      <c r="F13179">
        <v>1.7185493562840413E-3</v>
      </c>
      <c r="G13179">
        <v>0</v>
      </c>
    </row>
    <row r="13180" spans="1:7" x14ac:dyDescent="0.3">
      <c r="A13180">
        <v>2</v>
      </c>
      <c r="B13180">
        <v>7311</v>
      </c>
      <c r="C13180">
        <v>-1</v>
      </c>
      <c r="D13180">
        <v>625.35539459999995</v>
      </c>
      <c r="E13180">
        <v>-1</v>
      </c>
      <c r="F13180">
        <v>1.7229672209531518E-3</v>
      </c>
      <c r="G13180">
        <v>0</v>
      </c>
    </row>
    <row r="13181" spans="1:7" x14ac:dyDescent="0.3">
      <c r="A13181">
        <v>2</v>
      </c>
      <c r="B13181">
        <v>7310</v>
      </c>
      <c r="C13181">
        <v>-1</v>
      </c>
      <c r="D13181">
        <v>625.40340749999996</v>
      </c>
      <c r="E13181">
        <v>-1</v>
      </c>
      <c r="F13181">
        <v>1.7273850856222627E-3</v>
      </c>
      <c r="G13181">
        <v>0</v>
      </c>
    </row>
    <row r="13182" spans="1:7" x14ac:dyDescent="0.3">
      <c r="A13182">
        <v>2</v>
      </c>
      <c r="B13182">
        <v>7309</v>
      </c>
      <c r="C13182">
        <v>-1</v>
      </c>
      <c r="D13182">
        <v>625.45148010000003</v>
      </c>
      <c r="E13182">
        <v>-1</v>
      </c>
      <c r="F13182">
        <v>1.7318029502913731E-3</v>
      </c>
      <c r="G13182">
        <v>0</v>
      </c>
    </row>
    <row r="13183" spans="1:7" x14ac:dyDescent="0.3">
      <c r="A13183">
        <v>2</v>
      </c>
      <c r="B13183">
        <v>7308</v>
      </c>
      <c r="C13183">
        <v>-1</v>
      </c>
      <c r="D13183">
        <v>625.50410590000001</v>
      </c>
      <c r="E13183">
        <v>-1</v>
      </c>
      <c r="F13183">
        <v>1.736220814960484E-3</v>
      </c>
      <c r="G13183">
        <v>0</v>
      </c>
    </row>
    <row r="13184" spans="1:7" x14ac:dyDescent="0.3">
      <c r="A13184">
        <v>2</v>
      </c>
      <c r="B13184">
        <v>7307</v>
      </c>
      <c r="C13184">
        <v>-1</v>
      </c>
      <c r="D13184">
        <v>625.55208119999998</v>
      </c>
      <c r="E13184">
        <v>-1</v>
      </c>
      <c r="F13184">
        <v>1.7406386796295949E-3</v>
      </c>
      <c r="G13184">
        <v>0</v>
      </c>
    </row>
    <row r="13185" spans="1:7" x14ac:dyDescent="0.3">
      <c r="A13185">
        <v>2</v>
      </c>
      <c r="B13185">
        <v>7306</v>
      </c>
      <c r="C13185">
        <v>-1</v>
      </c>
      <c r="D13185">
        <v>625.60020559999998</v>
      </c>
      <c r="E13185">
        <v>-1</v>
      </c>
      <c r="F13185">
        <v>1.7450565442987049E-3</v>
      </c>
      <c r="G13185">
        <v>0</v>
      </c>
    </row>
    <row r="13186" spans="1:7" x14ac:dyDescent="0.3">
      <c r="A13186">
        <v>2</v>
      </c>
      <c r="B13186">
        <v>7305</v>
      </c>
      <c r="C13186">
        <v>-1</v>
      </c>
      <c r="D13186">
        <v>625.65231410000001</v>
      </c>
      <c r="E13186">
        <v>-1</v>
      </c>
      <c r="F13186">
        <v>1.7494744089678158E-3</v>
      </c>
      <c r="G13186">
        <v>0</v>
      </c>
    </row>
    <row r="13187" spans="1:7" x14ac:dyDescent="0.3">
      <c r="A13187">
        <v>2</v>
      </c>
      <c r="B13187">
        <v>7304</v>
      </c>
      <c r="C13187">
        <v>-1</v>
      </c>
      <c r="D13187">
        <v>625.70015899999999</v>
      </c>
      <c r="E13187">
        <v>-1</v>
      </c>
      <c r="F13187">
        <v>1.7538922736369267E-3</v>
      </c>
      <c r="G13187">
        <v>0</v>
      </c>
    </row>
    <row r="13188" spans="1:7" x14ac:dyDescent="0.3">
      <c r="A13188">
        <v>2</v>
      </c>
      <c r="B13188">
        <v>7303</v>
      </c>
      <c r="C13188">
        <v>-1</v>
      </c>
      <c r="D13188">
        <v>625.75309049999998</v>
      </c>
      <c r="E13188">
        <v>-1</v>
      </c>
      <c r="F13188">
        <v>1.7583101383060371E-3</v>
      </c>
      <c r="G13188">
        <v>0</v>
      </c>
    </row>
    <row r="13189" spans="1:7" x14ac:dyDescent="0.3">
      <c r="A13189">
        <v>2</v>
      </c>
      <c r="B13189">
        <v>7302</v>
      </c>
      <c r="C13189">
        <v>-1</v>
      </c>
      <c r="D13189">
        <v>625.82833140000002</v>
      </c>
      <c r="E13189">
        <v>-1</v>
      </c>
      <c r="F13189">
        <v>1.7627280029751478E-3</v>
      </c>
      <c r="G13189">
        <v>0</v>
      </c>
    </row>
    <row r="13190" spans="1:7" x14ac:dyDescent="0.3">
      <c r="A13190">
        <v>2</v>
      </c>
      <c r="B13190">
        <v>7301</v>
      </c>
      <c r="C13190">
        <v>-1</v>
      </c>
      <c r="D13190">
        <v>625.86604729999999</v>
      </c>
      <c r="E13190">
        <v>-1</v>
      </c>
      <c r="F13190">
        <v>1.7671458676442582E-3</v>
      </c>
      <c r="G13190">
        <v>0</v>
      </c>
    </row>
    <row r="13191" spans="1:7" x14ac:dyDescent="0.3">
      <c r="A13191">
        <v>2</v>
      </c>
      <c r="B13191">
        <v>7300</v>
      </c>
      <c r="C13191">
        <v>-1</v>
      </c>
      <c r="D13191">
        <v>625.8975772</v>
      </c>
      <c r="E13191">
        <v>-1</v>
      </c>
      <c r="F13191">
        <v>1.7715637323133691E-3</v>
      </c>
      <c r="G13191">
        <v>0</v>
      </c>
    </row>
    <row r="13192" spans="1:7" x14ac:dyDescent="0.3">
      <c r="A13192">
        <v>2</v>
      </c>
      <c r="B13192">
        <v>7299</v>
      </c>
      <c r="C13192">
        <v>-1</v>
      </c>
      <c r="D13192">
        <v>625.93619160000003</v>
      </c>
      <c r="E13192">
        <v>-1</v>
      </c>
      <c r="F13192">
        <v>1.7759815969824796E-3</v>
      </c>
      <c r="G13192">
        <v>0</v>
      </c>
    </row>
    <row r="13193" spans="1:7" x14ac:dyDescent="0.3">
      <c r="A13193">
        <v>2</v>
      </c>
      <c r="B13193">
        <v>7298</v>
      </c>
      <c r="C13193">
        <v>-1</v>
      </c>
      <c r="D13193">
        <v>625.98593340000002</v>
      </c>
      <c r="E13193">
        <v>-1</v>
      </c>
      <c r="F13193">
        <v>1.7803994616515904E-3</v>
      </c>
      <c r="G13193">
        <v>0</v>
      </c>
    </row>
    <row r="13194" spans="1:7" x14ac:dyDescent="0.3">
      <c r="A13194">
        <v>2</v>
      </c>
      <c r="B13194">
        <v>7297</v>
      </c>
      <c r="C13194">
        <v>-1</v>
      </c>
      <c r="D13194">
        <v>626.0359406</v>
      </c>
      <c r="E13194">
        <v>-1</v>
      </c>
      <c r="F13194">
        <v>1.7848173263207009E-3</v>
      </c>
      <c r="G13194">
        <v>0</v>
      </c>
    </row>
    <row r="13195" spans="1:7" x14ac:dyDescent="0.3">
      <c r="A13195">
        <v>2</v>
      </c>
      <c r="B13195">
        <v>7296</v>
      </c>
      <c r="C13195">
        <v>-1</v>
      </c>
      <c r="D13195">
        <v>626.08269199999995</v>
      </c>
      <c r="E13195">
        <v>-1</v>
      </c>
      <c r="F13195">
        <v>1.7892351909898118E-3</v>
      </c>
      <c r="G13195">
        <v>0</v>
      </c>
    </row>
    <row r="13196" spans="1:7" x14ac:dyDescent="0.3">
      <c r="A13196">
        <v>2</v>
      </c>
      <c r="B13196">
        <v>7295</v>
      </c>
      <c r="C13196">
        <v>-1</v>
      </c>
      <c r="D13196">
        <v>626.11908470000003</v>
      </c>
      <c r="E13196">
        <v>-1</v>
      </c>
      <c r="F13196">
        <v>1.7936530556589227E-3</v>
      </c>
      <c r="G13196">
        <v>0</v>
      </c>
    </row>
    <row r="13197" spans="1:7" x14ac:dyDescent="0.3">
      <c r="A13197">
        <v>2</v>
      </c>
      <c r="B13197">
        <v>7294</v>
      </c>
      <c r="C13197">
        <v>-1</v>
      </c>
      <c r="D13197">
        <v>626.16967499999998</v>
      </c>
      <c r="E13197">
        <v>-1</v>
      </c>
      <c r="F13197">
        <v>1.7980709203280327E-3</v>
      </c>
      <c r="G13197">
        <v>0</v>
      </c>
    </row>
    <row r="13198" spans="1:7" x14ac:dyDescent="0.3">
      <c r="A13198">
        <v>2</v>
      </c>
      <c r="B13198">
        <v>7293</v>
      </c>
      <c r="C13198">
        <v>-1</v>
      </c>
      <c r="D13198">
        <v>626.21750099999997</v>
      </c>
      <c r="E13198">
        <v>-1</v>
      </c>
      <c r="F13198">
        <v>1.8024887849971436E-3</v>
      </c>
      <c r="G13198">
        <v>0</v>
      </c>
    </row>
    <row r="13199" spans="1:7" x14ac:dyDescent="0.3">
      <c r="A13199">
        <v>2</v>
      </c>
      <c r="B13199">
        <v>7292</v>
      </c>
      <c r="C13199">
        <v>-1</v>
      </c>
      <c r="D13199">
        <v>626.26986109999996</v>
      </c>
      <c r="E13199">
        <v>-1</v>
      </c>
      <c r="F13199">
        <v>1.8069066496662544E-3</v>
      </c>
      <c r="G13199">
        <v>0</v>
      </c>
    </row>
    <row r="13200" spans="1:7" x14ac:dyDescent="0.3">
      <c r="A13200">
        <v>2</v>
      </c>
      <c r="B13200">
        <v>7291</v>
      </c>
      <c r="C13200">
        <v>-1</v>
      </c>
      <c r="D13200">
        <v>626.31825140000001</v>
      </c>
      <c r="E13200">
        <v>-1</v>
      </c>
      <c r="F13200">
        <v>1.8113245143353649E-3</v>
      </c>
      <c r="G13200">
        <v>0</v>
      </c>
    </row>
    <row r="13201" spans="1:7" x14ac:dyDescent="0.3">
      <c r="A13201">
        <v>2</v>
      </c>
      <c r="B13201">
        <v>7290</v>
      </c>
      <c r="C13201">
        <v>-1</v>
      </c>
      <c r="D13201">
        <v>626.36599609999996</v>
      </c>
      <c r="E13201">
        <v>-1</v>
      </c>
      <c r="F13201">
        <v>1.8157423790044756E-3</v>
      </c>
      <c r="G13201">
        <v>0</v>
      </c>
    </row>
    <row r="13202" spans="1:7" x14ac:dyDescent="0.3">
      <c r="A13202">
        <v>2</v>
      </c>
      <c r="B13202">
        <v>7289</v>
      </c>
      <c r="C13202">
        <v>-1</v>
      </c>
      <c r="D13202">
        <v>626.42031770000006</v>
      </c>
      <c r="E13202">
        <v>-1</v>
      </c>
      <c r="F13202">
        <v>1.820160243673586E-3</v>
      </c>
      <c r="G13202">
        <v>0</v>
      </c>
    </row>
    <row r="13203" spans="1:7" x14ac:dyDescent="0.3">
      <c r="A13203">
        <v>2</v>
      </c>
      <c r="B13203">
        <v>7288</v>
      </c>
      <c r="C13203">
        <v>-1</v>
      </c>
      <c r="D13203">
        <v>626.46788279999998</v>
      </c>
      <c r="E13203">
        <v>-1</v>
      </c>
      <c r="F13203">
        <v>1.8245781083426969E-3</v>
      </c>
      <c r="G13203">
        <v>0</v>
      </c>
    </row>
    <row r="13204" spans="1:7" x14ac:dyDescent="0.3">
      <c r="A13204">
        <v>2</v>
      </c>
      <c r="B13204">
        <v>7287</v>
      </c>
      <c r="C13204">
        <v>-1</v>
      </c>
      <c r="D13204">
        <v>626.5161286</v>
      </c>
      <c r="E13204">
        <v>-1</v>
      </c>
      <c r="F13204">
        <v>1.8289959730118073E-3</v>
      </c>
      <c r="G13204">
        <v>0</v>
      </c>
    </row>
    <row r="13205" spans="1:7" x14ac:dyDescent="0.3">
      <c r="A13205">
        <v>2</v>
      </c>
      <c r="B13205">
        <v>7286</v>
      </c>
      <c r="C13205">
        <v>-1</v>
      </c>
      <c r="D13205">
        <v>626.57951089999995</v>
      </c>
      <c r="E13205">
        <v>-1</v>
      </c>
      <c r="F13205">
        <v>1.8334138376809182E-3</v>
      </c>
      <c r="G13205">
        <v>0</v>
      </c>
    </row>
    <row r="13206" spans="1:7" x14ac:dyDescent="0.3">
      <c r="A13206">
        <v>2</v>
      </c>
      <c r="B13206">
        <v>7285</v>
      </c>
      <c r="C13206">
        <v>-1</v>
      </c>
      <c r="D13206">
        <v>626.63168689999998</v>
      </c>
      <c r="E13206">
        <v>-1</v>
      </c>
      <c r="F13206">
        <v>1.8378317023500287E-3</v>
      </c>
      <c r="G13206">
        <v>0</v>
      </c>
    </row>
    <row r="13207" spans="1:7" x14ac:dyDescent="0.3">
      <c r="A13207">
        <v>2</v>
      </c>
      <c r="B13207">
        <v>7284</v>
      </c>
      <c r="C13207">
        <v>-1</v>
      </c>
      <c r="D13207">
        <v>626.68139770000005</v>
      </c>
      <c r="E13207">
        <v>-1</v>
      </c>
      <c r="F13207">
        <v>1.8422495670191396E-3</v>
      </c>
      <c r="G13207">
        <v>0</v>
      </c>
    </row>
    <row r="13208" spans="1:7" x14ac:dyDescent="0.3">
      <c r="A13208">
        <v>2</v>
      </c>
      <c r="B13208">
        <v>7283</v>
      </c>
      <c r="C13208">
        <v>-1</v>
      </c>
      <c r="D13208">
        <v>626.72921140000005</v>
      </c>
      <c r="E13208">
        <v>-1</v>
      </c>
      <c r="F13208">
        <v>1.84666743168825E-3</v>
      </c>
      <c r="G13208">
        <v>0</v>
      </c>
    </row>
    <row r="13209" spans="1:7" x14ac:dyDescent="0.3">
      <c r="A13209">
        <v>2</v>
      </c>
      <c r="B13209">
        <v>7282</v>
      </c>
      <c r="C13209">
        <v>-1</v>
      </c>
      <c r="D13209">
        <v>626.78184020000003</v>
      </c>
      <c r="E13209">
        <v>-1</v>
      </c>
      <c r="F13209">
        <v>1.8510852963573605E-3</v>
      </c>
      <c r="G13209">
        <v>0</v>
      </c>
    </row>
    <row r="13210" spans="1:7" x14ac:dyDescent="0.3">
      <c r="A13210">
        <v>2</v>
      </c>
      <c r="B13210">
        <v>7281</v>
      </c>
      <c r="C13210">
        <v>-1</v>
      </c>
      <c r="D13210">
        <v>626.82933849999995</v>
      </c>
      <c r="E13210">
        <v>-1</v>
      </c>
      <c r="F13210">
        <v>1.8555031610264713E-3</v>
      </c>
      <c r="G13210">
        <v>0</v>
      </c>
    </row>
    <row r="13211" spans="1:7" x14ac:dyDescent="0.3">
      <c r="A13211">
        <v>2</v>
      </c>
      <c r="B13211">
        <v>7280</v>
      </c>
      <c r="C13211">
        <v>-1</v>
      </c>
      <c r="D13211">
        <v>626.87756560000003</v>
      </c>
      <c r="E13211">
        <v>-1</v>
      </c>
      <c r="F13211">
        <v>1.8599210256955818E-3</v>
      </c>
      <c r="G13211">
        <v>0</v>
      </c>
    </row>
    <row r="13212" spans="1:7" x14ac:dyDescent="0.3">
      <c r="A13212">
        <v>2</v>
      </c>
      <c r="B13212">
        <v>7279</v>
      </c>
      <c r="C13212">
        <v>-1</v>
      </c>
      <c r="D13212">
        <v>626.93052999999998</v>
      </c>
      <c r="E13212">
        <v>-1</v>
      </c>
      <c r="F13212">
        <v>1.8643388903646927E-3</v>
      </c>
      <c r="G13212">
        <v>0</v>
      </c>
    </row>
    <row r="13213" spans="1:7" x14ac:dyDescent="0.3">
      <c r="A13213">
        <v>2</v>
      </c>
      <c r="B13213">
        <v>7278</v>
      </c>
      <c r="C13213">
        <v>-1</v>
      </c>
      <c r="D13213">
        <v>626.98128940000004</v>
      </c>
      <c r="E13213">
        <v>-1</v>
      </c>
      <c r="F13213">
        <v>1.8687567550338033E-3</v>
      </c>
      <c r="G13213">
        <v>0</v>
      </c>
    </row>
    <row r="13214" spans="1:7" x14ac:dyDescent="0.3">
      <c r="A13214">
        <v>2</v>
      </c>
      <c r="B13214">
        <v>7277</v>
      </c>
      <c r="C13214">
        <v>-1</v>
      </c>
      <c r="D13214">
        <v>627.03095459999997</v>
      </c>
      <c r="E13214">
        <v>-1</v>
      </c>
      <c r="F13214">
        <v>1.873174619702914E-3</v>
      </c>
      <c r="G13214">
        <v>0</v>
      </c>
    </row>
    <row r="13215" spans="1:7" x14ac:dyDescent="0.3">
      <c r="A13215">
        <v>2</v>
      </c>
      <c r="B13215">
        <v>7276</v>
      </c>
      <c r="C13215">
        <v>-1</v>
      </c>
      <c r="D13215">
        <v>627.08310310000002</v>
      </c>
      <c r="E13215">
        <v>-1</v>
      </c>
      <c r="F13215">
        <v>1.8775924843720247E-3</v>
      </c>
      <c r="G13215">
        <v>0</v>
      </c>
    </row>
    <row r="13216" spans="1:7" x14ac:dyDescent="0.3">
      <c r="A13216">
        <v>2</v>
      </c>
      <c r="B13216">
        <v>7275</v>
      </c>
      <c r="C13216">
        <v>-1</v>
      </c>
      <c r="D13216">
        <v>627.12957930000005</v>
      </c>
      <c r="E13216">
        <v>-1</v>
      </c>
      <c r="F13216">
        <v>1.8820103490411351E-3</v>
      </c>
      <c r="G13216">
        <v>0</v>
      </c>
    </row>
    <row r="13217" spans="1:7" x14ac:dyDescent="0.3">
      <c r="A13217">
        <v>2</v>
      </c>
      <c r="B13217">
        <v>7274</v>
      </c>
      <c r="C13217">
        <v>-1</v>
      </c>
      <c r="D13217">
        <v>627.16586229999996</v>
      </c>
      <c r="E13217">
        <v>-1</v>
      </c>
      <c r="F13217">
        <v>1.8864282137102456E-3</v>
      </c>
      <c r="G13217">
        <v>0</v>
      </c>
    </row>
    <row r="13218" spans="1:7" x14ac:dyDescent="0.3">
      <c r="A13218">
        <v>2</v>
      </c>
      <c r="B13218">
        <v>7273</v>
      </c>
      <c r="C13218">
        <v>-1</v>
      </c>
      <c r="D13218">
        <v>627.21444889999998</v>
      </c>
      <c r="E13218">
        <v>-1</v>
      </c>
      <c r="F13218">
        <v>1.8908460783793565E-3</v>
      </c>
      <c r="G13218">
        <v>0</v>
      </c>
    </row>
    <row r="13219" spans="1:7" x14ac:dyDescent="0.3">
      <c r="A13219">
        <v>2</v>
      </c>
      <c r="B13219">
        <v>7272</v>
      </c>
      <c r="C13219">
        <v>-1</v>
      </c>
      <c r="D13219">
        <v>627.26193379999995</v>
      </c>
      <c r="E13219">
        <v>-1</v>
      </c>
      <c r="F13219">
        <v>1.8952639430484673E-3</v>
      </c>
      <c r="G13219">
        <v>0</v>
      </c>
    </row>
    <row r="13220" spans="1:7" x14ac:dyDescent="0.3">
      <c r="A13220">
        <v>2</v>
      </c>
      <c r="B13220">
        <v>7271</v>
      </c>
      <c r="C13220">
        <v>-1</v>
      </c>
      <c r="D13220">
        <v>627.3162102</v>
      </c>
      <c r="E13220">
        <v>-1</v>
      </c>
      <c r="F13220">
        <v>1.8996818077175778E-3</v>
      </c>
      <c r="G13220">
        <v>0</v>
      </c>
    </row>
    <row r="13221" spans="1:7" x14ac:dyDescent="0.3">
      <c r="A13221">
        <v>2</v>
      </c>
      <c r="B13221">
        <v>7270</v>
      </c>
      <c r="C13221">
        <v>-1</v>
      </c>
      <c r="D13221">
        <v>627.37075010000001</v>
      </c>
      <c r="E13221">
        <v>-1</v>
      </c>
      <c r="F13221">
        <v>1.9040996723866882E-3</v>
      </c>
      <c r="G13221">
        <v>0</v>
      </c>
    </row>
    <row r="13222" spans="1:7" x14ac:dyDescent="0.3">
      <c r="A13222">
        <v>2</v>
      </c>
      <c r="B13222">
        <v>7269</v>
      </c>
      <c r="C13222">
        <v>-1</v>
      </c>
      <c r="D13222">
        <v>627.4075785</v>
      </c>
      <c r="E13222">
        <v>-1</v>
      </c>
      <c r="F13222">
        <v>1.9085175370557991E-3</v>
      </c>
      <c r="G13222">
        <v>0</v>
      </c>
    </row>
    <row r="13223" spans="1:7" x14ac:dyDescent="0.3">
      <c r="A13223">
        <v>2</v>
      </c>
      <c r="B13223">
        <v>7268</v>
      </c>
      <c r="C13223">
        <v>-1</v>
      </c>
      <c r="D13223">
        <v>627.45525380000004</v>
      </c>
      <c r="E13223">
        <v>-1</v>
      </c>
      <c r="F13223">
        <v>1.9129354017249096E-3</v>
      </c>
      <c r="G13223">
        <v>0</v>
      </c>
    </row>
    <row r="13224" spans="1:7" x14ac:dyDescent="0.3">
      <c r="A13224">
        <v>2</v>
      </c>
      <c r="B13224">
        <v>7267</v>
      </c>
      <c r="C13224">
        <v>-1</v>
      </c>
      <c r="D13224">
        <v>627.50219609999999</v>
      </c>
      <c r="E13224">
        <v>-1</v>
      </c>
      <c r="F13224">
        <v>1.9173532663940205E-3</v>
      </c>
      <c r="G13224">
        <v>0</v>
      </c>
    </row>
    <row r="13225" spans="1:7" x14ac:dyDescent="0.3">
      <c r="A13225">
        <v>2</v>
      </c>
      <c r="B13225">
        <v>7266</v>
      </c>
      <c r="C13225">
        <v>-1</v>
      </c>
      <c r="D13225">
        <v>627.55149889999996</v>
      </c>
      <c r="E13225">
        <v>-1</v>
      </c>
      <c r="F13225">
        <v>1.9217711310631311E-3</v>
      </c>
      <c r="G13225">
        <v>0</v>
      </c>
    </row>
    <row r="13226" spans="1:7" x14ac:dyDescent="0.3">
      <c r="A13226">
        <v>2</v>
      </c>
      <c r="B13226">
        <v>7265</v>
      </c>
      <c r="C13226">
        <v>-1</v>
      </c>
      <c r="D13226">
        <v>627.60231420000002</v>
      </c>
      <c r="E13226">
        <v>-1</v>
      </c>
      <c r="F13226">
        <v>1.9261889957322418E-3</v>
      </c>
      <c r="G13226">
        <v>0</v>
      </c>
    </row>
    <row r="13227" spans="1:7" x14ac:dyDescent="0.3">
      <c r="A13227">
        <v>2</v>
      </c>
      <c r="B13227">
        <v>7264</v>
      </c>
      <c r="C13227">
        <v>-1</v>
      </c>
      <c r="D13227">
        <v>627.64985190000004</v>
      </c>
      <c r="E13227">
        <v>-1</v>
      </c>
      <c r="F13227">
        <v>1.9306068604013525E-3</v>
      </c>
      <c r="G13227">
        <v>0</v>
      </c>
    </row>
    <row r="13228" spans="1:7" x14ac:dyDescent="0.3">
      <c r="A13228">
        <v>2</v>
      </c>
      <c r="B13228">
        <v>7263</v>
      </c>
      <c r="C13228">
        <v>-1</v>
      </c>
      <c r="D13228">
        <v>627.72636499999999</v>
      </c>
      <c r="E13228">
        <v>-1</v>
      </c>
      <c r="F13228">
        <v>1.9350247250704629E-3</v>
      </c>
      <c r="G13228">
        <v>0</v>
      </c>
    </row>
    <row r="13229" spans="1:7" x14ac:dyDescent="0.3">
      <c r="A13229">
        <v>2</v>
      </c>
      <c r="B13229">
        <v>7262</v>
      </c>
      <c r="C13229">
        <v>-1</v>
      </c>
      <c r="D13229">
        <v>627.77414959999999</v>
      </c>
      <c r="E13229">
        <v>-1</v>
      </c>
      <c r="F13229">
        <v>1.9394425897395736E-3</v>
      </c>
      <c r="G13229">
        <v>0</v>
      </c>
    </row>
    <row r="13230" spans="1:7" x14ac:dyDescent="0.3">
      <c r="A13230">
        <v>2</v>
      </c>
      <c r="B13230">
        <v>7261</v>
      </c>
      <c r="C13230">
        <v>-1</v>
      </c>
      <c r="D13230">
        <v>627.81326030000002</v>
      </c>
      <c r="E13230">
        <v>-1</v>
      </c>
      <c r="F13230">
        <v>1.9438604544086842E-3</v>
      </c>
      <c r="G13230">
        <v>0</v>
      </c>
    </row>
    <row r="13231" spans="1:7" x14ac:dyDescent="0.3">
      <c r="A13231">
        <v>2</v>
      </c>
      <c r="B13231">
        <v>7260</v>
      </c>
      <c r="C13231">
        <v>-1</v>
      </c>
      <c r="D13231">
        <v>627.86030310000001</v>
      </c>
      <c r="E13231">
        <v>-1</v>
      </c>
      <c r="F13231">
        <v>1.9482783190777951E-3</v>
      </c>
      <c r="G13231">
        <v>0</v>
      </c>
    </row>
    <row r="13232" spans="1:7" x14ac:dyDescent="0.3">
      <c r="A13232">
        <v>2</v>
      </c>
      <c r="B13232">
        <v>7259</v>
      </c>
      <c r="C13232">
        <v>-1</v>
      </c>
      <c r="D13232">
        <v>627.89520879999998</v>
      </c>
      <c r="E13232">
        <v>-1</v>
      </c>
      <c r="F13232">
        <v>1.9526961837469056E-3</v>
      </c>
      <c r="G13232">
        <v>0</v>
      </c>
    </row>
    <row r="13233" spans="1:7" x14ac:dyDescent="0.3">
      <c r="A13233">
        <v>2</v>
      </c>
      <c r="B13233">
        <v>7258</v>
      </c>
      <c r="C13233">
        <v>-1</v>
      </c>
      <c r="D13233">
        <v>627.93193910000002</v>
      </c>
      <c r="E13233">
        <v>-1</v>
      </c>
      <c r="F13233">
        <v>1.9571140484160162E-3</v>
      </c>
      <c r="G13233">
        <v>0</v>
      </c>
    </row>
    <row r="13234" spans="1:7" x14ac:dyDescent="0.3">
      <c r="A13234">
        <v>2</v>
      </c>
      <c r="B13234">
        <v>7257</v>
      </c>
      <c r="C13234">
        <v>-1</v>
      </c>
      <c r="D13234">
        <v>627.98011510000003</v>
      </c>
      <c r="E13234">
        <v>-1</v>
      </c>
      <c r="F13234">
        <v>1.9615319130851269E-3</v>
      </c>
      <c r="G13234">
        <v>0</v>
      </c>
    </row>
    <row r="13235" spans="1:7" x14ac:dyDescent="0.3">
      <c r="A13235">
        <v>2</v>
      </c>
      <c r="B13235">
        <v>7256</v>
      </c>
      <c r="C13235">
        <v>-1</v>
      </c>
      <c r="D13235">
        <v>628.02748770000005</v>
      </c>
      <c r="E13235">
        <v>-1</v>
      </c>
      <c r="F13235">
        <v>1.9659497777542376E-3</v>
      </c>
      <c r="G13235">
        <v>0</v>
      </c>
    </row>
    <row r="13236" spans="1:7" x14ac:dyDescent="0.3">
      <c r="A13236">
        <v>2</v>
      </c>
      <c r="B13236">
        <v>7255</v>
      </c>
      <c r="C13236">
        <v>-1</v>
      </c>
      <c r="D13236">
        <v>628.08032189999994</v>
      </c>
      <c r="E13236">
        <v>-1</v>
      </c>
      <c r="F13236">
        <v>1.9703676424233482E-3</v>
      </c>
      <c r="G13236">
        <v>0</v>
      </c>
    </row>
    <row r="13237" spans="1:7" x14ac:dyDescent="0.3">
      <c r="A13237">
        <v>2</v>
      </c>
      <c r="B13237">
        <v>7254</v>
      </c>
      <c r="C13237">
        <v>-1</v>
      </c>
      <c r="D13237">
        <v>628.14056589999996</v>
      </c>
      <c r="E13237">
        <v>-1</v>
      </c>
      <c r="F13237">
        <v>1.9747855070924585E-3</v>
      </c>
      <c r="G13237">
        <v>0</v>
      </c>
    </row>
    <row r="13238" spans="1:7" x14ac:dyDescent="0.3">
      <c r="A13238">
        <v>2</v>
      </c>
      <c r="B13238">
        <v>7253</v>
      </c>
      <c r="C13238">
        <v>-1</v>
      </c>
      <c r="D13238">
        <v>628.19101660000001</v>
      </c>
      <c r="E13238">
        <v>-1</v>
      </c>
      <c r="F13238">
        <v>1.9792033717615696E-3</v>
      </c>
      <c r="G13238">
        <v>0</v>
      </c>
    </row>
    <row r="13239" spans="1:7" x14ac:dyDescent="0.3">
      <c r="A13239">
        <v>2</v>
      </c>
      <c r="B13239">
        <v>7252</v>
      </c>
      <c r="C13239">
        <v>-1</v>
      </c>
      <c r="D13239">
        <v>628.23875669999995</v>
      </c>
      <c r="E13239">
        <v>-1</v>
      </c>
      <c r="F13239">
        <v>1.9836212364306802E-3</v>
      </c>
      <c r="G13239">
        <v>0</v>
      </c>
    </row>
    <row r="13240" spans="1:7" x14ac:dyDescent="0.3">
      <c r="A13240">
        <v>2</v>
      </c>
      <c r="B13240">
        <v>7251</v>
      </c>
      <c r="C13240">
        <v>-1</v>
      </c>
      <c r="D13240">
        <v>628.28618040000003</v>
      </c>
      <c r="E13240">
        <v>-1</v>
      </c>
      <c r="F13240">
        <v>1.9880391010997905E-3</v>
      </c>
      <c r="G13240">
        <v>0</v>
      </c>
    </row>
    <row r="13241" spans="1:7" x14ac:dyDescent="0.3">
      <c r="A13241">
        <v>2</v>
      </c>
      <c r="B13241">
        <v>7250</v>
      </c>
      <c r="C13241">
        <v>-1</v>
      </c>
      <c r="D13241">
        <v>628.33926629999996</v>
      </c>
      <c r="E13241">
        <v>-1</v>
      </c>
      <c r="F13241">
        <v>1.9924569657689011E-3</v>
      </c>
      <c r="G13241">
        <v>0</v>
      </c>
    </row>
    <row r="13242" spans="1:7" x14ac:dyDescent="0.3">
      <c r="A13242">
        <v>2</v>
      </c>
      <c r="B13242">
        <v>7249</v>
      </c>
      <c r="C13242">
        <v>-1</v>
      </c>
      <c r="D13242">
        <v>628.38713389999998</v>
      </c>
      <c r="E13242">
        <v>-1</v>
      </c>
      <c r="F13242">
        <v>1.9968748304380122E-3</v>
      </c>
      <c r="G13242">
        <v>0</v>
      </c>
    </row>
    <row r="13243" spans="1:7" x14ac:dyDescent="0.3">
      <c r="A13243">
        <v>2</v>
      </c>
      <c r="B13243">
        <v>7248</v>
      </c>
      <c r="C13243">
        <v>-1</v>
      </c>
      <c r="D13243">
        <v>628.43439379999995</v>
      </c>
      <c r="E13243">
        <v>-1</v>
      </c>
      <c r="F13243">
        <v>2.0012926951071225E-3</v>
      </c>
      <c r="G13243">
        <v>0</v>
      </c>
    </row>
    <row r="13244" spans="1:7" x14ac:dyDescent="0.3">
      <c r="A13244">
        <v>2</v>
      </c>
      <c r="B13244">
        <v>7247</v>
      </c>
      <c r="C13244">
        <v>-1</v>
      </c>
      <c r="D13244">
        <v>628.48762260000001</v>
      </c>
      <c r="E13244">
        <v>-1</v>
      </c>
      <c r="F13244">
        <v>2.0057105597762336E-3</v>
      </c>
      <c r="G13244">
        <v>0</v>
      </c>
    </row>
    <row r="13245" spans="1:7" x14ac:dyDescent="0.3">
      <c r="A13245">
        <v>2</v>
      </c>
      <c r="B13245">
        <v>7246</v>
      </c>
      <c r="C13245">
        <v>-1</v>
      </c>
      <c r="D13245">
        <v>628.54980379999995</v>
      </c>
      <c r="E13245">
        <v>-1</v>
      </c>
      <c r="F13245">
        <v>2.0101284244453438E-3</v>
      </c>
      <c r="G13245">
        <v>0</v>
      </c>
    </row>
    <row r="13246" spans="1:7" x14ac:dyDescent="0.3">
      <c r="A13246">
        <v>2</v>
      </c>
      <c r="B13246">
        <v>7245</v>
      </c>
      <c r="C13246">
        <v>-1</v>
      </c>
      <c r="D13246">
        <v>628.60227420000001</v>
      </c>
      <c r="E13246">
        <v>-1</v>
      </c>
      <c r="F13246">
        <v>2.0145462891144545E-3</v>
      </c>
      <c r="G13246">
        <v>0</v>
      </c>
    </row>
    <row r="13247" spans="1:7" x14ac:dyDescent="0.3">
      <c r="A13247">
        <v>2</v>
      </c>
      <c r="B13247">
        <v>7244</v>
      </c>
      <c r="C13247">
        <v>-1</v>
      </c>
      <c r="D13247">
        <v>628.65008379999995</v>
      </c>
      <c r="E13247">
        <v>-1</v>
      </c>
      <c r="F13247">
        <v>2.0189641537835651E-3</v>
      </c>
      <c r="G13247">
        <v>0</v>
      </c>
    </row>
    <row r="13248" spans="1:7" x14ac:dyDescent="0.3">
      <c r="A13248">
        <v>2</v>
      </c>
      <c r="B13248">
        <v>7243</v>
      </c>
      <c r="C13248">
        <v>-1</v>
      </c>
      <c r="D13248">
        <v>628.69772690000002</v>
      </c>
      <c r="E13248">
        <v>-1</v>
      </c>
      <c r="F13248">
        <v>2.0233820184526758E-3</v>
      </c>
      <c r="G13248">
        <v>0</v>
      </c>
    </row>
    <row r="13249" spans="1:7" x14ac:dyDescent="0.3">
      <c r="A13249">
        <v>2</v>
      </c>
      <c r="B13249">
        <v>7242</v>
      </c>
      <c r="C13249">
        <v>-1</v>
      </c>
      <c r="D13249">
        <v>628.7350831</v>
      </c>
      <c r="E13249">
        <v>-1</v>
      </c>
      <c r="F13249">
        <v>2.0277998831217865E-3</v>
      </c>
      <c r="G13249">
        <v>0</v>
      </c>
    </row>
    <row r="13250" spans="1:7" x14ac:dyDescent="0.3">
      <c r="A13250">
        <v>2</v>
      </c>
      <c r="B13250">
        <v>7241</v>
      </c>
      <c r="C13250">
        <v>-1</v>
      </c>
      <c r="D13250">
        <v>628.78141700000003</v>
      </c>
      <c r="E13250">
        <v>-1</v>
      </c>
      <c r="F13250">
        <v>2.0322177477908971E-3</v>
      </c>
      <c r="G13250">
        <v>0</v>
      </c>
    </row>
    <row r="13251" spans="1:7" x14ac:dyDescent="0.3">
      <c r="A13251">
        <v>2</v>
      </c>
      <c r="B13251">
        <v>7240</v>
      </c>
      <c r="C13251">
        <v>-1</v>
      </c>
      <c r="D13251">
        <v>628.82961299999999</v>
      </c>
      <c r="E13251">
        <v>-1</v>
      </c>
      <c r="F13251">
        <v>2.0366356124600082E-3</v>
      </c>
      <c r="G13251">
        <v>0</v>
      </c>
    </row>
    <row r="13252" spans="1:7" x14ac:dyDescent="0.3">
      <c r="A13252">
        <v>2</v>
      </c>
      <c r="B13252">
        <v>7239</v>
      </c>
      <c r="C13252">
        <v>-1</v>
      </c>
      <c r="D13252">
        <v>628.88978929999996</v>
      </c>
      <c r="E13252">
        <v>-1</v>
      </c>
      <c r="F13252">
        <v>2.041053477129118E-3</v>
      </c>
      <c r="G13252">
        <v>0</v>
      </c>
    </row>
    <row r="13253" spans="1:7" x14ac:dyDescent="0.3">
      <c r="A13253">
        <v>2</v>
      </c>
      <c r="B13253">
        <v>7238</v>
      </c>
      <c r="C13253">
        <v>-1</v>
      </c>
      <c r="D13253">
        <v>628.93780549999997</v>
      </c>
      <c r="E13253">
        <v>-1</v>
      </c>
      <c r="F13253">
        <v>2.0454713417982291E-3</v>
      </c>
      <c r="G13253">
        <v>0</v>
      </c>
    </row>
    <row r="13254" spans="1:7" x14ac:dyDescent="0.3">
      <c r="A13254">
        <v>2</v>
      </c>
      <c r="B13254">
        <v>7237</v>
      </c>
      <c r="C13254">
        <v>-1</v>
      </c>
      <c r="D13254">
        <v>628.97453740000003</v>
      </c>
      <c r="E13254">
        <v>-1</v>
      </c>
      <c r="F13254">
        <v>2.0498892064673398E-3</v>
      </c>
      <c r="G13254">
        <v>0</v>
      </c>
    </row>
    <row r="13255" spans="1:7" x14ac:dyDescent="0.3">
      <c r="A13255">
        <v>2</v>
      </c>
      <c r="B13255">
        <v>7236</v>
      </c>
      <c r="C13255">
        <v>-1</v>
      </c>
      <c r="D13255">
        <v>629.02213089999998</v>
      </c>
      <c r="E13255">
        <v>-1</v>
      </c>
      <c r="F13255">
        <v>2.0543070711364505E-3</v>
      </c>
      <c r="G13255">
        <v>0</v>
      </c>
    </row>
    <row r="13256" spans="1:7" x14ac:dyDescent="0.3">
      <c r="A13256">
        <v>2</v>
      </c>
      <c r="B13256">
        <v>7235</v>
      </c>
      <c r="C13256">
        <v>-1</v>
      </c>
      <c r="D13256">
        <v>629.06987749999996</v>
      </c>
      <c r="E13256">
        <v>-1</v>
      </c>
      <c r="F13256">
        <v>2.0587249358055611E-3</v>
      </c>
      <c r="G13256">
        <v>0</v>
      </c>
    </row>
    <row r="13257" spans="1:7" x14ac:dyDescent="0.3">
      <c r="A13257">
        <v>2</v>
      </c>
      <c r="B13257">
        <v>7234</v>
      </c>
      <c r="C13257">
        <v>-1</v>
      </c>
      <c r="D13257">
        <v>629.12231350000002</v>
      </c>
      <c r="E13257">
        <v>-1</v>
      </c>
      <c r="F13257">
        <v>2.0631428004746718E-3</v>
      </c>
      <c r="G13257">
        <v>0</v>
      </c>
    </row>
    <row r="13258" spans="1:7" x14ac:dyDescent="0.3">
      <c r="A13258">
        <v>2</v>
      </c>
      <c r="B13258">
        <v>7233</v>
      </c>
      <c r="C13258">
        <v>-1</v>
      </c>
      <c r="D13258">
        <v>629.16958799999998</v>
      </c>
      <c r="E13258">
        <v>-1</v>
      </c>
      <c r="F13258">
        <v>2.0675606651437825E-3</v>
      </c>
      <c r="G13258">
        <v>0</v>
      </c>
    </row>
    <row r="13259" spans="1:7" x14ac:dyDescent="0.3">
      <c r="A13259">
        <v>2</v>
      </c>
      <c r="B13259">
        <v>7232</v>
      </c>
      <c r="C13259">
        <v>-1</v>
      </c>
      <c r="D13259">
        <v>629.217759</v>
      </c>
      <c r="E13259">
        <v>-1</v>
      </c>
      <c r="F13259">
        <v>2.0719785298128931E-3</v>
      </c>
      <c r="G13259">
        <v>0</v>
      </c>
    </row>
    <row r="13260" spans="1:7" x14ac:dyDescent="0.3">
      <c r="A13260">
        <v>2</v>
      </c>
      <c r="B13260">
        <v>7231</v>
      </c>
      <c r="C13260">
        <v>-1</v>
      </c>
      <c r="D13260">
        <v>629.27138209999998</v>
      </c>
      <c r="E13260">
        <v>-1</v>
      </c>
      <c r="F13260">
        <v>2.0763963944820038E-3</v>
      </c>
      <c r="G13260">
        <v>0</v>
      </c>
    </row>
    <row r="13261" spans="1:7" x14ac:dyDescent="0.3">
      <c r="A13261">
        <v>2</v>
      </c>
      <c r="B13261">
        <v>7230</v>
      </c>
      <c r="C13261">
        <v>-1</v>
      </c>
      <c r="D13261">
        <v>629.31915049999998</v>
      </c>
      <c r="E13261">
        <v>-1</v>
      </c>
      <c r="F13261">
        <v>2.080814259151114E-3</v>
      </c>
      <c r="G13261">
        <v>0</v>
      </c>
    </row>
    <row r="13262" spans="1:7" x14ac:dyDescent="0.3">
      <c r="A13262">
        <v>2</v>
      </c>
      <c r="B13262">
        <v>7229</v>
      </c>
      <c r="C13262">
        <v>-1</v>
      </c>
      <c r="D13262">
        <v>629.37703690000001</v>
      </c>
      <c r="E13262">
        <v>-1</v>
      </c>
      <c r="F13262">
        <v>2.0852321238202251E-3</v>
      </c>
      <c r="G13262">
        <v>0</v>
      </c>
    </row>
    <row r="13263" spans="1:7" x14ac:dyDescent="0.3">
      <c r="A13263">
        <v>2</v>
      </c>
      <c r="B13263">
        <v>7228</v>
      </c>
      <c r="C13263">
        <v>-1</v>
      </c>
      <c r="D13263">
        <v>629.4238249</v>
      </c>
      <c r="E13263">
        <v>-1</v>
      </c>
      <c r="F13263">
        <v>2.0896499884893354E-3</v>
      </c>
      <c r="G13263">
        <v>0</v>
      </c>
    </row>
    <row r="13264" spans="1:7" x14ac:dyDescent="0.3">
      <c r="A13264">
        <v>2</v>
      </c>
      <c r="B13264">
        <v>7227</v>
      </c>
      <c r="C13264">
        <v>-1</v>
      </c>
      <c r="D13264">
        <v>629.47090800000001</v>
      </c>
      <c r="E13264">
        <v>-1</v>
      </c>
      <c r="F13264">
        <v>2.094067853158446E-3</v>
      </c>
      <c r="G13264">
        <v>0</v>
      </c>
    </row>
    <row r="13265" spans="1:7" x14ac:dyDescent="0.3">
      <c r="A13265">
        <v>2</v>
      </c>
      <c r="B13265">
        <v>7226</v>
      </c>
      <c r="C13265">
        <v>-1</v>
      </c>
      <c r="D13265">
        <v>629.50794159999998</v>
      </c>
      <c r="E13265">
        <v>-1</v>
      </c>
      <c r="F13265">
        <v>2.0984857178275567E-3</v>
      </c>
      <c r="G13265">
        <v>0</v>
      </c>
    </row>
    <row r="13266" spans="1:7" x14ac:dyDescent="0.3">
      <c r="A13266">
        <v>2</v>
      </c>
      <c r="B13266">
        <v>7225</v>
      </c>
      <c r="C13266">
        <v>-1</v>
      </c>
      <c r="D13266">
        <v>629.55632920000005</v>
      </c>
      <c r="E13266">
        <v>-1</v>
      </c>
      <c r="F13266">
        <v>2.1029035824966674E-3</v>
      </c>
      <c r="G13266">
        <v>0</v>
      </c>
    </row>
    <row r="13267" spans="1:7" x14ac:dyDescent="0.3">
      <c r="A13267">
        <v>2</v>
      </c>
      <c r="B13267">
        <v>7224</v>
      </c>
      <c r="C13267">
        <v>-1</v>
      </c>
      <c r="D13267">
        <v>629.60380899999996</v>
      </c>
      <c r="E13267">
        <v>-1</v>
      </c>
      <c r="F13267">
        <v>2.107321447165778E-3</v>
      </c>
      <c r="G13267">
        <v>0</v>
      </c>
    </row>
    <row r="13268" spans="1:7" x14ac:dyDescent="0.3">
      <c r="A13268">
        <v>2</v>
      </c>
      <c r="B13268">
        <v>7223</v>
      </c>
      <c r="C13268">
        <v>-1</v>
      </c>
      <c r="D13268">
        <v>629.67551370000001</v>
      </c>
      <c r="E13268">
        <v>-1</v>
      </c>
      <c r="F13268">
        <v>2.1117393118348891E-3</v>
      </c>
      <c r="G13268">
        <v>0</v>
      </c>
    </row>
    <row r="13269" spans="1:7" x14ac:dyDescent="0.3">
      <c r="A13269">
        <v>2</v>
      </c>
      <c r="B13269">
        <v>7222</v>
      </c>
      <c r="C13269">
        <v>-1</v>
      </c>
      <c r="D13269">
        <v>629.72325599999999</v>
      </c>
      <c r="E13269">
        <v>-1</v>
      </c>
      <c r="F13269">
        <v>2.1161571765039994E-3</v>
      </c>
      <c r="G13269">
        <v>0</v>
      </c>
    </row>
    <row r="13270" spans="1:7" x14ac:dyDescent="0.3">
      <c r="A13270">
        <v>2</v>
      </c>
      <c r="B13270">
        <v>7221</v>
      </c>
      <c r="C13270">
        <v>-1</v>
      </c>
      <c r="D13270">
        <v>629.76019059999999</v>
      </c>
      <c r="E13270">
        <v>-1</v>
      </c>
      <c r="F13270">
        <v>2.1205750411731105E-3</v>
      </c>
      <c r="G13270">
        <v>0</v>
      </c>
    </row>
    <row r="13271" spans="1:7" x14ac:dyDescent="0.3">
      <c r="A13271">
        <v>2</v>
      </c>
      <c r="B13271">
        <v>7220</v>
      </c>
      <c r="C13271">
        <v>-1</v>
      </c>
      <c r="D13271">
        <v>629.80851540000003</v>
      </c>
      <c r="E13271">
        <v>-1</v>
      </c>
      <c r="F13271">
        <v>2.1249929058422207E-3</v>
      </c>
      <c r="G13271">
        <v>0</v>
      </c>
    </row>
    <row r="13272" spans="1:7" x14ac:dyDescent="0.3">
      <c r="A13272">
        <v>2</v>
      </c>
      <c r="B13272">
        <v>7219</v>
      </c>
      <c r="C13272">
        <v>-1</v>
      </c>
      <c r="D13272">
        <v>629.85613109999997</v>
      </c>
      <c r="E13272">
        <v>-1</v>
      </c>
      <c r="F13272">
        <v>2.1294107705113314E-3</v>
      </c>
      <c r="G13272">
        <v>0</v>
      </c>
    </row>
    <row r="13273" spans="1:7" x14ac:dyDescent="0.3">
      <c r="A13273">
        <v>2</v>
      </c>
      <c r="B13273">
        <v>7218</v>
      </c>
      <c r="C13273">
        <v>-1</v>
      </c>
      <c r="D13273">
        <v>629.88362589999997</v>
      </c>
      <c r="E13273">
        <v>-1</v>
      </c>
      <c r="F13273">
        <v>2.133828635180442E-3</v>
      </c>
      <c r="G13273">
        <v>0</v>
      </c>
    </row>
    <row r="13274" spans="1:7" x14ac:dyDescent="0.3">
      <c r="A13274">
        <v>2</v>
      </c>
      <c r="B13274">
        <v>7217</v>
      </c>
      <c r="C13274">
        <v>-1</v>
      </c>
      <c r="D13274">
        <v>629.91610630000002</v>
      </c>
      <c r="E13274">
        <v>-1</v>
      </c>
      <c r="F13274">
        <v>2.1382464998495527E-3</v>
      </c>
      <c r="G13274">
        <v>0</v>
      </c>
    </row>
    <row r="13275" spans="1:7" x14ac:dyDescent="0.3">
      <c r="A13275">
        <v>2</v>
      </c>
      <c r="B13275">
        <v>7216</v>
      </c>
      <c r="C13275">
        <v>-1</v>
      </c>
      <c r="D13275">
        <v>629.96445140000003</v>
      </c>
      <c r="E13275">
        <v>-1</v>
      </c>
      <c r="F13275">
        <v>2.1426643645186634E-3</v>
      </c>
      <c r="G13275">
        <v>0</v>
      </c>
    </row>
    <row r="13276" spans="1:7" x14ac:dyDescent="0.3">
      <c r="A13276">
        <v>2</v>
      </c>
      <c r="B13276">
        <v>7215</v>
      </c>
      <c r="C13276">
        <v>-1</v>
      </c>
      <c r="D13276">
        <v>630.00088600000004</v>
      </c>
      <c r="E13276">
        <v>-1</v>
      </c>
      <c r="F13276">
        <v>2.1470822291877736E-3</v>
      </c>
      <c r="G13276">
        <v>0</v>
      </c>
    </row>
    <row r="13277" spans="1:7" x14ac:dyDescent="0.3">
      <c r="A13277">
        <v>2</v>
      </c>
      <c r="B13277">
        <v>7214</v>
      </c>
      <c r="C13277">
        <v>-1</v>
      </c>
      <c r="D13277">
        <v>630.05592790000003</v>
      </c>
      <c r="E13277">
        <v>-1</v>
      </c>
      <c r="F13277">
        <v>2.1515000938568847E-3</v>
      </c>
      <c r="G13277">
        <v>0</v>
      </c>
    </row>
    <row r="13278" spans="1:7" x14ac:dyDescent="0.3">
      <c r="A13278">
        <v>2</v>
      </c>
      <c r="B13278">
        <v>7213</v>
      </c>
      <c r="C13278">
        <v>-1</v>
      </c>
      <c r="D13278">
        <v>630.10400660000005</v>
      </c>
      <c r="E13278">
        <v>-1</v>
      </c>
      <c r="F13278">
        <v>2.1559179585259949E-3</v>
      </c>
      <c r="G13278">
        <v>0</v>
      </c>
    </row>
    <row r="13279" spans="1:7" x14ac:dyDescent="0.3">
      <c r="A13279">
        <v>2</v>
      </c>
      <c r="B13279">
        <v>7212</v>
      </c>
      <c r="C13279">
        <v>-1</v>
      </c>
      <c r="D13279">
        <v>630.14005550000002</v>
      </c>
      <c r="E13279">
        <v>-1</v>
      </c>
      <c r="F13279">
        <v>2.160335823195106E-3</v>
      </c>
      <c r="G13279">
        <v>0</v>
      </c>
    </row>
    <row r="13280" spans="1:7" x14ac:dyDescent="0.3">
      <c r="A13280">
        <v>2</v>
      </c>
      <c r="B13280">
        <v>7211</v>
      </c>
      <c r="C13280">
        <v>-1</v>
      </c>
      <c r="D13280">
        <v>630.18789059999995</v>
      </c>
      <c r="E13280">
        <v>-1</v>
      </c>
      <c r="F13280">
        <v>2.1647536878642167E-3</v>
      </c>
      <c r="G13280">
        <v>0</v>
      </c>
    </row>
    <row r="13281" spans="1:7" x14ac:dyDescent="0.3">
      <c r="A13281">
        <v>2</v>
      </c>
      <c r="B13281">
        <v>7210</v>
      </c>
      <c r="C13281">
        <v>-1</v>
      </c>
      <c r="D13281">
        <v>630.23601189999999</v>
      </c>
      <c r="E13281">
        <v>-1</v>
      </c>
      <c r="F13281">
        <v>2.1691715525333274E-3</v>
      </c>
      <c r="G13281">
        <v>0</v>
      </c>
    </row>
    <row r="13282" spans="1:7" x14ac:dyDescent="0.3">
      <c r="A13282">
        <v>2</v>
      </c>
      <c r="B13282">
        <v>7209</v>
      </c>
      <c r="C13282">
        <v>-1</v>
      </c>
      <c r="D13282">
        <v>630.28938870000002</v>
      </c>
      <c r="E13282">
        <v>-1</v>
      </c>
      <c r="F13282">
        <v>2.173589417202438E-3</v>
      </c>
      <c r="G13282">
        <v>0</v>
      </c>
    </row>
    <row r="13283" spans="1:7" x14ac:dyDescent="0.3">
      <c r="A13283">
        <v>2</v>
      </c>
      <c r="B13283">
        <v>7208</v>
      </c>
      <c r="C13283">
        <v>-1</v>
      </c>
      <c r="D13283">
        <v>630.33601580000004</v>
      </c>
      <c r="E13283">
        <v>-1</v>
      </c>
      <c r="F13283">
        <v>2.1780072818715487E-3</v>
      </c>
      <c r="G13283">
        <v>0</v>
      </c>
    </row>
    <row r="13284" spans="1:7" x14ac:dyDescent="0.3">
      <c r="A13284">
        <v>2</v>
      </c>
      <c r="B13284">
        <v>7207</v>
      </c>
      <c r="C13284">
        <v>-1</v>
      </c>
      <c r="D13284">
        <v>630.38362219999999</v>
      </c>
      <c r="E13284">
        <v>-1</v>
      </c>
      <c r="F13284">
        <v>2.1824251465406589E-3</v>
      </c>
      <c r="G13284">
        <v>0</v>
      </c>
    </row>
    <row r="13285" spans="1:7" x14ac:dyDescent="0.3">
      <c r="A13285">
        <v>2</v>
      </c>
      <c r="B13285">
        <v>7206</v>
      </c>
      <c r="C13285">
        <v>-1</v>
      </c>
      <c r="D13285">
        <v>630.43632720000005</v>
      </c>
      <c r="E13285">
        <v>-1</v>
      </c>
      <c r="F13285">
        <v>2.18684301120977E-3</v>
      </c>
      <c r="G13285">
        <v>0</v>
      </c>
    </row>
    <row r="13286" spans="1:7" x14ac:dyDescent="0.3">
      <c r="A13286">
        <v>2</v>
      </c>
      <c r="B13286">
        <v>7205</v>
      </c>
      <c r="C13286">
        <v>-1</v>
      </c>
      <c r="D13286">
        <v>630.49233270000002</v>
      </c>
      <c r="E13286">
        <v>-1</v>
      </c>
      <c r="F13286">
        <v>2.1912608758788807E-3</v>
      </c>
      <c r="G13286">
        <v>0</v>
      </c>
    </row>
    <row r="13287" spans="1:7" x14ac:dyDescent="0.3">
      <c r="A13287">
        <v>2</v>
      </c>
      <c r="B13287">
        <v>7204</v>
      </c>
      <c r="C13287">
        <v>-1</v>
      </c>
      <c r="D13287">
        <v>630.52783280000006</v>
      </c>
      <c r="E13287">
        <v>-1</v>
      </c>
      <c r="F13287">
        <v>2.1956787405479909E-3</v>
      </c>
      <c r="G13287">
        <v>0</v>
      </c>
    </row>
    <row r="13288" spans="1:7" x14ac:dyDescent="0.3">
      <c r="A13288">
        <v>2</v>
      </c>
      <c r="B13288">
        <v>7203</v>
      </c>
      <c r="C13288">
        <v>-1</v>
      </c>
      <c r="D13288">
        <v>630.57527870000001</v>
      </c>
      <c r="E13288">
        <v>-1</v>
      </c>
      <c r="F13288">
        <v>2.2000966052171016E-3</v>
      </c>
      <c r="G13288">
        <v>0</v>
      </c>
    </row>
    <row r="13289" spans="1:7" x14ac:dyDescent="0.3">
      <c r="A13289">
        <v>2</v>
      </c>
      <c r="B13289">
        <v>7202</v>
      </c>
      <c r="C13289">
        <v>-1</v>
      </c>
      <c r="D13289">
        <v>630.62349189999998</v>
      </c>
      <c r="E13289">
        <v>-1</v>
      </c>
      <c r="F13289">
        <v>2.2045144698862123E-3</v>
      </c>
      <c r="G13289">
        <v>0</v>
      </c>
    </row>
    <row r="13290" spans="1:7" x14ac:dyDescent="0.3">
      <c r="A13290">
        <v>2</v>
      </c>
      <c r="B13290">
        <v>7201</v>
      </c>
      <c r="C13290">
        <v>-1</v>
      </c>
      <c r="D13290">
        <v>630.65971549999995</v>
      </c>
      <c r="E13290">
        <v>-1</v>
      </c>
      <c r="F13290">
        <v>2.2089323345553229E-3</v>
      </c>
      <c r="G13290">
        <v>0</v>
      </c>
    </row>
    <row r="13291" spans="1:7" x14ac:dyDescent="0.3">
      <c r="A13291">
        <v>2</v>
      </c>
      <c r="B13291">
        <v>7200</v>
      </c>
      <c r="C13291">
        <v>-1</v>
      </c>
      <c r="D13291">
        <v>630.70757400000002</v>
      </c>
      <c r="E13291">
        <v>-1</v>
      </c>
      <c r="F13291">
        <v>2.2133501992244336E-3</v>
      </c>
      <c r="G13291">
        <v>0</v>
      </c>
    </row>
    <row r="13292" spans="1:7" x14ac:dyDescent="0.3">
      <c r="A13292">
        <v>2</v>
      </c>
      <c r="B13292">
        <v>7199</v>
      </c>
      <c r="C13292">
        <v>-1</v>
      </c>
      <c r="D13292">
        <v>630.75574640000002</v>
      </c>
      <c r="E13292">
        <v>-1</v>
      </c>
      <c r="F13292">
        <v>2.2177680638935443E-3</v>
      </c>
      <c r="G13292">
        <v>0</v>
      </c>
    </row>
    <row r="13293" spans="1:7" x14ac:dyDescent="0.3">
      <c r="A13293">
        <v>2</v>
      </c>
      <c r="B13293">
        <v>7198</v>
      </c>
      <c r="C13293">
        <v>-1</v>
      </c>
      <c r="D13293">
        <v>630.81039710000005</v>
      </c>
      <c r="E13293">
        <v>-1</v>
      </c>
      <c r="F13293">
        <v>2.2221859285626549E-3</v>
      </c>
      <c r="G13293">
        <v>0</v>
      </c>
    </row>
    <row r="13294" spans="1:7" x14ac:dyDescent="0.3">
      <c r="A13294">
        <v>2</v>
      </c>
      <c r="B13294">
        <v>7197</v>
      </c>
      <c r="C13294">
        <v>-1</v>
      </c>
      <c r="D13294">
        <v>630.8578033</v>
      </c>
      <c r="E13294">
        <v>-1</v>
      </c>
      <c r="F13294">
        <v>2.226603793231766E-3</v>
      </c>
      <c r="G13294">
        <v>0</v>
      </c>
    </row>
    <row r="13295" spans="1:7" x14ac:dyDescent="0.3">
      <c r="A13295">
        <v>2</v>
      </c>
      <c r="B13295">
        <v>7196</v>
      </c>
      <c r="C13295">
        <v>-1</v>
      </c>
      <c r="D13295">
        <v>630.90610690000005</v>
      </c>
      <c r="E13295">
        <v>-1</v>
      </c>
      <c r="F13295">
        <v>2.2310216579008758E-3</v>
      </c>
      <c r="G13295">
        <v>0</v>
      </c>
    </row>
    <row r="13296" spans="1:7" x14ac:dyDescent="0.3">
      <c r="A13296">
        <v>2</v>
      </c>
      <c r="B13296">
        <v>7195</v>
      </c>
      <c r="C13296">
        <v>-1</v>
      </c>
      <c r="D13296">
        <v>630.95802300000003</v>
      </c>
      <c r="E13296">
        <v>-1</v>
      </c>
      <c r="F13296">
        <v>2.2354395225699869E-3</v>
      </c>
      <c r="G13296">
        <v>0</v>
      </c>
    </row>
    <row r="13297" spans="1:7" x14ac:dyDescent="0.3">
      <c r="A13297">
        <v>2</v>
      </c>
      <c r="B13297">
        <v>7194</v>
      </c>
      <c r="C13297">
        <v>-1</v>
      </c>
      <c r="D13297">
        <v>631.00519099999997</v>
      </c>
      <c r="E13297">
        <v>-1</v>
      </c>
      <c r="F13297">
        <v>2.2398573872390976E-3</v>
      </c>
      <c r="G13297">
        <v>0</v>
      </c>
    </row>
    <row r="13298" spans="1:7" x14ac:dyDescent="0.3">
      <c r="A13298">
        <v>2</v>
      </c>
      <c r="B13298">
        <v>7193</v>
      </c>
      <c r="C13298">
        <v>-1</v>
      </c>
      <c r="D13298">
        <v>631.04196100000001</v>
      </c>
      <c r="E13298">
        <v>-1</v>
      </c>
      <c r="F13298">
        <v>2.2442752519082083E-3</v>
      </c>
      <c r="G13298">
        <v>0</v>
      </c>
    </row>
    <row r="13299" spans="1:7" x14ac:dyDescent="0.3">
      <c r="A13299">
        <v>2</v>
      </c>
      <c r="B13299">
        <v>7192</v>
      </c>
      <c r="C13299">
        <v>-1</v>
      </c>
      <c r="D13299">
        <v>631.09015480000005</v>
      </c>
      <c r="E13299">
        <v>-1</v>
      </c>
      <c r="F13299">
        <v>2.2486931165773189E-3</v>
      </c>
      <c r="G13299">
        <v>0</v>
      </c>
    </row>
    <row r="13300" spans="1:7" x14ac:dyDescent="0.3">
      <c r="A13300">
        <v>2</v>
      </c>
      <c r="B13300">
        <v>7191</v>
      </c>
      <c r="C13300">
        <v>-1</v>
      </c>
      <c r="D13300">
        <v>631.14614500000005</v>
      </c>
      <c r="E13300">
        <v>-1</v>
      </c>
      <c r="F13300">
        <v>2.2531109812464296E-3</v>
      </c>
      <c r="G13300">
        <v>0</v>
      </c>
    </row>
    <row r="13301" spans="1:7" x14ac:dyDescent="0.3">
      <c r="A13301">
        <v>2</v>
      </c>
      <c r="B13301">
        <v>7190</v>
      </c>
      <c r="C13301">
        <v>-1</v>
      </c>
      <c r="D13301">
        <v>631.18292599999995</v>
      </c>
      <c r="E13301">
        <v>-1</v>
      </c>
      <c r="F13301">
        <v>2.2575288459155403E-3</v>
      </c>
      <c r="G13301">
        <v>0</v>
      </c>
    </row>
    <row r="13302" spans="1:7" x14ac:dyDescent="0.3">
      <c r="A13302">
        <v>2</v>
      </c>
      <c r="B13302">
        <v>7189</v>
      </c>
      <c r="C13302">
        <v>-1</v>
      </c>
      <c r="D13302">
        <v>631.23117630000002</v>
      </c>
      <c r="E13302">
        <v>-1</v>
      </c>
      <c r="F13302">
        <v>2.2619467105846505E-3</v>
      </c>
      <c r="G13302">
        <v>0</v>
      </c>
    </row>
    <row r="13303" spans="1:7" x14ac:dyDescent="0.3">
      <c r="A13303">
        <v>2</v>
      </c>
      <c r="B13303">
        <v>7188</v>
      </c>
      <c r="C13303">
        <v>-1</v>
      </c>
      <c r="D13303">
        <v>631.27895599999999</v>
      </c>
      <c r="E13303">
        <v>-1</v>
      </c>
      <c r="F13303">
        <v>2.2663645752537616E-3</v>
      </c>
      <c r="G13303">
        <v>0</v>
      </c>
    </row>
    <row r="13304" spans="1:7" x14ac:dyDescent="0.3">
      <c r="A13304">
        <v>2</v>
      </c>
      <c r="B13304">
        <v>7187</v>
      </c>
      <c r="C13304">
        <v>-1</v>
      </c>
      <c r="D13304">
        <v>631.31548229999999</v>
      </c>
      <c r="E13304">
        <v>-1</v>
      </c>
      <c r="F13304">
        <v>2.2707824399228718E-3</v>
      </c>
      <c r="G13304">
        <v>0</v>
      </c>
    </row>
    <row r="13305" spans="1:7" x14ac:dyDescent="0.3">
      <c r="A13305">
        <v>2</v>
      </c>
      <c r="B13305">
        <v>7186</v>
      </c>
      <c r="C13305">
        <v>-1</v>
      </c>
      <c r="D13305">
        <v>631.36234939999997</v>
      </c>
      <c r="E13305">
        <v>-1</v>
      </c>
      <c r="F13305">
        <v>2.2752003045919829E-3</v>
      </c>
      <c r="G13305">
        <v>0</v>
      </c>
    </row>
    <row r="13306" spans="1:7" x14ac:dyDescent="0.3">
      <c r="A13306">
        <v>2</v>
      </c>
      <c r="B13306">
        <v>7185</v>
      </c>
      <c r="C13306">
        <v>-1</v>
      </c>
      <c r="D13306">
        <v>631.40998690000004</v>
      </c>
      <c r="E13306">
        <v>-1</v>
      </c>
      <c r="F13306">
        <v>2.2796181692610936E-3</v>
      </c>
      <c r="G13306">
        <v>0</v>
      </c>
    </row>
    <row r="13307" spans="1:7" x14ac:dyDescent="0.3">
      <c r="A13307">
        <v>2</v>
      </c>
      <c r="B13307">
        <v>7184</v>
      </c>
      <c r="C13307">
        <v>-1</v>
      </c>
      <c r="D13307">
        <v>631.44555549999995</v>
      </c>
      <c r="E13307">
        <v>-1</v>
      </c>
      <c r="F13307">
        <v>2.2840360339302038E-3</v>
      </c>
      <c r="G13307">
        <v>0</v>
      </c>
    </row>
    <row r="13308" spans="1:7" x14ac:dyDescent="0.3">
      <c r="A13308">
        <v>2</v>
      </c>
      <c r="B13308">
        <v>7183</v>
      </c>
      <c r="C13308">
        <v>-1</v>
      </c>
      <c r="D13308">
        <v>631.50608290000002</v>
      </c>
      <c r="E13308">
        <v>-1</v>
      </c>
      <c r="F13308">
        <v>2.2884538985993145E-3</v>
      </c>
      <c r="G13308">
        <v>0</v>
      </c>
    </row>
    <row r="13309" spans="1:7" x14ac:dyDescent="0.3">
      <c r="A13309">
        <v>2</v>
      </c>
      <c r="B13309">
        <v>7182</v>
      </c>
      <c r="C13309">
        <v>-1</v>
      </c>
      <c r="D13309">
        <v>631.55611299999998</v>
      </c>
      <c r="E13309">
        <v>-1</v>
      </c>
      <c r="F13309">
        <v>2.2928717632684256E-3</v>
      </c>
      <c r="G13309">
        <v>0</v>
      </c>
    </row>
    <row r="13310" spans="1:7" x14ac:dyDescent="0.3">
      <c r="A13310">
        <v>2</v>
      </c>
      <c r="B13310">
        <v>7181</v>
      </c>
      <c r="C13310">
        <v>-1</v>
      </c>
      <c r="D13310">
        <v>631.59059420000006</v>
      </c>
      <c r="E13310">
        <v>-1</v>
      </c>
      <c r="F13310">
        <v>2.2972896279375358E-3</v>
      </c>
      <c r="G13310">
        <v>0</v>
      </c>
    </row>
    <row r="13311" spans="1:7" x14ac:dyDescent="0.3">
      <c r="A13311">
        <v>2</v>
      </c>
      <c r="B13311">
        <v>7180</v>
      </c>
      <c r="C13311">
        <v>-1</v>
      </c>
      <c r="D13311">
        <v>631.63813619999996</v>
      </c>
      <c r="E13311">
        <v>-1</v>
      </c>
      <c r="F13311">
        <v>2.3017074926066465E-3</v>
      </c>
      <c r="G13311">
        <v>0</v>
      </c>
    </row>
    <row r="13312" spans="1:7" x14ac:dyDescent="0.3">
      <c r="A13312">
        <v>2</v>
      </c>
      <c r="B13312">
        <v>7179</v>
      </c>
      <c r="C13312">
        <v>-1</v>
      </c>
      <c r="D13312">
        <v>631.68596419999994</v>
      </c>
      <c r="E13312">
        <v>-1</v>
      </c>
      <c r="F13312">
        <v>2.3061253572757572E-3</v>
      </c>
      <c r="G13312">
        <v>0</v>
      </c>
    </row>
    <row r="13313" spans="1:7" x14ac:dyDescent="0.3">
      <c r="A13313">
        <v>2</v>
      </c>
      <c r="B13313">
        <v>7178</v>
      </c>
      <c r="C13313">
        <v>-1</v>
      </c>
      <c r="D13313">
        <v>631.73842939999997</v>
      </c>
      <c r="E13313">
        <v>-1</v>
      </c>
      <c r="F13313">
        <v>2.3105432219448678E-3</v>
      </c>
      <c r="G13313">
        <v>0</v>
      </c>
    </row>
    <row r="13314" spans="1:7" x14ac:dyDescent="0.3">
      <c r="A13314">
        <v>2</v>
      </c>
      <c r="B13314">
        <v>7177</v>
      </c>
      <c r="C13314">
        <v>-1</v>
      </c>
      <c r="D13314">
        <v>631.78514099999995</v>
      </c>
      <c r="E13314">
        <v>-1</v>
      </c>
      <c r="F13314">
        <v>2.3149610866139785E-3</v>
      </c>
      <c r="G13314">
        <v>0</v>
      </c>
    </row>
    <row r="13315" spans="1:7" x14ac:dyDescent="0.3">
      <c r="A13315">
        <v>2</v>
      </c>
      <c r="B13315">
        <v>7176</v>
      </c>
      <c r="C13315">
        <v>-1</v>
      </c>
      <c r="D13315">
        <v>631.83835850000003</v>
      </c>
      <c r="E13315">
        <v>-1</v>
      </c>
      <c r="F13315">
        <v>2.3193789512830892E-3</v>
      </c>
      <c r="G13315">
        <v>0</v>
      </c>
    </row>
    <row r="13316" spans="1:7" x14ac:dyDescent="0.3">
      <c r="A13316">
        <v>2</v>
      </c>
      <c r="B13316">
        <v>7175</v>
      </c>
      <c r="C13316">
        <v>-1</v>
      </c>
      <c r="D13316">
        <v>631.88586129999999</v>
      </c>
      <c r="E13316">
        <v>-1</v>
      </c>
      <c r="F13316">
        <v>2.3237968159521998E-3</v>
      </c>
      <c r="G13316">
        <v>0</v>
      </c>
    </row>
    <row r="13317" spans="1:7" x14ac:dyDescent="0.3">
      <c r="A13317">
        <v>2</v>
      </c>
      <c r="B13317">
        <v>7174</v>
      </c>
      <c r="C13317">
        <v>-1</v>
      </c>
      <c r="D13317">
        <v>631.94806400000004</v>
      </c>
      <c r="E13317">
        <v>-1</v>
      </c>
      <c r="F13317">
        <v>2.3282146806213105E-3</v>
      </c>
      <c r="G13317">
        <v>0</v>
      </c>
    </row>
    <row r="13318" spans="1:7" x14ac:dyDescent="0.3">
      <c r="A13318">
        <v>2</v>
      </c>
      <c r="B13318">
        <v>7173</v>
      </c>
      <c r="C13318">
        <v>-1</v>
      </c>
      <c r="D13318">
        <v>631.99617139999998</v>
      </c>
      <c r="E13318">
        <v>-1</v>
      </c>
      <c r="F13318">
        <v>2.3326325452904212E-3</v>
      </c>
      <c r="G13318">
        <v>0</v>
      </c>
    </row>
    <row r="13319" spans="1:7" x14ac:dyDescent="0.3">
      <c r="A13319">
        <v>2</v>
      </c>
      <c r="B13319">
        <v>7172</v>
      </c>
      <c r="C13319">
        <v>-1</v>
      </c>
      <c r="D13319">
        <v>632.04349479999996</v>
      </c>
      <c r="E13319">
        <v>-1</v>
      </c>
      <c r="F13319">
        <v>2.3370504099595314E-3</v>
      </c>
      <c r="G13319">
        <v>0</v>
      </c>
    </row>
    <row r="13320" spans="1:7" x14ac:dyDescent="0.3">
      <c r="A13320">
        <v>2</v>
      </c>
      <c r="B13320">
        <v>7171</v>
      </c>
      <c r="C13320">
        <v>-1</v>
      </c>
      <c r="D13320">
        <v>632.08018600000003</v>
      </c>
      <c r="E13320">
        <v>-1</v>
      </c>
      <c r="F13320">
        <v>2.3414682746286425E-3</v>
      </c>
      <c r="G13320">
        <v>0</v>
      </c>
    </row>
    <row r="13321" spans="1:7" x14ac:dyDescent="0.3">
      <c r="A13321">
        <v>2</v>
      </c>
      <c r="B13321">
        <v>7170</v>
      </c>
      <c r="C13321">
        <v>-1</v>
      </c>
      <c r="D13321">
        <v>632.12745719999998</v>
      </c>
      <c r="E13321">
        <v>-1</v>
      </c>
      <c r="F13321">
        <v>2.3458861392977527E-3</v>
      </c>
      <c r="G13321">
        <v>0</v>
      </c>
    </row>
    <row r="13322" spans="1:7" x14ac:dyDescent="0.3">
      <c r="A13322">
        <v>2</v>
      </c>
      <c r="B13322">
        <v>7169</v>
      </c>
      <c r="C13322">
        <v>-1</v>
      </c>
      <c r="D13322">
        <v>632.17558340000005</v>
      </c>
      <c r="E13322">
        <v>-1</v>
      </c>
      <c r="F13322">
        <v>2.3503040039668638E-3</v>
      </c>
      <c r="G13322">
        <v>0</v>
      </c>
    </row>
    <row r="13323" spans="1:7" x14ac:dyDescent="0.3">
      <c r="A13323">
        <v>2</v>
      </c>
      <c r="B13323">
        <v>7168</v>
      </c>
      <c r="C13323">
        <v>-1</v>
      </c>
      <c r="D13323">
        <v>632.2126816</v>
      </c>
      <c r="E13323">
        <v>-1</v>
      </c>
      <c r="F13323">
        <v>2.3547218686359745E-3</v>
      </c>
      <c r="G13323">
        <v>0</v>
      </c>
    </row>
    <row r="13324" spans="1:7" x14ac:dyDescent="0.3">
      <c r="A13324">
        <v>2</v>
      </c>
      <c r="B13324">
        <v>7167</v>
      </c>
      <c r="C13324">
        <v>-1</v>
      </c>
      <c r="D13324">
        <v>632.26073280000003</v>
      </c>
      <c r="E13324">
        <v>-1</v>
      </c>
      <c r="F13324">
        <v>2.3591397333050852E-3</v>
      </c>
      <c r="G13324">
        <v>0</v>
      </c>
    </row>
    <row r="13325" spans="1:7" x14ac:dyDescent="0.3">
      <c r="A13325">
        <v>2</v>
      </c>
      <c r="B13325">
        <v>7166</v>
      </c>
      <c r="C13325">
        <v>-1</v>
      </c>
      <c r="D13325">
        <v>632.3339277</v>
      </c>
      <c r="E13325">
        <v>-1</v>
      </c>
      <c r="F13325">
        <v>2.3635575979741958E-3</v>
      </c>
      <c r="G13325">
        <v>0</v>
      </c>
    </row>
    <row r="13326" spans="1:7" x14ac:dyDescent="0.3">
      <c r="A13326">
        <v>2</v>
      </c>
      <c r="B13326">
        <v>7165</v>
      </c>
      <c r="C13326">
        <v>-1</v>
      </c>
      <c r="D13326">
        <v>632.3868344</v>
      </c>
      <c r="E13326">
        <v>-1</v>
      </c>
      <c r="F13326">
        <v>2.3679754626433061E-3</v>
      </c>
      <c r="G13326">
        <v>0</v>
      </c>
    </row>
    <row r="13327" spans="1:7" x14ac:dyDescent="0.3">
      <c r="A13327">
        <v>2</v>
      </c>
      <c r="B13327">
        <v>7164</v>
      </c>
      <c r="C13327">
        <v>-1</v>
      </c>
      <c r="D13327">
        <v>632.43375430000003</v>
      </c>
      <c r="E13327">
        <v>-1</v>
      </c>
      <c r="F13327">
        <v>2.3723933273124167E-3</v>
      </c>
      <c r="G13327">
        <v>0</v>
      </c>
    </row>
    <row r="13328" spans="1:7" x14ac:dyDescent="0.3">
      <c r="A13328">
        <v>2</v>
      </c>
      <c r="B13328">
        <v>7163</v>
      </c>
      <c r="C13328">
        <v>-1</v>
      </c>
      <c r="D13328">
        <v>632.48626569999999</v>
      </c>
      <c r="E13328">
        <v>-1</v>
      </c>
      <c r="F13328">
        <v>2.3768111919815274E-3</v>
      </c>
      <c r="G13328">
        <v>0</v>
      </c>
    </row>
    <row r="13329" spans="1:7" x14ac:dyDescent="0.3">
      <c r="A13329">
        <v>2</v>
      </c>
      <c r="B13329">
        <v>7162</v>
      </c>
      <c r="C13329">
        <v>-1</v>
      </c>
      <c r="D13329">
        <v>632.53319599999998</v>
      </c>
      <c r="E13329">
        <v>-1</v>
      </c>
      <c r="F13329">
        <v>2.3812290566506385E-3</v>
      </c>
      <c r="G13329">
        <v>0</v>
      </c>
    </row>
    <row r="13330" spans="1:7" x14ac:dyDescent="0.3">
      <c r="A13330">
        <v>2</v>
      </c>
      <c r="B13330">
        <v>7161</v>
      </c>
      <c r="C13330">
        <v>-1</v>
      </c>
      <c r="D13330">
        <v>632.58123330000001</v>
      </c>
      <c r="E13330">
        <v>-1</v>
      </c>
      <c r="F13330">
        <v>2.3856469213197487E-3</v>
      </c>
      <c r="G13330">
        <v>0</v>
      </c>
    </row>
    <row r="13331" spans="1:7" x14ac:dyDescent="0.3">
      <c r="A13331">
        <v>2</v>
      </c>
      <c r="B13331">
        <v>7160</v>
      </c>
      <c r="C13331">
        <v>-1</v>
      </c>
      <c r="D13331">
        <v>632.63386930000001</v>
      </c>
      <c r="E13331">
        <v>-1</v>
      </c>
      <c r="F13331">
        <v>2.3900647859888594E-3</v>
      </c>
      <c r="G13331">
        <v>0</v>
      </c>
    </row>
    <row r="13332" spans="1:7" x14ac:dyDescent="0.3">
      <c r="A13332">
        <v>2</v>
      </c>
      <c r="B13332">
        <v>7159</v>
      </c>
      <c r="C13332">
        <v>-1</v>
      </c>
      <c r="D13332">
        <v>632.70442709999998</v>
      </c>
      <c r="E13332">
        <v>-1</v>
      </c>
      <c r="F13332">
        <v>2.3944826506579701E-3</v>
      </c>
      <c r="G13332">
        <v>0</v>
      </c>
    </row>
    <row r="13333" spans="1:7" x14ac:dyDescent="0.3">
      <c r="A13333">
        <v>2</v>
      </c>
      <c r="B13333">
        <v>7158</v>
      </c>
      <c r="C13333">
        <v>-1</v>
      </c>
      <c r="D13333">
        <v>632.75403110000002</v>
      </c>
      <c r="E13333">
        <v>-1</v>
      </c>
      <c r="F13333">
        <v>2.3989005153270807E-3</v>
      </c>
      <c r="G13333">
        <v>0</v>
      </c>
    </row>
    <row r="13334" spans="1:7" x14ac:dyDescent="0.3">
      <c r="A13334">
        <v>2</v>
      </c>
      <c r="B13334">
        <v>7157</v>
      </c>
      <c r="C13334">
        <v>-1</v>
      </c>
      <c r="D13334">
        <v>632.80131710000001</v>
      </c>
      <c r="E13334">
        <v>-1</v>
      </c>
      <c r="F13334">
        <v>2.4033183799961914E-3</v>
      </c>
      <c r="G13334">
        <v>0</v>
      </c>
    </row>
    <row r="13335" spans="1:7" x14ac:dyDescent="0.3">
      <c r="A13335">
        <v>2</v>
      </c>
      <c r="B13335">
        <v>7156</v>
      </c>
      <c r="C13335">
        <v>-1</v>
      </c>
      <c r="D13335">
        <v>632.85128180000004</v>
      </c>
      <c r="E13335">
        <v>-1</v>
      </c>
      <c r="F13335">
        <v>2.4077362446653021E-3</v>
      </c>
      <c r="G13335">
        <v>0</v>
      </c>
    </row>
    <row r="13336" spans="1:7" x14ac:dyDescent="0.3">
      <c r="A13336">
        <v>2</v>
      </c>
      <c r="B13336">
        <v>7155</v>
      </c>
      <c r="C13336">
        <v>-1</v>
      </c>
      <c r="D13336">
        <v>632.9036413</v>
      </c>
      <c r="E13336">
        <v>-1</v>
      </c>
      <c r="F13336">
        <v>2.4121541093344127E-3</v>
      </c>
      <c r="G13336">
        <v>0</v>
      </c>
    </row>
    <row r="13337" spans="1:7" x14ac:dyDescent="0.3">
      <c r="A13337">
        <v>2</v>
      </c>
      <c r="B13337">
        <v>7154</v>
      </c>
      <c r="C13337">
        <v>-1</v>
      </c>
      <c r="D13337">
        <v>632.95111489999999</v>
      </c>
      <c r="E13337">
        <v>-1</v>
      </c>
      <c r="F13337">
        <v>2.4165719740035234E-3</v>
      </c>
      <c r="G13337">
        <v>0</v>
      </c>
    </row>
    <row r="13338" spans="1:7" x14ac:dyDescent="0.3">
      <c r="A13338">
        <v>2</v>
      </c>
      <c r="B13338">
        <v>7153</v>
      </c>
      <c r="C13338">
        <v>-1</v>
      </c>
      <c r="D13338">
        <v>633.00340310000001</v>
      </c>
      <c r="E13338">
        <v>-1</v>
      </c>
      <c r="F13338">
        <v>2.4209898386726336E-3</v>
      </c>
      <c r="G13338">
        <v>0</v>
      </c>
    </row>
    <row r="13339" spans="1:7" x14ac:dyDescent="0.3">
      <c r="A13339">
        <v>2</v>
      </c>
      <c r="B13339">
        <v>7152</v>
      </c>
      <c r="C13339">
        <v>-1</v>
      </c>
      <c r="D13339">
        <v>633.05039580000005</v>
      </c>
      <c r="E13339">
        <v>-1</v>
      </c>
      <c r="F13339">
        <v>2.4254077033417447E-3</v>
      </c>
      <c r="G13339">
        <v>0</v>
      </c>
    </row>
    <row r="13340" spans="1:7" x14ac:dyDescent="0.3">
      <c r="A13340">
        <v>2</v>
      </c>
      <c r="B13340">
        <v>7151</v>
      </c>
      <c r="C13340">
        <v>-1</v>
      </c>
      <c r="D13340">
        <v>633.10813350000001</v>
      </c>
      <c r="E13340">
        <v>-1</v>
      </c>
      <c r="F13340">
        <v>2.4298255680108554E-3</v>
      </c>
      <c r="G13340">
        <v>0</v>
      </c>
    </row>
    <row r="13341" spans="1:7" x14ac:dyDescent="0.3">
      <c r="A13341">
        <v>2</v>
      </c>
      <c r="B13341">
        <v>7150</v>
      </c>
      <c r="C13341">
        <v>-1</v>
      </c>
      <c r="D13341">
        <v>633.15530650000005</v>
      </c>
      <c r="E13341">
        <v>-1</v>
      </c>
      <c r="F13341">
        <v>2.4342434326799656E-3</v>
      </c>
      <c r="G13341">
        <v>0</v>
      </c>
    </row>
    <row r="13342" spans="1:7" x14ac:dyDescent="0.3">
      <c r="A13342">
        <v>2</v>
      </c>
      <c r="B13342">
        <v>7149</v>
      </c>
      <c r="C13342">
        <v>-1</v>
      </c>
      <c r="D13342">
        <v>633.20354259999999</v>
      </c>
      <c r="E13342">
        <v>-1</v>
      </c>
      <c r="F13342">
        <v>2.4386612973490772E-3</v>
      </c>
      <c r="G13342">
        <v>0</v>
      </c>
    </row>
    <row r="13343" spans="1:7" x14ac:dyDescent="0.3">
      <c r="A13343">
        <v>2</v>
      </c>
      <c r="B13343">
        <v>7148</v>
      </c>
      <c r="C13343">
        <v>-1</v>
      </c>
      <c r="D13343">
        <v>633.24026200000003</v>
      </c>
      <c r="E13343">
        <v>-1</v>
      </c>
      <c r="F13343">
        <v>2.443079162018187E-3</v>
      </c>
      <c r="G13343">
        <v>0</v>
      </c>
    </row>
    <row r="13344" spans="1:7" x14ac:dyDescent="0.3">
      <c r="A13344">
        <v>2</v>
      </c>
      <c r="B13344">
        <v>7147</v>
      </c>
      <c r="C13344">
        <v>-1</v>
      </c>
      <c r="D13344">
        <v>633.28836269999999</v>
      </c>
      <c r="E13344">
        <v>-1</v>
      </c>
      <c r="F13344">
        <v>2.4474970266872981E-3</v>
      </c>
      <c r="G13344">
        <v>0</v>
      </c>
    </row>
    <row r="13345" spans="1:7" x14ac:dyDescent="0.3">
      <c r="A13345">
        <v>2</v>
      </c>
      <c r="B13345">
        <v>7146</v>
      </c>
      <c r="C13345">
        <v>-1</v>
      </c>
      <c r="D13345">
        <v>633.33641079999995</v>
      </c>
      <c r="E13345">
        <v>-1</v>
      </c>
      <c r="F13345">
        <v>2.4519148913564087E-3</v>
      </c>
      <c r="G13345">
        <v>0</v>
      </c>
    </row>
    <row r="13346" spans="1:7" x14ac:dyDescent="0.3">
      <c r="A13346">
        <v>2</v>
      </c>
      <c r="B13346">
        <v>7145</v>
      </c>
      <c r="C13346">
        <v>-1</v>
      </c>
      <c r="D13346">
        <v>633.38900869999998</v>
      </c>
      <c r="E13346">
        <v>-1</v>
      </c>
      <c r="F13346">
        <v>2.4563327560255194E-3</v>
      </c>
      <c r="G13346">
        <v>0</v>
      </c>
    </row>
    <row r="13347" spans="1:7" x14ac:dyDescent="0.3">
      <c r="A13347">
        <v>2</v>
      </c>
      <c r="B13347">
        <v>7144</v>
      </c>
      <c r="C13347">
        <v>-1</v>
      </c>
      <c r="D13347">
        <v>633.43628179999996</v>
      </c>
      <c r="E13347">
        <v>-1</v>
      </c>
      <c r="F13347">
        <v>2.4607506206946296E-3</v>
      </c>
      <c r="G13347">
        <v>0</v>
      </c>
    </row>
    <row r="13348" spans="1:7" x14ac:dyDescent="0.3">
      <c r="A13348">
        <v>2</v>
      </c>
      <c r="B13348">
        <v>7143</v>
      </c>
      <c r="C13348">
        <v>-1</v>
      </c>
      <c r="D13348">
        <v>633.50518420000003</v>
      </c>
      <c r="E13348">
        <v>-1</v>
      </c>
      <c r="F13348">
        <v>2.4651684853637407E-3</v>
      </c>
      <c r="G13348">
        <v>0</v>
      </c>
    </row>
    <row r="13349" spans="1:7" x14ac:dyDescent="0.3">
      <c r="A13349">
        <v>2</v>
      </c>
      <c r="B13349">
        <v>7142</v>
      </c>
      <c r="C13349">
        <v>-1</v>
      </c>
      <c r="D13349">
        <v>633.55202180000003</v>
      </c>
      <c r="E13349">
        <v>-1</v>
      </c>
      <c r="F13349">
        <v>2.4695863500328514E-3</v>
      </c>
      <c r="G13349">
        <v>0</v>
      </c>
    </row>
    <row r="13350" spans="1:7" x14ac:dyDescent="0.3">
      <c r="A13350">
        <v>2</v>
      </c>
      <c r="B13350">
        <v>7141</v>
      </c>
      <c r="C13350">
        <v>-1</v>
      </c>
      <c r="D13350">
        <v>633.59986200000003</v>
      </c>
      <c r="E13350">
        <v>-1</v>
      </c>
      <c r="F13350">
        <v>2.4740042147019616E-3</v>
      </c>
      <c r="G13350">
        <v>0</v>
      </c>
    </row>
    <row r="13351" spans="1:7" x14ac:dyDescent="0.3">
      <c r="A13351">
        <v>2</v>
      </c>
      <c r="B13351">
        <v>7140</v>
      </c>
      <c r="C13351">
        <v>-1</v>
      </c>
      <c r="D13351">
        <v>633.63795349999998</v>
      </c>
      <c r="E13351">
        <v>-1</v>
      </c>
      <c r="F13351">
        <v>2.4784220793710727E-3</v>
      </c>
      <c r="G13351">
        <v>0</v>
      </c>
    </row>
    <row r="13352" spans="1:7" x14ac:dyDescent="0.3">
      <c r="A13352">
        <v>2</v>
      </c>
      <c r="B13352">
        <v>7139</v>
      </c>
      <c r="C13352">
        <v>-1</v>
      </c>
      <c r="D13352">
        <v>633.68613419999997</v>
      </c>
      <c r="E13352">
        <v>-1</v>
      </c>
      <c r="F13352">
        <v>2.482839944040183E-3</v>
      </c>
      <c r="G13352">
        <v>0</v>
      </c>
    </row>
    <row r="13353" spans="1:7" x14ac:dyDescent="0.3">
      <c r="A13353">
        <v>2</v>
      </c>
      <c r="B13353">
        <v>7138</v>
      </c>
      <c r="C13353">
        <v>-1</v>
      </c>
      <c r="D13353">
        <v>633.73604009999997</v>
      </c>
      <c r="E13353">
        <v>-1</v>
      </c>
      <c r="F13353">
        <v>2.4872578087092936E-3</v>
      </c>
      <c r="G13353">
        <v>0</v>
      </c>
    </row>
    <row r="13354" spans="1:7" x14ac:dyDescent="0.3">
      <c r="A13354">
        <v>2</v>
      </c>
      <c r="B13354">
        <v>7137</v>
      </c>
      <c r="C13354">
        <v>-1</v>
      </c>
      <c r="D13354">
        <v>633.78613250000001</v>
      </c>
      <c r="E13354">
        <v>-1</v>
      </c>
      <c r="F13354">
        <v>2.4916756733784047E-3</v>
      </c>
      <c r="G13354">
        <v>0</v>
      </c>
    </row>
    <row r="13355" spans="1:7" x14ac:dyDescent="0.3">
      <c r="A13355">
        <v>2</v>
      </c>
      <c r="B13355">
        <v>7136</v>
      </c>
      <c r="C13355">
        <v>-1</v>
      </c>
      <c r="D13355">
        <v>633.83395150000001</v>
      </c>
      <c r="E13355">
        <v>-1</v>
      </c>
      <c r="F13355">
        <v>2.496093538047515E-3</v>
      </c>
      <c r="G13355">
        <v>0</v>
      </c>
    </row>
    <row r="13356" spans="1:7" x14ac:dyDescent="0.3">
      <c r="A13356">
        <v>2</v>
      </c>
      <c r="B13356">
        <v>7135</v>
      </c>
      <c r="C13356">
        <v>-1</v>
      </c>
      <c r="D13356">
        <v>633.87070530000005</v>
      </c>
      <c r="E13356">
        <v>-1</v>
      </c>
      <c r="F13356">
        <v>2.5005114027166256E-3</v>
      </c>
      <c r="G13356">
        <v>0</v>
      </c>
    </row>
    <row r="13357" spans="1:7" x14ac:dyDescent="0.3">
      <c r="A13357">
        <v>2</v>
      </c>
      <c r="B13357">
        <v>7134</v>
      </c>
      <c r="C13357">
        <v>-1</v>
      </c>
      <c r="D13357">
        <v>633.93215629999997</v>
      </c>
      <c r="E13357">
        <v>-1</v>
      </c>
      <c r="F13357">
        <v>2.5049292673857359E-3</v>
      </c>
      <c r="G13357">
        <v>0</v>
      </c>
    </row>
    <row r="13358" spans="1:7" x14ac:dyDescent="0.3">
      <c r="A13358">
        <v>2</v>
      </c>
      <c r="B13358">
        <v>7133</v>
      </c>
      <c r="C13358">
        <v>-1</v>
      </c>
      <c r="D13358">
        <v>633.97984610000003</v>
      </c>
      <c r="E13358">
        <v>-1</v>
      </c>
      <c r="F13358">
        <v>2.509347132054847E-3</v>
      </c>
      <c r="G13358">
        <v>0</v>
      </c>
    </row>
    <row r="13359" spans="1:7" x14ac:dyDescent="0.3">
      <c r="A13359">
        <v>2</v>
      </c>
      <c r="B13359">
        <v>7132</v>
      </c>
      <c r="C13359">
        <v>-1</v>
      </c>
      <c r="D13359">
        <v>634.01601549999998</v>
      </c>
      <c r="E13359">
        <v>-1</v>
      </c>
      <c r="F13359">
        <v>2.5137649967239576E-3</v>
      </c>
      <c r="G13359">
        <v>0</v>
      </c>
    </row>
    <row r="13360" spans="1:7" x14ac:dyDescent="0.3">
      <c r="A13360">
        <v>2</v>
      </c>
      <c r="B13360">
        <v>7131</v>
      </c>
      <c r="C13360">
        <v>-1</v>
      </c>
      <c r="D13360">
        <v>634.06418480000002</v>
      </c>
      <c r="E13360">
        <v>-1</v>
      </c>
      <c r="F13360">
        <v>2.5181828613930679E-3</v>
      </c>
      <c r="G13360">
        <v>0</v>
      </c>
    </row>
    <row r="13361" spans="1:7" x14ac:dyDescent="0.3">
      <c r="A13361">
        <v>2</v>
      </c>
      <c r="B13361">
        <v>7130</v>
      </c>
      <c r="C13361">
        <v>-1</v>
      </c>
      <c r="D13361">
        <v>634.11490049999998</v>
      </c>
      <c r="E13361">
        <v>-1</v>
      </c>
      <c r="F13361">
        <v>2.522600726062179E-3</v>
      </c>
      <c r="G13361">
        <v>0</v>
      </c>
    </row>
    <row r="13362" spans="1:7" x14ac:dyDescent="0.3">
      <c r="A13362">
        <v>2</v>
      </c>
      <c r="B13362">
        <v>7129</v>
      </c>
      <c r="C13362">
        <v>-1</v>
      </c>
      <c r="D13362">
        <v>634.15616929999999</v>
      </c>
      <c r="E13362">
        <v>-1</v>
      </c>
      <c r="F13362">
        <v>2.5270185907312892E-3</v>
      </c>
      <c r="G13362">
        <v>0</v>
      </c>
    </row>
    <row r="13363" spans="1:7" x14ac:dyDescent="0.3">
      <c r="A13363">
        <v>2</v>
      </c>
      <c r="B13363">
        <v>7128</v>
      </c>
      <c r="C13363">
        <v>-1</v>
      </c>
      <c r="D13363">
        <v>634.20394199999998</v>
      </c>
      <c r="E13363">
        <v>-1</v>
      </c>
      <c r="F13363">
        <v>2.5314364554004003E-3</v>
      </c>
      <c r="G13363">
        <v>0</v>
      </c>
    </row>
    <row r="13364" spans="1:7" x14ac:dyDescent="0.3">
      <c r="A13364">
        <v>2</v>
      </c>
      <c r="B13364">
        <v>7127</v>
      </c>
      <c r="C13364">
        <v>-1</v>
      </c>
      <c r="D13364">
        <v>634.25664280000001</v>
      </c>
      <c r="E13364">
        <v>-1</v>
      </c>
      <c r="F13364">
        <v>2.535854320069511E-3</v>
      </c>
      <c r="G13364">
        <v>0</v>
      </c>
    </row>
    <row r="13365" spans="1:7" x14ac:dyDescent="0.3">
      <c r="A13365">
        <v>2</v>
      </c>
      <c r="B13365">
        <v>7126</v>
      </c>
      <c r="C13365">
        <v>-1</v>
      </c>
      <c r="D13365">
        <v>634.33077749999995</v>
      </c>
      <c r="E13365">
        <v>-1</v>
      </c>
      <c r="F13365">
        <v>2.5402721847386212E-3</v>
      </c>
      <c r="G13365">
        <v>0</v>
      </c>
    </row>
    <row r="13366" spans="1:7" x14ac:dyDescent="0.3">
      <c r="A13366">
        <v>2</v>
      </c>
      <c r="B13366">
        <v>7125</v>
      </c>
      <c r="C13366">
        <v>-1</v>
      </c>
      <c r="D13366">
        <v>634.38182979999999</v>
      </c>
      <c r="E13366">
        <v>-1</v>
      </c>
      <c r="F13366">
        <v>2.5446900494077319E-3</v>
      </c>
      <c r="G13366">
        <v>0</v>
      </c>
    </row>
    <row r="13367" spans="1:7" x14ac:dyDescent="0.3">
      <c r="A13367">
        <v>2</v>
      </c>
      <c r="B13367">
        <v>7124</v>
      </c>
      <c r="C13367">
        <v>-1</v>
      </c>
      <c r="D13367">
        <v>634.4300475</v>
      </c>
      <c r="E13367">
        <v>-1</v>
      </c>
      <c r="F13367">
        <v>2.5491079140768425E-3</v>
      </c>
      <c r="G13367">
        <v>0</v>
      </c>
    </row>
    <row r="13368" spans="1:7" x14ac:dyDescent="0.3">
      <c r="A13368">
        <v>2</v>
      </c>
      <c r="B13368">
        <v>7123</v>
      </c>
      <c r="C13368">
        <v>-1</v>
      </c>
      <c r="D13368">
        <v>634.47863919999998</v>
      </c>
      <c r="E13368">
        <v>-1</v>
      </c>
      <c r="F13368">
        <v>2.5535257787459536E-3</v>
      </c>
      <c r="G13368">
        <v>0</v>
      </c>
    </row>
    <row r="13369" spans="1:7" x14ac:dyDescent="0.3">
      <c r="A13369">
        <v>2</v>
      </c>
      <c r="B13369">
        <v>7122</v>
      </c>
      <c r="C13369">
        <v>-1</v>
      </c>
      <c r="D13369">
        <v>634.53737309999997</v>
      </c>
      <c r="E13369">
        <v>-1</v>
      </c>
      <c r="F13369">
        <v>2.5579436434150639E-3</v>
      </c>
      <c r="G13369">
        <v>0</v>
      </c>
    </row>
    <row r="13370" spans="1:7" x14ac:dyDescent="0.3">
      <c r="A13370">
        <v>2</v>
      </c>
      <c r="B13370">
        <v>7121</v>
      </c>
      <c r="C13370">
        <v>-1</v>
      </c>
      <c r="D13370">
        <v>634.58500770000001</v>
      </c>
      <c r="E13370">
        <v>-1</v>
      </c>
      <c r="F13370">
        <v>2.562361508084175E-3</v>
      </c>
      <c r="G13370">
        <v>0</v>
      </c>
    </row>
    <row r="13371" spans="1:7" x14ac:dyDescent="0.3">
      <c r="A13371">
        <v>2</v>
      </c>
      <c r="B13371">
        <v>7120</v>
      </c>
      <c r="C13371">
        <v>-1</v>
      </c>
      <c r="D13371">
        <v>634.63633660000005</v>
      </c>
      <c r="E13371">
        <v>-1</v>
      </c>
      <c r="F13371">
        <v>2.5667793727532852E-3</v>
      </c>
      <c r="G13371">
        <v>0</v>
      </c>
    </row>
    <row r="13372" spans="1:7" x14ac:dyDescent="0.3">
      <c r="A13372">
        <v>2</v>
      </c>
      <c r="B13372">
        <v>7119</v>
      </c>
      <c r="C13372">
        <v>-1</v>
      </c>
      <c r="D13372">
        <v>634.68602899999996</v>
      </c>
      <c r="E13372">
        <v>-1</v>
      </c>
      <c r="F13372">
        <v>2.5711972374223959E-3</v>
      </c>
      <c r="G13372">
        <v>0</v>
      </c>
    </row>
    <row r="13373" spans="1:7" x14ac:dyDescent="0.3">
      <c r="A13373">
        <v>2</v>
      </c>
      <c r="B13373">
        <v>7118</v>
      </c>
      <c r="C13373">
        <v>-1</v>
      </c>
      <c r="D13373">
        <v>634.75348039999994</v>
      </c>
      <c r="E13373">
        <v>-1</v>
      </c>
      <c r="F13373">
        <v>2.575615102091507E-3</v>
      </c>
      <c r="G13373">
        <v>0</v>
      </c>
    </row>
    <row r="13374" spans="1:7" x14ac:dyDescent="0.3">
      <c r="A13374">
        <v>2</v>
      </c>
      <c r="B13374">
        <v>7117</v>
      </c>
      <c r="C13374">
        <v>-1</v>
      </c>
      <c r="D13374">
        <v>634.80675389999999</v>
      </c>
      <c r="E13374">
        <v>-1</v>
      </c>
      <c r="F13374">
        <v>2.5800329667606172E-3</v>
      </c>
      <c r="G13374">
        <v>0</v>
      </c>
    </row>
    <row r="13375" spans="1:7" x14ac:dyDescent="0.3">
      <c r="A13375">
        <v>2</v>
      </c>
      <c r="B13375">
        <v>7116</v>
      </c>
      <c r="C13375">
        <v>-1</v>
      </c>
      <c r="D13375">
        <v>634.85356820000004</v>
      </c>
      <c r="E13375">
        <v>-1</v>
      </c>
      <c r="F13375">
        <v>2.5844508314297279E-3</v>
      </c>
      <c r="G13375">
        <v>0</v>
      </c>
    </row>
    <row r="13376" spans="1:7" x14ac:dyDescent="0.3">
      <c r="A13376">
        <v>2</v>
      </c>
      <c r="B13376">
        <v>7115</v>
      </c>
      <c r="C13376">
        <v>-1</v>
      </c>
      <c r="D13376">
        <v>634.89123059999997</v>
      </c>
      <c r="E13376">
        <v>-1</v>
      </c>
      <c r="F13376">
        <v>2.5888686960988385E-3</v>
      </c>
      <c r="G13376">
        <v>0</v>
      </c>
    </row>
    <row r="13377" spans="1:7" x14ac:dyDescent="0.3">
      <c r="A13377">
        <v>2</v>
      </c>
      <c r="B13377">
        <v>7114</v>
      </c>
      <c r="C13377">
        <v>-1</v>
      </c>
      <c r="D13377">
        <v>634.9381515</v>
      </c>
      <c r="E13377">
        <v>-1</v>
      </c>
      <c r="F13377">
        <v>2.5932865607679492E-3</v>
      </c>
      <c r="G13377">
        <v>0</v>
      </c>
    </row>
    <row r="13378" spans="1:7" x14ac:dyDescent="0.3">
      <c r="A13378">
        <v>2</v>
      </c>
      <c r="B13378">
        <v>7113</v>
      </c>
      <c r="C13378">
        <v>-1</v>
      </c>
      <c r="D13378">
        <v>634.98603869999999</v>
      </c>
      <c r="E13378">
        <v>-1</v>
      </c>
      <c r="F13378">
        <v>2.5977044254370599E-3</v>
      </c>
      <c r="G13378">
        <v>0</v>
      </c>
    </row>
    <row r="13379" spans="1:7" x14ac:dyDescent="0.3">
      <c r="A13379">
        <v>2</v>
      </c>
      <c r="B13379">
        <v>7112</v>
      </c>
      <c r="C13379">
        <v>-1</v>
      </c>
      <c r="D13379">
        <v>635.03600779999999</v>
      </c>
      <c r="E13379">
        <v>-1</v>
      </c>
      <c r="F13379">
        <v>2.6021222901061705E-3</v>
      </c>
      <c r="G13379">
        <v>0</v>
      </c>
    </row>
    <row r="13380" spans="1:7" x14ac:dyDescent="0.3">
      <c r="A13380">
        <v>2</v>
      </c>
      <c r="B13380">
        <v>7111</v>
      </c>
      <c r="C13380">
        <v>-1</v>
      </c>
      <c r="D13380">
        <v>635.09245309999994</v>
      </c>
      <c r="E13380">
        <v>-1</v>
      </c>
      <c r="F13380">
        <v>2.6065401547752812E-3</v>
      </c>
      <c r="G13380">
        <v>0</v>
      </c>
    </row>
    <row r="13381" spans="1:7" x14ac:dyDescent="0.3">
      <c r="A13381">
        <v>2</v>
      </c>
      <c r="B13381">
        <v>7110</v>
      </c>
      <c r="C13381">
        <v>-1</v>
      </c>
      <c r="D13381">
        <v>635.14117020000003</v>
      </c>
      <c r="E13381">
        <v>-1</v>
      </c>
      <c r="F13381">
        <v>2.6109580194443914E-3</v>
      </c>
      <c r="G13381">
        <v>0</v>
      </c>
    </row>
    <row r="13382" spans="1:7" x14ac:dyDescent="0.3">
      <c r="A13382">
        <v>2</v>
      </c>
      <c r="B13382">
        <v>7109</v>
      </c>
      <c r="C13382">
        <v>-1</v>
      </c>
      <c r="D13382">
        <v>635.19143910000003</v>
      </c>
      <c r="E13382">
        <v>-1</v>
      </c>
      <c r="F13382">
        <v>2.6153758841135025E-3</v>
      </c>
      <c r="G13382">
        <v>0</v>
      </c>
    </row>
    <row r="13383" spans="1:7" x14ac:dyDescent="0.3">
      <c r="A13383">
        <v>2</v>
      </c>
      <c r="B13383">
        <v>7108</v>
      </c>
      <c r="C13383">
        <v>-1</v>
      </c>
      <c r="D13383">
        <v>635.23941749999994</v>
      </c>
      <c r="E13383">
        <v>-1</v>
      </c>
      <c r="F13383">
        <v>2.6197937487826132E-3</v>
      </c>
      <c r="G13383">
        <v>0</v>
      </c>
    </row>
    <row r="13384" spans="1:7" x14ac:dyDescent="0.3">
      <c r="A13384">
        <v>2</v>
      </c>
      <c r="B13384">
        <v>7107</v>
      </c>
      <c r="C13384">
        <v>-1</v>
      </c>
      <c r="D13384">
        <v>635.29138450000005</v>
      </c>
      <c r="E13384">
        <v>-1</v>
      </c>
      <c r="F13384">
        <v>2.6242116134517234E-3</v>
      </c>
      <c r="G13384">
        <v>0</v>
      </c>
    </row>
    <row r="13385" spans="1:7" x14ac:dyDescent="0.3">
      <c r="A13385">
        <v>2</v>
      </c>
      <c r="B13385">
        <v>7106</v>
      </c>
      <c r="C13385">
        <v>-1</v>
      </c>
      <c r="D13385">
        <v>635.33931500000006</v>
      </c>
      <c r="E13385">
        <v>-1</v>
      </c>
      <c r="F13385">
        <v>2.628629478120835E-3</v>
      </c>
      <c r="G13385">
        <v>0</v>
      </c>
    </row>
    <row r="13386" spans="1:7" x14ac:dyDescent="0.3">
      <c r="A13386">
        <v>2</v>
      </c>
      <c r="B13386">
        <v>7105</v>
      </c>
      <c r="C13386">
        <v>-1</v>
      </c>
      <c r="D13386">
        <v>635.38789440000005</v>
      </c>
      <c r="E13386">
        <v>-1</v>
      </c>
      <c r="F13386">
        <v>2.6330473427899448E-3</v>
      </c>
      <c r="G13386">
        <v>0</v>
      </c>
    </row>
    <row r="13387" spans="1:7" x14ac:dyDescent="0.3">
      <c r="A13387">
        <v>2</v>
      </c>
      <c r="B13387">
        <v>7104</v>
      </c>
      <c r="C13387">
        <v>-1</v>
      </c>
      <c r="D13387">
        <v>635.44041389999995</v>
      </c>
      <c r="E13387">
        <v>-1</v>
      </c>
      <c r="F13387">
        <v>2.6374652074590559E-3</v>
      </c>
      <c r="G13387">
        <v>0</v>
      </c>
    </row>
    <row r="13388" spans="1:7" x14ac:dyDescent="0.3">
      <c r="A13388">
        <v>2</v>
      </c>
      <c r="B13388">
        <v>7103</v>
      </c>
      <c r="C13388">
        <v>-1</v>
      </c>
      <c r="D13388">
        <v>635.49417400000004</v>
      </c>
      <c r="E13388">
        <v>-1</v>
      </c>
      <c r="F13388">
        <v>2.6418830721281665E-3</v>
      </c>
      <c r="G13388">
        <v>0</v>
      </c>
    </row>
    <row r="13389" spans="1:7" x14ac:dyDescent="0.3">
      <c r="A13389">
        <v>2</v>
      </c>
      <c r="B13389">
        <v>7102</v>
      </c>
      <c r="C13389">
        <v>-1</v>
      </c>
      <c r="D13389">
        <v>635.54794230000005</v>
      </c>
      <c r="E13389">
        <v>-1</v>
      </c>
      <c r="F13389">
        <v>2.6463009367972772E-3</v>
      </c>
      <c r="G13389">
        <v>0</v>
      </c>
    </row>
    <row r="13390" spans="1:7" x14ac:dyDescent="0.3">
      <c r="A13390">
        <v>2</v>
      </c>
      <c r="B13390">
        <v>7101</v>
      </c>
      <c r="C13390">
        <v>-1</v>
      </c>
      <c r="D13390">
        <v>635.59371680000004</v>
      </c>
      <c r="E13390">
        <v>-1</v>
      </c>
      <c r="F13390">
        <v>2.6507188014663874E-3</v>
      </c>
      <c r="G13390">
        <v>0</v>
      </c>
    </row>
    <row r="13391" spans="1:7" x14ac:dyDescent="0.3">
      <c r="A13391">
        <v>2</v>
      </c>
      <c r="B13391">
        <v>7100</v>
      </c>
      <c r="C13391">
        <v>-1</v>
      </c>
      <c r="D13391">
        <v>635.64135229999999</v>
      </c>
      <c r="E13391">
        <v>-1</v>
      </c>
      <c r="F13391">
        <v>2.6551366661354981E-3</v>
      </c>
      <c r="G13391">
        <v>0</v>
      </c>
    </row>
    <row r="13392" spans="1:7" x14ac:dyDescent="0.3">
      <c r="A13392">
        <v>2</v>
      </c>
      <c r="B13392">
        <v>7099</v>
      </c>
      <c r="C13392">
        <v>-1</v>
      </c>
      <c r="D13392">
        <v>635.69399190000001</v>
      </c>
      <c r="E13392">
        <v>-1</v>
      </c>
      <c r="F13392">
        <v>2.6595545308046092E-3</v>
      </c>
      <c r="G13392">
        <v>0</v>
      </c>
    </row>
    <row r="13393" spans="1:7" x14ac:dyDescent="0.3">
      <c r="A13393">
        <v>2</v>
      </c>
      <c r="B13393">
        <v>7098</v>
      </c>
      <c r="C13393">
        <v>-1</v>
      </c>
      <c r="D13393">
        <v>635.74109750000002</v>
      </c>
      <c r="E13393">
        <v>-1</v>
      </c>
      <c r="F13393">
        <v>2.6639723954737194E-3</v>
      </c>
      <c r="G13393">
        <v>0</v>
      </c>
    </row>
    <row r="13394" spans="1:7" x14ac:dyDescent="0.3">
      <c r="A13394">
        <v>2</v>
      </c>
      <c r="B13394">
        <v>7097</v>
      </c>
      <c r="C13394">
        <v>-1</v>
      </c>
      <c r="D13394">
        <v>635.78925679999998</v>
      </c>
      <c r="E13394">
        <v>-1</v>
      </c>
      <c r="F13394">
        <v>2.6683902601428305E-3</v>
      </c>
      <c r="G13394">
        <v>0</v>
      </c>
    </row>
    <row r="13395" spans="1:7" x14ac:dyDescent="0.3">
      <c r="A13395">
        <v>2</v>
      </c>
      <c r="B13395">
        <v>7096</v>
      </c>
      <c r="C13395">
        <v>-1</v>
      </c>
      <c r="D13395">
        <v>635.84288549999997</v>
      </c>
      <c r="E13395">
        <v>-1</v>
      </c>
      <c r="F13395">
        <v>2.6728081248119408E-3</v>
      </c>
      <c r="G13395">
        <v>0</v>
      </c>
    </row>
    <row r="13396" spans="1:7" x14ac:dyDescent="0.3">
      <c r="A13396">
        <v>2</v>
      </c>
      <c r="B13396">
        <v>7095</v>
      </c>
      <c r="C13396">
        <v>-1</v>
      </c>
      <c r="D13396">
        <v>635.9118264</v>
      </c>
      <c r="E13396">
        <v>-1</v>
      </c>
      <c r="F13396">
        <v>2.6772259894810514E-3</v>
      </c>
      <c r="G13396">
        <v>0</v>
      </c>
    </row>
    <row r="13397" spans="1:7" x14ac:dyDescent="0.3">
      <c r="A13397">
        <v>2</v>
      </c>
      <c r="B13397">
        <v>7094</v>
      </c>
      <c r="C13397">
        <v>-1</v>
      </c>
      <c r="D13397">
        <v>635.96638240000004</v>
      </c>
      <c r="E13397">
        <v>-1</v>
      </c>
      <c r="F13397">
        <v>2.6816438541501625E-3</v>
      </c>
      <c r="G13397">
        <v>0</v>
      </c>
    </row>
    <row r="13398" spans="1:7" x14ac:dyDescent="0.3">
      <c r="A13398">
        <v>2</v>
      </c>
      <c r="B13398">
        <v>7093</v>
      </c>
      <c r="C13398">
        <v>-1</v>
      </c>
      <c r="D13398">
        <v>636.01381470000001</v>
      </c>
      <c r="E13398">
        <v>-1</v>
      </c>
      <c r="F13398">
        <v>2.6860617188192728E-3</v>
      </c>
      <c r="G13398">
        <v>0</v>
      </c>
    </row>
    <row r="13399" spans="1:7" x14ac:dyDescent="0.3">
      <c r="A13399">
        <v>2</v>
      </c>
      <c r="B13399">
        <v>7092</v>
      </c>
      <c r="C13399">
        <v>-1</v>
      </c>
      <c r="D13399">
        <v>636.06138180000005</v>
      </c>
      <c r="E13399">
        <v>-1</v>
      </c>
      <c r="F13399">
        <v>2.6904795834883834E-3</v>
      </c>
      <c r="G13399">
        <v>0</v>
      </c>
    </row>
    <row r="13400" spans="1:7" x14ac:dyDescent="0.3">
      <c r="A13400">
        <v>2</v>
      </c>
      <c r="B13400">
        <v>7091</v>
      </c>
      <c r="C13400">
        <v>-1</v>
      </c>
      <c r="D13400">
        <v>636.11462849999998</v>
      </c>
      <c r="E13400">
        <v>-1</v>
      </c>
      <c r="F13400">
        <v>2.6948974481574945E-3</v>
      </c>
      <c r="G13400">
        <v>0</v>
      </c>
    </row>
    <row r="13401" spans="1:7" x14ac:dyDescent="0.3">
      <c r="A13401">
        <v>2</v>
      </c>
      <c r="B13401">
        <v>7090</v>
      </c>
      <c r="C13401">
        <v>-1</v>
      </c>
      <c r="D13401">
        <v>636.16879779999999</v>
      </c>
      <c r="E13401">
        <v>-1</v>
      </c>
      <c r="F13401">
        <v>2.6993153128266048E-3</v>
      </c>
      <c r="G13401">
        <v>0</v>
      </c>
    </row>
    <row r="13402" spans="1:7" x14ac:dyDescent="0.3">
      <c r="A13402">
        <v>2</v>
      </c>
      <c r="B13402">
        <v>7089</v>
      </c>
      <c r="C13402">
        <v>-1</v>
      </c>
      <c r="D13402">
        <v>636.2150067</v>
      </c>
      <c r="E13402">
        <v>-1</v>
      </c>
      <c r="F13402">
        <v>2.7037331774957154E-3</v>
      </c>
      <c r="G13402">
        <v>0</v>
      </c>
    </row>
    <row r="13403" spans="1:7" x14ac:dyDescent="0.3">
      <c r="A13403">
        <v>2</v>
      </c>
      <c r="B13403">
        <v>7088</v>
      </c>
      <c r="C13403">
        <v>-1</v>
      </c>
      <c r="D13403">
        <v>636.26139969999997</v>
      </c>
      <c r="E13403">
        <v>-1</v>
      </c>
      <c r="F13403">
        <v>2.7081510421648261E-3</v>
      </c>
      <c r="G13403">
        <v>0</v>
      </c>
    </row>
    <row r="13404" spans="1:7" x14ac:dyDescent="0.3">
      <c r="A13404">
        <v>2</v>
      </c>
      <c r="B13404">
        <v>7087</v>
      </c>
      <c r="C13404">
        <v>-1</v>
      </c>
      <c r="D13404">
        <v>636.3092676</v>
      </c>
      <c r="E13404">
        <v>-1</v>
      </c>
      <c r="F13404">
        <v>2.7125689068339368E-3</v>
      </c>
      <c r="G13404">
        <v>0</v>
      </c>
    </row>
    <row r="13405" spans="1:7" x14ac:dyDescent="0.3">
      <c r="A13405">
        <v>2</v>
      </c>
      <c r="B13405">
        <v>7086</v>
      </c>
      <c r="C13405">
        <v>-1</v>
      </c>
      <c r="D13405">
        <v>636.38676210000006</v>
      </c>
      <c r="E13405">
        <v>-1</v>
      </c>
      <c r="F13405">
        <v>2.716986771503047E-3</v>
      </c>
      <c r="G13405">
        <v>0</v>
      </c>
    </row>
    <row r="13406" spans="1:7" x14ac:dyDescent="0.3">
      <c r="A13406">
        <v>2</v>
      </c>
      <c r="B13406">
        <v>7085</v>
      </c>
      <c r="C13406">
        <v>-1</v>
      </c>
      <c r="D13406">
        <v>636.42486719999999</v>
      </c>
      <c r="E13406">
        <v>-1</v>
      </c>
      <c r="F13406">
        <v>2.7214046361721581E-3</v>
      </c>
      <c r="G13406">
        <v>0</v>
      </c>
    </row>
    <row r="13407" spans="1:7" x14ac:dyDescent="0.3">
      <c r="A13407">
        <v>2</v>
      </c>
      <c r="B13407">
        <v>7084</v>
      </c>
      <c r="C13407">
        <v>-1</v>
      </c>
      <c r="D13407">
        <v>636.47028039999998</v>
      </c>
      <c r="E13407">
        <v>-1</v>
      </c>
      <c r="F13407">
        <v>2.7258225008412688E-3</v>
      </c>
      <c r="G13407">
        <v>0</v>
      </c>
    </row>
    <row r="13408" spans="1:7" x14ac:dyDescent="0.3">
      <c r="A13408">
        <v>2</v>
      </c>
      <c r="B13408">
        <v>7083</v>
      </c>
      <c r="C13408">
        <v>-1</v>
      </c>
      <c r="D13408">
        <v>636.51828820000003</v>
      </c>
      <c r="E13408">
        <v>-1</v>
      </c>
      <c r="F13408">
        <v>2.730240365510379E-3</v>
      </c>
      <c r="G13408">
        <v>0</v>
      </c>
    </row>
    <row r="13409" spans="1:7" x14ac:dyDescent="0.3">
      <c r="A13409">
        <v>2</v>
      </c>
      <c r="B13409">
        <v>7082</v>
      </c>
      <c r="C13409">
        <v>-1</v>
      </c>
      <c r="D13409">
        <v>636.56626089999997</v>
      </c>
      <c r="E13409">
        <v>-1</v>
      </c>
      <c r="F13409">
        <v>2.7346582301794905E-3</v>
      </c>
      <c r="G13409">
        <v>0</v>
      </c>
    </row>
    <row r="13410" spans="1:7" x14ac:dyDescent="0.3">
      <c r="A13410">
        <v>2</v>
      </c>
      <c r="B13410">
        <v>7081</v>
      </c>
      <c r="C13410">
        <v>-1</v>
      </c>
      <c r="D13410">
        <v>636.61884269999996</v>
      </c>
      <c r="E13410">
        <v>-1</v>
      </c>
      <c r="F13410">
        <v>2.7390760948486003E-3</v>
      </c>
      <c r="G13410">
        <v>0</v>
      </c>
    </row>
    <row r="13411" spans="1:7" x14ac:dyDescent="0.3">
      <c r="A13411">
        <v>2</v>
      </c>
      <c r="B13411">
        <v>7080</v>
      </c>
      <c r="C13411">
        <v>-1</v>
      </c>
      <c r="D13411">
        <v>636.66598080000006</v>
      </c>
      <c r="E13411">
        <v>-1</v>
      </c>
      <c r="F13411">
        <v>2.7434939595177114E-3</v>
      </c>
      <c r="G13411">
        <v>0</v>
      </c>
    </row>
    <row r="13412" spans="1:7" x14ac:dyDescent="0.3">
      <c r="A13412">
        <v>2</v>
      </c>
      <c r="B13412">
        <v>7079</v>
      </c>
      <c r="C13412">
        <v>-1</v>
      </c>
      <c r="D13412">
        <v>636.7221217</v>
      </c>
      <c r="E13412">
        <v>-1</v>
      </c>
      <c r="F13412">
        <v>2.7479118241868212E-3</v>
      </c>
      <c r="G13412">
        <v>0</v>
      </c>
    </row>
    <row r="13413" spans="1:7" x14ac:dyDescent="0.3">
      <c r="A13413">
        <v>2</v>
      </c>
      <c r="B13413">
        <v>7078</v>
      </c>
      <c r="C13413">
        <v>-1</v>
      </c>
      <c r="D13413">
        <v>636.76996380000003</v>
      </c>
      <c r="E13413">
        <v>-1</v>
      </c>
      <c r="F13413">
        <v>2.7523296888559328E-3</v>
      </c>
      <c r="G13413">
        <v>0</v>
      </c>
    </row>
    <row r="13414" spans="1:7" x14ac:dyDescent="0.3">
      <c r="A13414">
        <v>2</v>
      </c>
      <c r="B13414">
        <v>7077</v>
      </c>
      <c r="C13414">
        <v>-1</v>
      </c>
      <c r="D13414">
        <v>636.81820419999997</v>
      </c>
      <c r="E13414">
        <v>-1</v>
      </c>
      <c r="F13414">
        <v>2.756747553525043E-3</v>
      </c>
      <c r="G13414">
        <v>0</v>
      </c>
    </row>
    <row r="13415" spans="1:7" x14ac:dyDescent="0.3">
      <c r="A13415">
        <v>2</v>
      </c>
      <c r="B13415">
        <v>7076</v>
      </c>
      <c r="C13415">
        <v>-1</v>
      </c>
      <c r="D13415">
        <v>636.87437829999999</v>
      </c>
      <c r="E13415">
        <v>-1</v>
      </c>
      <c r="F13415">
        <v>2.7611654181941537E-3</v>
      </c>
      <c r="G13415">
        <v>0</v>
      </c>
    </row>
    <row r="13416" spans="1:7" x14ac:dyDescent="0.3">
      <c r="A13416">
        <v>2</v>
      </c>
      <c r="B13416">
        <v>7075</v>
      </c>
      <c r="C13416">
        <v>-1</v>
      </c>
      <c r="D13416">
        <v>636.92206050000004</v>
      </c>
      <c r="E13416">
        <v>-1</v>
      </c>
      <c r="F13416">
        <v>2.7655832828632648E-3</v>
      </c>
      <c r="G13416">
        <v>0</v>
      </c>
    </row>
    <row r="13417" spans="1:7" x14ac:dyDescent="0.3">
      <c r="A13417">
        <v>2</v>
      </c>
      <c r="B13417">
        <v>7074</v>
      </c>
      <c r="C13417">
        <v>-1</v>
      </c>
      <c r="D13417">
        <v>636.97565589999999</v>
      </c>
      <c r="E13417">
        <v>-1</v>
      </c>
      <c r="F13417">
        <v>2.770001147532375E-3</v>
      </c>
      <c r="G13417">
        <v>0</v>
      </c>
    </row>
    <row r="13418" spans="1:7" x14ac:dyDescent="0.3">
      <c r="A13418">
        <v>2</v>
      </c>
      <c r="B13418">
        <v>7073</v>
      </c>
      <c r="C13418">
        <v>-1</v>
      </c>
      <c r="D13418">
        <v>637.02234309999994</v>
      </c>
      <c r="E13418">
        <v>-1</v>
      </c>
      <c r="F13418">
        <v>2.7744190122014857E-3</v>
      </c>
      <c r="G13418">
        <v>0</v>
      </c>
    </row>
    <row r="13419" spans="1:7" x14ac:dyDescent="0.3">
      <c r="A13419">
        <v>2</v>
      </c>
      <c r="B13419">
        <v>7072</v>
      </c>
      <c r="C13419">
        <v>-1</v>
      </c>
      <c r="D13419">
        <v>637.06975609999995</v>
      </c>
      <c r="E13419">
        <v>-1</v>
      </c>
      <c r="F13419">
        <v>2.7788368768705963E-3</v>
      </c>
      <c r="G13419">
        <v>0</v>
      </c>
    </row>
    <row r="13420" spans="1:7" x14ac:dyDescent="0.3">
      <c r="A13420">
        <v>2</v>
      </c>
      <c r="B13420">
        <v>7071</v>
      </c>
      <c r="C13420">
        <v>-1</v>
      </c>
      <c r="D13420">
        <v>637.12423149999995</v>
      </c>
      <c r="E13420">
        <v>-1</v>
      </c>
      <c r="F13420">
        <v>2.783254741539707E-3</v>
      </c>
      <c r="G13420">
        <v>0</v>
      </c>
    </row>
    <row r="13421" spans="1:7" x14ac:dyDescent="0.3">
      <c r="A13421">
        <v>2</v>
      </c>
      <c r="B13421">
        <v>7070</v>
      </c>
      <c r="C13421">
        <v>-1</v>
      </c>
      <c r="D13421">
        <v>637.17226559999995</v>
      </c>
      <c r="E13421">
        <v>-1</v>
      </c>
      <c r="F13421">
        <v>2.7876726062088172E-3</v>
      </c>
      <c r="G13421">
        <v>0</v>
      </c>
    </row>
    <row r="13422" spans="1:7" x14ac:dyDescent="0.3">
      <c r="A13422">
        <v>2</v>
      </c>
      <c r="B13422">
        <v>7069</v>
      </c>
      <c r="C13422">
        <v>-1</v>
      </c>
      <c r="D13422">
        <v>637.22519450000004</v>
      </c>
      <c r="E13422">
        <v>-1</v>
      </c>
      <c r="F13422">
        <v>2.7920904708779283E-3</v>
      </c>
      <c r="G13422">
        <v>0</v>
      </c>
    </row>
    <row r="13423" spans="1:7" x14ac:dyDescent="0.3">
      <c r="A13423">
        <v>2</v>
      </c>
      <c r="B13423">
        <v>7068</v>
      </c>
      <c r="C13423">
        <v>-1</v>
      </c>
      <c r="D13423">
        <v>637.27238190000003</v>
      </c>
      <c r="E13423">
        <v>-1</v>
      </c>
      <c r="F13423">
        <v>2.796508335547039E-3</v>
      </c>
      <c r="G13423">
        <v>0</v>
      </c>
    </row>
    <row r="13424" spans="1:7" x14ac:dyDescent="0.3">
      <c r="A13424">
        <v>2</v>
      </c>
      <c r="B13424">
        <v>7067</v>
      </c>
      <c r="C13424">
        <v>-1</v>
      </c>
      <c r="D13424">
        <v>637.32061780000004</v>
      </c>
      <c r="E13424">
        <v>-1</v>
      </c>
      <c r="F13424">
        <v>2.8009262002161492E-3</v>
      </c>
      <c r="G13424">
        <v>0</v>
      </c>
    </row>
    <row r="13425" spans="1:7" x14ac:dyDescent="0.3">
      <c r="A13425">
        <v>2</v>
      </c>
      <c r="B13425">
        <v>7066</v>
      </c>
      <c r="C13425">
        <v>-1</v>
      </c>
      <c r="D13425">
        <v>637.35725560000003</v>
      </c>
      <c r="E13425">
        <v>-1</v>
      </c>
      <c r="F13425">
        <v>2.8053440648852603E-3</v>
      </c>
      <c r="G13425">
        <v>0</v>
      </c>
    </row>
    <row r="13426" spans="1:7" x14ac:dyDescent="0.3">
      <c r="A13426">
        <v>2</v>
      </c>
      <c r="B13426">
        <v>7065</v>
      </c>
      <c r="C13426">
        <v>-1</v>
      </c>
      <c r="D13426">
        <v>637.40519310000002</v>
      </c>
      <c r="E13426">
        <v>-1</v>
      </c>
      <c r="F13426">
        <v>2.809761929554371E-3</v>
      </c>
      <c r="G13426">
        <v>0</v>
      </c>
    </row>
    <row r="13427" spans="1:7" x14ac:dyDescent="0.3">
      <c r="A13427">
        <v>2</v>
      </c>
      <c r="B13427">
        <v>7064</v>
      </c>
      <c r="C13427">
        <v>-1</v>
      </c>
      <c r="D13427">
        <v>637.45730709999998</v>
      </c>
      <c r="E13427">
        <v>-1</v>
      </c>
      <c r="F13427">
        <v>2.8141797942234812E-3</v>
      </c>
      <c r="G13427">
        <v>0</v>
      </c>
    </row>
    <row r="13428" spans="1:7" x14ac:dyDescent="0.3">
      <c r="A13428">
        <v>2</v>
      </c>
      <c r="B13428">
        <v>7063</v>
      </c>
      <c r="C13428">
        <v>-1</v>
      </c>
      <c r="D13428">
        <v>637.51318170000002</v>
      </c>
      <c r="E13428">
        <v>-1</v>
      </c>
      <c r="F13428">
        <v>2.8185976588925923E-3</v>
      </c>
      <c r="G13428">
        <v>0</v>
      </c>
    </row>
    <row r="13429" spans="1:7" x14ac:dyDescent="0.3">
      <c r="A13429">
        <v>2</v>
      </c>
      <c r="B13429">
        <v>7062</v>
      </c>
      <c r="C13429">
        <v>-1</v>
      </c>
      <c r="D13429">
        <v>637.56020869999998</v>
      </c>
      <c r="E13429">
        <v>-1</v>
      </c>
      <c r="F13429">
        <v>2.8230155235617026E-3</v>
      </c>
      <c r="G13429">
        <v>0</v>
      </c>
    </row>
    <row r="13430" spans="1:7" x14ac:dyDescent="0.3">
      <c r="A13430">
        <v>2</v>
      </c>
      <c r="B13430">
        <v>7061</v>
      </c>
      <c r="C13430">
        <v>-1</v>
      </c>
      <c r="D13430">
        <v>637.59610139999995</v>
      </c>
      <c r="E13430">
        <v>-1</v>
      </c>
      <c r="F13430">
        <v>2.8274333882308132E-3</v>
      </c>
      <c r="G13430">
        <v>0</v>
      </c>
    </row>
    <row r="13431" spans="1:7" x14ac:dyDescent="0.3">
      <c r="A13431">
        <v>2</v>
      </c>
      <c r="B13431">
        <v>7060</v>
      </c>
      <c r="C13431">
        <v>-1</v>
      </c>
      <c r="D13431">
        <v>637.64397269999995</v>
      </c>
      <c r="E13431">
        <v>-1</v>
      </c>
      <c r="F13431">
        <v>2.8318512528999243E-3</v>
      </c>
      <c r="G13431">
        <v>0</v>
      </c>
    </row>
    <row r="13432" spans="1:7" x14ac:dyDescent="0.3">
      <c r="A13432">
        <v>2</v>
      </c>
      <c r="B13432">
        <v>7059</v>
      </c>
      <c r="C13432">
        <v>-1</v>
      </c>
      <c r="D13432">
        <v>637.69161819999999</v>
      </c>
      <c r="E13432">
        <v>-1</v>
      </c>
      <c r="F13432">
        <v>2.8362691175690346E-3</v>
      </c>
      <c r="G13432">
        <v>0</v>
      </c>
    </row>
    <row r="13433" spans="1:7" x14ac:dyDescent="0.3">
      <c r="A13433">
        <v>2</v>
      </c>
      <c r="B13433">
        <v>7058</v>
      </c>
      <c r="C13433">
        <v>-1</v>
      </c>
      <c r="D13433">
        <v>637.74550820000002</v>
      </c>
      <c r="E13433">
        <v>-1</v>
      </c>
      <c r="F13433">
        <v>2.8406869822381452E-3</v>
      </c>
      <c r="G13433">
        <v>0</v>
      </c>
    </row>
    <row r="13434" spans="1:7" x14ac:dyDescent="0.3">
      <c r="A13434">
        <v>2</v>
      </c>
      <c r="B13434">
        <v>7057</v>
      </c>
      <c r="C13434">
        <v>-1</v>
      </c>
      <c r="D13434">
        <v>637.79365040000005</v>
      </c>
      <c r="E13434">
        <v>-1</v>
      </c>
      <c r="F13434">
        <v>2.8451048469072559E-3</v>
      </c>
      <c r="G13434">
        <v>0</v>
      </c>
    </row>
    <row r="13435" spans="1:7" x14ac:dyDescent="0.3">
      <c r="A13435">
        <v>2</v>
      </c>
      <c r="B13435">
        <v>7056</v>
      </c>
      <c r="C13435">
        <v>-1</v>
      </c>
      <c r="D13435">
        <v>637.84095960000002</v>
      </c>
      <c r="E13435">
        <v>-1</v>
      </c>
      <c r="F13435">
        <v>2.849522711576367E-3</v>
      </c>
      <c r="G13435">
        <v>0</v>
      </c>
    </row>
    <row r="13436" spans="1:7" x14ac:dyDescent="0.3">
      <c r="A13436">
        <v>2</v>
      </c>
      <c r="B13436">
        <v>7055</v>
      </c>
      <c r="C13436">
        <v>-1</v>
      </c>
      <c r="D13436">
        <v>637.89883069999996</v>
      </c>
      <c r="E13436">
        <v>-1</v>
      </c>
      <c r="F13436">
        <v>2.8539405762454768E-3</v>
      </c>
      <c r="G13436">
        <v>0</v>
      </c>
    </row>
    <row r="13437" spans="1:7" x14ac:dyDescent="0.3">
      <c r="A13437">
        <v>2</v>
      </c>
      <c r="B13437">
        <v>7054</v>
      </c>
      <c r="C13437">
        <v>-1</v>
      </c>
      <c r="D13437">
        <v>637.94642750000003</v>
      </c>
      <c r="E13437">
        <v>-1</v>
      </c>
      <c r="F13437">
        <v>2.8583584409145883E-3</v>
      </c>
      <c r="G13437">
        <v>0</v>
      </c>
    </row>
    <row r="13438" spans="1:7" x14ac:dyDescent="0.3">
      <c r="A13438">
        <v>2</v>
      </c>
      <c r="B13438">
        <v>7053</v>
      </c>
      <c r="C13438">
        <v>-1</v>
      </c>
      <c r="D13438">
        <v>638.00043029999995</v>
      </c>
      <c r="E13438">
        <v>-1</v>
      </c>
      <c r="F13438">
        <v>2.8627763055836986E-3</v>
      </c>
      <c r="G13438">
        <v>0</v>
      </c>
    </row>
    <row r="13439" spans="1:7" x14ac:dyDescent="0.3">
      <c r="A13439">
        <v>2</v>
      </c>
      <c r="B13439">
        <v>7052</v>
      </c>
      <c r="C13439">
        <v>-1</v>
      </c>
      <c r="D13439">
        <v>638.04774069999996</v>
      </c>
      <c r="E13439">
        <v>-1</v>
      </c>
      <c r="F13439">
        <v>2.8671941702528092E-3</v>
      </c>
      <c r="G13439">
        <v>0</v>
      </c>
    </row>
    <row r="13440" spans="1:7" x14ac:dyDescent="0.3">
      <c r="A13440">
        <v>2</v>
      </c>
      <c r="B13440">
        <v>7051</v>
      </c>
      <c r="C13440">
        <v>-1</v>
      </c>
      <c r="D13440">
        <v>638.09559200000001</v>
      </c>
      <c r="E13440">
        <v>-1</v>
      </c>
      <c r="F13440">
        <v>2.8716120349219203E-3</v>
      </c>
      <c r="G13440">
        <v>0</v>
      </c>
    </row>
    <row r="13441" spans="1:7" x14ac:dyDescent="0.3">
      <c r="A13441">
        <v>2</v>
      </c>
      <c r="B13441">
        <v>7050</v>
      </c>
      <c r="C13441">
        <v>-1</v>
      </c>
      <c r="D13441">
        <v>638.13211209999997</v>
      </c>
      <c r="E13441">
        <v>-1</v>
      </c>
      <c r="F13441">
        <v>2.8760298995910306E-3</v>
      </c>
      <c r="G13441">
        <v>0</v>
      </c>
    </row>
    <row r="13442" spans="1:7" x14ac:dyDescent="0.3">
      <c r="A13442">
        <v>2</v>
      </c>
      <c r="B13442">
        <v>7049</v>
      </c>
      <c r="C13442">
        <v>-1</v>
      </c>
      <c r="D13442">
        <v>638.18046130000005</v>
      </c>
      <c r="E13442">
        <v>-1</v>
      </c>
      <c r="F13442">
        <v>2.8804477642601412E-3</v>
      </c>
      <c r="G13442">
        <v>0</v>
      </c>
    </row>
    <row r="13443" spans="1:7" x14ac:dyDescent="0.3">
      <c r="A13443">
        <v>2</v>
      </c>
      <c r="B13443">
        <v>7048</v>
      </c>
      <c r="C13443">
        <v>-1</v>
      </c>
      <c r="D13443">
        <v>638.22976219999998</v>
      </c>
      <c r="E13443">
        <v>-1</v>
      </c>
      <c r="F13443">
        <v>2.8848656289292519E-3</v>
      </c>
      <c r="G13443">
        <v>0</v>
      </c>
    </row>
    <row r="13444" spans="1:7" x14ac:dyDescent="0.3">
      <c r="A13444">
        <v>2</v>
      </c>
      <c r="B13444">
        <v>7047</v>
      </c>
      <c r="C13444">
        <v>-1</v>
      </c>
      <c r="D13444">
        <v>638.28248450000001</v>
      </c>
      <c r="E13444">
        <v>-1</v>
      </c>
      <c r="F13444">
        <v>2.8892834935983626E-3</v>
      </c>
      <c r="G13444">
        <v>0</v>
      </c>
    </row>
    <row r="13445" spans="1:7" x14ac:dyDescent="0.3">
      <c r="A13445">
        <v>2</v>
      </c>
      <c r="B13445">
        <v>7046</v>
      </c>
      <c r="C13445">
        <v>-1</v>
      </c>
      <c r="D13445">
        <v>638.33783719999997</v>
      </c>
      <c r="E13445">
        <v>-1</v>
      </c>
      <c r="F13445">
        <v>2.8937013582674728E-3</v>
      </c>
      <c r="G13445">
        <v>0</v>
      </c>
    </row>
    <row r="13446" spans="1:7" x14ac:dyDescent="0.3">
      <c r="A13446">
        <v>2</v>
      </c>
      <c r="B13446">
        <v>7045</v>
      </c>
      <c r="C13446">
        <v>-1</v>
      </c>
      <c r="D13446">
        <v>638.37493629999994</v>
      </c>
      <c r="E13446">
        <v>-1</v>
      </c>
      <c r="F13446">
        <v>2.8981192229365839E-3</v>
      </c>
      <c r="G13446">
        <v>0</v>
      </c>
    </row>
    <row r="13447" spans="1:7" x14ac:dyDescent="0.3">
      <c r="A13447">
        <v>2</v>
      </c>
      <c r="B13447">
        <v>7044</v>
      </c>
      <c r="C13447">
        <v>-1</v>
      </c>
      <c r="D13447">
        <v>638.42236279999997</v>
      </c>
      <c r="E13447">
        <v>-1</v>
      </c>
      <c r="F13447">
        <v>2.9025370876056946E-3</v>
      </c>
      <c r="G13447">
        <v>0</v>
      </c>
    </row>
    <row r="13448" spans="1:7" x14ac:dyDescent="0.3">
      <c r="A13448">
        <v>2</v>
      </c>
      <c r="B13448">
        <v>7043</v>
      </c>
      <c r="C13448">
        <v>-1</v>
      </c>
      <c r="D13448">
        <v>638.47019509999996</v>
      </c>
      <c r="E13448">
        <v>-1</v>
      </c>
      <c r="F13448">
        <v>2.9069549522748048E-3</v>
      </c>
      <c r="G13448">
        <v>0</v>
      </c>
    </row>
    <row r="13449" spans="1:7" x14ac:dyDescent="0.3">
      <c r="A13449">
        <v>2</v>
      </c>
      <c r="B13449">
        <v>7042</v>
      </c>
      <c r="C13449">
        <v>-1</v>
      </c>
      <c r="D13449">
        <v>638.507791</v>
      </c>
      <c r="E13449">
        <v>-1</v>
      </c>
      <c r="F13449">
        <v>2.9113728169439159E-3</v>
      </c>
      <c r="G13449">
        <v>0</v>
      </c>
    </row>
    <row r="13450" spans="1:7" x14ac:dyDescent="0.3">
      <c r="A13450">
        <v>2</v>
      </c>
      <c r="B13450">
        <v>7041</v>
      </c>
      <c r="C13450">
        <v>-1</v>
      </c>
      <c r="D13450">
        <v>638.55576859999996</v>
      </c>
      <c r="E13450">
        <v>-1</v>
      </c>
      <c r="F13450">
        <v>2.9157906816130266E-3</v>
      </c>
      <c r="G13450">
        <v>0</v>
      </c>
    </row>
    <row r="13451" spans="1:7" x14ac:dyDescent="0.3">
      <c r="A13451">
        <v>2</v>
      </c>
      <c r="B13451">
        <v>7040</v>
      </c>
      <c r="C13451">
        <v>-1</v>
      </c>
      <c r="D13451">
        <v>638.60328930000003</v>
      </c>
      <c r="E13451">
        <v>-1</v>
      </c>
      <c r="F13451">
        <v>2.9202085462821368E-3</v>
      </c>
      <c r="G13451">
        <v>0</v>
      </c>
    </row>
    <row r="13452" spans="1:7" x14ac:dyDescent="0.3">
      <c r="A13452">
        <v>2</v>
      </c>
      <c r="B13452">
        <v>7039</v>
      </c>
      <c r="C13452">
        <v>-1</v>
      </c>
      <c r="D13452">
        <v>638.64103680000005</v>
      </c>
      <c r="E13452">
        <v>-1</v>
      </c>
      <c r="F13452">
        <v>2.9246264109512479E-3</v>
      </c>
      <c r="G13452">
        <v>0</v>
      </c>
    </row>
    <row r="13453" spans="1:7" x14ac:dyDescent="0.3">
      <c r="A13453">
        <v>2</v>
      </c>
      <c r="B13453">
        <v>7038</v>
      </c>
      <c r="C13453">
        <v>-1</v>
      </c>
      <c r="D13453">
        <v>638.69162879999999</v>
      </c>
      <c r="E13453">
        <v>-1</v>
      </c>
      <c r="F13453">
        <v>2.9290442756203581E-3</v>
      </c>
      <c r="G13453">
        <v>0</v>
      </c>
    </row>
    <row r="13454" spans="1:7" x14ac:dyDescent="0.3">
      <c r="A13454">
        <v>2</v>
      </c>
      <c r="B13454">
        <v>7037</v>
      </c>
      <c r="C13454">
        <v>-1</v>
      </c>
      <c r="D13454">
        <v>638.74140279999995</v>
      </c>
      <c r="E13454">
        <v>-1</v>
      </c>
      <c r="F13454">
        <v>2.9334621402894692E-3</v>
      </c>
      <c r="G13454">
        <v>0</v>
      </c>
    </row>
    <row r="13455" spans="1:7" x14ac:dyDescent="0.3">
      <c r="A13455">
        <v>2</v>
      </c>
      <c r="B13455">
        <v>7036</v>
      </c>
      <c r="C13455">
        <v>-1</v>
      </c>
      <c r="D13455">
        <v>638.79167289999998</v>
      </c>
      <c r="E13455">
        <v>-1</v>
      </c>
      <c r="F13455">
        <v>2.9378800049585799E-3</v>
      </c>
      <c r="G13455">
        <v>0</v>
      </c>
    </row>
    <row r="13456" spans="1:7" x14ac:dyDescent="0.3">
      <c r="A13456">
        <v>2</v>
      </c>
      <c r="B13456">
        <v>7035</v>
      </c>
      <c r="C13456">
        <v>-1</v>
      </c>
      <c r="D13456">
        <v>638.83938709999995</v>
      </c>
      <c r="E13456">
        <v>-1</v>
      </c>
      <c r="F13456">
        <v>2.9422978696276901E-3</v>
      </c>
      <c r="G13456">
        <v>0</v>
      </c>
    </row>
    <row r="13457" spans="1:7" x14ac:dyDescent="0.3">
      <c r="A13457">
        <v>2</v>
      </c>
      <c r="B13457">
        <v>7034</v>
      </c>
      <c r="C13457">
        <v>-1</v>
      </c>
      <c r="D13457">
        <v>638.88604910000004</v>
      </c>
      <c r="E13457">
        <v>-1</v>
      </c>
      <c r="F13457">
        <v>2.9467157342968008E-3</v>
      </c>
      <c r="G13457">
        <v>0</v>
      </c>
    </row>
    <row r="13458" spans="1:7" x14ac:dyDescent="0.3">
      <c r="A13458">
        <v>2</v>
      </c>
      <c r="B13458">
        <v>7033</v>
      </c>
      <c r="C13458">
        <v>-1</v>
      </c>
      <c r="D13458">
        <v>638.93960219999997</v>
      </c>
      <c r="E13458">
        <v>-1</v>
      </c>
      <c r="F13458">
        <v>2.9511335989659115E-3</v>
      </c>
      <c r="G13458">
        <v>0</v>
      </c>
    </row>
    <row r="13459" spans="1:7" x14ac:dyDescent="0.3">
      <c r="A13459">
        <v>2</v>
      </c>
      <c r="B13459">
        <v>7032</v>
      </c>
      <c r="C13459">
        <v>-1</v>
      </c>
      <c r="D13459">
        <v>638.98748969999997</v>
      </c>
      <c r="E13459">
        <v>-1</v>
      </c>
      <c r="F13459">
        <v>2.9555514636350226E-3</v>
      </c>
      <c r="G13459">
        <v>0</v>
      </c>
    </row>
    <row r="13460" spans="1:7" x14ac:dyDescent="0.3">
      <c r="A13460">
        <v>2</v>
      </c>
      <c r="B13460">
        <v>7031</v>
      </c>
      <c r="C13460">
        <v>-1</v>
      </c>
      <c r="D13460">
        <v>639.04635680000001</v>
      </c>
      <c r="E13460">
        <v>-1</v>
      </c>
      <c r="F13460">
        <v>2.9599693283041324E-3</v>
      </c>
      <c r="G13460">
        <v>0</v>
      </c>
    </row>
    <row r="13461" spans="1:7" x14ac:dyDescent="0.3">
      <c r="A13461">
        <v>2</v>
      </c>
      <c r="B13461">
        <v>7030</v>
      </c>
      <c r="C13461">
        <v>-1</v>
      </c>
      <c r="D13461">
        <v>639.0941669</v>
      </c>
      <c r="E13461">
        <v>-1</v>
      </c>
      <c r="F13461">
        <v>2.9643871929732439E-3</v>
      </c>
      <c r="G13461">
        <v>0</v>
      </c>
    </row>
    <row r="13462" spans="1:7" x14ac:dyDescent="0.3">
      <c r="A13462">
        <v>2</v>
      </c>
      <c r="B13462">
        <v>7029</v>
      </c>
      <c r="C13462">
        <v>-1</v>
      </c>
      <c r="D13462">
        <v>639.14802999999995</v>
      </c>
      <c r="E13462">
        <v>-1</v>
      </c>
      <c r="F13462">
        <v>2.9688050576423541E-3</v>
      </c>
      <c r="G13462">
        <v>0</v>
      </c>
    </row>
    <row r="13463" spans="1:7" x14ac:dyDescent="0.3">
      <c r="A13463">
        <v>2</v>
      </c>
      <c r="B13463">
        <v>7028</v>
      </c>
      <c r="C13463">
        <v>-1</v>
      </c>
      <c r="D13463">
        <v>639.19320549999998</v>
      </c>
      <c r="E13463">
        <v>-1</v>
      </c>
      <c r="F13463">
        <v>2.9732229223114648E-3</v>
      </c>
      <c r="G13463">
        <v>0</v>
      </c>
    </row>
    <row r="13464" spans="1:7" x14ac:dyDescent="0.3">
      <c r="A13464">
        <v>2</v>
      </c>
      <c r="B13464">
        <v>7027</v>
      </c>
      <c r="C13464">
        <v>-1</v>
      </c>
      <c r="D13464">
        <v>639.24165389999996</v>
      </c>
      <c r="E13464">
        <v>-1</v>
      </c>
      <c r="F13464">
        <v>2.977640786980575E-3</v>
      </c>
      <c r="G13464">
        <v>0</v>
      </c>
    </row>
    <row r="13465" spans="1:7" x14ac:dyDescent="0.3">
      <c r="A13465">
        <v>2</v>
      </c>
      <c r="B13465">
        <v>7026</v>
      </c>
      <c r="C13465">
        <v>-1</v>
      </c>
      <c r="D13465">
        <v>639.29507330000001</v>
      </c>
      <c r="E13465">
        <v>-1</v>
      </c>
      <c r="F13465">
        <v>2.9820586516496861E-3</v>
      </c>
      <c r="G13465">
        <v>0</v>
      </c>
    </row>
    <row r="13466" spans="1:7" x14ac:dyDescent="0.3">
      <c r="A13466">
        <v>2</v>
      </c>
      <c r="B13466">
        <v>7025</v>
      </c>
      <c r="C13466">
        <v>-1</v>
      </c>
      <c r="D13466">
        <v>639.34250559999998</v>
      </c>
      <c r="E13466">
        <v>-1</v>
      </c>
      <c r="F13466">
        <v>2.9864765163187968E-3</v>
      </c>
      <c r="G13466">
        <v>0</v>
      </c>
    </row>
    <row r="13467" spans="1:7" x14ac:dyDescent="0.3">
      <c r="A13467">
        <v>2</v>
      </c>
      <c r="B13467">
        <v>7024</v>
      </c>
      <c r="C13467">
        <v>-1</v>
      </c>
      <c r="D13467">
        <v>639.39018309999994</v>
      </c>
      <c r="E13467">
        <v>-1</v>
      </c>
      <c r="F13467">
        <v>2.990894380987907E-3</v>
      </c>
      <c r="G13467">
        <v>0</v>
      </c>
    </row>
    <row r="13468" spans="1:7" x14ac:dyDescent="0.3">
      <c r="A13468">
        <v>2</v>
      </c>
      <c r="B13468">
        <v>7023</v>
      </c>
      <c r="C13468">
        <v>-1</v>
      </c>
      <c r="D13468">
        <v>639.45157089999998</v>
      </c>
      <c r="E13468">
        <v>-1</v>
      </c>
      <c r="F13468">
        <v>2.9953122456570181E-3</v>
      </c>
      <c r="G13468">
        <v>0</v>
      </c>
    </row>
    <row r="13469" spans="1:7" x14ac:dyDescent="0.3">
      <c r="A13469">
        <v>2</v>
      </c>
      <c r="B13469">
        <v>7022</v>
      </c>
      <c r="C13469">
        <v>-1</v>
      </c>
      <c r="D13469">
        <v>639.50403840000001</v>
      </c>
      <c r="E13469">
        <v>-1</v>
      </c>
      <c r="F13469">
        <v>2.9997301103261288E-3</v>
      </c>
      <c r="G13469">
        <v>0</v>
      </c>
    </row>
    <row r="13470" spans="1:7" x14ac:dyDescent="0.3">
      <c r="A13470">
        <v>2</v>
      </c>
      <c r="B13470">
        <v>7021</v>
      </c>
      <c r="C13470">
        <v>-1</v>
      </c>
      <c r="D13470">
        <v>639.55616369999996</v>
      </c>
      <c r="E13470">
        <v>-1</v>
      </c>
      <c r="F13470">
        <v>3.004147974995239E-3</v>
      </c>
      <c r="G13470">
        <v>0</v>
      </c>
    </row>
    <row r="13471" spans="1:7" x14ac:dyDescent="0.3">
      <c r="A13471">
        <v>2</v>
      </c>
      <c r="B13471">
        <v>7020</v>
      </c>
      <c r="C13471">
        <v>-1</v>
      </c>
      <c r="D13471">
        <v>639.60407970000006</v>
      </c>
      <c r="E13471">
        <v>-1</v>
      </c>
      <c r="F13471">
        <v>3.0085658396643501E-3</v>
      </c>
      <c r="G13471">
        <v>0</v>
      </c>
    </row>
    <row r="13472" spans="1:7" x14ac:dyDescent="0.3">
      <c r="A13472">
        <v>2</v>
      </c>
      <c r="B13472">
        <v>7019</v>
      </c>
      <c r="C13472">
        <v>-1</v>
      </c>
      <c r="D13472">
        <v>639.65121420000003</v>
      </c>
      <c r="E13472">
        <v>-1</v>
      </c>
      <c r="F13472">
        <v>3.0129837043334604E-3</v>
      </c>
      <c r="G13472">
        <v>0</v>
      </c>
    </row>
    <row r="13473" spans="1:7" x14ac:dyDescent="0.3">
      <c r="A13473">
        <v>2</v>
      </c>
      <c r="B13473">
        <v>7018</v>
      </c>
      <c r="C13473">
        <v>-1</v>
      </c>
      <c r="D13473">
        <v>639.7042391</v>
      </c>
      <c r="E13473">
        <v>-1</v>
      </c>
      <c r="F13473">
        <v>3.017401569002571E-3</v>
      </c>
      <c r="G13473">
        <v>0</v>
      </c>
    </row>
    <row r="13474" spans="1:7" x14ac:dyDescent="0.3">
      <c r="A13474">
        <v>2</v>
      </c>
      <c r="B13474">
        <v>7017</v>
      </c>
      <c r="C13474">
        <v>-1</v>
      </c>
      <c r="D13474">
        <v>639.75126020000005</v>
      </c>
      <c r="E13474">
        <v>-1</v>
      </c>
      <c r="F13474">
        <v>3.0218194336716821E-3</v>
      </c>
      <c r="G13474">
        <v>0</v>
      </c>
    </row>
    <row r="13475" spans="1:7" x14ac:dyDescent="0.3">
      <c r="A13475">
        <v>2</v>
      </c>
      <c r="B13475">
        <v>7016</v>
      </c>
      <c r="C13475">
        <v>-1</v>
      </c>
      <c r="D13475">
        <v>639.80446559999996</v>
      </c>
      <c r="E13475">
        <v>-1</v>
      </c>
      <c r="F13475">
        <v>3.0262372983407924E-3</v>
      </c>
      <c r="G13475">
        <v>0</v>
      </c>
    </row>
    <row r="13476" spans="1:7" x14ac:dyDescent="0.3">
      <c r="A13476">
        <v>2</v>
      </c>
      <c r="B13476">
        <v>7015</v>
      </c>
      <c r="C13476">
        <v>-1</v>
      </c>
      <c r="D13476">
        <v>639.87139809999996</v>
      </c>
      <c r="E13476">
        <v>-1</v>
      </c>
      <c r="F13476">
        <v>3.030655163009903E-3</v>
      </c>
      <c r="G13476">
        <v>0</v>
      </c>
    </row>
    <row r="13477" spans="1:7" x14ac:dyDescent="0.3">
      <c r="A13477">
        <v>2</v>
      </c>
      <c r="B13477">
        <v>7014</v>
      </c>
      <c r="C13477">
        <v>-1</v>
      </c>
      <c r="D13477">
        <v>639.90603799999997</v>
      </c>
      <c r="E13477">
        <v>-1</v>
      </c>
      <c r="F13477">
        <v>3.0350730276790137E-3</v>
      </c>
      <c r="G13477">
        <v>0</v>
      </c>
    </row>
    <row r="13478" spans="1:7" x14ac:dyDescent="0.3">
      <c r="A13478">
        <v>2</v>
      </c>
      <c r="B13478">
        <v>7013</v>
      </c>
      <c r="C13478">
        <v>-1</v>
      </c>
      <c r="D13478">
        <v>639.94323069999996</v>
      </c>
      <c r="E13478">
        <v>-1</v>
      </c>
      <c r="F13478">
        <v>3.0394908923481248E-3</v>
      </c>
      <c r="G13478">
        <v>0</v>
      </c>
    </row>
    <row r="13479" spans="1:7" x14ac:dyDescent="0.3">
      <c r="A13479">
        <v>2</v>
      </c>
      <c r="B13479">
        <v>7012</v>
      </c>
      <c r="C13479">
        <v>-1</v>
      </c>
      <c r="D13479">
        <v>639.99021440000001</v>
      </c>
      <c r="E13479">
        <v>-1</v>
      </c>
      <c r="F13479">
        <v>3.0439087570172346E-3</v>
      </c>
      <c r="G13479">
        <v>0</v>
      </c>
    </row>
    <row r="13480" spans="1:7" x14ac:dyDescent="0.3">
      <c r="A13480">
        <v>2</v>
      </c>
      <c r="B13480">
        <v>7011</v>
      </c>
      <c r="C13480">
        <v>-1</v>
      </c>
      <c r="D13480">
        <v>640.04278720000002</v>
      </c>
      <c r="E13480">
        <v>-1</v>
      </c>
      <c r="F13480">
        <v>3.0483266216863457E-3</v>
      </c>
      <c r="G13480">
        <v>0</v>
      </c>
    </row>
    <row r="13481" spans="1:7" x14ac:dyDescent="0.3">
      <c r="A13481">
        <v>2</v>
      </c>
      <c r="B13481">
        <v>7010</v>
      </c>
      <c r="C13481">
        <v>-1</v>
      </c>
      <c r="D13481">
        <v>640.08978539999998</v>
      </c>
      <c r="E13481">
        <v>-1</v>
      </c>
      <c r="F13481">
        <v>3.0527444863554564E-3</v>
      </c>
      <c r="G13481">
        <v>0</v>
      </c>
    </row>
    <row r="13482" spans="1:7" x14ac:dyDescent="0.3">
      <c r="A13482">
        <v>2</v>
      </c>
      <c r="B13482">
        <v>7009</v>
      </c>
      <c r="C13482">
        <v>-1</v>
      </c>
      <c r="D13482">
        <v>640.1377847</v>
      </c>
      <c r="E13482">
        <v>-1</v>
      </c>
      <c r="F13482">
        <v>3.057162351024567E-3</v>
      </c>
      <c r="G13482">
        <v>0</v>
      </c>
    </row>
    <row r="13483" spans="1:7" x14ac:dyDescent="0.3">
      <c r="A13483">
        <v>2</v>
      </c>
      <c r="B13483">
        <v>7008</v>
      </c>
      <c r="C13483">
        <v>-1</v>
      </c>
      <c r="D13483">
        <v>640.18600809999998</v>
      </c>
      <c r="E13483">
        <v>-1</v>
      </c>
      <c r="F13483">
        <v>3.0615802156936781E-3</v>
      </c>
      <c r="G13483">
        <v>0</v>
      </c>
    </row>
    <row r="13484" spans="1:7" x14ac:dyDescent="0.3">
      <c r="A13484">
        <v>2</v>
      </c>
      <c r="B13484">
        <v>7007</v>
      </c>
      <c r="C13484">
        <v>-1</v>
      </c>
      <c r="D13484">
        <v>640.23838509999996</v>
      </c>
      <c r="E13484">
        <v>-1</v>
      </c>
      <c r="F13484">
        <v>3.0659980803627884E-3</v>
      </c>
      <c r="G13484">
        <v>0</v>
      </c>
    </row>
    <row r="13485" spans="1:7" x14ac:dyDescent="0.3">
      <c r="A13485">
        <v>2</v>
      </c>
      <c r="B13485">
        <v>7006</v>
      </c>
      <c r="C13485">
        <v>-1</v>
      </c>
      <c r="D13485">
        <v>640.28599259999999</v>
      </c>
      <c r="E13485">
        <v>-1</v>
      </c>
      <c r="F13485">
        <v>3.070415945031899E-3</v>
      </c>
      <c r="G13485">
        <v>0</v>
      </c>
    </row>
    <row r="13486" spans="1:7" x14ac:dyDescent="0.3">
      <c r="A13486">
        <v>2</v>
      </c>
      <c r="B13486">
        <v>7005</v>
      </c>
      <c r="C13486">
        <v>-1</v>
      </c>
      <c r="D13486">
        <v>640.32214450000004</v>
      </c>
      <c r="E13486">
        <v>-1</v>
      </c>
      <c r="F13486">
        <v>3.0748338097010097E-3</v>
      </c>
      <c r="G13486">
        <v>0</v>
      </c>
    </row>
    <row r="13487" spans="1:7" x14ac:dyDescent="0.3">
      <c r="A13487">
        <v>2</v>
      </c>
      <c r="B13487">
        <v>7004</v>
      </c>
      <c r="C13487">
        <v>-1</v>
      </c>
      <c r="D13487">
        <v>640.36981560000004</v>
      </c>
      <c r="E13487">
        <v>-1</v>
      </c>
      <c r="F13487">
        <v>3.0792516743701204E-3</v>
      </c>
      <c r="G13487">
        <v>0</v>
      </c>
    </row>
    <row r="13488" spans="1:7" x14ac:dyDescent="0.3">
      <c r="A13488">
        <v>2</v>
      </c>
      <c r="B13488">
        <v>7003</v>
      </c>
      <c r="C13488">
        <v>-1</v>
      </c>
      <c r="D13488">
        <v>640.41745160000005</v>
      </c>
      <c r="E13488">
        <v>-1</v>
      </c>
      <c r="F13488">
        <v>3.0836695390392306E-3</v>
      </c>
      <c r="G13488">
        <v>0</v>
      </c>
    </row>
    <row r="13489" spans="1:7" x14ac:dyDescent="0.3">
      <c r="A13489">
        <v>2</v>
      </c>
      <c r="B13489">
        <v>7002</v>
      </c>
      <c r="C13489">
        <v>-1</v>
      </c>
      <c r="D13489">
        <v>640.45463080000002</v>
      </c>
      <c r="E13489">
        <v>-1</v>
      </c>
      <c r="F13489">
        <v>3.0880874037083417E-3</v>
      </c>
      <c r="G13489">
        <v>0</v>
      </c>
    </row>
    <row r="13490" spans="1:7" x14ac:dyDescent="0.3">
      <c r="A13490">
        <v>2</v>
      </c>
      <c r="B13490">
        <v>7001</v>
      </c>
      <c r="C13490">
        <v>-1</v>
      </c>
      <c r="D13490">
        <v>640.50110410000002</v>
      </c>
      <c r="E13490">
        <v>-1</v>
      </c>
      <c r="F13490">
        <v>3.0925052683774524E-3</v>
      </c>
      <c r="G13490">
        <v>0</v>
      </c>
    </row>
    <row r="13491" spans="1:7" x14ac:dyDescent="0.3">
      <c r="A13491">
        <v>2</v>
      </c>
      <c r="B13491">
        <v>7000</v>
      </c>
      <c r="C13491">
        <v>-1</v>
      </c>
      <c r="D13491">
        <v>640.54905159999998</v>
      </c>
      <c r="E13491">
        <v>-1</v>
      </c>
      <c r="F13491">
        <v>3.0969231330465626E-3</v>
      </c>
      <c r="G13491">
        <v>0</v>
      </c>
    </row>
    <row r="13492" spans="1:7" x14ac:dyDescent="0.3">
      <c r="A13492">
        <v>2</v>
      </c>
      <c r="B13492">
        <v>6999</v>
      </c>
      <c r="C13492">
        <v>-1</v>
      </c>
      <c r="D13492">
        <v>640.62281659999996</v>
      </c>
      <c r="E13492">
        <v>-1</v>
      </c>
      <c r="F13492">
        <v>3.1013409977156737E-3</v>
      </c>
      <c r="G13492">
        <v>0</v>
      </c>
    </row>
    <row r="13493" spans="1:7" x14ac:dyDescent="0.3">
      <c r="A13493">
        <v>2</v>
      </c>
      <c r="B13493">
        <v>6998</v>
      </c>
      <c r="C13493">
        <v>-1</v>
      </c>
      <c r="D13493">
        <v>640.67018970000004</v>
      </c>
      <c r="E13493">
        <v>-1</v>
      </c>
      <c r="F13493">
        <v>3.1057588623847844E-3</v>
      </c>
      <c r="G13493">
        <v>0</v>
      </c>
    </row>
    <row r="13494" spans="1:7" x14ac:dyDescent="0.3">
      <c r="A13494">
        <v>2</v>
      </c>
      <c r="B13494">
        <v>6997</v>
      </c>
      <c r="C13494">
        <v>-1</v>
      </c>
      <c r="D13494">
        <v>640.70747070000004</v>
      </c>
      <c r="E13494">
        <v>-1</v>
      </c>
      <c r="F13494">
        <v>3.1101767270538946E-3</v>
      </c>
      <c r="G13494">
        <v>0</v>
      </c>
    </row>
    <row r="13495" spans="1:7" x14ac:dyDescent="0.3">
      <c r="A13495">
        <v>2</v>
      </c>
      <c r="B13495">
        <v>6996</v>
      </c>
      <c r="C13495">
        <v>-1</v>
      </c>
      <c r="D13495">
        <v>640.75529730000005</v>
      </c>
      <c r="E13495">
        <v>-1</v>
      </c>
      <c r="F13495">
        <v>3.1145945917230057E-3</v>
      </c>
      <c r="G13495">
        <v>0</v>
      </c>
    </row>
    <row r="13496" spans="1:7" x14ac:dyDescent="0.3">
      <c r="A13496">
        <v>2</v>
      </c>
      <c r="B13496">
        <v>6995</v>
      </c>
      <c r="C13496">
        <v>-1</v>
      </c>
      <c r="D13496">
        <v>640.80276300000003</v>
      </c>
      <c r="E13496">
        <v>-1</v>
      </c>
      <c r="F13496">
        <v>3.1190124563921159E-3</v>
      </c>
      <c r="G13496">
        <v>0</v>
      </c>
    </row>
    <row r="13497" spans="1:7" x14ac:dyDescent="0.3">
      <c r="A13497">
        <v>2</v>
      </c>
      <c r="B13497">
        <v>6994</v>
      </c>
      <c r="C13497">
        <v>-1</v>
      </c>
      <c r="D13497">
        <v>640.85514950000004</v>
      </c>
      <c r="E13497">
        <v>-1</v>
      </c>
      <c r="F13497">
        <v>3.1234303210612266E-3</v>
      </c>
      <c r="G13497">
        <v>0</v>
      </c>
    </row>
    <row r="13498" spans="1:7" x14ac:dyDescent="0.3">
      <c r="A13498">
        <v>2</v>
      </c>
      <c r="B13498">
        <v>6993</v>
      </c>
      <c r="C13498">
        <v>-1</v>
      </c>
      <c r="D13498">
        <v>640.90166139999997</v>
      </c>
      <c r="E13498">
        <v>-1</v>
      </c>
      <c r="F13498">
        <v>3.1278481857303377E-3</v>
      </c>
      <c r="G13498">
        <v>0</v>
      </c>
    </row>
    <row r="13499" spans="1:7" x14ac:dyDescent="0.3">
      <c r="A13499">
        <v>2</v>
      </c>
      <c r="B13499">
        <v>6992</v>
      </c>
      <c r="C13499">
        <v>-1</v>
      </c>
      <c r="D13499">
        <v>640.94995270000004</v>
      </c>
      <c r="E13499">
        <v>-1</v>
      </c>
      <c r="F13499">
        <v>3.1322660503994479E-3</v>
      </c>
      <c r="G13499">
        <v>0</v>
      </c>
    </row>
    <row r="13500" spans="1:7" x14ac:dyDescent="0.3">
      <c r="A13500">
        <v>2</v>
      </c>
      <c r="B13500">
        <v>6991</v>
      </c>
      <c r="C13500">
        <v>-1</v>
      </c>
      <c r="D13500">
        <v>641.00251839999999</v>
      </c>
      <c r="E13500">
        <v>-1</v>
      </c>
      <c r="F13500">
        <v>3.1366839150685586E-3</v>
      </c>
      <c r="G13500">
        <v>0</v>
      </c>
    </row>
    <row r="13501" spans="1:7" x14ac:dyDescent="0.3">
      <c r="A13501">
        <v>2</v>
      </c>
      <c r="B13501">
        <v>6990</v>
      </c>
      <c r="C13501">
        <v>-1</v>
      </c>
      <c r="D13501">
        <v>641.04996100000005</v>
      </c>
      <c r="E13501">
        <v>-1</v>
      </c>
      <c r="F13501">
        <v>3.1411017797376693E-3</v>
      </c>
      <c r="G13501">
        <v>0</v>
      </c>
    </row>
    <row r="13502" spans="1:7" x14ac:dyDescent="0.3">
      <c r="A13502">
        <v>2</v>
      </c>
      <c r="B13502">
        <v>6989</v>
      </c>
      <c r="C13502">
        <v>-1</v>
      </c>
      <c r="D13502">
        <v>641.08595119999995</v>
      </c>
      <c r="E13502">
        <v>-1</v>
      </c>
      <c r="F13502">
        <v>3.1455196444067804E-3</v>
      </c>
      <c r="G13502">
        <v>0</v>
      </c>
    </row>
    <row r="13503" spans="1:7" x14ac:dyDescent="0.3">
      <c r="A13503">
        <v>2</v>
      </c>
      <c r="B13503">
        <v>6988</v>
      </c>
      <c r="C13503">
        <v>-1</v>
      </c>
      <c r="D13503">
        <v>641.13836619999995</v>
      </c>
      <c r="E13503">
        <v>-1</v>
      </c>
      <c r="F13503">
        <v>3.1499375090758902E-3</v>
      </c>
      <c r="G13503">
        <v>0</v>
      </c>
    </row>
    <row r="13504" spans="1:7" x14ac:dyDescent="0.3">
      <c r="A13504">
        <v>2</v>
      </c>
      <c r="B13504">
        <v>6987</v>
      </c>
      <c r="C13504">
        <v>-1</v>
      </c>
      <c r="D13504">
        <v>641.18598599999996</v>
      </c>
      <c r="E13504">
        <v>-1</v>
      </c>
      <c r="F13504">
        <v>3.1543553737450017E-3</v>
      </c>
      <c r="G13504">
        <v>0</v>
      </c>
    </row>
    <row r="13505" spans="1:7" x14ac:dyDescent="0.3">
      <c r="A13505">
        <v>2</v>
      </c>
      <c r="B13505">
        <v>6986</v>
      </c>
      <c r="C13505">
        <v>-1</v>
      </c>
      <c r="D13505">
        <v>641.23892920000003</v>
      </c>
      <c r="E13505">
        <v>-1</v>
      </c>
      <c r="F13505">
        <v>3.1587732384141119E-3</v>
      </c>
      <c r="G13505">
        <v>0</v>
      </c>
    </row>
    <row r="13506" spans="1:7" x14ac:dyDescent="0.3">
      <c r="A13506">
        <v>2</v>
      </c>
      <c r="B13506">
        <v>6985</v>
      </c>
      <c r="C13506">
        <v>-1</v>
      </c>
      <c r="D13506">
        <v>641.28604949999999</v>
      </c>
      <c r="E13506">
        <v>-1</v>
      </c>
      <c r="F13506">
        <v>3.1631911030832226E-3</v>
      </c>
      <c r="G13506">
        <v>0</v>
      </c>
    </row>
    <row r="13507" spans="1:7" x14ac:dyDescent="0.3">
      <c r="A13507">
        <v>2</v>
      </c>
      <c r="B13507">
        <v>6984</v>
      </c>
      <c r="C13507">
        <v>-1</v>
      </c>
      <c r="D13507">
        <v>641.33638370000006</v>
      </c>
      <c r="E13507">
        <v>-1</v>
      </c>
      <c r="F13507">
        <v>3.1676089677523337E-3</v>
      </c>
      <c r="G13507">
        <v>0</v>
      </c>
    </row>
    <row r="13508" spans="1:7" x14ac:dyDescent="0.3">
      <c r="A13508">
        <v>2</v>
      </c>
      <c r="B13508">
        <v>6983</v>
      </c>
      <c r="C13508">
        <v>-1</v>
      </c>
      <c r="D13508">
        <v>641.39825829999995</v>
      </c>
      <c r="E13508">
        <v>-1</v>
      </c>
      <c r="F13508">
        <v>3.1720268324214439E-3</v>
      </c>
      <c r="G13508">
        <v>0</v>
      </c>
    </row>
    <row r="13509" spans="1:7" x14ac:dyDescent="0.3">
      <c r="A13509">
        <v>2</v>
      </c>
      <c r="B13509">
        <v>6982</v>
      </c>
      <c r="C13509">
        <v>-1</v>
      </c>
      <c r="D13509">
        <v>641.44614469999999</v>
      </c>
      <c r="E13509">
        <v>-1</v>
      </c>
      <c r="F13509">
        <v>3.1764446970905546E-3</v>
      </c>
      <c r="G13509">
        <v>0</v>
      </c>
    </row>
    <row r="13510" spans="1:7" x14ac:dyDescent="0.3">
      <c r="A13510">
        <v>2</v>
      </c>
      <c r="B13510">
        <v>6981</v>
      </c>
      <c r="C13510">
        <v>-1</v>
      </c>
      <c r="D13510">
        <v>641.49911090000001</v>
      </c>
      <c r="E13510">
        <v>-1</v>
      </c>
      <c r="F13510">
        <v>3.1808625617596653E-3</v>
      </c>
      <c r="G13510">
        <v>0</v>
      </c>
    </row>
    <row r="13511" spans="1:7" x14ac:dyDescent="0.3">
      <c r="A13511">
        <v>2</v>
      </c>
      <c r="B13511">
        <v>6980</v>
      </c>
      <c r="C13511">
        <v>-1</v>
      </c>
      <c r="D13511">
        <v>641.54530509999995</v>
      </c>
      <c r="E13511">
        <v>-1</v>
      </c>
      <c r="F13511">
        <v>3.1852804264287759E-3</v>
      </c>
      <c r="G13511">
        <v>0</v>
      </c>
    </row>
    <row r="13512" spans="1:7" x14ac:dyDescent="0.3">
      <c r="A13512">
        <v>2</v>
      </c>
      <c r="B13512">
        <v>6979</v>
      </c>
      <c r="C13512">
        <v>-1</v>
      </c>
      <c r="D13512">
        <v>641.5972984</v>
      </c>
      <c r="E13512">
        <v>-1</v>
      </c>
      <c r="F13512">
        <v>3.1896982910978862E-3</v>
      </c>
      <c r="G13512">
        <v>0</v>
      </c>
    </row>
    <row r="13513" spans="1:7" x14ac:dyDescent="0.3">
      <c r="A13513">
        <v>2</v>
      </c>
      <c r="B13513">
        <v>6978</v>
      </c>
      <c r="C13513">
        <v>-1</v>
      </c>
      <c r="D13513">
        <v>641.64600940000003</v>
      </c>
      <c r="E13513">
        <v>-1</v>
      </c>
      <c r="F13513">
        <v>3.1941161557669973E-3</v>
      </c>
      <c r="G13513">
        <v>0</v>
      </c>
    </row>
    <row r="13514" spans="1:7" x14ac:dyDescent="0.3">
      <c r="A13514">
        <v>2</v>
      </c>
      <c r="B13514">
        <v>6977</v>
      </c>
      <c r="C13514">
        <v>-1</v>
      </c>
      <c r="D13514">
        <v>641.6983328</v>
      </c>
      <c r="E13514">
        <v>-1</v>
      </c>
      <c r="F13514">
        <v>3.1985340204361079E-3</v>
      </c>
      <c r="G13514">
        <v>0</v>
      </c>
    </row>
    <row r="13515" spans="1:7" x14ac:dyDescent="0.3">
      <c r="A13515">
        <v>2</v>
      </c>
      <c r="B13515">
        <v>6976</v>
      </c>
      <c r="C13515">
        <v>-1</v>
      </c>
      <c r="D13515">
        <v>641.75113720000002</v>
      </c>
      <c r="E13515">
        <v>-1</v>
      </c>
      <c r="F13515">
        <v>3.2029518851052182E-3</v>
      </c>
      <c r="G13515">
        <v>0</v>
      </c>
    </row>
    <row r="13516" spans="1:7" x14ac:dyDescent="0.3">
      <c r="A13516">
        <v>2</v>
      </c>
      <c r="B13516">
        <v>6975</v>
      </c>
      <c r="C13516">
        <v>-1</v>
      </c>
      <c r="D13516">
        <v>641.82410470000002</v>
      </c>
      <c r="E13516">
        <v>-1</v>
      </c>
      <c r="F13516">
        <v>3.2073697497743297E-3</v>
      </c>
      <c r="G13516">
        <v>0</v>
      </c>
    </row>
    <row r="13517" spans="1:7" x14ac:dyDescent="0.3">
      <c r="A13517">
        <v>2</v>
      </c>
      <c r="B13517">
        <v>6974</v>
      </c>
      <c r="C13517">
        <v>-1</v>
      </c>
      <c r="D13517">
        <v>641.86092010000004</v>
      </c>
      <c r="E13517">
        <v>-1</v>
      </c>
      <c r="F13517">
        <v>3.2117876144434399E-3</v>
      </c>
      <c r="G13517">
        <v>0</v>
      </c>
    </row>
    <row r="13518" spans="1:7" x14ac:dyDescent="0.3">
      <c r="A13518">
        <v>2</v>
      </c>
      <c r="B13518">
        <v>6973</v>
      </c>
      <c r="C13518">
        <v>-1</v>
      </c>
      <c r="D13518">
        <v>641.8839911</v>
      </c>
      <c r="E13518">
        <v>-1</v>
      </c>
      <c r="F13518">
        <v>3.2162054791125497E-3</v>
      </c>
      <c r="G13518">
        <v>0</v>
      </c>
    </row>
    <row r="13519" spans="1:7" x14ac:dyDescent="0.3">
      <c r="A13519">
        <v>2</v>
      </c>
      <c r="B13519">
        <v>6972</v>
      </c>
      <c r="C13519">
        <v>-1</v>
      </c>
      <c r="D13519">
        <v>641.91797759999997</v>
      </c>
      <c r="E13519">
        <v>-1</v>
      </c>
      <c r="F13519">
        <v>3.2206233437816608E-3</v>
      </c>
      <c r="G13519">
        <v>0</v>
      </c>
    </row>
    <row r="13520" spans="1:7" x14ac:dyDescent="0.3">
      <c r="A13520">
        <v>2</v>
      </c>
      <c r="B13520">
        <v>6971</v>
      </c>
      <c r="C13520">
        <v>-1</v>
      </c>
      <c r="D13520">
        <v>641.96584110000003</v>
      </c>
      <c r="E13520">
        <v>-1</v>
      </c>
      <c r="F13520">
        <v>3.2250412084507715E-3</v>
      </c>
      <c r="G13520">
        <v>0</v>
      </c>
    </row>
    <row r="13521" spans="1:7" x14ac:dyDescent="0.3">
      <c r="A13521">
        <v>2</v>
      </c>
      <c r="B13521">
        <v>6970</v>
      </c>
      <c r="C13521">
        <v>-1</v>
      </c>
      <c r="D13521">
        <v>642.00170309999999</v>
      </c>
      <c r="E13521">
        <v>-1</v>
      </c>
      <c r="F13521">
        <v>3.2294590731198822E-3</v>
      </c>
      <c r="G13521">
        <v>0</v>
      </c>
    </row>
    <row r="13522" spans="1:7" x14ac:dyDescent="0.3">
      <c r="A13522">
        <v>2</v>
      </c>
      <c r="B13522">
        <v>6969</v>
      </c>
      <c r="C13522">
        <v>-1</v>
      </c>
      <c r="D13522">
        <v>642.04966890000003</v>
      </c>
      <c r="E13522">
        <v>-1</v>
      </c>
      <c r="F13522">
        <v>3.2338769377889924E-3</v>
      </c>
      <c r="G13522">
        <v>0</v>
      </c>
    </row>
    <row r="13523" spans="1:7" x14ac:dyDescent="0.3">
      <c r="A13523">
        <v>2</v>
      </c>
      <c r="B13523">
        <v>6968</v>
      </c>
      <c r="C13523">
        <v>-1</v>
      </c>
      <c r="D13523">
        <v>642.09783100000004</v>
      </c>
      <c r="E13523">
        <v>-1</v>
      </c>
      <c r="F13523">
        <v>3.2382948024581039E-3</v>
      </c>
      <c r="G13523">
        <v>0</v>
      </c>
    </row>
    <row r="13524" spans="1:7" x14ac:dyDescent="0.3">
      <c r="A13524">
        <v>2</v>
      </c>
      <c r="B13524">
        <v>6967</v>
      </c>
      <c r="C13524">
        <v>-1</v>
      </c>
      <c r="D13524">
        <v>642.15430839999999</v>
      </c>
      <c r="E13524">
        <v>-1</v>
      </c>
      <c r="F13524">
        <v>3.2427126671272142E-3</v>
      </c>
      <c r="G13524">
        <v>0</v>
      </c>
    </row>
    <row r="13525" spans="1:7" x14ac:dyDescent="0.3">
      <c r="A13525">
        <v>2</v>
      </c>
      <c r="B13525">
        <v>6966</v>
      </c>
      <c r="C13525">
        <v>-1</v>
      </c>
      <c r="D13525">
        <v>642.20156259999999</v>
      </c>
      <c r="E13525">
        <v>-1</v>
      </c>
      <c r="F13525">
        <v>3.2471305317963244E-3</v>
      </c>
      <c r="G13525">
        <v>0</v>
      </c>
    </row>
    <row r="13526" spans="1:7" x14ac:dyDescent="0.3">
      <c r="A13526">
        <v>2</v>
      </c>
      <c r="B13526">
        <v>6965</v>
      </c>
      <c r="C13526">
        <v>-1</v>
      </c>
      <c r="D13526">
        <v>642.25424420000002</v>
      </c>
      <c r="E13526">
        <v>-1</v>
      </c>
      <c r="F13526">
        <v>3.2515483964654359E-3</v>
      </c>
      <c r="G13526">
        <v>0</v>
      </c>
    </row>
    <row r="13527" spans="1:7" x14ac:dyDescent="0.3">
      <c r="A13527">
        <v>2</v>
      </c>
      <c r="B13527">
        <v>6964</v>
      </c>
      <c r="C13527">
        <v>-1</v>
      </c>
      <c r="D13527">
        <v>642.30161480000004</v>
      </c>
      <c r="E13527">
        <v>-1</v>
      </c>
      <c r="F13527">
        <v>3.2559662611345457E-3</v>
      </c>
      <c r="G13527">
        <v>0</v>
      </c>
    </row>
    <row r="13528" spans="1:7" x14ac:dyDescent="0.3">
      <c r="A13528">
        <v>2</v>
      </c>
      <c r="B13528">
        <v>6963</v>
      </c>
      <c r="C13528">
        <v>-1</v>
      </c>
      <c r="D13528">
        <v>642.34991530000002</v>
      </c>
      <c r="E13528">
        <v>-1</v>
      </c>
      <c r="F13528">
        <v>3.2603841258036568E-3</v>
      </c>
      <c r="G13528">
        <v>0</v>
      </c>
    </row>
    <row r="13529" spans="1:7" x14ac:dyDescent="0.3">
      <c r="A13529">
        <v>2</v>
      </c>
      <c r="B13529">
        <v>6962</v>
      </c>
      <c r="C13529">
        <v>-1</v>
      </c>
      <c r="D13529">
        <v>642.387788</v>
      </c>
      <c r="E13529">
        <v>-1</v>
      </c>
      <c r="F13529">
        <v>3.2648019904727675E-3</v>
      </c>
      <c r="G13529">
        <v>0</v>
      </c>
    </row>
    <row r="13530" spans="1:7" x14ac:dyDescent="0.3">
      <c r="A13530">
        <v>2</v>
      </c>
      <c r="B13530">
        <v>6961</v>
      </c>
      <c r="C13530">
        <v>-1</v>
      </c>
      <c r="D13530">
        <v>642.43621659999997</v>
      </c>
      <c r="E13530">
        <v>-1</v>
      </c>
      <c r="F13530">
        <v>3.2692198551418782E-3</v>
      </c>
      <c r="G13530">
        <v>0</v>
      </c>
    </row>
    <row r="13531" spans="1:7" x14ac:dyDescent="0.3">
      <c r="A13531">
        <v>2</v>
      </c>
      <c r="B13531">
        <v>6960</v>
      </c>
      <c r="C13531">
        <v>-1</v>
      </c>
      <c r="D13531">
        <v>642.48647000000005</v>
      </c>
      <c r="E13531">
        <v>-1</v>
      </c>
      <c r="F13531">
        <v>3.2736377198109884E-3</v>
      </c>
      <c r="G13531">
        <v>0</v>
      </c>
    </row>
    <row r="13532" spans="1:7" x14ac:dyDescent="0.3">
      <c r="A13532">
        <v>2</v>
      </c>
      <c r="B13532">
        <v>6959</v>
      </c>
      <c r="C13532">
        <v>-1</v>
      </c>
      <c r="D13532">
        <v>642.53665049999995</v>
      </c>
      <c r="E13532">
        <v>-1</v>
      </c>
      <c r="F13532">
        <v>3.2780555844800995E-3</v>
      </c>
      <c r="G13532">
        <v>0</v>
      </c>
    </row>
    <row r="13533" spans="1:7" x14ac:dyDescent="0.3">
      <c r="A13533">
        <v>2</v>
      </c>
      <c r="B13533">
        <v>6958</v>
      </c>
      <c r="C13533">
        <v>-1</v>
      </c>
      <c r="D13533">
        <v>642.58880910000005</v>
      </c>
      <c r="E13533">
        <v>-1</v>
      </c>
      <c r="F13533">
        <v>3.2824734491492102E-3</v>
      </c>
      <c r="G13533">
        <v>0</v>
      </c>
    </row>
    <row r="13534" spans="1:7" x14ac:dyDescent="0.3">
      <c r="A13534">
        <v>2</v>
      </c>
      <c r="B13534">
        <v>6957</v>
      </c>
      <c r="C13534">
        <v>-1</v>
      </c>
      <c r="D13534">
        <v>642.62631160000001</v>
      </c>
      <c r="E13534">
        <v>-1</v>
      </c>
      <c r="F13534">
        <v>3.2868913138183204E-3</v>
      </c>
      <c r="G13534">
        <v>0</v>
      </c>
    </row>
    <row r="13535" spans="1:7" x14ac:dyDescent="0.3">
      <c r="A13535">
        <v>2</v>
      </c>
      <c r="B13535">
        <v>6956</v>
      </c>
      <c r="C13535">
        <v>-1</v>
      </c>
      <c r="D13535">
        <v>642.67371990000004</v>
      </c>
      <c r="E13535">
        <v>-1</v>
      </c>
      <c r="F13535">
        <v>3.2913091784874311E-3</v>
      </c>
      <c r="G13535">
        <v>0</v>
      </c>
    </row>
    <row r="13536" spans="1:7" x14ac:dyDescent="0.3">
      <c r="A13536">
        <v>2</v>
      </c>
      <c r="B13536">
        <v>6955</v>
      </c>
      <c r="C13536">
        <v>-1</v>
      </c>
      <c r="D13536">
        <v>642.72192610000002</v>
      </c>
      <c r="E13536">
        <v>-1</v>
      </c>
      <c r="F13536">
        <v>3.2957270431565417E-3</v>
      </c>
      <c r="G13536">
        <v>0</v>
      </c>
    </row>
    <row r="13537" spans="1:7" x14ac:dyDescent="0.3">
      <c r="A13537">
        <v>2</v>
      </c>
      <c r="B13537">
        <v>6954</v>
      </c>
      <c r="C13537">
        <v>-1</v>
      </c>
      <c r="D13537">
        <v>642.77393159999997</v>
      </c>
      <c r="E13537">
        <v>-1</v>
      </c>
      <c r="F13537">
        <v>3.3001449078256528E-3</v>
      </c>
      <c r="G13537">
        <v>0</v>
      </c>
    </row>
    <row r="13538" spans="1:7" x14ac:dyDescent="0.3">
      <c r="A13538">
        <v>2</v>
      </c>
      <c r="B13538">
        <v>6953</v>
      </c>
      <c r="C13538">
        <v>-1</v>
      </c>
      <c r="D13538">
        <v>642.82199900000001</v>
      </c>
      <c r="E13538">
        <v>-1</v>
      </c>
      <c r="F13538">
        <v>3.3045627724947635E-3</v>
      </c>
      <c r="G13538">
        <v>0</v>
      </c>
    </row>
    <row r="13539" spans="1:7" x14ac:dyDescent="0.3">
      <c r="A13539">
        <v>2</v>
      </c>
      <c r="B13539">
        <v>6952</v>
      </c>
      <c r="C13539">
        <v>-1</v>
      </c>
      <c r="D13539">
        <v>642.86941620000005</v>
      </c>
      <c r="E13539">
        <v>-1</v>
      </c>
      <c r="F13539">
        <v>3.3089806371638737E-3</v>
      </c>
      <c r="G13539">
        <v>0</v>
      </c>
    </row>
    <row r="13540" spans="1:7" x14ac:dyDescent="0.3">
      <c r="A13540">
        <v>2</v>
      </c>
      <c r="B13540">
        <v>6951</v>
      </c>
      <c r="C13540">
        <v>-1</v>
      </c>
      <c r="D13540">
        <v>642.9242812</v>
      </c>
      <c r="E13540">
        <v>-1</v>
      </c>
      <c r="F13540">
        <v>3.3133985018329844E-3</v>
      </c>
      <c r="G13540">
        <v>0</v>
      </c>
    </row>
    <row r="13541" spans="1:7" x14ac:dyDescent="0.3">
      <c r="A13541">
        <v>2</v>
      </c>
      <c r="B13541">
        <v>6950</v>
      </c>
      <c r="C13541">
        <v>-1</v>
      </c>
      <c r="D13541">
        <v>642.97111749999999</v>
      </c>
      <c r="E13541">
        <v>-1</v>
      </c>
      <c r="F13541">
        <v>3.3178163665020955E-3</v>
      </c>
      <c r="G13541">
        <v>0</v>
      </c>
    </row>
    <row r="13542" spans="1:7" x14ac:dyDescent="0.3">
      <c r="A13542">
        <v>2</v>
      </c>
      <c r="B13542">
        <v>6949</v>
      </c>
      <c r="C13542">
        <v>-1</v>
      </c>
      <c r="D13542">
        <v>643.02382829999999</v>
      </c>
      <c r="E13542">
        <v>-1</v>
      </c>
      <c r="F13542">
        <v>3.3222342311712053E-3</v>
      </c>
      <c r="G13542">
        <v>0</v>
      </c>
    </row>
    <row r="13543" spans="1:7" x14ac:dyDescent="0.3">
      <c r="A13543">
        <v>2</v>
      </c>
      <c r="B13543">
        <v>6948</v>
      </c>
      <c r="C13543">
        <v>-1</v>
      </c>
      <c r="D13543">
        <v>643.07137660000001</v>
      </c>
      <c r="E13543">
        <v>-1</v>
      </c>
      <c r="F13543">
        <v>3.3266520958403164E-3</v>
      </c>
      <c r="G13543">
        <v>0</v>
      </c>
    </row>
    <row r="13544" spans="1:7" x14ac:dyDescent="0.3">
      <c r="A13544">
        <v>2</v>
      </c>
      <c r="B13544">
        <v>6947</v>
      </c>
      <c r="C13544">
        <v>-1</v>
      </c>
      <c r="D13544">
        <v>643.11921189999998</v>
      </c>
      <c r="E13544">
        <v>-1</v>
      </c>
      <c r="F13544">
        <v>3.3310699605094271E-3</v>
      </c>
      <c r="G13544">
        <v>0</v>
      </c>
    </row>
    <row r="13545" spans="1:7" x14ac:dyDescent="0.3">
      <c r="A13545">
        <v>2</v>
      </c>
      <c r="B13545">
        <v>6946</v>
      </c>
      <c r="C13545">
        <v>-1</v>
      </c>
      <c r="D13545">
        <v>643.15528359999996</v>
      </c>
      <c r="E13545">
        <v>-1</v>
      </c>
      <c r="F13545">
        <v>3.3354878251785377E-3</v>
      </c>
      <c r="G13545">
        <v>0</v>
      </c>
    </row>
    <row r="13546" spans="1:7" x14ac:dyDescent="0.3">
      <c r="A13546">
        <v>2</v>
      </c>
      <c r="B13546">
        <v>6945</v>
      </c>
      <c r="C13546">
        <v>-1</v>
      </c>
      <c r="D13546">
        <v>643.20172430000002</v>
      </c>
      <c r="E13546">
        <v>-1</v>
      </c>
      <c r="F13546">
        <v>3.339905689847648E-3</v>
      </c>
      <c r="G13546">
        <v>0</v>
      </c>
    </row>
    <row r="13547" spans="1:7" x14ac:dyDescent="0.3">
      <c r="A13547">
        <v>2</v>
      </c>
      <c r="B13547">
        <v>6944</v>
      </c>
      <c r="C13547">
        <v>-1</v>
      </c>
      <c r="D13547">
        <v>643.24947880000002</v>
      </c>
      <c r="E13547">
        <v>-1</v>
      </c>
      <c r="F13547">
        <v>3.3443235545167595E-3</v>
      </c>
      <c r="G13547">
        <v>0</v>
      </c>
    </row>
    <row r="13548" spans="1:7" x14ac:dyDescent="0.3">
      <c r="A13548">
        <v>2</v>
      </c>
      <c r="B13548">
        <v>6943</v>
      </c>
      <c r="C13548">
        <v>-1</v>
      </c>
      <c r="D13548">
        <v>643.30501809999998</v>
      </c>
      <c r="E13548">
        <v>-1</v>
      </c>
      <c r="F13548">
        <v>3.3487414191858697E-3</v>
      </c>
      <c r="G13548">
        <v>0</v>
      </c>
    </row>
    <row r="13549" spans="1:7" x14ac:dyDescent="0.3">
      <c r="A13549">
        <v>2</v>
      </c>
      <c r="B13549">
        <v>6942</v>
      </c>
      <c r="C13549">
        <v>-1</v>
      </c>
      <c r="D13549">
        <v>643.35306290000005</v>
      </c>
      <c r="E13549">
        <v>-1</v>
      </c>
      <c r="F13549">
        <v>3.35315928385498E-3</v>
      </c>
      <c r="G13549">
        <v>0</v>
      </c>
    </row>
    <row r="13550" spans="1:7" x14ac:dyDescent="0.3">
      <c r="A13550">
        <v>2</v>
      </c>
      <c r="B13550">
        <v>6941</v>
      </c>
      <c r="C13550">
        <v>-1</v>
      </c>
      <c r="D13550">
        <v>643.40032099999996</v>
      </c>
      <c r="E13550">
        <v>-1</v>
      </c>
      <c r="F13550">
        <v>3.3575771485240915E-3</v>
      </c>
      <c r="G13550">
        <v>0</v>
      </c>
    </row>
    <row r="13551" spans="1:7" x14ac:dyDescent="0.3">
      <c r="A13551">
        <v>2</v>
      </c>
      <c r="B13551">
        <v>6940</v>
      </c>
      <c r="C13551">
        <v>-1</v>
      </c>
      <c r="D13551">
        <v>643.43805880000002</v>
      </c>
      <c r="E13551">
        <v>-1</v>
      </c>
      <c r="F13551">
        <v>3.3619950131932013E-3</v>
      </c>
      <c r="G13551">
        <v>0</v>
      </c>
    </row>
    <row r="13552" spans="1:7" x14ac:dyDescent="0.3">
      <c r="A13552">
        <v>2</v>
      </c>
      <c r="B13552">
        <v>6939</v>
      </c>
      <c r="C13552">
        <v>-1</v>
      </c>
      <c r="D13552">
        <v>643.48585639999999</v>
      </c>
      <c r="E13552">
        <v>-1</v>
      </c>
      <c r="F13552">
        <v>3.3664128778623124E-3</v>
      </c>
      <c r="G13552">
        <v>0</v>
      </c>
    </row>
    <row r="13553" spans="1:7" x14ac:dyDescent="0.3">
      <c r="A13553">
        <v>2</v>
      </c>
      <c r="B13553">
        <v>6938</v>
      </c>
      <c r="C13553">
        <v>-1</v>
      </c>
      <c r="D13553">
        <v>643.53813300000002</v>
      </c>
      <c r="E13553">
        <v>-1</v>
      </c>
      <c r="F13553">
        <v>3.3708307425314231E-3</v>
      </c>
      <c r="G13553">
        <v>0</v>
      </c>
    </row>
    <row r="13554" spans="1:7" x14ac:dyDescent="0.3">
      <c r="A13554">
        <v>2</v>
      </c>
      <c r="B13554">
        <v>6937</v>
      </c>
      <c r="C13554">
        <v>-1</v>
      </c>
      <c r="D13554">
        <v>643.58544040000004</v>
      </c>
      <c r="E13554">
        <v>-1</v>
      </c>
      <c r="F13554">
        <v>3.3752486072005342E-3</v>
      </c>
      <c r="G13554">
        <v>0</v>
      </c>
    </row>
    <row r="13555" spans="1:7" x14ac:dyDescent="0.3">
      <c r="A13555">
        <v>2</v>
      </c>
      <c r="B13555">
        <v>6936</v>
      </c>
      <c r="C13555">
        <v>-1</v>
      </c>
      <c r="D13555">
        <v>643.63373330000002</v>
      </c>
      <c r="E13555">
        <v>-1</v>
      </c>
      <c r="F13555">
        <v>3.379666471869644E-3</v>
      </c>
      <c r="G13555">
        <v>0</v>
      </c>
    </row>
    <row r="13556" spans="1:7" x14ac:dyDescent="0.3">
      <c r="A13556">
        <v>2</v>
      </c>
      <c r="B13556">
        <v>6935</v>
      </c>
      <c r="C13556">
        <v>-1</v>
      </c>
      <c r="D13556">
        <v>643.70341329999997</v>
      </c>
      <c r="E13556">
        <v>-1</v>
      </c>
      <c r="F13556">
        <v>3.3840843365387551E-3</v>
      </c>
      <c r="G13556">
        <v>0</v>
      </c>
    </row>
    <row r="13557" spans="1:7" x14ac:dyDescent="0.3">
      <c r="A13557">
        <v>2</v>
      </c>
      <c r="B13557">
        <v>6934</v>
      </c>
      <c r="C13557">
        <v>-1</v>
      </c>
      <c r="D13557">
        <v>643.74973420000003</v>
      </c>
      <c r="E13557">
        <v>-1</v>
      </c>
      <c r="F13557">
        <v>3.3885022012078657E-3</v>
      </c>
      <c r="G13557">
        <v>0</v>
      </c>
    </row>
    <row r="13558" spans="1:7" x14ac:dyDescent="0.3">
      <c r="A13558">
        <v>2</v>
      </c>
      <c r="B13558">
        <v>6933</v>
      </c>
      <c r="C13558">
        <v>-1</v>
      </c>
      <c r="D13558">
        <v>643.78627089999998</v>
      </c>
      <c r="E13558">
        <v>-1</v>
      </c>
      <c r="F13558">
        <v>3.392920065876976E-3</v>
      </c>
      <c r="G13558">
        <v>0</v>
      </c>
    </row>
    <row r="13559" spans="1:7" x14ac:dyDescent="0.3">
      <c r="A13559">
        <v>2</v>
      </c>
      <c r="B13559">
        <v>6932</v>
      </c>
      <c r="C13559">
        <v>-1</v>
      </c>
      <c r="D13559">
        <v>643.83387849999997</v>
      </c>
      <c r="E13559">
        <v>-1</v>
      </c>
      <c r="F13559">
        <v>3.3973379305460866E-3</v>
      </c>
      <c r="G13559">
        <v>0</v>
      </c>
    </row>
    <row r="13560" spans="1:7" x14ac:dyDescent="0.3">
      <c r="A13560">
        <v>2</v>
      </c>
      <c r="B13560">
        <v>6931</v>
      </c>
      <c r="C13560">
        <v>-1</v>
      </c>
      <c r="D13560">
        <v>643.88194510000005</v>
      </c>
      <c r="E13560">
        <v>-1</v>
      </c>
      <c r="F13560">
        <v>3.4017557952151973E-3</v>
      </c>
      <c r="G13560">
        <v>0</v>
      </c>
    </row>
    <row r="13561" spans="1:7" x14ac:dyDescent="0.3">
      <c r="A13561">
        <v>2</v>
      </c>
      <c r="B13561">
        <v>6930</v>
      </c>
      <c r="C13561">
        <v>-1</v>
      </c>
      <c r="D13561">
        <v>643.93656020000003</v>
      </c>
      <c r="E13561">
        <v>-1</v>
      </c>
      <c r="F13561">
        <v>3.4061736598843084E-3</v>
      </c>
      <c r="G13561">
        <v>0</v>
      </c>
    </row>
    <row r="13562" spans="1:7" x14ac:dyDescent="0.3">
      <c r="A13562">
        <v>2</v>
      </c>
      <c r="B13562">
        <v>6929</v>
      </c>
      <c r="C13562">
        <v>-1</v>
      </c>
      <c r="D13562">
        <v>643.98518650000005</v>
      </c>
      <c r="E13562">
        <v>-1</v>
      </c>
      <c r="F13562">
        <v>3.4105915245534191E-3</v>
      </c>
      <c r="G13562">
        <v>0</v>
      </c>
    </row>
    <row r="13563" spans="1:7" x14ac:dyDescent="0.3">
      <c r="A13563">
        <v>2</v>
      </c>
      <c r="B13563">
        <v>6928</v>
      </c>
      <c r="C13563">
        <v>-1</v>
      </c>
      <c r="D13563">
        <v>644.0386532</v>
      </c>
      <c r="E13563">
        <v>-1</v>
      </c>
      <c r="F13563">
        <v>3.4150093892225293E-3</v>
      </c>
      <c r="G13563">
        <v>0</v>
      </c>
    </row>
    <row r="13564" spans="1:7" x14ac:dyDescent="0.3">
      <c r="A13564">
        <v>2</v>
      </c>
      <c r="B13564">
        <v>6927</v>
      </c>
      <c r="C13564">
        <v>-1</v>
      </c>
      <c r="D13564">
        <v>644.10610399999996</v>
      </c>
      <c r="E13564">
        <v>-1</v>
      </c>
      <c r="F13564">
        <v>3.41942725389164E-3</v>
      </c>
      <c r="G13564">
        <v>0</v>
      </c>
    </row>
    <row r="13565" spans="1:7" x14ac:dyDescent="0.3">
      <c r="A13565">
        <v>2</v>
      </c>
      <c r="B13565">
        <v>6926</v>
      </c>
      <c r="C13565">
        <v>-1</v>
      </c>
      <c r="D13565">
        <v>644.15198529999998</v>
      </c>
      <c r="E13565">
        <v>-1</v>
      </c>
      <c r="F13565">
        <v>3.4238451185607511E-3</v>
      </c>
      <c r="G13565">
        <v>0</v>
      </c>
    </row>
    <row r="13566" spans="1:7" x14ac:dyDescent="0.3">
      <c r="A13566">
        <v>2</v>
      </c>
      <c r="B13566">
        <v>6925</v>
      </c>
      <c r="C13566">
        <v>-1</v>
      </c>
      <c r="D13566">
        <v>644.2045372</v>
      </c>
      <c r="E13566">
        <v>-1</v>
      </c>
      <c r="F13566">
        <v>3.4282629832298609E-3</v>
      </c>
      <c r="G13566">
        <v>0</v>
      </c>
    </row>
    <row r="13567" spans="1:7" x14ac:dyDescent="0.3">
      <c r="A13567">
        <v>2</v>
      </c>
      <c r="B13567">
        <v>6924</v>
      </c>
      <c r="C13567">
        <v>-1</v>
      </c>
      <c r="D13567">
        <v>644.25148339999998</v>
      </c>
      <c r="E13567">
        <v>-1</v>
      </c>
      <c r="F13567">
        <v>3.432680847898972E-3</v>
      </c>
      <c r="G13567">
        <v>0</v>
      </c>
    </row>
    <row r="13568" spans="1:7" x14ac:dyDescent="0.3">
      <c r="A13568">
        <v>2</v>
      </c>
      <c r="B13568">
        <v>6923</v>
      </c>
      <c r="C13568">
        <v>-1</v>
      </c>
      <c r="D13568">
        <v>644.30397689999995</v>
      </c>
      <c r="E13568">
        <v>-1</v>
      </c>
      <c r="F13568">
        <v>3.4370987125680826E-3</v>
      </c>
      <c r="G13568">
        <v>0</v>
      </c>
    </row>
    <row r="13569" spans="1:7" x14ac:dyDescent="0.3">
      <c r="A13569">
        <v>2</v>
      </c>
      <c r="B13569">
        <v>6922</v>
      </c>
      <c r="C13569">
        <v>-1</v>
      </c>
      <c r="D13569">
        <v>644.35191680000003</v>
      </c>
      <c r="E13569">
        <v>-1</v>
      </c>
      <c r="F13569">
        <v>3.4415165772371937E-3</v>
      </c>
      <c r="G13569">
        <v>0</v>
      </c>
    </row>
    <row r="13570" spans="1:7" x14ac:dyDescent="0.3">
      <c r="A13570">
        <v>2</v>
      </c>
      <c r="B13570">
        <v>6921</v>
      </c>
      <c r="C13570">
        <v>-1</v>
      </c>
      <c r="D13570">
        <v>644.39966360000005</v>
      </c>
      <c r="E13570">
        <v>-1</v>
      </c>
      <c r="F13570">
        <v>3.4459344419063035E-3</v>
      </c>
      <c r="G13570">
        <v>0</v>
      </c>
    </row>
    <row r="13571" spans="1:7" x14ac:dyDescent="0.3">
      <c r="A13571">
        <v>2</v>
      </c>
      <c r="B13571">
        <v>6920</v>
      </c>
      <c r="C13571">
        <v>-1</v>
      </c>
      <c r="D13571">
        <v>644.45246410000004</v>
      </c>
      <c r="E13571">
        <v>-1</v>
      </c>
      <c r="F13571">
        <v>3.4503523065754151E-3</v>
      </c>
      <c r="G13571">
        <v>0</v>
      </c>
    </row>
    <row r="13572" spans="1:7" x14ac:dyDescent="0.3">
      <c r="A13572">
        <v>2</v>
      </c>
      <c r="B13572">
        <v>6919</v>
      </c>
      <c r="C13572">
        <v>-1</v>
      </c>
      <c r="D13572">
        <v>644.51263040000003</v>
      </c>
      <c r="E13572">
        <v>-1</v>
      </c>
      <c r="F13572">
        <v>3.4547701712445253E-3</v>
      </c>
      <c r="G13572">
        <v>0</v>
      </c>
    </row>
    <row r="13573" spans="1:7" x14ac:dyDescent="0.3">
      <c r="A13573">
        <v>2</v>
      </c>
      <c r="B13573">
        <v>6918</v>
      </c>
      <c r="C13573">
        <v>-1</v>
      </c>
      <c r="D13573">
        <v>644.56564809999998</v>
      </c>
      <c r="E13573">
        <v>-1</v>
      </c>
      <c r="F13573">
        <v>3.4591880359136355E-3</v>
      </c>
      <c r="G13573">
        <v>0</v>
      </c>
    </row>
    <row r="13574" spans="1:7" x14ac:dyDescent="0.3">
      <c r="A13574">
        <v>2</v>
      </c>
      <c r="B13574">
        <v>6917</v>
      </c>
      <c r="C13574">
        <v>-1</v>
      </c>
      <c r="D13574">
        <v>644.61299059999999</v>
      </c>
      <c r="E13574">
        <v>-1</v>
      </c>
      <c r="F13574">
        <v>3.4636059005827462E-3</v>
      </c>
      <c r="G13574">
        <v>0</v>
      </c>
    </row>
    <row r="13575" spans="1:7" x14ac:dyDescent="0.3">
      <c r="A13575">
        <v>2</v>
      </c>
      <c r="B13575">
        <v>6916</v>
      </c>
      <c r="C13575">
        <v>-1</v>
      </c>
      <c r="D13575">
        <v>644.66008150000005</v>
      </c>
      <c r="E13575">
        <v>-1</v>
      </c>
      <c r="F13575">
        <v>3.4680237652518569E-3</v>
      </c>
      <c r="G13575">
        <v>0</v>
      </c>
    </row>
    <row r="13576" spans="1:7" x14ac:dyDescent="0.3">
      <c r="A13576">
        <v>2</v>
      </c>
      <c r="B13576">
        <v>6915</v>
      </c>
      <c r="C13576">
        <v>-1</v>
      </c>
      <c r="D13576">
        <v>644.71082200000001</v>
      </c>
      <c r="E13576">
        <v>-1</v>
      </c>
      <c r="F13576">
        <v>3.472441629920968E-3</v>
      </c>
      <c r="G13576">
        <v>0</v>
      </c>
    </row>
    <row r="13577" spans="1:7" x14ac:dyDescent="0.3">
      <c r="A13577">
        <v>2</v>
      </c>
      <c r="B13577">
        <v>6914</v>
      </c>
      <c r="C13577">
        <v>-1</v>
      </c>
      <c r="D13577">
        <v>644.75996710000004</v>
      </c>
      <c r="E13577">
        <v>-1</v>
      </c>
      <c r="F13577">
        <v>3.4768594945900782E-3</v>
      </c>
      <c r="G13577">
        <v>0</v>
      </c>
    </row>
    <row r="13578" spans="1:7" x14ac:dyDescent="0.3">
      <c r="A13578">
        <v>2</v>
      </c>
      <c r="B13578">
        <v>6913</v>
      </c>
      <c r="C13578">
        <v>-1</v>
      </c>
      <c r="D13578">
        <v>644.81143259999999</v>
      </c>
      <c r="E13578">
        <v>-1</v>
      </c>
      <c r="F13578">
        <v>3.4812773592591897E-3</v>
      </c>
      <c r="G13578">
        <v>0</v>
      </c>
    </row>
    <row r="13579" spans="1:7" x14ac:dyDescent="0.3">
      <c r="A13579">
        <v>2</v>
      </c>
      <c r="B13579">
        <v>6912</v>
      </c>
      <c r="C13579">
        <v>-1</v>
      </c>
      <c r="D13579">
        <v>644.85776339999995</v>
      </c>
      <c r="E13579">
        <v>-1</v>
      </c>
      <c r="F13579">
        <v>3.4856952239282995E-3</v>
      </c>
      <c r="G13579">
        <v>0</v>
      </c>
    </row>
    <row r="13580" spans="1:7" x14ac:dyDescent="0.3">
      <c r="A13580">
        <v>2</v>
      </c>
      <c r="B13580">
        <v>6911</v>
      </c>
      <c r="C13580">
        <v>-1</v>
      </c>
      <c r="D13580">
        <v>644.91128349999997</v>
      </c>
      <c r="E13580">
        <v>-1</v>
      </c>
      <c r="F13580">
        <v>3.4901130885974098E-3</v>
      </c>
      <c r="G13580">
        <v>0</v>
      </c>
    </row>
    <row r="13581" spans="1:7" x14ac:dyDescent="0.3">
      <c r="A13581">
        <v>2</v>
      </c>
      <c r="B13581">
        <v>6910</v>
      </c>
      <c r="C13581">
        <v>-1</v>
      </c>
      <c r="D13581">
        <v>644.96653739999999</v>
      </c>
      <c r="E13581">
        <v>-1</v>
      </c>
      <c r="F13581">
        <v>3.4945309532665213E-3</v>
      </c>
      <c r="G13581">
        <v>0</v>
      </c>
    </row>
    <row r="13582" spans="1:7" x14ac:dyDescent="0.3">
      <c r="A13582">
        <v>2</v>
      </c>
      <c r="B13582">
        <v>6909</v>
      </c>
      <c r="C13582">
        <v>-1</v>
      </c>
      <c r="D13582">
        <v>645.01765460000001</v>
      </c>
      <c r="E13582">
        <v>-1</v>
      </c>
      <c r="F13582">
        <v>3.4989488179356315E-3</v>
      </c>
      <c r="G13582">
        <v>0</v>
      </c>
    </row>
    <row r="13583" spans="1:7" x14ac:dyDescent="0.3">
      <c r="A13583">
        <v>2</v>
      </c>
      <c r="B13583">
        <v>6908</v>
      </c>
      <c r="C13583">
        <v>-1</v>
      </c>
      <c r="D13583">
        <v>645.06606060000001</v>
      </c>
      <c r="E13583">
        <v>-1</v>
      </c>
      <c r="F13583">
        <v>3.5033666826047422E-3</v>
      </c>
      <c r="G13583">
        <v>0</v>
      </c>
    </row>
    <row r="13584" spans="1:7" x14ac:dyDescent="0.3">
      <c r="A13584">
        <v>2</v>
      </c>
      <c r="B13584">
        <v>6907</v>
      </c>
      <c r="C13584">
        <v>-1</v>
      </c>
      <c r="D13584">
        <v>645.11801579999997</v>
      </c>
      <c r="E13584">
        <v>-1</v>
      </c>
      <c r="F13584">
        <v>3.5077845472738533E-3</v>
      </c>
      <c r="G13584">
        <v>0</v>
      </c>
    </row>
    <row r="13585" spans="1:7" x14ac:dyDescent="0.3">
      <c r="A13585">
        <v>2</v>
      </c>
      <c r="B13585">
        <v>6906</v>
      </c>
      <c r="C13585">
        <v>-1</v>
      </c>
      <c r="D13585">
        <v>645.16443409999999</v>
      </c>
      <c r="E13585">
        <v>-1</v>
      </c>
      <c r="F13585">
        <v>3.512202411942964E-3</v>
      </c>
      <c r="G13585">
        <v>0</v>
      </c>
    </row>
    <row r="13586" spans="1:7" x14ac:dyDescent="0.3">
      <c r="A13586">
        <v>2</v>
      </c>
      <c r="B13586">
        <v>6905</v>
      </c>
      <c r="C13586">
        <v>-1</v>
      </c>
      <c r="D13586">
        <v>645.21116019999999</v>
      </c>
      <c r="E13586">
        <v>-1</v>
      </c>
      <c r="F13586">
        <v>3.5166202766120742E-3</v>
      </c>
      <c r="G13586">
        <v>0</v>
      </c>
    </row>
    <row r="13587" spans="1:7" x14ac:dyDescent="0.3">
      <c r="A13587">
        <v>2</v>
      </c>
      <c r="B13587">
        <v>6904</v>
      </c>
      <c r="C13587">
        <v>-1</v>
      </c>
      <c r="D13587">
        <v>645.24867370000004</v>
      </c>
      <c r="E13587">
        <v>-1</v>
      </c>
      <c r="F13587">
        <v>3.5210381412811849E-3</v>
      </c>
      <c r="G13587">
        <v>0</v>
      </c>
    </row>
    <row r="13588" spans="1:7" x14ac:dyDescent="0.3">
      <c r="A13588">
        <v>2</v>
      </c>
      <c r="B13588">
        <v>6903</v>
      </c>
      <c r="C13588">
        <v>-1</v>
      </c>
      <c r="D13588">
        <v>645.30402719999995</v>
      </c>
      <c r="E13588">
        <v>-1</v>
      </c>
      <c r="F13588">
        <v>3.5254560059502955E-3</v>
      </c>
      <c r="G13588">
        <v>0</v>
      </c>
    </row>
    <row r="13589" spans="1:7" x14ac:dyDescent="0.3">
      <c r="A13589">
        <v>2</v>
      </c>
      <c r="B13589">
        <v>6902</v>
      </c>
      <c r="C13589">
        <v>-1</v>
      </c>
      <c r="D13589">
        <v>645.34001450000005</v>
      </c>
      <c r="E13589">
        <v>-1</v>
      </c>
      <c r="F13589">
        <v>3.5298738706194058E-3</v>
      </c>
      <c r="G13589">
        <v>0</v>
      </c>
    </row>
    <row r="13590" spans="1:7" x14ac:dyDescent="0.3">
      <c r="A13590">
        <v>2</v>
      </c>
      <c r="B13590">
        <v>6901</v>
      </c>
      <c r="C13590">
        <v>-1</v>
      </c>
      <c r="D13590">
        <v>645.3878019</v>
      </c>
      <c r="E13590">
        <v>-1</v>
      </c>
      <c r="F13590">
        <v>3.5342917352885164E-3</v>
      </c>
      <c r="G13590">
        <v>0</v>
      </c>
    </row>
    <row r="13591" spans="1:7" x14ac:dyDescent="0.3">
      <c r="A13591">
        <v>2</v>
      </c>
      <c r="B13591">
        <v>6900</v>
      </c>
      <c r="C13591">
        <v>-1</v>
      </c>
      <c r="D13591">
        <v>645.43605960000002</v>
      </c>
      <c r="E13591">
        <v>-1</v>
      </c>
      <c r="F13591">
        <v>3.5387095999576275E-3</v>
      </c>
      <c r="G13591">
        <v>0</v>
      </c>
    </row>
    <row r="13592" spans="1:7" x14ac:dyDescent="0.3">
      <c r="A13592">
        <v>2</v>
      </c>
      <c r="B13592">
        <v>6899</v>
      </c>
      <c r="C13592">
        <v>-1</v>
      </c>
      <c r="D13592">
        <v>645.48610889999998</v>
      </c>
      <c r="E13592">
        <v>-1</v>
      </c>
      <c r="F13592">
        <v>3.5431274646267382E-3</v>
      </c>
      <c r="G13592">
        <v>0</v>
      </c>
    </row>
    <row r="13593" spans="1:7" x14ac:dyDescent="0.3">
      <c r="A13593">
        <v>2</v>
      </c>
      <c r="B13593">
        <v>6898</v>
      </c>
      <c r="C13593">
        <v>-1</v>
      </c>
      <c r="D13593">
        <v>645.53958750000004</v>
      </c>
      <c r="E13593">
        <v>-1</v>
      </c>
      <c r="F13593">
        <v>3.5475453292958493E-3</v>
      </c>
      <c r="G13593">
        <v>0</v>
      </c>
    </row>
    <row r="13594" spans="1:7" x14ac:dyDescent="0.3">
      <c r="A13594">
        <v>2</v>
      </c>
      <c r="B13594">
        <v>6897</v>
      </c>
      <c r="C13594">
        <v>-1</v>
      </c>
      <c r="D13594">
        <v>645.57456709999997</v>
      </c>
      <c r="E13594">
        <v>-1</v>
      </c>
      <c r="F13594">
        <v>3.5519631939649591E-3</v>
      </c>
      <c r="G13594">
        <v>0</v>
      </c>
    </row>
    <row r="13595" spans="1:7" x14ac:dyDescent="0.3">
      <c r="A13595">
        <v>2</v>
      </c>
      <c r="B13595">
        <v>6896</v>
      </c>
      <c r="C13595">
        <v>-1</v>
      </c>
      <c r="D13595">
        <v>645.62130339999999</v>
      </c>
      <c r="E13595">
        <v>-1</v>
      </c>
      <c r="F13595">
        <v>3.5563810586340702E-3</v>
      </c>
      <c r="G13595">
        <v>0</v>
      </c>
    </row>
    <row r="13596" spans="1:7" x14ac:dyDescent="0.3">
      <c r="A13596">
        <v>2</v>
      </c>
      <c r="B13596">
        <v>6895</v>
      </c>
      <c r="C13596">
        <v>-1</v>
      </c>
      <c r="D13596">
        <v>645.68120309999995</v>
      </c>
      <c r="E13596">
        <v>-1</v>
      </c>
      <c r="F13596">
        <v>3.5607989233031809E-3</v>
      </c>
      <c r="G13596">
        <v>0</v>
      </c>
    </row>
    <row r="13597" spans="1:7" x14ac:dyDescent="0.3">
      <c r="A13597">
        <v>2</v>
      </c>
      <c r="B13597">
        <v>6894</v>
      </c>
      <c r="C13597">
        <v>-1</v>
      </c>
      <c r="D13597">
        <v>645.73185579999995</v>
      </c>
      <c r="E13597">
        <v>-1</v>
      </c>
      <c r="F13597">
        <v>3.5652167879722911E-3</v>
      </c>
      <c r="G13597">
        <v>0</v>
      </c>
    </row>
    <row r="13598" spans="1:7" x14ac:dyDescent="0.3">
      <c r="A13598">
        <v>2</v>
      </c>
      <c r="B13598">
        <v>6893</v>
      </c>
      <c r="C13598">
        <v>-1</v>
      </c>
      <c r="D13598">
        <v>645.7844996</v>
      </c>
      <c r="E13598">
        <v>-1</v>
      </c>
      <c r="F13598">
        <v>3.5696346526414018E-3</v>
      </c>
      <c r="G13598">
        <v>0</v>
      </c>
    </row>
    <row r="13599" spans="1:7" x14ac:dyDescent="0.3">
      <c r="A13599">
        <v>2</v>
      </c>
      <c r="B13599">
        <v>6892</v>
      </c>
      <c r="C13599">
        <v>-1</v>
      </c>
      <c r="D13599">
        <v>645.83665040000005</v>
      </c>
      <c r="E13599">
        <v>-1</v>
      </c>
      <c r="F13599">
        <v>3.5740525173105124E-3</v>
      </c>
      <c r="G13599">
        <v>0</v>
      </c>
    </row>
    <row r="13600" spans="1:7" x14ac:dyDescent="0.3">
      <c r="A13600">
        <v>2</v>
      </c>
      <c r="B13600">
        <v>6891</v>
      </c>
      <c r="C13600">
        <v>-1</v>
      </c>
      <c r="D13600">
        <v>645.86821329999998</v>
      </c>
      <c r="E13600">
        <v>-1</v>
      </c>
      <c r="F13600">
        <v>3.5784703819796235E-3</v>
      </c>
      <c r="G13600">
        <v>0</v>
      </c>
    </row>
    <row r="13601" spans="1:7" x14ac:dyDescent="0.3">
      <c r="A13601">
        <v>2</v>
      </c>
      <c r="B13601">
        <v>6890</v>
      </c>
      <c r="C13601">
        <v>-1</v>
      </c>
      <c r="D13601">
        <v>645.90494820000004</v>
      </c>
      <c r="E13601">
        <v>-1</v>
      </c>
      <c r="F13601">
        <v>3.5828882466487338E-3</v>
      </c>
      <c r="G13601">
        <v>0</v>
      </c>
    </row>
    <row r="13602" spans="1:7" x14ac:dyDescent="0.3">
      <c r="A13602">
        <v>2</v>
      </c>
      <c r="B13602">
        <v>6889</v>
      </c>
      <c r="C13602">
        <v>-1</v>
      </c>
      <c r="D13602">
        <v>645.94371960000001</v>
      </c>
      <c r="E13602">
        <v>-1</v>
      </c>
      <c r="F13602">
        <v>3.5873061113178453E-3</v>
      </c>
      <c r="G13602">
        <v>0</v>
      </c>
    </row>
    <row r="13603" spans="1:7" x14ac:dyDescent="0.3">
      <c r="A13603">
        <v>2</v>
      </c>
      <c r="B13603">
        <v>6888</v>
      </c>
      <c r="C13603">
        <v>-1</v>
      </c>
      <c r="D13603">
        <v>645.99103290000005</v>
      </c>
      <c r="E13603">
        <v>-1</v>
      </c>
      <c r="F13603">
        <v>3.5917239759869551E-3</v>
      </c>
      <c r="G13603">
        <v>0</v>
      </c>
    </row>
    <row r="13604" spans="1:7" x14ac:dyDescent="0.3">
      <c r="A13604">
        <v>2</v>
      </c>
      <c r="B13604">
        <v>6887</v>
      </c>
      <c r="C13604">
        <v>-1</v>
      </c>
      <c r="D13604">
        <v>646.04604359999996</v>
      </c>
      <c r="E13604">
        <v>-1</v>
      </c>
      <c r="F13604">
        <v>3.5961418406560653E-3</v>
      </c>
      <c r="G13604">
        <v>0</v>
      </c>
    </row>
    <row r="13605" spans="1:7" x14ac:dyDescent="0.3">
      <c r="A13605">
        <v>2</v>
      </c>
      <c r="B13605">
        <v>6886</v>
      </c>
      <c r="C13605">
        <v>-1</v>
      </c>
      <c r="D13605">
        <v>646.0963491</v>
      </c>
      <c r="E13605">
        <v>-1</v>
      </c>
      <c r="F13605">
        <v>3.6005597053251769E-3</v>
      </c>
      <c r="G13605">
        <v>0</v>
      </c>
    </row>
    <row r="13606" spans="1:7" x14ac:dyDescent="0.3">
      <c r="A13606">
        <v>2</v>
      </c>
      <c r="B13606">
        <v>6885</v>
      </c>
      <c r="C13606">
        <v>-1</v>
      </c>
      <c r="D13606">
        <v>646.14627310000003</v>
      </c>
      <c r="E13606">
        <v>-1</v>
      </c>
      <c r="F13606">
        <v>3.6049775699942871E-3</v>
      </c>
      <c r="G13606">
        <v>0</v>
      </c>
    </row>
    <row r="13607" spans="1:7" x14ac:dyDescent="0.3">
      <c r="A13607">
        <v>2</v>
      </c>
      <c r="B13607">
        <v>6884</v>
      </c>
      <c r="C13607">
        <v>-1</v>
      </c>
      <c r="D13607">
        <v>646.19406119999996</v>
      </c>
      <c r="E13607">
        <v>-1</v>
      </c>
      <c r="F13607">
        <v>3.6093954346633978E-3</v>
      </c>
      <c r="G13607">
        <v>0</v>
      </c>
    </row>
    <row r="13608" spans="1:7" x14ac:dyDescent="0.3">
      <c r="A13608">
        <v>2</v>
      </c>
      <c r="B13608">
        <v>6883</v>
      </c>
      <c r="C13608">
        <v>-1</v>
      </c>
      <c r="D13608">
        <v>646.24173280000002</v>
      </c>
      <c r="E13608">
        <v>-1</v>
      </c>
      <c r="F13608">
        <v>3.6138132993325089E-3</v>
      </c>
      <c r="G13608">
        <v>0</v>
      </c>
    </row>
    <row r="13609" spans="1:7" x14ac:dyDescent="0.3">
      <c r="A13609">
        <v>2</v>
      </c>
      <c r="B13609">
        <v>6882</v>
      </c>
      <c r="C13609">
        <v>-1</v>
      </c>
      <c r="D13609">
        <v>646.29519170000003</v>
      </c>
      <c r="E13609">
        <v>-1</v>
      </c>
      <c r="F13609">
        <v>3.6182311640016195E-3</v>
      </c>
      <c r="G13609">
        <v>0</v>
      </c>
    </row>
    <row r="13610" spans="1:7" x14ac:dyDescent="0.3">
      <c r="A13610">
        <v>2</v>
      </c>
      <c r="B13610">
        <v>6881</v>
      </c>
      <c r="C13610">
        <v>-1</v>
      </c>
      <c r="D13610">
        <v>646.34268080000004</v>
      </c>
      <c r="E13610">
        <v>-1</v>
      </c>
      <c r="F13610">
        <v>3.6226490286707298E-3</v>
      </c>
      <c r="G13610">
        <v>0</v>
      </c>
    </row>
    <row r="13611" spans="1:7" x14ac:dyDescent="0.3">
      <c r="A13611">
        <v>2</v>
      </c>
      <c r="B13611">
        <v>6880</v>
      </c>
      <c r="C13611">
        <v>-1</v>
      </c>
      <c r="D13611">
        <v>646.3800397</v>
      </c>
      <c r="E13611">
        <v>-1</v>
      </c>
      <c r="F13611">
        <v>3.6270668933398404E-3</v>
      </c>
      <c r="G13611">
        <v>0</v>
      </c>
    </row>
    <row r="13612" spans="1:7" x14ac:dyDescent="0.3">
      <c r="A13612">
        <v>2</v>
      </c>
      <c r="B13612">
        <v>6879</v>
      </c>
      <c r="C13612">
        <v>-1</v>
      </c>
      <c r="D13612">
        <v>646.42788189999999</v>
      </c>
      <c r="E13612">
        <v>-1</v>
      </c>
      <c r="F13612">
        <v>3.6314847580089511E-3</v>
      </c>
      <c r="G13612">
        <v>0</v>
      </c>
    </row>
    <row r="13613" spans="1:7" x14ac:dyDescent="0.3">
      <c r="A13613">
        <v>2</v>
      </c>
      <c r="B13613">
        <v>6878</v>
      </c>
      <c r="C13613">
        <v>-1</v>
      </c>
      <c r="D13613">
        <v>646.48310500000002</v>
      </c>
      <c r="E13613">
        <v>-1</v>
      </c>
      <c r="F13613">
        <v>3.6359026226780613E-3</v>
      </c>
      <c r="G13613">
        <v>0</v>
      </c>
    </row>
    <row r="13614" spans="1:7" x14ac:dyDescent="0.3">
      <c r="A13614">
        <v>2</v>
      </c>
      <c r="B13614">
        <v>6877</v>
      </c>
      <c r="C13614">
        <v>-1</v>
      </c>
      <c r="D13614">
        <v>646.53364980000003</v>
      </c>
      <c r="E13614">
        <v>-1</v>
      </c>
      <c r="F13614">
        <v>3.640320487347172E-3</v>
      </c>
      <c r="G13614">
        <v>0</v>
      </c>
    </row>
    <row r="13615" spans="1:7" x14ac:dyDescent="0.3">
      <c r="A13615">
        <v>2</v>
      </c>
      <c r="B13615">
        <v>6876</v>
      </c>
      <c r="C13615">
        <v>-1</v>
      </c>
      <c r="D13615">
        <v>646.5817035</v>
      </c>
      <c r="E13615">
        <v>-1</v>
      </c>
      <c r="F13615">
        <v>3.6447383520162831E-3</v>
      </c>
      <c r="G13615">
        <v>0</v>
      </c>
    </row>
    <row r="13616" spans="1:7" x14ac:dyDescent="0.3">
      <c r="A13616">
        <v>2</v>
      </c>
      <c r="B13616">
        <v>6875</v>
      </c>
      <c r="C13616">
        <v>-1</v>
      </c>
      <c r="D13616">
        <v>646.63440590000005</v>
      </c>
      <c r="E13616">
        <v>-1</v>
      </c>
      <c r="F13616">
        <v>3.6491562166853938E-3</v>
      </c>
      <c r="G13616">
        <v>0</v>
      </c>
    </row>
    <row r="13617" spans="1:7" x14ac:dyDescent="0.3">
      <c r="A13617">
        <v>2</v>
      </c>
      <c r="B13617">
        <v>6874</v>
      </c>
      <c r="C13617">
        <v>-1</v>
      </c>
      <c r="D13617">
        <v>646.68169239999997</v>
      </c>
      <c r="E13617">
        <v>-1</v>
      </c>
      <c r="F13617">
        <v>3.6535740813545049E-3</v>
      </c>
      <c r="G13617">
        <v>0</v>
      </c>
    </row>
    <row r="13618" spans="1:7" x14ac:dyDescent="0.3">
      <c r="A13618">
        <v>2</v>
      </c>
      <c r="B13618">
        <v>6873</v>
      </c>
      <c r="C13618">
        <v>-1</v>
      </c>
      <c r="D13618">
        <v>646.72989310000003</v>
      </c>
      <c r="E13618">
        <v>-1</v>
      </c>
      <c r="F13618">
        <v>3.6579919460236147E-3</v>
      </c>
      <c r="G13618">
        <v>0</v>
      </c>
    </row>
    <row r="13619" spans="1:7" x14ac:dyDescent="0.3">
      <c r="A13619">
        <v>2</v>
      </c>
      <c r="B13619">
        <v>6872</v>
      </c>
      <c r="C13619">
        <v>-1</v>
      </c>
      <c r="D13619">
        <v>646.78381899999999</v>
      </c>
      <c r="E13619">
        <v>-1</v>
      </c>
      <c r="F13619">
        <v>3.6624098106927258E-3</v>
      </c>
      <c r="G13619">
        <v>0</v>
      </c>
    </row>
    <row r="13620" spans="1:7" x14ac:dyDescent="0.3">
      <c r="A13620">
        <v>2</v>
      </c>
      <c r="B13620">
        <v>6871</v>
      </c>
      <c r="C13620">
        <v>-1</v>
      </c>
      <c r="D13620">
        <v>646.84389520000002</v>
      </c>
      <c r="E13620">
        <v>-1</v>
      </c>
      <c r="F13620">
        <v>3.6668276753618364E-3</v>
      </c>
      <c r="G13620">
        <v>0</v>
      </c>
    </row>
    <row r="13621" spans="1:7" x14ac:dyDescent="0.3">
      <c r="A13621">
        <v>2</v>
      </c>
      <c r="B13621">
        <v>6870</v>
      </c>
      <c r="C13621">
        <v>-1</v>
      </c>
      <c r="D13621">
        <v>646.88004409999996</v>
      </c>
      <c r="E13621">
        <v>-1</v>
      </c>
      <c r="F13621">
        <v>3.6712455400309467E-3</v>
      </c>
      <c r="G13621">
        <v>0</v>
      </c>
    </row>
    <row r="13622" spans="1:7" x14ac:dyDescent="0.3">
      <c r="A13622">
        <v>2</v>
      </c>
      <c r="B13622">
        <v>6869</v>
      </c>
      <c r="C13622">
        <v>-1</v>
      </c>
      <c r="D13622">
        <v>646.92817149999996</v>
      </c>
      <c r="E13622">
        <v>-1</v>
      </c>
      <c r="F13622">
        <v>3.6756634047000573E-3</v>
      </c>
      <c r="G13622">
        <v>0</v>
      </c>
    </row>
    <row r="13623" spans="1:7" x14ac:dyDescent="0.3">
      <c r="A13623">
        <v>2</v>
      </c>
      <c r="B13623">
        <v>6868</v>
      </c>
      <c r="C13623">
        <v>-1</v>
      </c>
      <c r="D13623">
        <v>646.97609569999997</v>
      </c>
      <c r="E13623">
        <v>-1</v>
      </c>
      <c r="F13623">
        <v>3.6800812693691684E-3</v>
      </c>
      <c r="G13623">
        <v>0</v>
      </c>
    </row>
    <row r="13624" spans="1:7" x14ac:dyDescent="0.3">
      <c r="A13624">
        <v>2</v>
      </c>
      <c r="B13624">
        <v>6867</v>
      </c>
      <c r="C13624">
        <v>-1</v>
      </c>
      <c r="D13624">
        <v>647.02309730000002</v>
      </c>
      <c r="E13624">
        <v>-1</v>
      </c>
      <c r="F13624">
        <v>3.6844991340382791E-3</v>
      </c>
      <c r="G13624">
        <v>0</v>
      </c>
    </row>
    <row r="13625" spans="1:7" x14ac:dyDescent="0.3">
      <c r="A13625">
        <v>2</v>
      </c>
      <c r="B13625">
        <v>6866</v>
      </c>
      <c r="C13625">
        <v>-1</v>
      </c>
      <c r="D13625">
        <v>647.07620569999995</v>
      </c>
      <c r="E13625">
        <v>-1</v>
      </c>
      <c r="F13625">
        <v>3.6889169987073893E-3</v>
      </c>
      <c r="G13625">
        <v>0</v>
      </c>
    </row>
    <row r="13626" spans="1:7" x14ac:dyDescent="0.3">
      <c r="A13626">
        <v>2</v>
      </c>
      <c r="B13626">
        <v>6865</v>
      </c>
      <c r="C13626">
        <v>-1</v>
      </c>
      <c r="D13626">
        <v>647.12290849999999</v>
      </c>
      <c r="E13626">
        <v>-1</v>
      </c>
      <c r="F13626">
        <v>3.6933348633765E-3</v>
      </c>
      <c r="G13626">
        <v>0</v>
      </c>
    </row>
    <row r="13627" spans="1:7" x14ac:dyDescent="0.3">
      <c r="A13627">
        <v>2</v>
      </c>
      <c r="B13627">
        <v>6864</v>
      </c>
      <c r="C13627">
        <v>-1</v>
      </c>
      <c r="D13627">
        <v>647.16002920000005</v>
      </c>
      <c r="E13627">
        <v>-1</v>
      </c>
      <c r="F13627">
        <v>3.6977527280456107E-3</v>
      </c>
      <c r="G13627">
        <v>0</v>
      </c>
    </row>
    <row r="13628" spans="1:7" x14ac:dyDescent="0.3">
      <c r="A13628">
        <v>2</v>
      </c>
      <c r="B13628">
        <v>6863</v>
      </c>
      <c r="C13628">
        <v>-1</v>
      </c>
      <c r="D13628">
        <v>647.23460409999996</v>
      </c>
      <c r="E13628">
        <v>-1</v>
      </c>
      <c r="F13628">
        <v>3.7021705927147209E-3</v>
      </c>
      <c r="G13628">
        <v>0</v>
      </c>
    </row>
    <row r="13629" spans="1:7" x14ac:dyDescent="0.3">
      <c r="A13629">
        <v>2</v>
      </c>
      <c r="B13629">
        <v>6862</v>
      </c>
      <c r="C13629">
        <v>-1</v>
      </c>
      <c r="D13629">
        <v>647.28218040000002</v>
      </c>
      <c r="E13629">
        <v>-1</v>
      </c>
      <c r="F13629">
        <v>3.7065884573838316E-3</v>
      </c>
      <c r="G13629">
        <v>0</v>
      </c>
    </row>
    <row r="13630" spans="1:7" x14ac:dyDescent="0.3">
      <c r="A13630">
        <v>2</v>
      </c>
      <c r="B13630">
        <v>6861</v>
      </c>
      <c r="C13630">
        <v>-1</v>
      </c>
      <c r="D13630">
        <v>647.31980139999996</v>
      </c>
      <c r="E13630">
        <v>-1</v>
      </c>
      <c r="F13630">
        <v>3.7110063220529427E-3</v>
      </c>
      <c r="G13630">
        <v>0</v>
      </c>
    </row>
    <row r="13631" spans="1:7" x14ac:dyDescent="0.3">
      <c r="A13631">
        <v>2</v>
      </c>
      <c r="B13631">
        <v>6860</v>
      </c>
      <c r="C13631">
        <v>-1</v>
      </c>
      <c r="D13631">
        <v>647.36808710000003</v>
      </c>
      <c r="E13631">
        <v>-1</v>
      </c>
      <c r="F13631">
        <v>3.7154241867220533E-3</v>
      </c>
      <c r="G13631">
        <v>0</v>
      </c>
    </row>
    <row r="13632" spans="1:7" x14ac:dyDescent="0.3">
      <c r="A13632">
        <v>2</v>
      </c>
      <c r="B13632">
        <v>6859</v>
      </c>
      <c r="C13632">
        <v>-1</v>
      </c>
      <c r="D13632">
        <v>647.40469110000004</v>
      </c>
      <c r="E13632">
        <v>-1</v>
      </c>
      <c r="F13632">
        <v>3.7198420513911636E-3</v>
      </c>
      <c r="G13632">
        <v>0</v>
      </c>
    </row>
    <row r="13633" spans="1:7" x14ac:dyDescent="0.3">
      <c r="A13633">
        <v>2</v>
      </c>
      <c r="B13633">
        <v>6858</v>
      </c>
      <c r="C13633">
        <v>-1</v>
      </c>
      <c r="D13633">
        <v>647.45159130000002</v>
      </c>
      <c r="E13633">
        <v>-1</v>
      </c>
      <c r="F13633">
        <v>3.7242599160602751E-3</v>
      </c>
      <c r="G13633">
        <v>0</v>
      </c>
    </row>
    <row r="13634" spans="1:7" x14ac:dyDescent="0.3">
      <c r="A13634">
        <v>2</v>
      </c>
      <c r="B13634">
        <v>6857</v>
      </c>
      <c r="C13634">
        <v>-1</v>
      </c>
      <c r="D13634">
        <v>647.49932539999998</v>
      </c>
      <c r="E13634">
        <v>-1</v>
      </c>
      <c r="F13634">
        <v>3.7286777807293853E-3</v>
      </c>
      <c r="G13634">
        <v>0</v>
      </c>
    </row>
    <row r="13635" spans="1:7" x14ac:dyDescent="0.3">
      <c r="A13635">
        <v>2</v>
      </c>
      <c r="B13635">
        <v>6856</v>
      </c>
      <c r="C13635">
        <v>-1</v>
      </c>
      <c r="D13635">
        <v>647.54770029999997</v>
      </c>
      <c r="E13635">
        <v>-1</v>
      </c>
      <c r="F13635">
        <v>3.7330956453984951E-3</v>
      </c>
      <c r="G13635">
        <v>0</v>
      </c>
    </row>
    <row r="13636" spans="1:7" x14ac:dyDescent="0.3">
      <c r="A13636">
        <v>2</v>
      </c>
      <c r="B13636">
        <v>6855</v>
      </c>
      <c r="C13636">
        <v>-1</v>
      </c>
      <c r="D13636">
        <v>647.59911439999996</v>
      </c>
      <c r="E13636">
        <v>-1</v>
      </c>
      <c r="F13636">
        <v>3.7375135100676067E-3</v>
      </c>
      <c r="G13636">
        <v>0</v>
      </c>
    </row>
    <row r="13637" spans="1:7" x14ac:dyDescent="0.3">
      <c r="A13637">
        <v>2</v>
      </c>
      <c r="B13637">
        <v>6854</v>
      </c>
      <c r="C13637">
        <v>-1</v>
      </c>
      <c r="D13637">
        <v>647.64644069999997</v>
      </c>
      <c r="E13637">
        <v>-1</v>
      </c>
      <c r="F13637">
        <v>3.7419313747367169E-3</v>
      </c>
      <c r="G13637">
        <v>0</v>
      </c>
    </row>
    <row r="13638" spans="1:7" x14ac:dyDescent="0.3">
      <c r="A13638">
        <v>2</v>
      </c>
      <c r="B13638">
        <v>6853</v>
      </c>
      <c r="C13638">
        <v>-1</v>
      </c>
      <c r="D13638">
        <v>647.69900180000002</v>
      </c>
      <c r="E13638">
        <v>-1</v>
      </c>
      <c r="F13638">
        <v>3.746349239405828E-3</v>
      </c>
      <c r="G13638">
        <v>0</v>
      </c>
    </row>
    <row r="13639" spans="1:7" x14ac:dyDescent="0.3">
      <c r="A13639">
        <v>2</v>
      </c>
      <c r="B13639">
        <v>6852</v>
      </c>
      <c r="C13639">
        <v>-1</v>
      </c>
      <c r="D13639">
        <v>647.74603609999997</v>
      </c>
      <c r="E13639">
        <v>-1</v>
      </c>
      <c r="F13639">
        <v>3.7507671040749387E-3</v>
      </c>
      <c r="G13639">
        <v>0</v>
      </c>
    </row>
    <row r="13640" spans="1:7" x14ac:dyDescent="0.3">
      <c r="A13640">
        <v>2</v>
      </c>
      <c r="B13640">
        <v>6851</v>
      </c>
      <c r="C13640">
        <v>-1</v>
      </c>
      <c r="D13640">
        <v>647.79382859999998</v>
      </c>
      <c r="E13640">
        <v>-1</v>
      </c>
      <c r="F13640">
        <v>3.7551849687440493E-3</v>
      </c>
      <c r="G13640">
        <v>0</v>
      </c>
    </row>
    <row r="13641" spans="1:7" x14ac:dyDescent="0.3">
      <c r="A13641">
        <v>2</v>
      </c>
      <c r="B13641">
        <v>6850</v>
      </c>
      <c r="C13641">
        <v>-1</v>
      </c>
      <c r="D13641">
        <v>647.84633710000003</v>
      </c>
      <c r="E13641">
        <v>-1</v>
      </c>
      <c r="F13641">
        <v>3.7596028334131596E-3</v>
      </c>
      <c r="G13641">
        <v>0</v>
      </c>
    </row>
    <row r="13642" spans="1:7" x14ac:dyDescent="0.3">
      <c r="A13642">
        <v>2</v>
      </c>
      <c r="B13642">
        <v>6849</v>
      </c>
      <c r="C13642">
        <v>-1</v>
      </c>
      <c r="D13642">
        <v>647.88228879999997</v>
      </c>
      <c r="E13642">
        <v>-1</v>
      </c>
      <c r="F13642">
        <v>3.7640206980822702E-3</v>
      </c>
      <c r="G13642">
        <v>0</v>
      </c>
    </row>
    <row r="13643" spans="1:7" x14ac:dyDescent="0.3">
      <c r="A13643">
        <v>2</v>
      </c>
      <c r="B13643">
        <v>6848</v>
      </c>
      <c r="C13643">
        <v>-1</v>
      </c>
      <c r="D13643">
        <v>647.92645789999995</v>
      </c>
      <c r="E13643">
        <v>-1</v>
      </c>
      <c r="F13643">
        <v>3.7684385627513813E-3</v>
      </c>
      <c r="G13643">
        <v>0</v>
      </c>
    </row>
    <row r="13644" spans="1:7" x14ac:dyDescent="0.3">
      <c r="A13644">
        <v>2</v>
      </c>
      <c r="B13644">
        <v>6847</v>
      </c>
      <c r="C13644">
        <v>-1</v>
      </c>
      <c r="D13644">
        <v>647.98097040000005</v>
      </c>
      <c r="E13644">
        <v>-1</v>
      </c>
      <c r="F13644">
        <v>3.7728564274204911E-3</v>
      </c>
      <c r="G13644">
        <v>0</v>
      </c>
    </row>
    <row r="13645" spans="1:7" x14ac:dyDescent="0.3">
      <c r="A13645">
        <v>2</v>
      </c>
      <c r="B13645">
        <v>6846</v>
      </c>
      <c r="C13645">
        <v>-1</v>
      </c>
      <c r="D13645">
        <v>648.02756999999997</v>
      </c>
      <c r="E13645">
        <v>-1</v>
      </c>
      <c r="F13645">
        <v>3.7772742920896022E-3</v>
      </c>
      <c r="G13645">
        <v>0</v>
      </c>
    </row>
    <row r="13646" spans="1:7" x14ac:dyDescent="0.3">
      <c r="A13646">
        <v>2</v>
      </c>
      <c r="B13646">
        <v>6845</v>
      </c>
      <c r="C13646">
        <v>-1</v>
      </c>
      <c r="D13646">
        <v>648.07599979999998</v>
      </c>
      <c r="E13646">
        <v>-1</v>
      </c>
      <c r="F13646">
        <v>3.7816921567587129E-3</v>
      </c>
      <c r="G13646">
        <v>0</v>
      </c>
    </row>
    <row r="13647" spans="1:7" x14ac:dyDescent="0.3">
      <c r="A13647">
        <v>2</v>
      </c>
      <c r="B13647">
        <v>6844</v>
      </c>
      <c r="C13647">
        <v>-1</v>
      </c>
      <c r="D13647">
        <v>648.12855709999997</v>
      </c>
      <c r="E13647">
        <v>-1</v>
      </c>
      <c r="F13647">
        <v>3.786110021427824E-3</v>
      </c>
      <c r="G13647">
        <v>0</v>
      </c>
    </row>
    <row r="13648" spans="1:7" x14ac:dyDescent="0.3">
      <c r="A13648">
        <v>2</v>
      </c>
      <c r="B13648">
        <v>6843</v>
      </c>
      <c r="C13648">
        <v>-1</v>
      </c>
      <c r="D13648">
        <v>648.17635810000002</v>
      </c>
      <c r="E13648">
        <v>-1</v>
      </c>
      <c r="F13648">
        <v>3.7905278860969347E-3</v>
      </c>
      <c r="G13648">
        <v>0</v>
      </c>
    </row>
    <row r="13649" spans="1:7" x14ac:dyDescent="0.3">
      <c r="A13649">
        <v>2</v>
      </c>
      <c r="B13649">
        <v>6842</v>
      </c>
      <c r="C13649">
        <v>-1</v>
      </c>
      <c r="D13649">
        <v>648.23020670000005</v>
      </c>
      <c r="E13649">
        <v>-1</v>
      </c>
      <c r="F13649">
        <v>3.7949457507660449E-3</v>
      </c>
      <c r="G13649">
        <v>0</v>
      </c>
    </row>
    <row r="13650" spans="1:7" x14ac:dyDescent="0.3">
      <c r="A13650">
        <v>2</v>
      </c>
      <c r="B13650">
        <v>6841</v>
      </c>
      <c r="C13650">
        <v>-1</v>
      </c>
      <c r="D13650">
        <v>648.2778955</v>
      </c>
      <c r="E13650">
        <v>-1</v>
      </c>
      <c r="F13650">
        <v>3.7993636154351556E-3</v>
      </c>
      <c r="G13650">
        <v>0</v>
      </c>
    </row>
    <row r="13651" spans="1:7" x14ac:dyDescent="0.3">
      <c r="A13651">
        <v>2</v>
      </c>
      <c r="B13651">
        <v>6840</v>
      </c>
      <c r="C13651">
        <v>-1</v>
      </c>
      <c r="D13651">
        <v>648.32576189999997</v>
      </c>
      <c r="E13651">
        <v>-1</v>
      </c>
      <c r="F13651">
        <v>3.8037814801042662E-3</v>
      </c>
      <c r="G13651">
        <v>0</v>
      </c>
    </row>
    <row r="13652" spans="1:7" x14ac:dyDescent="0.3">
      <c r="A13652">
        <v>2</v>
      </c>
      <c r="B13652">
        <v>6839</v>
      </c>
      <c r="C13652">
        <v>-1</v>
      </c>
      <c r="D13652">
        <v>648.39117429999999</v>
      </c>
      <c r="E13652">
        <v>-1</v>
      </c>
      <c r="F13652">
        <v>3.8081993447733765E-3</v>
      </c>
      <c r="G13652">
        <v>0</v>
      </c>
    </row>
    <row r="13653" spans="1:7" x14ac:dyDescent="0.3">
      <c r="A13653">
        <v>2</v>
      </c>
      <c r="B13653">
        <v>6838</v>
      </c>
      <c r="C13653">
        <v>-1</v>
      </c>
      <c r="D13653">
        <v>648.43970030000003</v>
      </c>
      <c r="E13653">
        <v>-1</v>
      </c>
      <c r="F13653">
        <v>3.8126172094424876E-3</v>
      </c>
      <c r="G13653">
        <v>0</v>
      </c>
    </row>
    <row r="13654" spans="1:7" x14ac:dyDescent="0.3">
      <c r="A13654">
        <v>2</v>
      </c>
      <c r="B13654">
        <v>6837</v>
      </c>
      <c r="C13654">
        <v>-1</v>
      </c>
      <c r="D13654">
        <v>648.47702189999995</v>
      </c>
      <c r="E13654">
        <v>-1</v>
      </c>
      <c r="F13654">
        <v>3.8170350741115982E-3</v>
      </c>
      <c r="G13654">
        <v>0</v>
      </c>
    </row>
    <row r="13655" spans="1:7" x14ac:dyDescent="0.3">
      <c r="A13655">
        <v>2</v>
      </c>
      <c r="B13655">
        <v>6836</v>
      </c>
      <c r="C13655">
        <v>-1</v>
      </c>
      <c r="D13655">
        <v>648.52432969999995</v>
      </c>
      <c r="E13655">
        <v>-1</v>
      </c>
      <c r="F13655">
        <v>3.8214529387807089E-3</v>
      </c>
      <c r="G13655">
        <v>0</v>
      </c>
    </row>
    <row r="13656" spans="1:7" x14ac:dyDescent="0.3">
      <c r="A13656">
        <v>2</v>
      </c>
      <c r="B13656">
        <v>6835</v>
      </c>
      <c r="C13656">
        <v>-1</v>
      </c>
      <c r="D13656">
        <v>648.57208260000004</v>
      </c>
      <c r="E13656">
        <v>-1</v>
      </c>
      <c r="F13656">
        <v>3.8258708034498191E-3</v>
      </c>
      <c r="G13656">
        <v>0</v>
      </c>
    </row>
    <row r="13657" spans="1:7" x14ac:dyDescent="0.3">
      <c r="A13657">
        <v>2</v>
      </c>
      <c r="B13657">
        <v>6834</v>
      </c>
      <c r="C13657">
        <v>-1</v>
      </c>
      <c r="D13657">
        <v>648.62436630000002</v>
      </c>
      <c r="E13657">
        <v>-1</v>
      </c>
      <c r="F13657">
        <v>3.8302886681189307E-3</v>
      </c>
      <c r="G13657">
        <v>0</v>
      </c>
    </row>
    <row r="13658" spans="1:7" x14ac:dyDescent="0.3">
      <c r="A13658">
        <v>2</v>
      </c>
      <c r="B13658">
        <v>6833</v>
      </c>
      <c r="C13658">
        <v>-1</v>
      </c>
      <c r="D13658">
        <v>648.67188209999995</v>
      </c>
      <c r="E13658">
        <v>-1</v>
      </c>
      <c r="F13658">
        <v>3.8347065327880409E-3</v>
      </c>
      <c r="G13658">
        <v>0</v>
      </c>
    </row>
    <row r="13659" spans="1:7" x14ac:dyDescent="0.3">
      <c r="A13659">
        <v>2</v>
      </c>
      <c r="B13659">
        <v>6832</v>
      </c>
      <c r="C13659">
        <v>-1</v>
      </c>
      <c r="D13659">
        <v>648.72101859999998</v>
      </c>
      <c r="E13659">
        <v>-1</v>
      </c>
      <c r="F13659">
        <v>3.8391243974571507E-3</v>
      </c>
      <c r="G13659">
        <v>0</v>
      </c>
    </row>
    <row r="13660" spans="1:7" x14ac:dyDescent="0.3">
      <c r="A13660">
        <v>2</v>
      </c>
      <c r="B13660">
        <v>6831</v>
      </c>
      <c r="C13660">
        <v>-1</v>
      </c>
      <c r="D13660">
        <v>648.77123540000002</v>
      </c>
      <c r="E13660">
        <v>-1</v>
      </c>
      <c r="F13660">
        <v>3.8435422621262622E-3</v>
      </c>
      <c r="G13660">
        <v>0</v>
      </c>
    </row>
    <row r="13661" spans="1:7" x14ac:dyDescent="0.3">
      <c r="A13661">
        <v>2</v>
      </c>
      <c r="B13661">
        <v>6830</v>
      </c>
      <c r="C13661">
        <v>-1</v>
      </c>
      <c r="D13661">
        <v>648.8194135</v>
      </c>
      <c r="E13661">
        <v>-1</v>
      </c>
      <c r="F13661">
        <v>3.8479601267953725E-3</v>
      </c>
      <c r="G13661">
        <v>0</v>
      </c>
    </row>
    <row r="13662" spans="1:7" x14ac:dyDescent="0.3">
      <c r="A13662">
        <v>2</v>
      </c>
      <c r="B13662">
        <v>6829</v>
      </c>
      <c r="C13662">
        <v>-1</v>
      </c>
      <c r="D13662">
        <v>648.85585990000004</v>
      </c>
      <c r="E13662">
        <v>-1</v>
      </c>
      <c r="F13662">
        <v>3.8523779914644836E-3</v>
      </c>
      <c r="G13662">
        <v>0</v>
      </c>
    </row>
    <row r="13663" spans="1:7" x14ac:dyDescent="0.3">
      <c r="A13663">
        <v>2</v>
      </c>
      <c r="B13663">
        <v>6828</v>
      </c>
      <c r="C13663">
        <v>-1</v>
      </c>
      <c r="D13663">
        <v>648.90322549999996</v>
      </c>
      <c r="E13663">
        <v>-1</v>
      </c>
      <c r="F13663">
        <v>3.8567958561335942E-3</v>
      </c>
      <c r="G13663">
        <v>0</v>
      </c>
    </row>
    <row r="13664" spans="1:7" x14ac:dyDescent="0.3">
      <c r="A13664">
        <v>2</v>
      </c>
      <c r="B13664">
        <v>6827</v>
      </c>
      <c r="C13664">
        <v>-1</v>
      </c>
      <c r="D13664">
        <v>648.95064820000005</v>
      </c>
      <c r="E13664">
        <v>-1</v>
      </c>
      <c r="F13664">
        <v>3.8612137208027049E-3</v>
      </c>
      <c r="G13664">
        <v>0</v>
      </c>
    </row>
    <row r="13665" spans="1:7" x14ac:dyDescent="0.3">
      <c r="A13665">
        <v>2</v>
      </c>
      <c r="B13665">
        <v>6826</v>
      </c>
      <c r="C13665">
        <v>-1</v>
      </c>
      <c r="D13665">
        <v>649.00279980000005</v>
      </c>
      <c r="E13665">
        <v>-1</v>
      </c>
      <c r="F13665">
        <v>3.8656315854718151E-3</v>
      </c>
      <c r="G13665">
        <v>0</v>
      </c>
    </row>
    <row r="13666" spans="1:7" x14ac:dyDescent="0.3">
      <c r="A13666">
        <v>2</v>
      </c>
      <c r="B13666">
        <v>6825</v>
      </c>
      <c r="C13666">
        <v>-1</v>
      </c>
      <c r="D13666">
        <v>649.04986919999999</v>
      </c>
      <c r="E13666">
        <v>-1</v>
      </c>
      <c r="F13666">
        <v>3.8700494501409258E-3</v>
      </c>
      <c r="G13666">
        <v>0</v>
      </c>
    </row>
    <row r="13667" spans="1:7" x14ac:dyDescent="0.3">
      <c r="A13667">
        <v>2</v>
      </c>
      <c r="B13667">
        <v>6824</v>
      </c>
      <c r="C13667">
        <v>-1</v>
      </c>
      <c r="D13667">
        <v>649.09707500000002</v>
      </c>
      <c r="E13667">
        <v>-1</v>
      </c>
      <c r="F13667">
        <v>3.8744673148100369E-3</v>
      </c>
      <c r="G13667">
        <v>0</v>
      </c>
    </row>
    <row r="13668" spans="1:7" x14ac:dyDescent="0.3">
      <c r="A13668">
        <v>2</v>
      </c>
      <c r="B13668">
        <v>6823</v>
      </c>
      <c r="C13668">
        <v>-1</v>
      </c>
      <c r="D13668">
        <v>649.15372590000004</v>
      </c>
      <c r="E13668">
        <v>-1</v>
      </c>
      <c r="F13668">
        <v>3.8788851794791471E-3</v>
      </c>
      <c r="G13668">
        <v>0</v>
      </c>
    </row>
    <row r="13669" spans="1:7" x14ac:dyDescent="0.3">
      <c r="A13669">
        <v>2</v>
      </c>
      <c r="B13669">
        <v>6822</v>
      </c>
      <c r="C13669">
        <v>-1</v>
      </c>
      <c r="D13669">
        <v>649.20161710000002</v>
      </c>
      <c r="E13669">
        <v>-1</v>
      </c>
      <c r="F13669">
        <v>3.8833030441482578E-3</v>
      </c>
      <c r="G13669">
        <v>0</v>
      </c>
    </row>
    <row r="13670" spans="1:7" x14ac:dyDescent="0.3">
      <c r="A13670">
        <v>2</v>
      </c>
      <c r="B13670">
        <v>6821</v>
      </c>
      <c r="C13670">
        <v>-1</v>
      </c>
      <c r="D13670">
        <v>649.25585030000002</v>
      </c>
      <c r="E13670">
        <v>-1</v>
      </c>
      <c r="F13670">
        <v>3.8877209088173685E-3</v>
      </c>
      <c r="G13670">
        <v>0</v>
      </c>
    </row>
    <row r="13671" spans="1:7" x14ac:dyDescent="0.3">
      <c r="A13671">
        <v>2</v>
      </c>
      <c r="B13671">
        <v>6820</v>
      </c>
      <c r="C13671">
        <v>-1</v>
      </c>
      <c r="D13671">
        <v>649.30172489999995</v>
      </c>
      <c r="E13671">
        <v>-1</v>
      </c>
      <c r="F13671">
        <v>3.8921387734864796E-3</v>
      </c>
      <c r="G13671">
        <v>0</v>
      </c>
    </row>
    <row r="13672" spans="1:7" x14ac:dyDescent="0.3">
      <c r="A13672">
        <v>2</v>
      </c>
      <c r="B13672">
        <v>6819</v>
      </c>
      <c r="C13672">
        <v>-1</v>
      </c>
      <c r="D13672">
        <v>649.34944740000003</v>
      </c>
      <c r="E13672">
        <v>-1</v>
      </c>
      <c r="F13672">
        <v>3.8965566381555902E-3</v>
      </c>
      <c r="G13672">
        <v>0</v>
      </c>
    </row>
    <row r="13673" spans="1:7" x14ac:dyDescent="0.3">
      <c r="A13673">
        <v>2</v>
      </c>
      <c r="B13673">
        <v>6818</v>
      </c>
      <c r="C13673">
        <v>-1</v>
      </c>
      <c r="D13673">
        <v>649.38590429999999</v>
      </c>
      <c r="E13673">
        <v>-1</v>
      </c>
      <c r="F13673">
        <v>3.9009745028247005E-3</v>
      </c>
      <c r="G13673">
        <v>0</v>
      </c>
    </row>
    <row r="13674" spans="1:7" x14ac:dyDescent="0.3">
      <c r="A13674">
        <v>2</v>
      </c>
      <c r="B13674">
        <v>6817</v>
      </c>
      <c r="C13674">
        <v>-1</v>
      </c>
      <c r="D13674">
        <v>649.4338381</v>
      </c>
      <c r="E13674">
        <v>-1</v>
      </c>
      <c r="F13674">
        <v>3.9053923674938111E-3</v>
      </c>
      <c r="G13674">
        <v>0</v>
      </c>
    </row>
    <row r="13675" spans="1:7" x14ac:dyDescent="0.3">
      <c r="A13675">
        <v>2</v>
      </c>
      <c r="B13675">
        <v>6816</v>
      </c>
      <c r="C13675">
        <v>-1</v>
      </c>
      <c r="D13675">
        <v>649.48239820000003</v>
      </c>
      <c r="E13675">
        <v>-1</v>
      </c>
      <c r="F13675">
        <v>3.9098102321629222E-3</v>
      </c>
      <c r="G13675">
        <v>0</v>
      </c>
    </row>
    <row r="13676" spans="1:7" x14ac:dyDescent="0.3">
      <c r="A13676">
        <v>2</v>
      </c>
      <c r="B13676">
        <v>6815</v>
      </c>
      <c r="C13676">
        <v>-1</v>
      </c>
      <c r="D13676">
        <v>649.54167259999997</v>
      </c>
      <c r="E13676">
        <v>-1</v>
      </c>
      <c r="F13676">
        <v>3.9142280968320325E-3</v>
      </c>
      <c r="G13676">
        <v>0</v>
      </c>
    </row>
    <row r="13677" spans="1:7" x14ac:dyDescent="0.3">
      <c r="A13677">
        <v>2</v>
      </c>
      <c r="B13677">
        <v>6814</v>
      </c>
      <c r="C13677">
        <v>-1</v>
      </c>
      <c r="D13677">
        <v>649.5902403</v>
      </c>
      <c r="E13677">
        <v>-1</v>
      </c>
      <c r="F13677">
        <v>3.9186459615011427E-3</v>
      </c>
      <c r="G13677">
        <v>0</v>
      </c>
    </row>
    <row r="13678" spans="1:7" x14ac:dyDescent="0.3">
      <c r="A13678">
        <v>2</v>
      </c>
      <c r="B13678">
        <v>6813</v>
      </c>
      <c r="C13678">
        <v>-1</v>
      </c>
      <c r="D13678">
        <v>649.64267589999997</v>
      </c>
      <c r="E13678">
        <v>-1</v>
      </c>
      <c r="F13678">
        <v>3.9230638261702538E-3</v>
      </c>
      <c r="G13678">
        <v>0</v>
      </c>
    </row>
    <row r="13679" spans="1:7" x14ac:dyDescent="0.3">
      <c r="A13679">
        <v>2</v>
      </c>
      <c r="B13679">
        <v>6812</v>
      </c>
      <c r="C13679">
        <v>-1</v>
      </c>
      <c r="D13679">
        <v>649.68935150000004</v>
      </c>
      <c r="E13679">
        <v>-1</v>
      </c>
      <c r="F13679">
        <v>3.9274816908393649E-3</v>
      </c>
      <c r="G13679">
        <v>0</v>
      </c>
    </row>
    <row r="13680" spans="1:7" x14ac:dyDescent="0.3">
      <c r="A13680">
        <v>2</v>
      </c>
      <c r="B13680">
        <v>6811</v>
      </c>
      <c r="C13680">
        <v>-1</v>
      </c>
      <c r="D13680">
        <v>649.74722859999997</v>
      </c>
      <c r="E13680">
        <v>-1</v>
      </c>
      <c r="F13680">
        <v>3.9318995555084751E-3</v>
      </c>
      <c r="G13680">
        <v>0</v>
      </c>
    </row>
    <row r="13681" spans="1:7" x14ac:dyDescent="0.3">
      <c r="A13681">
        <v>2</v>
      </c>
      <c r="B13681">
        <v>6810</v>
      </c>
      <c r="C13681">
        <v>-1</v>
      </c>
      <c r="D13681">
        <v>649.80029739999998</v>
      </c>
      <c r="E13681">
        <v>-1</v>
      </c>
      <c r="F13681">
        <v>3.9363174201775854E-3</v>
      </c>
      <c r="G13681">
        <v>0</v>
      </c>
    </row>
    <row r="13682" spans="1:7" x14ac:dyDescent="0.3">
      <c r="A13682">
        <v>2</v>
      </c>
      <c r="B13682">
        <v>6809</v>
      </c>
      <c r="C13682">
        <v>-1</v>
      </c>
      <c r="D13682">
        <v>649.84811070000001</v>
      </c>
      <c r="E13682">
        <v>-1</v>
      </c>
      <c r="F13682">
        <v>3.9407352848466965E-3</v>
      </c>
      <c r="G13682">
        <v>0</v>
      </c>
    </row>
    <row r="13683" spans="1:7" x14ac:dyDescent="0.3">
      <c r="A13683">
        <v>2</v>
      </c>
      <c r="B13683">
        <v>6808</v>
      </c>
      <c r="C13683">
        <v>-1</v>
      </c>
      <c r="D13683">
        <v>649.88367059999996</v>
      </c>
      <c r="E13683">
        <v>-1</v>
      </c>
      <c r="F13683">
        <v>3.9451531495158067E-3</v>
      </c>
      <c r="G13683">
        <v>0</v>
      </c>
    </row>
    <row r="13684" spans="1:7" x14ac:dyDescent="0.3">
      <c r="A13684">
        <v>2</v>
      </c>
      <c r="B13684">
        <v>6807</v>
      </c>
      <c r="C13684">
        <v>-1</v>
      </c>
      <c r="D13684">
        <v>649.93605230000003</v>
      </c>
      <c r="E13684">
        <v>-1</v>
      </c>
      <c r="F13684">
        <v>3.9495710141849169E-3</v>
      </c>
      <c r="G13684">
        <v>0</v>
      </c>
    </row>
    <row r="13685" spans="1:7" x14ac:dyDescent="0.3">
      <c r="A13685">
        <v>2</v>
      </c>
      <c r="B13685">
        <v>6806</v>
      </c>
      <c r="C13685">
        <v>-1</v>
      </c>
      <c r="D13685">
        <v>649.98422459999995</v>
      </c>
      <c r="E13685">
        <v>-1</v>
      </c>
      <c r="F13685">
        <v>3.953988878854028E-3</v>
      </c>
      <c r="G13685">
        <v>0</v>
      </c>
    </row>
    <row r="13686" spans="1:7" x14ac:dyDescent="0.3">
      <c r="A13686">
        <v>2</v>
      </c>
      <c r="B13686">
        <v>6805</v>
      </c>
      <c r="C13686">
        <v>-1</v>
      </c>
      <c r="D13686">
        <v>650.02047700000003</v>
      </c>
      <c r="E13686">
        <v>-1</v>
      </c>
      <c r="F13686">
        <v>3.9584067435231391E-3</v>
      </c>
      <c r="G13686">
        <v>0</v>
      </c>
    </row>
    <row r="13687" spans="1:7" x14ac:dyDescent="0.3">
      <c r="A13687">
        <v>2</v>
      </c>
      <c r="B13687">
        <v>6804</v>
      </c>
      <c r="C13687">
        <v>-1</v>
      </c>
      <c r="D13687">
        <v>650.06790669999998</v>
      </c>
      <c r="E13687">
        <v>-1</v>
      </c>
      <c r="F13687">
        <v>3.9628246081922494E-3</v>
      </c>
      <c r="G13687">
        <v>0</v>
      </c>
    </row>
    <row r="13688" spans="1:7" x14ac:dyDescent="0.3">
      <c r="A13688">
        <v>2</v>
      </c>
      <c r="B13688">
        <v>6803</v>
      </c>
      <c r="C13688">
        <v>-1</v>
      </c>
      <c r="D13688">
        <v>650.11600899999996</v>
      </c>
      <c r="E13688">
        <v>-1</v>
      </c>
      <c r="F13688">
        <v>3.9672424728613605E-3</v>
      </c>
      <c r="G13688">
        <v>0</v>
      </c>
    </row>
    <row r="13689" spans="1:7" x14ac:dyDescent="0.3">
      <c r="A13689">
        <v>2</v>
      </c>
      <c r="B13689">
        <v>6802</v>
      </c>
      <c r="C13689">
        <v>-1</v>
      </c>
      <c r="D13689">
        <v>650.15342629999998</v>
      </c>
      <c r="E13689">
        <v>-1</v>
      </c>
      <c r="F13689">
        <v>3.9716603375304707E-3</v>
      </c>
      <c r="G13689">
        <v>0</v>
      </c>
    </row>
    <row r="13690" spans="1:7" x14ac:dyDescent="0.3">
      <c r="A13690">
        <v>2</v>
      </c>
      <c r="B13690">
        <v>6801</v>
      </c>
      <c r="C13690">
        <v>-1</v>
      </c>
      <c r="D13690">
        <v>650.20113170000002</v>
      </c>
      <c r="E13690">
        <v>-1</v>
      </c>
      <c r="F13690">
        <v>3.9760782021995809E-3</v>
      </c>
      <c r="G13690">
        <v>0</v>
      </c>
    </row>
    <row r="13691" spans="1:7" x14ac:dyDescent="0.3">
      <c r="A13691">
        <v>2</v>
      </c>
      <c r="B13691">
        <v>6800</v>
      </c>
      <c r="C13691">
        <v>-1</v>
      </c>
      <c r="D13691">
        <v>650.24914699999999</v>
      </c>
      <c r="E13691">
        <v>-1</v>
      </c>
      <c r="F13691">
        <v>3.980496066868692E-3</v>
      </c>
      <c r="G13691">
        <v>0</v>
      </c>
    </row>
    <row r="13692" spans="1:7" x14ac:dyDescent="0.3">
      <c r="A13692">
        <v>2</v>
      </c>
      <c r="B13692">
        <v>6799</v>
      </c>
      <c r="C13692">
        <v>-1</v>
      </c>
      <c r="D13692">
        <v>650.31329040000003</v>
      </c>
      <c r="E13692">
        <v>-1</v>
      </c>
      <c r="F13692">
        <v>3.9849139315378023E-3</v>
      </c>
      <c r="G13692">
        <v>0</v>
      </c>
    </row>
    <row r="13693" spans="1:7" x14ac:dyDescent="0.3">
      <c r="A13693">
        <v>2</v>
      </c>
      <c r="B13693">
        <v>6798</v>
      </c>
      <c r="C13693">
        <v>-1</v>
      </c>
      <c r="D13693">
        <v>650.36139700000001</v>
      </c>
      <c r="E13693">
        <v>-1</v>
      </c>
      <c r="F13693">
        <v>3.9893317962069134E-3</v>
      </c>
      <c r="G13693">
        <v>0</v>
      </c>
    </row>
    <row r="13694" spans="1:7" x14ac:dyDescent="0.3">
      <c r="A13694">
        <v>2</v>
      </c>
      <c r="B13694">
        <v>6797</v>
      </c>
      <c r="C13694">
        <v>-1</v>
      </c>
      <c r="D13694">
        <v>650.41478440000003</v>
      </c>
      <c r="E13694">
        <v>-1</v>
      </c>
      <c r="F13694">
        <v>3.9937496608760245E-3</v>
      </c>
      <c r="G13694">
        <v>0</v>
      </c>
    </row>
    <row r="13695" spans="1:7" x14ac:dyDescent="0.3">
      <c r="A13695">
        <v>2</v>
      </c>
      <c r="B13695">
        <v>6796</v>
      </c>
      <c r="C13695">
        <v>-1</v>
      </c>
      <c r="D13695">
        <v>650.46139089999997</v>
      </c>
      <c r="E13695">
        <v>-1</v>
      </c>
      <c r="F13695">
        <v>3.9981675255451347E-3</v>
      </c>
      <c r="G13695">
        <v>0</v>
      </c>
    </row>
    <row r="13696" spans="1:7" x14ac:dyDescent="0.3">
      <c r="A13696">
        <v>2</v>
      </c>
      <c r="B13696">
        <v>6795</v>
      </c>
      <c r="C13696">
        <v>-1</v>
      </c>
      <c r="D13696">
        <v>650.50923160000002</v>
      </c>
      <c r="E13696">
        <v>-1</v>
      </c>
      <c r="F13696">
        <v>4.0025853902142449E-3</v>
      </c>
      <c r="G13696">
        <v>0</v>
      </c>
    </row>
    <row r="13697" spans="1:7" x14ac:dyDescent="0.3">
      <c r="A13697">
        <v>2</v>
      </c>
      <c r="B13697">
        <v>6794</v>
      </c>
      <c r="C13697">
        <v>-1</v>
      </c>
      <c r="D13697">
        <v>650.56675489999998</v>
      </c>
      <c r="E13697">
        <v>-1</v>
      </c>
      <c r="F13697">
        <v>4.007003254883356E-3</v>
      </c>
      <c r="G13697">
        <v>0</v>
      </c>
    </row>
    <row r="13698" spans="1:7" x14ac:dyDescent="0.3">
      <c r="A13698">
        <v>2</v>
      </c>
      <c r="B13698">
        <v>6793</v>
      </c>
      <c r="C13698">
        <v>-1</v>
      </c>
      <c r="D13698">
        <v>650.61405219999995</v>
      </c>
      <c r="E13698">
        <v>-1</v>
      </c>
      <c r="F13698">
        <v>4.0114211195524671E-3</v>
      </c>
      <c r="G13698">
        <v>0</v>
      </c>
    </row>
    <row r="13699" spans="1:7" x14ac:dyDescent="0.3">
      <c r="A13699">
        <v>2</v>
      </c>
      <c r="B13699">
        <v>6792</v>
      </c>
      <c r="C13699">
        <v>-1</v>
      </c>
      <c r="D13699">
        <v>650.6511031</v>
      </c>
      <c r="E13699">
        <v>-1</v>
      </c>
      <c r="F13699">
        <v>4.0158389842215765E-3</v>
      </c>
      <c r="G13699">
        <v>0</v>
      </c>
    </row>
    <row r="13700" spans="1:7" x14ac:dyDescent="0.3">
      <c r="A13700">
        <v>2</v>
      </c>
      <c r="B13700">
        <v>6791</v>
      </c>
      <c r="C13700">
        <v>-1</v>
      </c>
      <c r="D13700">
        <v>650.71343009999998</v>
      </c>
      <c r="E13700">
        <v>-1</v>
      </c>
      <c r="F13700">
        <v>4.0202568488906876E-3</v>
      </c>
      <c r="G13700">
        <v>0</v>
      </c>
    </row>
    <row r="13701" spans="1:7" x14ac:dyDescent="0.3">
      <c r="A13701">
        <v>2</v>
      </c>
      <c r="B13701">
        <v>6790</v>
      </c>
      <c r="C13701">
        <v>-1</v>
      </c>
      <c r="D13701">
        <v>650.76086850000002</v>
      </c>
      <c r="E13701">
        <v>-1</v>
      </c>
      <c r="F13701">
        <v>4.0246747135597987E-3</v>
      </c>
      <c r="G13701">
        <v>0</v>
      </c>
    </row>
    <row r="13702" spans="1:7" x14ac:dyDescent="0.3">
      <c r="A13702">
        <v>2</v>
      </c>
      <c r="B13702">
        <v>6789</v>
      </c>
      <c r="C13702">
        <v>-1</v>
      </c>
      <c r="D13702">
        <v>650.81406279999999</v>
      </c>
      <c r="E13702">
        <v>-1</v>
      </c>
      <c r="F13702">
        <v>4.0290925782289089E-3</v>
      </c>
      <c r="G13702">
        <v>0</v>
      </c>
    </row>
    <row r="13703" spans="1:7" x14ac:dyDescent="0.3">
      <c r="A13703">
        <v>2</v>
      </c>
      <c r="B13703">
        <v>6788</v>
      </c>
      <c r="C13703">
        <v>-1</v>
      </c>
      <c r="D13703">
        <v>650.85957910000002</v>
      </c>
      <c r="E13703">
        <v>-1</v>
      </c>
      <c r="F13703">
        <v>4.03351044289802E-3</v>
      </c>
      <c r="G13703">
        <v>0</v>
      </c>
    </row>
    <row r="13704" spans="1:7" x14ac:dyDescent="0.3">
      <c r="A13704">
        <v>2</v>
      </c>
      <c r="B13704">
        <v>6787</v>
      </c>
      <c r="C13704">
        <v>-1</v>
      </c>
      <c r="D13704">
        <v>650.91266729999995</v>
      </c>
      <c r="E13704">
        <v>-1</v>
      </c>
      <c r="F13704">
        <v>4.0379283075671303E-3</v>
      </c>
      <c r="G13704">
        <v>0</v>
      </c>
    </row>
    <row r="13705" spans="1:7" x14ac:dyDescent="0.3">
      <c r="A13705">
        <v>2</v>
      </c>
      <c r="B13705">
        <v>6786</v>
      </c>
      <c r="C13705">
        <v>-1</v>
      </c>
      <c r="D13705">
        <v>650.96021280000002</v>
      </c>
      <c r="E13705">
        <v>-1</v>
      </c>
      <c r="F13705">
        <v>4.0423461722362414E-3</v>
      </c>
      <c r="G13705">
        <v>0</v>
      </c>
    </row>
    <row r="13706" spans="1:7" x14ac:dyDescent="0.3">
      <c r="A13706">
        <v>2</v>
      </c>
      <c r="B13706">
        <v>6785</v>
      </c>
      <c r="C13706">
        <v>-1</v>
      </c>
      <c r="D13706">
        <v>651.00698750000004</v>
      </c>
      <c r="E13706">
        <v>-1</v>
      </c>
      <c r="F13706">
        <v>4.0467640369053516E-3</v>
      </c>
      <c r="G13706">
        <v>0</v>
      </c>
    </row>
    <row r="13707" spans="1:7" x14ac:dyDescent="0.3">
      <c r="A13707">
        <v>2</v>
      </c>
      <c r="B13707">
        <v>6784</v>
      </c>
      <c r="C13707">
        <v>-1</v>
      </c>
      <c r="D13707">
        <v>651.05634039999995</v>
      </c>
      <c r="E13707">
        <v>-1</v>
      </c>
      <c r="F13707">
        <v>4.0511819015744618E-3</v>
      </c>
      <c r="G13707">
        <v>0</v>
      </c>
    </row>
    <row r="13708" spans="1:7" x14ac:dyDescent="0.3">
      <c r="A13708">
        <v>2</v>
      </c>
      <c r="B13708">
        <v>6783</v>
      </c>
      <c r="C13708">
        <v>-1</v>
      </c>
      <c r="D13708">
        <v>651.111355</v>
      </c>
      <c r="E13708">
        <v>-1</v>
      </c>
      <c r="F13708">
        <v>4.0555997662435729E-3</v>
      </c>
      <c r="G13708">
        <v>0</v>
      </c>
    </row>
    <row r="13709" spans="1:7" x14ac:dyDescent="0.3">
      <c r="A13709">
        <v>2</v>
      </c>
      <c r="B13709">
        <v>6782</v>
      </c>
      <c r="C13709">
        <v>-1</v>
      </c>
      <c r="D13709">
        <v>651.16531869999994</v>
      </c>
      <c r="E13709">
        <v>-1</v>
      </c>
      <c r="F13709">
        <v>4.060017630912684E-3</v>
      </c>
      <c r="G13709">
        <v>0</v>
      </c>
    </row>
    <row r="13710" spans="1:7" x14ac:dyDescent="0.3">
      <c r="A13710">
        <v>2</v>
      </c>
      <c r="B13710">
        <v>6781</v>
      </c>
      <c r="C13710">
        <v>-1</v>
      </c>
      <c r="D13710">
        <v>651.21814979999999</v>
      </c>
      <c r="E13710">
        <v>-1</v>
      </c>
      <c r="F13710">
        <v>4.0644354955817943E-3</v>
      </c>
      <c r="G13710">
        <v>0</v>
      </c>
    </row>
    <row r="13711" spans="1:7" x14ac:dyDescent="0.3">
      <c r="A13711">
        <v>2</v>
      </c>
      <c r="B13711">
        <v>6780</v>
      </c>
      <c r="C13711">
        <v>-1</v>
      </c>
      <c r="D13711">
        <v>651.26624279999999</v>
      </c>
      <c r="E13711">
        <v>-1</v>
      </c>
      <c r="F13711">
        <v>4.0688533602509045E-3</v>
      </c>
      <c r="G13711">
        <v>0</v>
      </c>
    </row>
    <row r="13712" spans="1:7" x14ac:dyDescent="0.3">
      <c r="A13712">
        <v>2</v>
      </c>
      <c r="B13712">
        <v>6779</v>
      </c>
      <c r="C13712">
        <v>-1</v>
      </c>
      <c r="D13712">
        <v>651.31619060000003</v>
      </c>
      <c r="E13712">
        <v>-1</v>
      </c>
      <c r="F13712">
        <v>4.0732712249200165E-3</v>
      </c>
      <c r="G13712">
        <v>0</v>
      </c>
    </row>
    <row r="13713" spans="1:7" x14ac:dyDescent="0.3">
      <c r="A13713">
        <v>2</v>
      </c>
      <c r="B13713">
        <v>6778</v>
      </c>
      <c r="C13713">
        <v>-1</v>
      </c>
      <c r="D13713">
        <v>651.36620830000004</v>
      </c>
      <c r="E13713">
        <v>-1</v>
      </c>
      <c r="F13713">
        <v>4.0776890895891267E-3</v>
      </c>
      <c r="G13713">
        <v>0</v>
      </c>
    </row>
    <row r="13714" spans="1:7" x14ac:dyDescent="0.3">
      <c r="A13714">
        <v>2</v>
      </c>
      <c r="B13714">
        <v>6777</v>
      </c>
      <c r="C13714">
        <v>-1</v>
      </c>
      <c r="D13714">
        <v>651.41396199999997</v>
      </c>
      <c r="E13714">
        <v>-1</v>
      </c>
      <c r="F13714">
        <v>4.0821069542582361E-3</v>
      </c>
      <c r="G13714">
        <v>0</v>
      </c>
    </row>
    <row r="13715" spans="1:7" x14ac:dyDescent="0.3">
      <c r="A13715">
        <v>2</v>
      </c>
      <c r="B13715">
        <v>6776</v>
      </c>
      <c r="C13715">
        <v>-1</v>
      </c>
      <c r="D13715">
        <v>651.45018110000001</v>
      </c>
      <c r="E13715">
        <v>-1</v>
      </c>
      <c r="F13715">
        <v>4.086524818927348E-3</v>
      </c>
      <c r="G13715">
        <v>0</v>
      </c>
    </row>
    <row r="13716" spans="1:7" x14ac:dyDescent="0.3">
      <c r="A13716">
        <v>2</v>
      </c>
      <c r="B13716">
        <v>6775</v>
      </c>
      <c r="C13716">
        <v>-1</v>
      </c>
      <c r="D13716">
        <v>651.50511129999995</v>
      </c>
      <c r="E13716">
        <v>-1</v>
      </c>
      <c r="F13716">
        <v>4.0909426835964583E-3</v>
      </c>
      <c r="G13716">
        <v>0</v>
      </c>
    </row>
    <row r="13717" spans="1:7" x14ac:dyDescent="0.3">
      <c r="A13717">
        <v>2</v>
      </c>
      <c r="B13717">
        <v>6774</v>
      </c>
      <c r="C13717">
        <v>-1</v>
      </c>
      <c r="D13717">
        <v>651.55313809999996</v>
      </c>
      <c r="E13717">
        <v>-1</v>
      </c>
      <c r="F13717">
        <v>4.0953605482655685E-3</v>
      </c>
      <c r="G13717">
        <v>0</v>
      </c>
    </row>
    <row r="13718" spans="1:7" x14ac:dyDescent="0.3">
      <c r="A13718">
        <v>2</v>
      </c>
      <c r="B13718">
        <v>6773</v>
      </c>
      <c r="C13718">
        <v>-1</v>
      </c>
      <c r="D13718">
        <v>651.60633110000003</v>
      </c>
      <c r="E13718">
        <v>-1</v>
      </c>
      <c r="F13718">
        <v>4.0997784129346796E-3</v>
      </c>
      <c r="G13718">
        <v>0</v>
      </c>
    </row>
    <row r="13719" spans="1:7" x14ac:dyDescent="0.3">
      <c r="A13719">
        <v>2</v>
      </c>
      <c r="B13719">
        <v>6772</v>
      </c>
      <c r="C13719">
        <v>-1</v>
      </c>
      <c r="D13719">
        <v>651.65422560000002</v>
      </c>
      <c r="E13719">
        <v>-1</v>
      </c>
      <c r="F13719">
        <v>4.1041962776037907E-3</v>
      </c>
      <c r="G13719">
        <v>0</v>
      </c>
    </row>
    <row r="13720" spans="1:7" x14ac:dyDescent="0.3">
      <c r="A13720">
        <v>2</v>
      </c>
      <c r="B13720">
        <v>6771</v>
      </c>
      <c r="C13720">
        <v>-1</v>
      </c>
      <c r="D13720">
        <v>651.69065569999998</v>
      </c>
      <c r="E13720">
        <v>-1</v>
      </c>
      <c r="F13720">
        <v>4.1086141422729009E-3</v>
      </c>
      <c r="G13720">
        <v>0</v>
      </c>
    </row>
    <row r="13721" spans="1:7" x14ac:dyDescent="0.3">
      <c r="A13721">
        <v>2</v>
      </c>
      <c r="B13721">
        <v>6770</v>
      </c>
      <c r="C13721">
        <v>-1</v>
      </c>
      <c r="D13721">
        <v>651.74306739999997</v>
      </c>
      <c r="E13721">
        <v>-1</v>
      </c>
      <c r="F13721">
        <v>4.1130320069420112E-3</v>
      </c>
      <c r="G13721">
        <v>0</v>
      </c>
    </row>
    <row r="13722" spans="1:7" x14ac:dyDescent="0.3">
      <c r="A13722">
        <v>2</v>
      </c>
      <c r="B13722">
        <v>6769</v>
      </c>
      <c r="C13722">
        <v>-1</v>
      </c>
      <c r="D13722">
        <v>651.79023810000001</v>
      </c>
      <c r="E13722">
        <v>-1</v>
      </c>
      <c r="F13722">
        <v>4.1174498716111223E-3</v>
      </c>
      <c r="G13722">
        <v>0</v>
      </c>
    </row>
    <row r="13723" spans="1:7" x14ac:dyDescent="0.3">
      <c r="A13723">
        <v>2</v>
      </c>
      <c r="B13723">
        <v>6768</v>
      </c>
      <c r="C13723">
        <v>-1</v>
      </c>
      <c r="D13723">
        <v>651.84289260000003</v>
      </c>
      <c r="E13723">
        <v>-1</v>
      </c>
      <c r="F13723">
        <v>4.1218677362802325E-3</v>
      </c>
      <c r="G13723">
        <v>0</v>
      </c>
    </row>
    <row r="13724" spans="1:7" x14ac:dyDescent="0.3">
      <c r="A13724">
        <v>2</v>
      </c>
      <c r="B13724">
        <v>6767</v>
      </c>
      <c r="C13724">
        <v>-1</v>
      </c>
      <c r="D13724">
        <v>651.89635859999999</v>
      </c>
      <c r="E13724">
        <v>-1</v>
      </c>
      <c r="F13724">
        <v>4.1262856009493436E-3</v>
      </c>
      <c r="G13724">
        <v>0</v>
      </c>
    </row>
    <row r="13725" spans="1:7" x14ac:dyDescent="0.3">
      <c r="A13725">
        <v>2</v>
      </c>
      <c r="B13725">
        <v>6766</v>
      </c>
      <c r="C13725">
        <v>-1</v>
      </c>
      <c r="D13725">
        <v>651.95174310000004</v>
      </c>
      <c r="E13725">
        <v>-1</v>
      </c>
      <c r="F13725">
        <v>4.1307034656184538E-3</v>
      </c>
      <c r="G13725">
        <v>0</v>
      </c>
    </row>
    <row r="13726" spans="1:7" x14ac:dyDescent="0.3">
      <c r="A13726">
        <v>2</v>
      </c>
      <c r="B13726">
        <v>6765</v>
      </c>
      <c r="C13726">
        <v>-1</v>
      </c>
      <c r="D13726">
        <v>652.00045590000002</v>
      </c>
      <c r="E13726">
        <v>-1</v>
      </c>
      <c r="F13726">
        <v>4.1351213302875649E-3</v>
      </c>
      <c r="G13726">
        <v>0</v>
      </c>
    </row>
    <row r="13727" spans="1:7" x14ac:dyDescent="0.3">
      <c r="A13727">
        <v>2</v>
      </c>
      <c r="B13727">
        <v>6764</v>
      </c>
      <c r="C13727">
        <v>-1</v>
      </c>
      <c r="D13727">
        <v>652.04806699999995</v>
      </c>
      <c r="E13727">
        <v>-1</v>
      </c>
      <c r="F13727">
        <v>4.139539194956676E-3</v>
      </c>
      <c r="G13727">
        <v>0</v>
      </c>
    </row>
    <row r="13728" spans="1:7" x14ac:dyDescent="0.3">
      <c r="A13728">
        <v>2</v>
      </c>
      <c r="B13728">
        <v>6763</v>
      </c>
      <c r="C13728">
        <v>-1</v>
      </c>
      <c r="D13728">
        <v>652.08469009999999</v>
      </c>
      <c r="E13728">
        <v>-1</v>
      </c>
      <c r="F13728">
        <v>4.1439570596257863E-3</v>
      </c>
      <c r="G13728">
        <v>0</v>
      </c>
    </row>
    <row r="13729" spans="1:7" x14ac:dyDescent="0.3">
      <c r="A13729">
        <v>2</v>
      </c>
      <c r="B13729">
        <v>6762</v>
      </c>
      <c r="C13729">
        <v>-1</v>
      </c>
      <c r="D13729">
        <v>652.13248099999998</v>
      </c>
      <c r="E13729">
        <v>-1</v>
      </c>
      <c r="F13729">
        <v>4.1483749242948965E-3</v>
      </c>
      <c r="G13729">
        <v>0</v>
      </c>
    </row>
    <row r="13730" spans="1:7" x14ac:dyDescent="0.3">
      <c r="A13730">
        <v>2</v>
      </c>
      <c r="B13730">
        <v>6761</v>
      </c>
      <c r="C13730">
        <v>-1</v>
      </c>
      <c r="D13730">
        <v>652.17986940000003</v>
      </c>
      <c r="E13730">
        <v>-1</v>
      </c>
      <c r="F13730">
        <v>4.1527927889640076E-3</v>
      </c>
      <c r="G13730">
        <v>0</v>
      </c>
    </row>
    <row r="13731" spans="1:7" x14ac:dyDescent="0.3">
      <c r="A13731">
        <v>2</v>
      </c>
      <c r="B13731">
        <v>6760</v>
      </c>
      <c r="C13731">
        <v>-1</v>
      </c>
      <c r="D13731">
        <v>652.21590260000005</v>
      </c>
      <c r="E13731">
        <v>-1</v>
      </c>
      <c r="F13731">
        <v>4.1572106536331178E-3</v>
      </c>
      <c r="G13731">
        <v>0</v>
      </c>
    </row>
    <row r="13732" spans="1:7" x14ac:dyDescent="0.3">
      <c r="A13732">
        <v>2</v>
      </c>
      <c r="B13732">
        <v>6759</v>
      </c>
      <c r="C13732">
        <v>-1</v>
      </c>
      <c r="D13732">
        <v>652.2709423</v>
      </c>
      <c r="E13732">
        <v>-1</v>
      </c>
      <c r="F13732">
        <v>4.1616285183022281E-3</v>
      </c>
      <c r="G13732">
        <v>0</v>
      </c>
    </row>
    <row r="13733" spans="1:7" x14ac:dyDescent="0.3">
      <c r="A13733">
        <v>2</v>
      </c>
      <c r="B13733">
        <v>6758</v>
      </c>
      <c r="C13733">
        <v>-1</v>
      </c>
      <c r="D13733">
        <v>652.32378979999999</v>
      </c>
      <c r="E13733">
        <v>-1</v>
      </c>
      <c r="F13733">
        <v>4.1660463829713392E-3</v>
      </c>
      <c r="G13733">
        <v>0</v>
      </c>
    </row>
    <row r="13734" spans="1:7" x14ac:dyDescent="0.3">
      <c r="A13734">
        <v>2</v>
      </c>
      <c r="B13734">
        <v>6757</v>
      </c>
      <c r="C13734">
        <v>-1</v>
      </c>
      <c r="D13734">
        <v>652.36122939999996</v>
      </c>
      <c r="E13734">
        <v>-1</v>
      </c>
      <c r="F13734">
        <v>4.1704642476404503E-3</v>
      </c>
      <c r="G13734">
        <v>0</v>
      </c>
    </row>
    <row r="13735" spans="1:7" x14ac:dyDescent="0.3">
      <c r="A13735">
        <v>2</v>
      </c>
      <c r="B13735">
        <v>6756</v>
      </c>
      <c r="C13735">
        <v>-1</v>
      </c>
      <c r="D13735">
        <v>652.40829350000001</v>
      </c>
      <c r="E13735">
        <v>-1</v>
      </c>
      <c r="F13735">
        <v>4.1748821123095605E-3</v>
      </c>
      <c r="G13735">
        <v>0</v>
      </c>
    </row>
    <row r="13736" spans="1:7" x14ac:dyDescent="0.3">
      <c r="A13736">
        <v>2</v>
      </c>
      <c r="B13736">
        <v>6755</v>
      </c>
      <c r="C13736">
        <v>-1</v>
      </c>
      <c r="D13736">
        <v>652.45679529999995</v>
      </c>
      <c r="E13736">
        <v>-1</v>
      </c>
      <c r="F13736">
        <v>4.1792999769786707E-3</v>
      </c>
      <c r="G13736">
        <v>0</v>
      </c>
    </row>
    <row r="13737" spans="1:7" x14ac:dyDescent="0.3">
      <c r="A13737">
        <v>2</v>
      </c>
      <c r="B13737">
        <v>6754</v>
      </c>
      <c r="C13737">
        <v>-1</v>
      </c>
      <c r="D13737">
        <v>652.49319119999996</v>
      </c>
      <c r="E13737">
        <v>-1</v>
      </c>
      <c r="F13737">
        <v>4.1837178416477818E-3</v>
      </c>
      <c r="G13737">
        <v>0</v>
      </c>
    </row>
    <row r="13738" spans="1:7" x14ac:dyDescent="0.3">
      <c r="A13738">
        <v>2</v>
      </c>
      <c r="B13738">
        <v>6753</v>
      </c>
      <c r="C13738">
        <v>-1</v>
      </c>
      <c r="D13738">
        <v>652.5412384</v>
      </c>
      <c r="E13738">
        <v>-1</v>
      </c>
      <c r="F13738">
        <v>4.1881357063168921E-3</v>
      </c>
      <c r="G13738">
        <v>0</v>
      </c>
    </row>
    <row r="13739" spans="1:7" x14ac:dyDescent="0.3">
      <c r="A13739">
        <v>2</v>
      </c>
      <c r="B13739">
        <v>6752</v>
      </c>
      <c r="C13739">
        <v>-1</v>
      </c>
      <c r="D13739">
        <v>652.5879205</v>
      </c>
      <c r="E13739">
        <v>-1</v>
      </c>
      <c r="F13739">
        <v>4.1925535709860032E-3</v>
      </c>
      <c r="G13739">
        <v>0</v>
      </c>
    </row>
    <row r="13740" spans="1:7" x14ac:dyDescent="0.3">
      <c r="A13740">
        <v>2</v>
      </c>
      <c r="B13740">
        <v>6751</v>
      </c>
      <c r="C13740">
        <v>-1</v>
      </c>
      <c r="D13740">
        <v>652.64241000000004</v>
      </c>
      <c r="E13740">
        <v>-1</v>
      </c>
      <c r="F13740">
        <v>4.1969714356551134E-3</v>
      </c>
      <c r="G13740">
        <v>0</v>
      </c>
    </row>
    <row r="13741" spans="1:7" x14ac:dyDescent="0.3">
      <c r="A13741">
        <v>2</v>
      </c>
      <c r="B13741">
        <v>6750</v>
      </c>
      <c r="C13741">
        <v>-1</v>
      </c>
      <c r="D13741">
        <v>652.69044880000001</v>
      </c>
      <c r="E13741">
        <v>-1</v>
      </c>
      <c r="F13741">
        <v>4.2013893003242245E-3</v>
      </c>
      <c r="G13741">
        <v>0</v>
      </c>
    </row>
    <row r="13742" spans="1:7" x14ac:dyDescent="0.3">
      <c r="A13742">
        <v>2</v>
      </c>
      <c r="B13742">
        <v>6749</v>
      </c>
      <c r="C13742">
        <v>-1</v>
      </c>
      <c r="D13742">
        <v>652.74104629999999</v>
      </c>
      <c r="E13742">
        <v>-1</v>
      </c>
      <c r="F13742">
        <v>4.2058071649933347E-3</v>
      </c>
      <c r="G13742">
        <v>0</v>
      </c>
    </row>
    <row r="13743" spans="1:7" x14ac:dyDescent="0.3">
      <c r="A13743">
        <v>2</v>
      </c>
      <c r="B13743">
        <v>6748</v>
      </c>
      <c r="C13743">
        <v>-1</v>
      </c>
      <c r="D13743">
        <v>652.79006010000001</v>
      </c>
      <c r="E13743">
        <v>-1</v>
      </c>
      <c r="F13743">
        <v>4.2102250296624458E-3</v>
      </c>
      <c r="G13743">
        <v>0</v>
      </c>
    </row>
    <row r="13744" spans="1:7" x14ac:dyDescent="0.3">
      <c r="A13744">
        <v>2</v>
      </c>
      <c r="B13744">
        <v>6747</v>
      </c>
      <c r="C13744">
        <v>-1</v>
      </c>
      <c r="D13744">
        <v>652.83763239999996</v>
      </c>
      <c r="E13744">
        <v>-1</v>
      </c>
      <c r="F13744">
        <v>4.2146428943315561E-3</v>
      </c>
      <c r="G13744">
        <v>0</v>
      </c>
    </row>
    <row r="13745" spans="1:7" x14ac:dyDescent="0.3">
      <c r="A13745">
        <v>2</v>
      </c>
      <c r="B13745">
        <v>6746</v>
      </c>
      <c r="C13745">
        <v>-1</v>
      </c>
      <c r="D13745">
        <v>652.87495869999998</v>
      </c>
      <c r="E13745">
        <v>-1</v>
      </c>
      <c r="F13745">
        <v>4.2190607590006663E-3</v>
      </c>
      <c r="G13745">
        <v>0</v>
      </c>
    </row>
    <row r="13746" spans="1:7" x14ac:dyDescent="0.3">
      <c r="A13746">
        <v>2</v>
      </c>
      <c r="B13746">
        <v>6745</v>
      </c>
      <c r="C13746">
        <v>-1</v>
      </c>
      <c r="D13746">
        <v>652.92191230000003</v>
      </c>
      <c r="E13746">
        <v>-1</v>
      </c>
      <c r="F13746">
        <v>4.2234786236697783E-3</v>
      </c>
      <c r="G13746">
        <v>0</v>
      </c>
    </row>
    <row r="13747" spans="1:7" x14ac:dyDescent="0.3">
      <c r="A13747">
        <v>2</v>
      </c>
      <c r="B13747">
        <v>6744</v>
      </c>
      <c r="C13747">
        <v>-1</v>
      </c>
      <c r="D13747">
        <v>652.96997469999997</v>
      </c>
      <c r="E13747">
        <v>-1</v>
      </c>
      <c r="F13747">
        <v>4.2278964883388876E-3</v>
      </c>
      <c r="G13747">
        <v>0</v>
      </c>
    </row>
    <row r="13748" spans="1:7" x14ac:dyDescent="0.3">
      <c r="A13748">
        <v>2</v>
      </c>
      <c r="B13748">
        <v>6743</v>
      </c>
      <c r="C13748">
        <v>-1</v>
      </c>
      <c r="D13748">
        <v>653.04073749999998</v>
      </c>
      <c r="E13748">
        <v>-1</v>
      </c>
      <c r="F13748">
        <v>4.2323143530079987E-3</v>
      </c>
      <c r="G13748">
        <v>0</v>
      </c>
    </row>
    <row r="13749" spans="1:7" x14ac:dyDescent="0.3">
      <c r="A13749">
        <v>2</v>
      </c>
      <c r="B13749">
        <v>6742</v>
      </c>
      <c r="C13749">
        <v>-1</v>
      </c>
      <c r="D13749">
        <v>653.0879324</v>
      </c>
      <c r="E13749">
        <v>-1</v>
      </c>
      <c r="F13749">
        <v>4.2367322176771098E-3</v>
      </c>
      <c r="G13749">
        <v>0</v>
      </c>
    </row>
    <row r="13750" spans="1:7" x14ac:dyDescent="0.3">
      <c r="A13750">
        <v>2</v>
      </c>
      <c r="B13750">
        <v>6741</v>
      </c>
      <c r="C13750">
        <v>-1</v>
      </c>
      <c r="D13750">
        <v>653.13617790000001</v>
      </c>
      <c r="E13750">
        <v>-1</v>
      </c>
      <c r="F13750">
        <v>4.2411500823462209E-3</v>
      </c>
      <c r="G13750">
        <v>0</v>
      </c>
    </row>
    <row r="13751" spans="1:7" x14ac:dyDescent="0.3">
      <c r="A13751">
        <v>2</v>
      </c>
      <c r="B13751">
        <v>6740</v>
      </c>
      <c r="C13751">
        <v>-1</v>
      </c>
      <c r="D13751">
        <v>653.18968280000001</v>
      </c>
      <c r="E13751">
        <v>-1</v>
      </c>
      <c r="F13751">
        <v>4.2455679470153303E-3</v>
      </c>
      <c r="G13751">
        <v>0</v>
      </c>
    </row>
    <row r="13752" spans="1:7" x14ac:dyDescent="0.3">
      <c r="A13752">
        <v>2</v>
      </c>
      <c r="B13752">
        <v>6739</v>
      </c>
      <c r="C13752">
        <v>-1</v>
      </c>
      <c r="D13752">
        <v>653.23568660000001</v>
      </c>
      <c r="E13752">
        <v>-1</v>
      </c>
      <c r="F13752">
        <v>4.2499858116844414E-3</v>
      </c>
      <c r="G13752">
        <v>0</v>
      </c>
    </row>
    <row r="13753" spans="1:7" x14ac:dyDescent="0.3">
      <c r="A13753">
        <v>2</v>
      </c>
      <c r="B13753">
        <v>6738</v>
      </c>
      <c r="C13753">
        <v>-1</v>
      </c>
      <c r="D13753">
        <v>653.28827750000005</v>
      </c>
      <c r="E13753">
        <v>-1</v>
      </c>
      <c r="F13753">
        <v>4.2544036763535525E-3</v>
      </c>
      <c r="G13753">
        <v>0</v>
      </c>
    </row>
    <row r="13754" spans="1:7" x14ac:dyDescent="0.3">
      <c r="A13754">
        <v>2</v>
      </c>
      <c r="B13754">
        <v>6737</v>
      </c>
      <c r="C13754">
        <v>-1</v>
      </c>
      <c r="D13754">
        <v>653.33638970000004</v>
      </c>
      <c r="E13754">
        <v>-1</v>
      </c>
      <c r="F13754">
        <v>4.2588215410226627E-3</v>
      </c>
      <c r="G13754">
        <v>0</v>
      </c>
    </row>
    <row r="13755" spans="1:7" x14ac:dyDescent="0.3">
      <c r="A13755">
        <v>2</v>
      </c>
      <c r="B13755">
        <v>6736</v>
      </c>
      <c r="C13755">
        <v>-1</v>
      </c>
      <c r="D13755">
        <v>653.38328950000005</v>
      </c>
      <c r="E13755">
        <v>-1</v>
      </c>
      <c r="F13755">
        <v>4.263239405691773E-3</v>
      </c>
      <c r="G13755">
        <v>0</v>
      </c>
    </row>
    <row r="13756" spans="1:7" x14ac:dyDescent="0.3">
      <c r="A13756">
        <v>2</v>
      </c>
      <c r="B13756">
        <v>6735</v>
      </c>
      <c r="C13756">
        <v>-1</v>
      </c>
      <c r="D13756">
        <v>653.44042430000002</v>
      </c>
      <c r="E13756">
        <v>-1</v>
      </c>
      <c r="F13756">
        <v>4.2676572703608841E-3</v>
      </c>
      <c r="G13756">
        <v>0</v>
      </c>
    </row>
    <row r="13757" spans="1:7" x14ac:dyDescent="0.3">
      <c r="A13757">
        <v>2</v>
      </c>
      <c r="B13757">
        <v>6734</v>
      </c>
      <c r="C13757">
        <v>-1</v>
      </c>
      <c r="D13757">
        <v>653.48764889999995</v>
      </c>
      <c r="E13757">
        <v>-1</v>
      </c>
      <c r="F13757">
        <v>4.2720751350299952E-3</v>
      </c>
      <c r="G13757">
        <v>0</v>
      </c>
    </row>
    <row r="13758" spans="1:7" x14ac:dyDescent="0.3">
      <c r="A13758">
        <v>2</v>
      </c>
      <c r="B13758">
        <v>6733</v>
      </c>
      <c r="C13758">
        <v>-1</v>
      </c>
      <c r="D13758">
        <v>653.54000040000005</v>
      </c>
      <c r="E13758">
        <v>-1</v>
      </c>
      <c r="F13758">
        <v>4.2764929996991054E-3</v>
      </c>
      <c r="G13758">
        <v>0</v>
      </c>
    </row>
    <row r="13759" spans="1:7" x14ac:dyDescent="0.3">
      <c r="A13759">
        <v>2</v>
      </c>
      <c r="B13759">
        <v>6732</v>
      </c>
      <c r="C13759">
        <v>-1</v>
      </c>
      <c r="D13759">
        <v>653.58777850000001</v>
      </c>
      <c r="E13759">
        <v>-1</v>
      </c>
      <c r="F13759">
        <v>4.2809108643682156E-3</v>
      </c>
      <c r="G13759">
        <v>0</v>
      </c>
    </row>
    <row r="13760" spans="1:7" x14ac:dyDescent="0.3">
      <c r="A13760">
        <v>2</v>
      </c>
      <c r="B13760">
        <v>6731</v>
      </c>
      <c r="C13760">
        <v>-1</v>
      </c>
      <c r="D13760">
        <v>653.63517590000004</v>
      </c>
      <c r="E13760">
        <v>-1</v>
      </c>
      <c r="F13760">
        <v>4.2853287290373267E-3</v>
      </c>
      <c r="G13760">
        <v>0</v>
      </c>
    </row>
    <row r="13761" spans="1:7" x14ac:dyDescent="0.3">
      <c r="A13761">
        <v>2</v>
      </c>
      <c r="B13761">
        <v>6730</v>
      </c>
      <c r="C13761">
        <v>-1</v>
      </c>
      <c r="D13761">
        <v>653.67170780000004</v>
      </c>
      <c r="E13761">
        <v>-1</v>
      </c>
      <c r="F13761">
        <v>4.2897465937064378E-3</v>
      </c>
      <c r="G13761">
        <v>0</v>
      </c>
    </row>
    <row r="13762" spans="1:7" x14ac:dyDescent="0.3">
      <c r="A13762">
        <v>2</v>
      </c>
      <c r="B13762">
        <v>6729</v>
      </c>
      <c r="C13762">
        <v>-1</v>
      </c>
      <c r="D13762">
        <v>653.71943980000003</v>
      </c>
      <c r="E13762">
        <v>-1</v>
      </c>
      <c r="F13762">
        <v>4.2941644583755472E-3</v>
      </c>
      <c r="G13762">
        <v>0</v>
      </c>
    </row>
    <row r="13763" spans="1:7" x14ac:dyDescent="0.3">
      <c r="A13763">
        <v>2</v>
      </c>
      <c r="B13763">
        <v>6728</v>
      </c>
      <c r="C13763">
        <v>-1</v>
      </c>
      <c r="D13763">
        <v>653.77132449999999</v>
      </c>
      <c r="E13763">
        <v>-1</v>
      </c>
      <c r="F13763">
        <v>4.2985823230446583E-3</v>
      </c>
      <c r="G13763">
        <v>0</v>
      </c>
    </row>
    <row r="13764" spans="1:7" x14ac:dyDescent="0.3">
      <c r="A13764">
        <v>2</v>
      </c>
      <c r="B13764">
        <v>6727</v>
      </c>
      <c r="C13764">
        <v>-1</v>
      </c>
      <c r="D13764">
        <v>653.84506729999998</v>
      </c>
      <c r="E13764">
        <v>-1</v>
      </c>
      <c r="F13764">
        <v>4.3030001877137694E-3</v>
      </c>
      <c r="G13764">
        <v>0</v>
      </c>
    </row>
    <row r="13765" spans="1:7" x14ac:dyDescent="0.3">
      <c r="A13765">
        <v>2</v>
      </c>
      <c r="B13765">
        <v>6726</v>
      </c>
      <c r="C13765">
        <v>-1</v>
      </c>
      <c r="D13765">
        <v>653.89207499999998</v>
      </c>
      <c r="E13765">
        <v>-1</v>
      </c>
      <c r="F13765">
        <v>4.3074180523828805E-3</v>
      </c>
      <c r="G13765">
        <v>0</v>
      </c>
    </row>
    <row r="13766" spans="1:7" x14ac:dyDescent="0.3">
      <c r="A13766">
        <v>2</v>
      </c>
      <c r="B13766">
        <v>6725</v>
      </c>
      <c r="C13766">
        <v>-1</v>
      </c>
      <c r="D13766">
        <v>653.9337567</v>
      </c>
      <c r="E13766">
        <v>-1</v>
      </c>
      <c r="F13766">
        <v>4.3118359170519899E-3</v>
      </c>
      <c r="G13766">
        <v>0</v>
      </c>
    </row>
    <row r="13767" spans="1:7" x14ac:dyDescent="0.3">
      <c r="A13767">
        <v>2</v>
      </c>
      <c r="B13767">
        <v>6724</v>
      </c>
      <c r="C13767">
        <v>-1</v>
      </c>
      <c r="D13767">
        <v>653.98154609999995</v>
      </c>
      <c r="E13767">
        <v>-1</v>
      </c>
      <c r="F13767">
        <v>4.3162537817211018E-3</v>
      </c>
      <c r="G13767">
        <v>0</v>
      </c>
    </row>
    <row r="13768" spans="1:7" x14ac:dyDescent="0.3">
      <c r="A13768">
        <v>2</v>
      </c>
      <c r="B13768">
        <v>6723</v>
      </c>
      <c r="C13768">
        <v>-1</v>
      </c>
      <c r="D13768">
        <v>654.03484300000002</v>
      </c>
      <c r="E13768">
        <v>-1</v>
      </c>
      <c r="F13768">
        <v>4.3206716463902121E-3</v>
      </c>
      <c r="G13768">
        <v>0</v>
      </c>
    </row>
    <row r="13769" spans="1:7" x14ac:dyDescent="0.3">
      <c r="A13769">
        <v>2</v>
      </c>
      <c r="B13769">
        <v>6722</v>
      </c>
      <c r="C13769">
        <v>-1</v>
      </c>
      <c r="D13769">
        <v>654.08216809999999</v>
      </c>
      <c r="E13769">
        <v>-1</v>
      </c>
      <c r="F13769">
        <v>4.3250895110593223E-3</v>
      </c>
      <c r="G13769">
        <v>0</v>
      </c>
    </row>
    <row r="13770" spans="1:7" x14ac:dyDescent="0.3">
      <c r="A13770">
        <v>2</v>
      </c>
      <c r="B13770">
        <v>6721</v>
      </c>
      <c r="C13770">
        <v>-1</v>
      </c>
      <c r="D13770">
        <v>654.12970140000004</v>
      </c>
      <c r="E13770">
        <v>-1</v>
      </c>
      <c r="F13770">
        <v>4.3295073757284334E-3</v>
      </c>
      <c r="G13770">
        <v>0</v>
      </c>
    </row>
    <row r="13771" spans="1:7" x14ac:dyDescent="0.3">
      <c r="A13771">
        <v>2</v>
      </c>
      <c r="B13771">
        <v>6720</v>
      </c>
      <c r="C13771">
        <v>-1</v>
      </c>
      <c r="D13771">
        <v>654.16620709999995</v>
      </c>
      <c r="E13771">
        <v>-1</v>
      </c>
      <c r="F13771">
        <v>4.3339252403975436E-3</v>
      </c>
      <c r="G13771">
        <v>0</v>
      </c>
    </row>
    <row r="13772" spans="1:7" x14ac:dyDescent="0.3">
      <c r="A13772">
        <v>2</v>
      </c>
      <c r="B13772">
        <v>6719</v>
      </c>
      <c r="C13772">
        <v>-1</v>
      </c>
      <c r="D13772">
        <v>654.23242670000002</v>
      </c>
      <c r="E13772">
        <v>-1</v>
      </c>
      <c r="F13772">
        <v>4.3383431050666547E-3</v>
      </c>
      <c r="G13772">
        <v>0</v>
      </c>
    </row>
    <row r="13773" spans="1:7" x14ac:dyDescent="0.3">
      <c r="A13773">
        <v>2</v>
      </c>
      <c r="B13773">
        <v>6718</v>
      </c>
      <c r="C13773">
        <v>-1</v>
      </c>
      <c r="D13773">
        <v>654.28099199999997</v>
      </c>
      <c r="E13773">
        <v>-1</v>
      </c>
      <c r="F13773">
        <v>4.342760969735765E-3</v>
      </c>
      <c r="G13773">
        <v>0</v>
      </c>
    </row>
    <row r="13774" spans="1:7" x14ac:dyDescent="0.3">
      <c r="A13774">
        <v>2</v>
      </c>
      <c r="B13774">
        <v>6717</v>
      </c>
      <c r="C13774">
        <v>-1</v>
      </c>
      <c r="D13774">
        <v>654.33367180000005</v>
      </c>
      <c r="E13774">
        <v>-1</v>
      </c>
      <c r="F13774">
        <v>4.3471788344048761E-3</v>
      </c>
      <c r="G13774">
        <v>0</v>
      </c>
    </row>
    <row r="13775" spans="1:7" x14ac:dyDescent="0.3">
      <c r="A13775">
        <v>2</v>
      </c>
      <c r="B13775">
        <v>6716</v>
      </c>
      <c r="C13775">
        <v>-1</v>
      </c>
      <c r="D13775">
        <v>654.37949920000005</v>
      </c>
      <c r="E13775">
        <v>-1</v>
      </c>
      <c r="F13775">
        <v>4.3515966990739863E-3</v>
      </c>
      <c r="G13775">
        <v>0</v>
      </c>
    </row>
    <row r="13776" spans="1:7" x14ac:dyDescent="0.3">
      <c r="A13776">
        <v>2</v>
      </c>
      <c r="B13776">
        <v>6715</v>
      </c>
      <c r="C13776">
        <v>-1</v>
      </c>
      <c r="D13776">
        <v>654.42619239999999</v>
      </c>
      <c r="E13776">
        <v>-1</v>
      </c>
      <c r="F13776">
        <v>4.3560145637430974E-3</v>
      </c>
      <c r="G13776">
        <v>0</v>
      </c>
    </row>
    <row r="13777" spans="1:7" x14ac:dyDescent="0.3">
      <c r="A13777">
        <v>2</v>
      </c>
      <c r="B13777">
        <v>6714</v>
      </c>
      <c r="C13777">
        <v>-1</v>
      </c>
      <c r="D13777">
        <v>654.48017930000003</v>
      </c>
      <c r="E13777">
        <v>-1</v>
      </c>
      <c r="F13777">
        <v>4.3604324284122076E-3</v>
      </c>
      <c r="G13777">
        <v>0</v>
      </c>
    </row>
    <row r="13778" spans="1:7" x14ac:dyDescent="0.3">
      <c r="A13778">
        <v>2</v>
      </c>
      <c r="B13778">
        <v>6713</v>
      </c>
      <c r="C13778">
        <v>-1</v>
      </c>
      <c r="D13778">
        <v>654.52779450000003</v>
      </c>
      <c r="E13778">
        <v>-1</v>
      </c>
      <c r="F13778">
        <v>4.3648502930813179E-3</v>
      </c>
      <c r="G13778">
        <v>0</v>
      </c>
    </row>
    <row r="13779" spans="1:7" x14ac:dyDescent="0.3">
      <c r="A13779">
        <v>2</v>
      </c>
      <c r="B13779">
        <v>6712</v>
      </c>
      <c r="C13779">
        <v>-1</v>
      </c>
      <c r="D13779">
        <v>654.56423029999996</v>
      </c>
      <c r="E13779">
        <v>-1</v>
      </c>
      <c r="F13779">
        <v>4.369268157750429E-3</v>
      </c>
      <c r="G13779">
        <v>0</v>
      </c>
    </row>
    <row r="13780" spans="1:7" x14ac:dyDescent="0.3">
      <c r="A13780">
        <v>2</v>
      </c>
      <c r="B13780">
        <v>6711</v>
      </c>
      <c r="C13780">
        <v>-1</v>
      </c>
      <c r="D13780">
        <v>654.61544140000001</v>
      </c>
      <c r="E13780">
        <v>-1</v>
      </c>
      <c r="F13780">
        <v>4.3736860224195401E-3</v>
      </c>
      <c r="G13780">
        <v>0</v>
      </c>
    </row>
    <row r="13781" spans="1:7" x14ac:dyDescent="0.3">
      <c r="A13781">
        <v>2</v>
      </c>
      <c r="B13781">
        <v>6710</v>
      </c>
      <c r="C13781">
        <v>-1</v>
      </c>
      <c r="D13781">
        <v>654.66175469999996</v>
      </c>
      <c r="E13781">
        <v>-1</v>
      </c>
      <c r="F13781">
        <v>4.3781038870886503E-3</v>
      </c>
      <c r="G13781">
        <v>0</v>
      </c>
    </row>
    <row r="13782" spans="1:7" x14ac:dyDescent="0.3">
      <c r="A13782">
        <v>2</v>
      </c>
      <c r="B13782">
        <v>6709</v>
      </c>
      <c r="C13782">
        <v>-1</v>
      </c>
      <c r="D13782">
        <v>654.71486689999995</v>
      </c>
      <c r="E13782">
        <v>-1</v>
      </c>
      <c r="F13782">
        <v>4.3825217517577614E-3</v>
      </c>
      <c r="G13782">
        <v>0</v>
      </c>
    </row>
    <row r="13783" spans="1:7" x14ac:dyDescent="0.3">
      <c r="A13783">
        <v>2</v>
      </c>
      <c r="B13783">
        <v>6708</v>
      </c>
      <c r="C13783">
        <v>-1</v>
      </c>
      <c r="D13783">
        <v>654.76216499999998</v>
      </c>
      <c r="E13783">
        <v>-1</v>
      </c>
      <c r="F13783">
        <v>4.3869396164268716E-3</v>
      </c>
      <c r="G13783">
        <v>0</v>
      </c>
    </row>
    <row r="13784" spans="1:7" x14ac:dyDescent="0.3">
      <c r="A13784">
        <v>2</v>
      </c>
      <c r="B13784">
        <v>6707</v>
      </c>
      <c r="C13784">
        <v>-1</v>
      </c>
      <c r="D13784">
        <v>654.79955429999995</v>
      </c>
      <c r="E13784">
        <v>-1</v>
      </c>
      <c r="F13784">
        <v>4.3913574810959819E-3</v>
      </c>
      <c r="G13784">
        <v>0</v>
      </c>
    </row>
    <row r="13785" spans="1:7" x14ac:dyDescent="0.3">
      <c r="A13785">
        <v>2</v>
      </c>
      <c r="B13785">
        <v>6706</v>
      </c>
      <c r="C13785">
        <v>-1</v>
      </c>
      <c r="D13785">
        <v>654.848116</v>
      </c>
      <c r="E13785">
        <v>-1</v>
      </c>
      <c r="F13785">
        <v>4.395775345765093E-3</v>
      </c>
      <c r="G13785">
        <v>0</v>
      </c>
    </row>
    <row r="13786" spans="1:7" x14ac:dyDescent="0.3">
      <c r="A13786">
        <v>2</v>
      </c>
      <c r="B13786">
        <v>6705</v>
      </c>
      <c r="C13786">
        <v>-1</v>
      </c>
      <c r="D13786">
        <v>654.895444</v>
      </c>
      <c r="E13786">
        <v>-1</v>
      </c>
      <c r="F13786">
        <v>4.4001932104342032E-3</v>
      </c>
      <c r="G13786">
        <v>0</v>
      </c>
    </row>
    <row r="13787" spans="1:7" x14ac:dyDescent="0.3">
      <c r="A13787">
        <v>2</v>
      </c>
      <c r="B13787">
        <v>6704</v>
      </c>
      <c r="C13787">
        <v>-1</v>
      </c>
      <c r="D13787">
        <v>654.9442315</v>
      </c>
      <c r="E13787">
        <v>-1</v>
      </c>
      <c r="F13787">
        <v>4.4046110751033143E-3</v>
      </c>
      <c r="G13787">
        <v>0</v>
      </c>
    </row>
    <row r="13788" spans="1:7" x14ac:dyDescent="0.3">
      <c r="A13788">
        <v>2</v>
      </c>
      <c r="B13788">
        <v>6703</v>
      </c>
      <c r="C13788">
        <v>-1</v>
      </c>
      <c r="D13788">
        <v>655.00812259999998</v>
      </c>
      <c r="E13788">
        <v>-1</v>
      </c>
      <c r="F13788">
        <v>4.4090289397724245E-3</v>
      </c>
      <c r="G13788">
        <v>0</v>
      </c>
    </row>
    <row r="13789" spans="1:7" x14ac:dyDescent="0.3">
      <c r="A13789">
        <v>2</v>
      </c>
      <c r="B13789">
        <v>6702</v>
      </c>
      <c r="C13789">
        <v>-1</v>
      </c>
      <c r="D13789">
        <v>655.05619300000001</v>
      </c>
      <c r="E13789">
        <v>-1</v>
      </c>
      <c r="F13789">
        <v>4.4134468044415356E-3</v>
      </c>
      <c r="G13789">
        <v>0</v>
      </c>
    </row>
    <row r="13790" spans="1:7" x14ac:dyDescent="0.3">
      <c r="A13790">
        <v>2</v>
      </c>
      <c r="B13790">
        <v>6701</v>
      </c>
      <c r="C13790">
        <v>-1</v>
      </c>
      <c r="D13790">
        <v>655.10928079999996</v>
      </c>
      <c r="E13790">
        <v>-1</v>
      </c>
      <c r="F13790">
        <v>4.4178646691106459E-3</v>
      </c>
      <c r="G13790">
        <v>0</v>
      </c>
    </row>
    <row r="13791" spans="1:7" x14ac:dyDescent="0.3">
      <c r="A13791">
        <v>2</v>
      </c>
      <c r="B13791">
        <v>6700</v>
      </c>
      <c r="C13791">
        <v>-1</v>
      </c>
      <c r="D13791">
        <v>655.15531109999995</v>
      </c>
      <c r="E13791">
        <v>-1</v>
      </c>
      <c r="F13791">
        <v>4.422282533779757E-3</v>
      </c>
      <c r="G13791">
        <v>0</v>
      </c>
    </row>
    <row r="13792" spans="1:7" x14ac:dyDescent="0.3">
      <c r="A13792">
        <v>2</v>
      </c>
      <c r="B13792">
        <v>6699</v>
      </c>
      <c r="C13792">
        <v>-1</v>
      </c>
      <c r="D13792">
        <v>655.20648770000003</v>
      </c>
      <c r="E13792">
        <v>-1</v>
      </c>
      <c r="F13792">
        <v>4.4267003984488672E-3</v>
      </c>
      <c r="G13792">
        <v>0</v>
      </c>
    </row>
    <row r="13793" spans="1:7" x14ac:dyDescent="0.3">
      <c r="A13793">
        <v>2</v>
      </c>
      <c r="B13793">
        <v>6698</v>
      </c>
      <c r="C13793">
        <v>-1</v>
      </c>
      <c r="D13793">
        <v>655.2560565</v>
      </c>
      <c r="E13793">
        <v>-1</v>
      </c>
      <c r="F13793">
        <v>4.4311182631179774E-3</v>
      </c>
      <c r="G13793">
        <v>0</v>
      </c>
    </row>
    <row r="13794" spans="1:7" x14ac:dyDescent="0.3">
      <c r="A13794">
        <v>2</v>
      </c>
      <c r="B13794">
        <v>6697</v>
      </c>
      <c r="C13794">
        <v>-1</v>
      </c>
      <c r="D13794">
        <v>655.30378350000001</v>
      </c>
      <c r="E13794">
        <v>-1</v>
      </c>
      <c r="F13794">
        <v>4.4355361277870885E-3</v>
      </c>
      <c r="G13794">
        <v>0</v>
      </c>
    </row>
    <row r="13795" spans="1:7" x14ac:dyDescent="0.3">
      <c r="A13795">
        <v>2</v>
      </c>
      <c r="B13795">
        <v>6696</v>
      </c>
      <c r="C13795">
        <v>-1</v>
      </c>
      <c r="D13795">
        <v>655.3419543</v>
      </c>
      <c r="E13795">
        <v>-1</v>
      </c>
      <c r="F13795">
        <v>4.4399539924561996E-3</v>
      </c>
      <c r="G13795">
        <v>0</v>
      </c>
    </row>
    <row r="13796" spans="1:7" x14ac:dyDescent="0.3">
      <c r="A13796">
        <v>2</v>
      </c>
      <c r="B13796">
        <v>6695</v>
      </c>
      <c r="C13796">
        <v>-1</v>
      </c>
      <c r="D13796">
        <v>655.3898418</v>
      </c>
      <c r="E13796">
        <v>-1</v>
      </c>
      <c r="F13796">
        <v>4.4443718571253099E-3</v>
      </c>
      <c r="G13796">
        <v>0</v>
      </c>
    </row>
    <row r="13797" spans="1:7" x14ac:dyDescent="0.3">
      <c r="A13797">
        <v>2</v>
      </c>
      <c r="B13797">
        <v>6694</v>
      </c>
      <c r="C13797">
        <v>-1</v>
      </c>
      <c r="D13797">
        <v>655.46052940000004</v>
      </c>
      <c r="E13797">
        <v>-1</v>
      </c>
      <c r="F13797">
        <v>4.4487897217944201E-3</v>
      </c>
      <c r="G13797">
        <v>0</v>
      </c>
    </row>
    <row r="13798" spans="1:7" x14ac:dyDescent="0.3">
      <c r="A13798">
        <v>2</v>
      </c>
      <c r="B13798">
        <v>6693</v>
      </c>
      <c r="C13798">
        <v>-1</v>
      </c>
      <c r="D13798">
        <v>655.50978999999995</v>
      </c>
      <c r="E13798">
        <v>-1</v>
      </c>
      <c r="F13798">
        <v>4.4532075864635321E-3</v>
      </c>
      <c r="G13798">
        <v>0</v>
      </c>
    </row>
    <row r="13799" spans="1:7" x14ac:dyDescent="0.3">
      <c r="A13799">
        <v>2</v>
      </c>
      <c r="B13799">
        <v>6692</v>
      </c>
      <c r="C13799">
        <v>-1</v>
      </c>
      <c r="D13799">
        <v>655.55704079999998</v>
      </c>
      <c r="E13799">
        <v>-1</v>
      </c>
      <c r="F13799">
        <v>4.4576254511326414E-3</v>
      </c>
      <c r="G13799">
        <v>0</v>
      </c>
    </row>
    <row r="13800" spans="1:7" x14ac:dyDescent="0.3">
      <c r="A13800">
        <v>2</v>
      </c>
      <c r="B13800">
        <v>6691</v>
      </c>
      <c r="C13800">
        <v>-1</v>
      </c>
      <c r="D13800">
        <v>655.61067109999999</v>
      </c>
      <c r="E13800">
        <v>-1</v>
      </c>
      <c r="F13800">
        <v>4.4620433158017517E-3</v>
      </c>
      <c r="G13800">
        <v>0</v>
      </c>
    </row>
    <row r="13801" spans="1:7" x14ac:dyDescent="0.3">
      <c r="A13801">
        <v>2</v>
      </c>
      <c r="B13801">
        <v>6690</v>
      </c>
      <c r="C13801">
        <v>-1</v>
      </c>
      <c r="D13801">
        <v>655.65717659999996</v>
      </c>
      <c r="E13801">
        <v>-1</v>
      </c>
      <c r="F13801">
        <v>4.4664611804708636E-3</v>
      </c>
      <c r="G13801">
        <v>0</v>
      </c>
    </row>
    <row r="13802" spans="1:7" x14ac:dyDescent="0.3">
      <c r="A13802">
        <v>2</v>
      </c>
      <c r="B13802">
        <v>6689</v>
      </c>
      <c r="C13802">
        <v>-1</v>
      </c>
      <c r="D13802">
        <v>655.70545619999996</v>
      </c>
      <c r="E13802">
        <v>-1</v>
      </c>
      <c r="F13802">
        <v>4.4708790451399739E-3</v>
      </c>
      <c r="G13802">
        <v>0</v>
      </c>
    </row>
    <row r="13803" spans="1:7" x14ac:dyDescent="0.3">
      <c r="A13803">
        <v>2</v>
      </c>
      <c r="B13803">
        <v>6688</v>
      </c>
      <c r="C13803">
        <v>-1</v>
      </c>
      <c r="D13803">
        <v>655.74162620000004</v>
      </c>
      <c r="E13803">
        <v>-1</v>
      </c>
      <c r="F13803">
        <v>4.4752969098090841E-3</v>
      </c>
      <c r="G13803">
        <v>0</v>
      </c>
    </row>
    <row r="13804" spans="1:7" x14ac:dyDescent="0.3">
      <c r="A13804">
        <v>2</v>
      </c>
      <c r="B13804">
        <v>6687</v>
      </c>
      <c r="C13804">
        <v>-1</v>
      </c>
      <c r="D13804">
        <v>655.78920730000004</v>
      </c>
      <c r="E13804">
        <v>-1</v>
      </c>
      <c r="F13804">
        <v>4.4797147744781952E-3</v>
      </c>
      <c r="G13804">
        <v>0</v>
      </c>
    </row>
    <row r="13805" spans="1:7" x14ac:dyDescent="0.3">
      <c r="A13805">
        <v>2</v>
      </c>
      <c r="B13805">
        <v>6686</v>
      </c>
      <c r="C13805">
        <v>-1</v>
      </c>
      <c r="D13805">
        <v>655.84026100000005</v>
      </c>
      <c r="E13805">
        <v>-1</v>
      </c>
      <c r="F13805">
        <v>4.4841326391473063E-3</v>
      </c>
      <c r="G13805">
        <v>0</v>
      </c>
    </row>
    <row r="13806" spans="1:7" x14ac:dyDescent="0.3">
      <c r="A13806">
        <v>2</v>
      </c>
      <c r="B13806">
        <v>6685</v>
      </c>
      <c r="C13806">
        <v>-1</v>
      </c>
      <c r="D13806">
        <v>655.88775820000001</v>
      </c>
      <c r="E13806">
        <v>-1</v>
      </c>
      <c r="F13806">
        <v>4.4885505038164165E-3</v>
      </c>
      <c r="G13806">
        <v>0</v>
      </c>
    </row>
    <row r="13807" spans="1:7" x14ac:dyDescent="0.3">
      <c r="A13807">
        <v>2</v>
      </c>
      <c r="B13807">
        <v>6684</v>
      </c>
      <c r="C13807">
        <v>-1</v>
      </c>
      <c r="D13807">
        <v>655.94156550000002</v>
      </c>
      <c r="E13807">
        <v>-1</v>
      </c>
      <c r="F13807">
        <v>4.4929683684855268E-3</v>
      </c>
      <c r="G13807">
        <v>0</v>
      </c>
    </row>
    <row r="13808" spans="1:7" x14ac:dyDescent="0.3">
      <c r="A13808">
        <v>2</v>
      </c>
      <c r="B13808">
        <v>6683</v>
      </c>
      <c r="C13808">
        <v>-1</v>
      </c>
      <c r="D13808">
        <v>655.98611070000004</v>
      </c>
      <c r="E13808">
        <v>-1</v>
      </c>
      <c r="F13808">
        <v>4.4973862331546379E-3</v>
      </c>
      <c r="G13808">
        <v>0</v>
      </c>
    </row>
    <row r="13809" spans="1:7" x14ac:dyDescent="0.3">
      <c r="A13809">
        <v>2</v>
      </c>
      <c r="B13809">
        <v>6682</v>
      </c>
      <c r="C13809">
        <v>-1</v>
      </c>
      <c r="D13809">
        <v>656.03591119999999</v>
      </c>
      <c r="E13809">
        <v>-1</v>
      </c>
      <c r="F13809">
        <v>4.5018040978237481E-3</v>
      </c>
      <c r="G13809">
        <v>0</v>
      </c>
    </row>
    <row r="13810" spans="1:7" x14ac:dyDescent="0.3">
      <c r="A13810">
        <v>2</v>
      </c>
      <c r="B13810">
        <v>6681</v>
      </c>
      <c r="C13810">
        <v>-1</v>
      </c>
      <c r="D13810">
        <v>656.08660039999995</v>
      </c>
      <c r="E13810">
        <v>-1</v>
      </c>
      <c r="F13810">
        <v>4.5062219624928592E-3</v>
      </c>
      <c r="G13810">
        <v>0</v>
      </c>
    </row>
    <row r="13811" spans="1:7" x14ac:dyDescent="0.3">
      <c r="A13811">
        <v>2</v>
      </c>
      <c r="B13811">
        <v>6680</v>
      </c>
      <c r="C13811">
        <v>-1</v>
      </c>
      <c r="D13811">
        <v>656.13641500000006</v>
      </c>
      <c r="E13811">
        <v>-1</v>
      </c>
      <c r="F13811">
        <v>4.5106398271619694E-3</v>
      </c>
      <c r="G13811">
        <v>0</v>
      </c>
    </row>
    <row r="13812" spans="1:7" x14ac:dyDescent="0.3">
      <c r="A13812">
        <v>2</v>
      </c>
      <c r="B13812">
        <v>6679</v>
      </c>
      <c r="C13812">
        <v>-1</v>
      </c>
      <c r="D13812">
        <v>656.18375109999999</v>
      </c>
      <c r="E13812">
        <v>-1</v>
      </c>
      <c r="F13812">
        <v>4.5150576918310805E-3</v>
      </c>
      <c r="G13812">
        <v>0</v>
      </c>
    </row>
    <row r="13813" spans="1:7" x14ac:dyDescent="0.3">
      <c r="A13813">
        <v>2</v>
      </c>
      <c r="B13813">
        <v>6678</v>
      </c>
      <c r="C13813">
        <v>-1</v>
      </c>
      <c r="D13813">
        <v>656.24281559999997</v>
      </c>
      <c r="E13813">
        <v>-1</v>
      </c>
      <c r="F13813">
        <v>4.5194755565001916E-3</v>
      </c>
      <c r="G13813">
        <v>0</v>
      </c>
    </row>
    <row r="13814" spans="1:7" x14ac:dyDescent="0.3">
      <c r="A13814">
        <v>2</v>
      </c>
      <c r="B13814">
        <v>6677</v>
      </c>
      <c r="C13814">
        <v>-1</v>
      </c>
      <c r="D13814">
        <v>656.29013910000003</v>
      </c>
      <c r="E13814">
        <v>-1</v>
      </c>
      <c r="F13814">
        <v>4.523893421169301E-3</v>
      </c>
      <c r="G13814">
        <v>0</v>
      </c>
    </row>
    <row r="13815" spans="1:7" x14ac:dyDescent="0.3">
      <c r="A13815">
        <v>2</v>
      </c>
      <c r="B13815">
        <v>6676</v>
      </c>
      <c r="C13815">
        <v>-1</v>
      </c>
      <c r="D13815">
        <v>656.34255489999998</v>
      </c>
      <c r="E13815">
        <v>-1</v>
      </c>
      <c r="F13815">
        <v>4.5283112858384121E-3</v>
      </c>
      <c r="G13815">
        <v>0</v>
      </c>
    </row>
    <row r="13816" spans="1:7" x14ac:dyDescent="0.3">
      <c r="A13816">
        <v>2</v>
      </c>
      <c r="B13816">
        <v>6675</v>
      </c>
      <c r="C13816">
        <v>-1</v>
      </c>
      <c r="D13816">
        <v>656.38975740000001</v>
      </c>
      <c r="E13816">
        <v>-1</v>
      </c>
      <c r="F13816">
        <v>4.5327291505075232E-3</v>
      </c>
      <c r="G13816">
        <v>0</v>
      </c>
    </row>
    <row r="13817" spans="1:7" x14ac:dyDescent="0.3">
      <c r="A13817">
        <v>2</v>
      </c>
      <c r="B13817">
        <v>6674</v>
      </c>
      <c r="C13817">
        <v>-1</v>
      </c>
      <c r="D13817">
        <v>656.43769550000002</v>
      </c>
      <c r="E13817">
        <v>-1</v>
      </c>
      <c r="F13817">
        <v>4.5371470151766334E-3</v>
      </c>
      <c r="G13817">
        <v>0</v>
      </c>
    </row>
    <row r="13818" spans="1:7" x14ac:dyDescent="0.3">
      <c r="A13818">
        <v>2</v>
      </c>
      <c r="B13818">
        <v>6673</v>
      </c>
      <c r="C13818">
        <v>-1</v>
      </c>
      <c r="D13818">
        <v>656.48624289999998</v>
      </c>
      <c r="E13818">
        <v>-1</v>
      </c>
      <c r="F13818">
        <v>4.5415648798457437E-3</v>
      </c>
      <c r="G13818">
        <v>0</v>
      </c>
    </row>
    <row r="13819" spans="1:7" x14ac:dyDescent="0.3">
      <c r="A13819">
        <v>2</v>
      </c>
      <c r="B13819">
        <v>6672</v>
      </c>
      <c r="C13819">
        <v>-1</v>
      </c>
      <c r="D13819">
        <v>656.53796569999997</v>
      </c>
      <c r="E13819">
        <v>-1</v>
      </c>
      <c r="F13819">
        <v>4.5459827445148548E-3</v>
      </c>
      <c r="G13819">
        <v>0</v>
      </c>
    </row>
    <row r="13820" spans="1:7" x14ac:dyDescent="0.3">
      <c r="A13820">
        <v>2</v>
      </c>
      <c r="B13820">
        <v>6671</v>
      </c>
      <c r="C13820">
        <v>-1</v>
      </c>
      <c r="D13820">
        <v>656.58613060000005</v>
      </c>
      <c r="E13820">
        <v>-1</v>
      </c>
      <c r="F13820">
        <v>4.5504006091839659E-3</v>
      </c>
      <c r="G13820">
        <v>0</v>
      </c>
    </row>
    <row r="13821" spans="1:7" x14ac:dyDescent="0.3">
      <c r="A13821">
        <v>2</v>
      </c>
      <c r="B13821">
        <v>6670</v>
      </c>
      <c r="C13821">
        <v>-1</v>
      </c>
      <c r="D13821">
        <v>656.64599090000002</v>
      </c>
      <c r="E13821">
        <v>-1</v>
      </c>
      <c r="F13821">
        <v>4.5548184738530761E-3</v>
      </c>
      <c r="G13821">
        <v>0</v>
      </c>
    </row>
    <row r="13822" spans="1:7" x14ac:dyDescent="0.3">
      <c r="A13822">
        <v>2</v>
      </c>
      <c r="B13822">
        <v>6669</v>
      </c>
      <c r="C13822">
        <v>-1</v>
      </c>
      <c r="D13822">
        <v>656.69320979999998</v>
      </c>
      <c r="E13822">
        <v>-1</v>
      </c>
      <c r="F13822">
        <v>4.5592363385221872E-3</v>
      </c>
      <c r="G13822">
        <v>0</v>
      </c>
    </row>
    <row r="13823" spans="1:7" x14ac:dyDescent="0.3">
      <c r="A13823">
        <v>2</v>
      </c>
      <c r="B13823">
        <v>6668</v>
      </c>
      <c r="C13823">
        <v>-1</v>
      </c>
      <c r="D13823">
        <v>656.74103219999995</v>
      </c>
      <c r="E13823">
        <v>-1</v>
      </c>
      <c r="F13823">
        <v>4.5636542031912974E-3</v>
      </c>
      <c r="G13823">
        <v>0</v>
      </c>
    </row>
    <row r="13824" spans="1:7" x14ac:dyDescent="0.3">
      <c r="A13824">
        <v>2</v>
      </c>
      <c r="B13824">
        <v>6667</v>
      </c>
      <c r="C13824">
        <v>-1</v>
      </c>
      <c r="D13824">
        <v>656.79282679999994</v>
      </c>
      <c r="E13824">
        <v>-1</v>
      </c>
      <c r="F13824">
        <v>4.5680720678604077E-3</v>
      </c>
      <c r="G13824">
        <v>0</v>
      </c>
    </row>
    <row r="13825" spans="1:7" x14ac:dyDescent="0.3">
      <c r="A13825">
        <v>2</v>
      </c>
      <c r="B13825">
        <v>6666</v>
      </c>
      <c r="C13825">
        <v>-1</v>
      </c>
      <c r="D13825">
        <v>656.83980169999995</v>
      </c>
      <c r="E13825">
        <v>-1</v>
      </c>
      <c r="F13825">
        <v>4.5724899325295188E-3</v>
      </c>
      <c r="G13825">
        <v>0</v>
      </c>
    </row>
    <row r="13826" spans="1:7" x14ac:dyDescent="0.3">
      <c r="A13826">
        <v>2</v>
      </c>
      <c r="B13826">
        <v>6665</v>
      </c>
      <c r="C13826">
        <v>-1</v>
      </c>
      <c r="D13826">
        <v>656.87778100000003</v>
      </c>
      <c r="E13826">
        <v>-1</v>
      </c>
      <c r="F13826">
        <v>4.576907797198629E-3</v>
      </c>
      <c r="G13826">
        <v>0</v>
      </c>
    </row>
    <row r="13827" spans="1:7" x14ac:dyDescent="0.3">
      <c r="A13827">
        <v>2</v>
      </c>
      <c r="B13827">
        <v>6664</v>
      </c>
      <c r="C13827">
        <v>-1</v>
      </c>
      <c r="D13827">
        <v>656.92612169999995</v>
      </c>
      <c r="E13827">
        <v>-1</v>
      </c>
      <c r="F13827">
        <v>4.5813256618677401E-3</v>
      </c>
      <c r="G13827">
        <v>0</v>
      </c>
    </row>
    <row r="13828" spans="1:7" x14ac:dyDescent="0.3">
      <c r="A13828">
        <v>2</v>
      </c>
      <c r="B13828">
        <v>6663</v>
      </c>
      <c r="C13828">
        <v>-1</v>
      </c>
      <c r="D13828">
        <v>656.97386530000006</v>
      </c>
      <c r="E13828">
        <v>-1</v>
      </c>
      <c r="F13828">
        <v>4.5857435265368512E-3</v>
      </c>
      <c r="G13828">
        <v>0</v>
      </c>
    </row>
    <row r="13829" spans="1:7" x14ac:dyDescent="0.3">
      <c r="A13829">
        <v>2</v>
      </c>
      <c r="B13829">
        <v>6662</v>
      </c>
      <c r="C13829">
        <v>-1</v>
      </c>
      <c r="D13829">
        <v>657.02784169999995</v>
      </c>
      <c r="E13829">
        <v>-1</v>
      </c>
      <c r="F13829">
        <v>4.5901613912059614E-3</v>
      </c>
      <c r="G13829">
        <v>0</v>
      </c>
    </row>
    <row r="13830" spans="1:7" x14ac:dyDescent="0.3">
      <c r="A13830">
        <v>2</v>
      </c>
      <c r="B13830">
        <v>6661</v>
      </c>
      <c r="C13830">
        <v>-1</v>
      </c>
      <c r="D13830">
        <v>657.0759018</v>
      </c>
      <c r="E13830">
        <v>-1</v>
      </c>
      <c r="F13830">
        <v>4.5945792558750717E-3</v>
      </c>
      <c r="G13830">
        <v>0</v>
      </c>
    </row>
    <row r="13831" spans="1:7" x14ac:dyDescent="0.3">
      <c r="A13831">
        <v>2</v>
      </c>
      <c r="B13831">
        <v>6660</v>
      </c>
      <c r="C13831">
        <v>-1</v>
      </c>
      <c r="D13831">
        <v>657.11234850000005</v>
      </c>
      <c r="E13831">
        <v>-1</v>
      </c>
      <c r="F13831">
        <v>4.5989971205441828E-3</v>
      </c>
      <c r="G13831">
        <v>0</v>
      </c>
    </row>
    <row r="13832" spans="1:7" x14ac:dyDescent="0.3">
      <c r="A13832">
        <v>2</v>
      </c>
      <c r="B13832">
        <v>6659</v>
      </c>
      <c r="C13832">
        <v>-1</v>
      </c>
      <c r="D13832">
        <v>657.15973320000001</v>
      </c>
      <c r="E13832">
        <v>-1</v>
      </c>
      <c r="F13832">
        <v>4.603414985213293E-3</v>
      </c>
      <c r="G13832">
        <v>0</v>
      </c>
    </row>
    <row r="13833" spans="1:7" x14ac:dyDescent="0.3">
      <c r="A13833">
        <v>2</v>
      </c>
      <c r="B13833">
        <v>6658</v>
      </c>
      <c r="C13833">
        <v>-1</v>
      </c>
      <c r="D13833">
        <v>657.20729610000001</v>
      </c>
      <c r="E13833">
        <v>-1</v>
      </c>
      <c r="F13833">
        <v>4.6078328498824032E-3</v>
      </c>
      <c r="G13833">
        <v>0</v>
      </c>
    </row>
    <row r="13834" spans="1:7" x14ac:dyDescent="0.3">
      <c r="A13834">
        <v>2</v>
      </c>
      <c r="B13834">
        <v>6657</v>
      </c>
      <c r="C13834">
        <v>-1</v>
      </c>
      <c r="D13834">
        <v>657.2541215</v>
      </c>
      <c r="E13834">
        <v>-1</v>
      </c>
      <c r="F13834">
        <v>4.6122507145515143E-3</v>
      </c>
      <c r="G13834">
        <v>0</v>
      </c>
    </row>
    <row r="13835" spans="1:7" x14ac:dyDescent="0.3">
      <c r="A13835">
        <v>2</v>
      </c>
      <c r="B13835">
        <v>6656</v>
      </c>
      <c r="C13835">
        <v>-1</v>
      </c>
      <c r="D13835">
        <v>657.29031199999997</v>
      </c>
      <c r="E13835">
        <v>-1</v>
      </c>
      <c r="F13835">
        <v>4.6166685792206254E-3</v>
      </c>
      <c r="G13835">
        <v>0</v>
      </c>
    </row>
    <row r="13836" spans="1:7" x14ac:dyDescent="0.3">
      <c r="A13836">
        <v>2</v>
      </c>
      <c r="B13836">
        <v>6655</v>
      </c>
      <c r="C13836">
        <v>-1</v>
      </c>
      <c r="D13836">
        <v>657.33730309999999</v>
      </c>
      <c r="E13836">
        <v>-1</v>
      </c>
      <c r="F13836">
        <v>4.6210864438897357E-3</v>
      </c>
      <c r="G13836">
        <v>0</v>
      </c>
    </row>
    <row r="13837" spans="1:7" x14ac:dyDescent="0.3">
      <c r="A13837">
        <v>2</v>
      </c>
      <c r="B13837">
        <v>6654</v>
      </c>
      <c r="C13837">
        <v>-1</v>
      </c>
      <c r="D13837">
        <v>657.40200359999994</v>
      </c>
      <c r="E13837">
        <v>-1</v>
      </c>
      <c r="F13837">
        <v>4.6255043085588468E-3</v>
      </c>
      <c r="G13837">
        <v>0</v>
      </c>
    </row>
    <row r="13838" spans="1:7" x14ac:dyDescent="0.3">
      <c r="A13838">
        <v>2</v>
      </c>
      <c r="B13838">
        <v>6653</v>
      </c>
      <c r="C13838">
        <v>-1</v>
      </c>
      <c r="D13838">
        <v>657.44927140000004</v>
      </c>
      <c r="E13838">
        <v>-1</v>
      </c>
      <c r="F13838">
        <v>4.629922173227957E-3</v>
      </c>
      <c r="G13838">
        <v>0</v>
      </c>
    </row>
    <row r="13839" spans="1:7" x14ac:dyDescent="0.3">
      <c r="A13839">
        <v>2</v>
      </c>
      <c r="B13839">
        <v>6652</v>
      </c>
      <c r="C13839">
        <v>-1</v>
      </c>
      <c r="D13839">
        <v>657.49693479999996</v>
      </c>
      <c r="E13839">
        <v>-1</v>
      </c>
      <c r="F13839">
        <v>4.6343400378970681E-3</v>
      </c>
      <c r="G13839">
        <v>0</v>
      </c>
    </row>
    <row r="13840" spans="1:7" x14ac:dyDescent="0.3">
      <c r="A13840">
        <v>2</v>
      </c>
      <c r="B13840">
        <v>6651</v>
      </c>
      <c r="C13840">
        <v>-1</v>
      </c>
      <c r="D13840">
        <v>657.55004140000005</v>
      </c>
      <c r="E13840">
        <v>-1</v>
      </c>
      <c r="F13840">
        <v>4.6387579025661783E-3</v>
      </c>
      <c r="G13840">
        <v>0</v>
      </c>
    </row>
    <row r="13841" spans="1:7" x14ac:dyDescent="0.3">
      <c r="A13841">
        <v>2</v>
      </c>
      <c r="B13841">
        <v>6650</v>
      </c>
      <c r="C13841">
        <v>-1</v>
      </c>
      <c r="D13841">
        <v>657.59807460000002</v>
      </c>
      <c r="E13841">
        <v>-1</v>
      </c>
      <c r="F13841">
        <v>4.6431757672352886E-3</v>
      </c>
      <c r="G13841">
        <v>0</v>
      </c>
    </row>
    <row r="13842" spans="1:7" x14ac:dyDescent="0.3">
      <c r="A13842">
        <v>2</v>
      </c>
      <c r="B13842">
        <v>6649</v>
      </c>
      <c r="C13842">
        <v>-1</v>
      </c>
      <c r="D13842">
        <v>657.65155549999997</v>
      </c>
      <c r="E13842">
        <v>-1</v>
      </c>
      <c r="F13842">
        <v>4.6475936319043997E-3</v>
      </c>
      <c r="G13842">
        <v>0</v>
      </c>
    </row>
    <row r="13843" spans="1:7" x14ac:dyDescent="0.3">
      <c r="A13843">
        <v>2</v>
      </c>
      <c r="B13843">
        <v>6648</v>
      </c>
      <c r="C13843">
        <v>-1</v>
      </c>
      <c r="D13843">
        <v>657.69733710000003</v>
      </c>
      <c r="E13843">
        <v>-1</v>
      </c>
      <c r="F13843">
        <v>4.6520114965735108E-3</v>
      </c>
      <c r="G13843">
        <v>0</v>
      </c>
    </row>
    <row r="13844" spans="1:7" x14ac:dyDescent="0.3">
      <c r="A13844">
        <v>2</v>
      </c>
      <c r="B13844">
        <v>6647</v>
      </c>
      <c r="C13844">
        <v>-1</v>
      </c>
      <c r="D13844">
        <v>657.7455195</v>
      </c>
      <c r="E13844">
        <v>-1</v>
      </c>
      <c r="F13844">
        <v>4.656429361242621E-3</v>
      </c>
      <c r="G13844">
        <v>0</v>
      </c>
    </row>
    <row r="13845" spans="1:7" x14ac:dyDescent="0.3">
      <c r="A13845">
        <v>2</v>
      </c>
      <c r="B13845">
        <v>6646</v>
      </c>
      <c r="C13845">
        <v>-1</v>
      </c>
      <c r="D13845">
        <v>657.79631380000001</v>
      </c>
      <c r="E13845">
        <v>-1</v>
      </c>
      <c r="F13845">
        <v>4.6608472259117312E-3</v>
      </c>
      <c r="G13845">
        <v>0</v>
      </c>
    </row>
    <row r="13846" spans="1:7" x14ac:dyDescent="0.3">
      <c r="A13846">
        <v>2</v>
      </c>
      <c r="B13846">
        <v>6645</v>
      </c>
      <c r="C13846">
        <v>-1</v>
      </c>
      <c r="D13846">
        <v>657.85203539999998</v>
      </c>
      <c r="E13846">
        <v>-1</v>
      </c>
      <c r="F13846">
        <v>4.6652650905808423E-3</v>
      </c>
      <c r="G13846">
        <v>0</v>
      </c>
    </row>
    <row r="13847" spans="1:7" x14ac:dyDescent="0.3">
      <c r="A13847">
        <v>2</v>
      </c>
      <c r="B13847">
        <v>6644</v>
      </c>
      <c r="C13847">
        <v>-1</v>
      </c>
      <c r="D13847">
        <v>657.90479019999998</v>
      </c>
      <c r="E13847">
        <v>-1</v>
      </c>
      <c r="F13847">
        <v>4.6696829552499526E-3</v>
      </c>
      <c r="G13847">
        <v>0</v>
      </c>
    </row>
    <row r="13848" spans="1:7" x14ac:dyDescent="0.3">
      <c r="A13848">
        <v>2</v>
      </c>
      <c r="B13848">
        <v>6643</v>
      </c>
      <c r="C13848">
        <v>-1</v>
      </c>
      <c r="D13848">
        <v>657.94373640000003</v>
      </c>
      <c r="E13848">
        <v>-1</v>
      </c>
      <c r="F13848">
        <v>4.6741008199190628E-3</v>
      </c>
      <c r="G13848">
        <v>0</v>
      </c>
    </row>
    <row r="13849" spans="1:7" x14ac:dyDescent="0.3">
      <c r="A13849">
        <v>2</v>
      </c>
      <c r="B13849">
        <v>6642</v>
      </c>
      <c r="C13849">
        <v>-1</v>
      </c>
      <c r="D13849">
        <v>657.99138089999997</v>
      </c>
      <c r="E13849">
        <v>-1</v>
      </c>
      <c r="F13849">
        <v>4.6785186845881739E-3</v>
      </c>
      <c r="G13849">
        <v>0</v>
      </c>
    </row>
    <row r="13850" spans="1:7" x14ac:dyDescent="0.3">
      <c r="A13850">
        <v>2</v>
      </c>
      <c r="B13850">
        <v>6641</v>
      </c>
      <c r="C13850">
        <v>-1</v>
      </c>
      <c r="D13850">
        <v>658.04104099999995</v>
      </c>
      <c r="E13850">
        <v>-1</v>
      </c>
      <c r="F13850">
        <v>4.682936549257285E-3</v>
      </c>
      <c r="G13850">
        <v>0</v>
      </c>
    </row>
    <row r="13851" spans="1:7" x14ac:dyDescent="0.3">
      <c r="A13851">
        <v>2</v>
      </c>
      <c r="B13851">
        <v>6640</v>
      </c>
      <c r="C13851">
        <v>-1</v>
      </c>
      <c r="D13851">
        <v>658.09363329999996</v>
      </c>
      <c r="E13851">
        <v>-1</v>
      </c>
      <c r="F13851">
        <v>4.6873544139263952E-3</v>
      </c>
      <c r="G13851">
        <v>0</v>
      </c>
    </row>
    <row r="13852" spans="1:7" x14ac:dyDescent="0.3">
      <c r="A13852">
        <v>2</v>
      </c>
      <c r="B13852">
        <v>6639</v>
      </c>
      <c r="C13852">
        <v>-1</v>
      </c>
      <c r="D13852">
        <v>658.14124509999999</v>
      </c>
      <c r="E13852">
        <v>-1</v>
      </c>
      <c r="F13852">
        <v>4.6917722785955055E-3</v>
      </c>
      <c r="G13852">
        <v>0</v>
      </c>
    </row>
    <row r="13853" spans="1:7" x14ac:dyDescent="0.3">
      <c r="A13853">
        <v>2</v>
      </c>
      <c r="B13853">
        <v>6638</v>
      </c>
      <c r="C13853">
        <v>-1</v>
      </c>
      <c r="D13853">
        <v>658.19943950000004</v>
      </c>
      <c r="E13853">
        <v>-1</v>
      </c>
      <c r="F13853">
        <v>4.6961901432646174E-3</v>
      </c>
      <c r="G13853">
        <v>0</v>
      </c>
    </row>
    <row r="13854" spans="1:7" x14ac:dyDescent="0.3">
      <c r="A13854">
        <v>2</v>
      </c>
      <c r="B13854">
        <v>6637</v>
      </c>
      <c r="C13854">
        <v>-1</v>
      </c>
      <c r="D13854">
        <v>658.24765960000002</v>
      </c>
      <c r="E13854">
        <v>-1</v>
      </c>
      <c r="F13854">
        <v>4.7006080079337277E-3</v>
      </c>
      <c r="G13854">
        <v>0</v>
      </c>
    </row>
    <row r="13855" spans="1:7" x14ac:dyDescent="0.3">
      <c r="A13855">
        <v>2</v>
      </c>
      <c r="B13855">
        <v>6636</v>
      </c>
      <c r="C13855">
        <v>-1</v>
      </c>
      <c r="D13855">
        <v>658.29629039999998</v>
      </c>
      <c r="E13855">
        <v>-1</v>
      </c>
      <c r="F13855">
        <v>4.705025872602837E-3</v>
      </c>
      <c r="G13855">
        <v>0</v>
      </c>
    </row>
    <row r="13856" spans="1:7" x14ac:dyDescent="0.3">
      <c r="A13856">
        <v>2</v>
      </c>
      <c r="B13856">
        <v>6635</v>
      </c>
      <c r="C13856">
        <v>-1</v>
      </c>
      <c r="D13856">
        <v>658.34607210000001</v>
      </c>
      <c r="E13856">
        <v>-1</v>
      </c>
      <c r="F13856">
        <v>4.709443737271949E-3</v>
      </c>
      <c r="G13856">
        <v>0</v>
      </c>
    </row>
    <row r="13857" spans="1:7" x14ac:dyDescent="0.3">
      <c r="A13857">
        <v>2</v>
      </c>
      <c r="B13857">
        <v>6634</v>
      </c>
      <c r="C13857">
        <v>-1</v>
      </c>
      <c r="D13857">
        <v>658.39644380000004</v>
      </c>
      <c r="E13857">
        <v>-1</v>
      </c>
      <c r="F13857">
        <v>4.7138616019410592E-3</v>
      </c>
      <c r="G13857">
        <v>0</v>
      </c>
    </row>
    <row r="13858" spans="1:7" x14ac:dyDescent="0.3">
      <c r="A13858">
        <v>2</v>
      </c>
      <c r="B13858">
        <v>6633</v>
      </c>
      <c r="C13858">
        <v>-1</v>
      </c>
      <c r="D13858">
        <v>658.44645790000004</v>
      </c>
      <c r="E13858">
        <v>-1</v>
      </c>
      <c r="F13858">
        <v>4.7182794666101703E-3</v>
      </c>
      <c r="G13858">
        <v>0</v>
      </c>
    </row>
    <row r="13859" spans="1:7" x14ac:dyDescent="0.3">
      <c r="A13859">
        <v>2</v>
      </c>
      <c r="B13859">
        <v>6632</v>
      </c>
      <c r="C13859">
        <v>-1</v>
      </c>
      <c r="D13859">
        <v>658.49379209999995</v>
      </c>
      <c r="E13859">
        <v>-1</v>
      </c>
      <c r="F13859">
        <v>4.7226973312792806E-3</v>
      </c>
      <c r="G13859">
        <v>0</v>
      </c>
    </row>
    <row r="13860" spans="1:7" x14ac:dyDescent="0.3">
      <c r="A13860">
        <v>2</v>
      </c>
      <c r="B13860">
        <v>6631</v>
      </c>
      <c r="C13860">
        <v>-1</v>
      </c>
      <c r="D13860">
        <v>658.54159519999996</v>
      </c>
      <c r="E13860">
        <v>-1</v>
      </c>
      <c r="F13860">
        <v>4.7271151959483917E-3</v>
      </c>
      <c r="G13860">
        <v>0</v>
      </c>
    </row>
    <row r="13861" spans="1:7" x14ac:dyDescent="0.3">
      <c r="A13861">
        <v>2</v>
      </c>
      <c r="B13861">
        <v>6630</v>
      </c>
      <c r="C13861">
        <v>-1</v>
      </c>
      <c r="D13861">
        <v>658.60219410000002</v>
      </c>
      <c r="E13861">
        <v>-1</v>
      </c>
      <c r="F13861">
        <v>4.7315330606175019E-3</v>
      </c>
      <c r="G13861">
        <v>0</v>
      </c>
    </row>
    <row r="13862" spans="1:7" x14ac:dyDescent="0.3">
      <c r="A13862">
        <v>2</v>
      </c>
      <c r="B13862">
        <v>6629</v>
      </c>
      <c r="C13862">
        <v>-1</v>
      </c>
      <c r="D13862">
        <v>658.65039100000001</v>
      </c>
      <c r="E13862">
        <v>-1</v>
      </c>
      <c r="F13862">
        <v>4.7359509252866121E-3</v>
      </c>
      <c r="G13862">
        <v>0</v>
      </c>
    </row>
    <row r="13863" spans="1:7" x14ac:dyDescent="0.3">
      <c r="A13863">
        <v>2</v>
      </c>
      <c r="B13863">
        <v>6628</v>
      </c>
      <c r="C13863">
        <v>-1</v>
      </c>
      <c r="D13863">
        <v>658.7038245</v>
      </c>
      <c r="E13863">
        <v>-1</v>
      </c>
      <c r="F13863">
        <v>4.7403687899557232E-3</v>
      </c>
      <c r="G13863">
        <v>0</v>
      </c>
    </row>
    <row r="13864" spans="1:7" x14ac:dyDescent="0.3">
      <c r="A13864">
        <v>2</v>
      </c>
      <c r="B13864">
        <v>6627</v>
      </c>
      <c r="C13864">
        <v>-1</v>
      </c>
      <c r="D13864">
        <v>658.75192990000005</v>
      </c>
      <c r="E13864">
        <v>-1</v>
      </c>
      <c r="F13864">
        <v>4.7447866546248335E-3</v>
      </c>
      <c r="G13864">
        <v>0</v>
      </c>
    </row>
    <row r="13865" spans="1:7" x14ac:dyDescent="0.3">
      <c r="A13865">
        <v>2</v>
      </c>
      <c r="B13865">
        <v>6626</v>
      </c>
      <c r="C13865">
        <v>-1</v>
      </c>
      <c r="D13865">
        <v>658.80026840000005</v>
      </c>
      <c r="E13865">
        <v>-1</v>
      </c>
      <c r="F13865">
        <v>4.7492045192939446E-3</v>
      </c>
      <c r="G13865">
        <v>0</v>
      </c>
    </row>
    <row r="13866" spans="1:7" x14ac:dyDescent="0.3">
      <c r="A13866">
        <v>2</v>
      </c>
      <c r="B13866">
        <v>6625</v>
      </c>
      <c r="C13866">
        <v>-1</v>
      </c>
      <c r="D13866">
        <v>658.83606129999998</v>
      </c>
      <c r="E13866">
        <v>-1</v>
      </c>
      <c r="F13866">
        <v>4.7536223839630548E-3</v>
      </c>
      <c r="G13866">
        <v>0</v>
      </c>
    </row>
    <row r="13867" spans="1:7" x14ac:dyDescent="0.3">
      <c r="A13867">
        <v>2</v>
      </c>
      <c r="B13867">
        <v>6624</v>
      </c>
      <c r="C13867">
        <v>-1</v>
      </c>
      <c r="D13867">
        <v>658.88418839999997</v>
      </c>
      <c r="E13867">
        <v>-1</v>
      </c>
      <c r="F13867">
        <v>4.7580402486321659E-3</v>
      </c>
      <c r="G13867">
        <v>0</v>
      </c>
    </row>
    <row r="13868" spans="1:7" x14ac:dyDescent="0.3">
      <c r="A13868">
        <v>2</v>
      </c>
      <c r="B13868">
        <v>6623</v>
      </c>
      <c r="C13868">
        <v>-1</v>
      </c>
      <c r="D13868">
        <v>658.92112510000004</v>
      </c>
      <c r="E13868">
        <v>-1</v>
      </c>
      <c r="F13868">
        <v>4.762458113301277E-3</v>
      </c>
      <c r="G13868">
        <v>0</v>
      </c>
    </row>
    <row r="13869" spans="1:7" x14ac:dyDescent="0.3">
      <c r="A13869">
        <v>2</v>
      </c>
      <c r="B13869">
        <v>6622</v>
      </c>
      <c r="C13869">
        <v>-1</v>
      </c>
      <c r="D13869">
        <v>658.97528520000003</v>
      </c>
      <c r="E13869">
        <v>-1</v>
      </c>
      <c r="F13869">
        <v>4.7668759779703872E-3</v>
      </c>
      <c r="G13869">
        <v>0</v>
      </c>
    </row>
    <row r="13870" spans="1:7" x14ac:dyDescent="0.3">
      <c r="A13870">
        <v>2</v>
      </c>
      <c r="B13870">
        <v>6621</v>
      </c>
      <c r="C13870">
        <v>-1</v>
      </c>
      <c r="D13870">
        <v>659.02307629999996</v>
      </c>
      <c r="E13870">
        <v>-1</v>
      </c>
      <c r="F13870">
        <v>4.7712938426394975E-3</v>
      </c>
      <c r="G13870">
        <v>0</v>
      </c>
    </row>
    <row r="13871" spans="1:7" x14ac:dyDescent="0.3">
      <c r="A13871">
        <v>2</v>
      </c>
      <c r="B13871">
        <v>6620</v>
      </c>
      <c r="C13871">
        <v>-1</v>
      </c>
      <c r="D13871">
        <v>659.07124369999997</v>
      </c>
      <c r="E13871">
        <v>-1</v>
      </c>
      <c r="F13871">
        <v>4.7757117073086086E-3</v>
      </c>
      <c r="G13871">
        <v>0</v>
      </c>
    </row>
    <row r="13872" spans="1:7" x14ac:dyDescent="0.3">
      <c r="A13872">
        <v>2</v>
      </c>
      <c r="B13872">
        <v>6619</v>
      </c>
      <c r="C13872">
        <v>-1</v>
      </c>
      <c r="D13872">
        <v>659.12430300000005</v>
      </c>
      <c r="E13872">
        <v>-1</v>
      </c>
      <c r="F13872">
        <v>4.7801295719777188E-3</v>
      </c>
      <c r="G13872">
        <v>0</v>
      </c>
    </row>
    <row r="13873" spans="1:7" x14ac:dyDescent="0.3">
      <c r="A13873">
        <v>2</v>
      </c>
      <c r="B13873">
        <v>6618</v>
      </c>
      <c r="C13873">
        <v>-1</v>
      </c>
      <c r="D13873">
        <v>659.17166150000003</v>
      </c>
      <c r="E13873">
        <v>-1</v>
      </c>
      <c r="F13873">
        <v>4.7845474366468299E-3</v>
      </c>
      <c r="G13873">
        <v>0</v>
      </c>
    </row>
    <row r="13874" spans="1:7" x14ac:dyDescent="0.3">
      <c r="A13874">
        <v>2</v>
      </c>
      <c r="B13874">
        <v>6617</v>
      </c>
      <c r="C13874">
        <v>-1</v>
      </c>
      <c r="D13874">
        <v>659.22382549999998</v>
      </c>
      <c r="E13874">
        <v>-1</v>
      </c>
      <c r="F13874">
        <v>4.7889653013159401E-3</v>
      </c>
      <c r="G13874">
        <v>0</v>
      </c>
    </row>
    <row r="13875" spans="1:7" x14ac:dyDescent="0.3">
      <c r="A13875">
        <v>2</v>
      </c>
      <c r="B13875">
        <v>6616</v>
      </c>
      <c r="C13875">
        <v>-1</v>
      </c>
      <c r="D13875">
        <v>659.27142879999997</v>
      </c>
      <c r="E13875">
        <v>-1</v>
      </c>
      <c r="F13875">
        <v>4.7933831659850512E-3</v>
      </c>
      <c r="G13875">
        <v>0</v>
      </c>
    </row>
    <row r="13876" spans="1:7" x14ac:dyDescent="0.3">
      <c r="A13876">
        <v>2</v>
      </c>
      <c r="B13876">
        <v>6615</v>
      </c>
      <c r="C13876">
        <v>-1</v>
      </c>
      <c r="D13876">
        <v>659.32003359999999</v>
      </c>
      <c r="E13876">
        <v>-1</v>
      </c>
      <c r="F13876">
        <v>4.7978010306541615E-3</v>
      </c>
      <c r="G13876">
        <v>0</v>
      </c>
    </row>
    <row r="13877" spans="1:7" x14ac:dyDescent="0.3">
      <c r="A13877">
        <v>2</v>
      </c>
      <c r="B13877">
        <v>6614</v>
      </c>
      <c r="C13877">
        <v>-1</v>
      </c>
      <c r="D13877">
        <v>659.37597059999996</v>
      </c>
      <c r="E13877">
        <v>-1</v>
      </c>
      <c r="F13877">
        <v>4.8022188953232726E-3</v>
      </c>
      <c r="G13877">
        <v>0</v>
      </c>
    </row>
    <row r="13878" spans="1:7" x14ac:dyDescent="0.3">
      <c r="A13878">
        <v>2</v>
      </c>
      <c r="B13878">
        <v>6613</v>
      </c>
      <c r="C13878">
        <v>-1</v>
      </c>
      <c r="D13878">
        <v>659.43052680000005</v>
      </c>
      <c r="E13878">
        <v>-1</v>
      </c>
      <c r="F13878">
        <v>4.8066367599923828E-3</v>
      </c>
      <c r="G13878">
        <v>0</v>
      </c>
    </row>
    <row r="13879" spans="1:7" x14ac:dyDescent="0.3">
      <c r="A13879">
        <v>2</v>
      </c>
      <c r="B13879">
        <v>6612</v>
      </c>
      <c r="C13879">
        <v>-1</v>
      </c>
      <c r="D13879">
        <v>659.48135860000002</v>
      </c>
      <c r="E13879">
        <v>-1</v>
      </c>
      <c r="F13879">
        <v>4.811054624661493E-3</v>
      </c>
      <c r="G13879">
        <v>0</v>
      </c>
    </row>
    <row r="13880" spans="1:7" x14ac:dyDescent="0.3">
      <c r="A13880">
        <v>2</v>
      </c>
      <c r="B13880">
        <v>6611</v>
      </c>
      <c r="C13880">
        <v>-1</v>
      </c>
      <c r="D13880">
        <v>659.52965129999995</v>
      </c>
      <c r="E13880">
        <v>-1</v>
      </c>
      <c r="F13880">
        <v>4.8154724893306041E-3</v>
      </c>
      <c r="G13880">
        <v>0</v>
      </c>
    </row>
    <row r="13881" spans="1:7" x14ac:dyDescent="0.3">
      <c r="A13881">
        <v>2</v>
      </c>
      <c r="B13881">
        <v>6610</v>
      </c>
      <c r="C13881">
        <v>-1</v>
      </c>
      <c r="D13881">
        <v>659.5776515</v>
      </c>
      <c r="E13881">
        <v>-1</v>
      </c>
      <c r="F13881">
        <v>4.8198903539997144E-3</v>
      </c>
      <c r="G13881">
        <v>0</v>
      </c>
    </row>
    <row r="13882" spans="1:7" x14ac:dyDescent="0.3">
      <c r="A13882">
        <v>2</v>
      </c>
      <c r="B13882">
        <v>6609</v>
      </c>
      <c r="C13882">
        <v>-1</v>
      </c>
      <c r="D13882">
        <v>659.63104840000005</v>
      </c>
      <c r="E13882">
        <v>-1</v>
      </c>
      <c r="F13882">
        <v>4.8243082186688255E-3</v>
      </c>
      <c r="G13882">
        <v>0</v>
      </c>
    </row>
    <row r="13883" spans="1:7" x14ac:dyDescent="0.3">
      <c r="A13883">
        <v>2</v>
      </c>
      <c r="B13883">
        <v>6608</v>
      </c>
      <c r="C13883">
        <v>-1</v>
      </c>
      <c r="D13883">
        <v>659.6811222</v>
      </c>
      <c r="E13883">
        <v>-1</v>
      </c>
      <c r="F13883">
        <v>4.8287260833379366E-3</v>
      </c>
      <c r="G13883">
        <v>0</v>
      </c>
    </row>
    <row r="13884" spans="1:7" x14ac:dyDescent="0.3">
      <c r="A13884">
        <v>2</v>
      </c>
      <c r="B13884">
        <v>6607</v>
      </c>
      <c r="C13884">
        <v>-1</v>
      </c>
      <c r="D13884">
        <v>659.73125300000004</v>
      </c>
      <c r="E13884">
        <v>-1</v>
      </c>
      <c r="F13884">
        <v>4.8331439480070468E-3</v>
      </c>
      <c r="G13884">
        <v>0</v>
      </c>
    </row>
    <row r="13885" spans="1:7" x14ac:dyDescent="0.3">
      <c r="A13885">
        <v>2</v>
      </c>
      <c r="B13885">
        <v>6606</v>
      </c>
      <c r="C13885">
        <v>-1</v>
      </c>
      <c r="D13885">
        <v>659.78908209999997</v>
      </c>
      <c r="E13885">
        <v>-1</v>
      </c>
      <c r="F13885">
        <v>4.837561812676157E-3</v>
      </c>
      <c r="G13885">
        <v>0</v>
      </c>
    </row>
    <row r="13886" spans="1:7" x14ac:dyDescent="0.3">
      <c r="A13886">
        <v>2</v>
      </c>
      <c r="B13886">
        <v>6605</v>
      </c>
      <c r="C13886">
        <v>-1</v>
      </c>
      <c r="D13886">
        <v>659.83643559999996</v>
      </c>
      <c r="E13886">
        <v>-1</v>
      </c>
      <c r="F13886">
        <v>4.8419796773452673E-3</v>
      </c>
      <c r="G13886">
        <v>0</v>
      </c>
    </row>
    <row r="13887" spans="1:7" x14ac:dyDescent="0.3">
      <c r="A13887">
        <v>2</v>
      </c>
      <c r="B13887">
        <v>6604</v>
      </c>
      <c r="C13887">
        <v>-1</v>
      </c>
      <c r="D13887">
        <v>659.87185720000002</v>
      </c>
      <c r="E13887">
        <v>-1</v>
      </c>
      <c r="F13887">
        <v>4.8463975420143784E-3</v>
      </c>
      <c r="G13887">
        <v>0</v>
      </c>
    </row>
    <row r="13888" spans="1:7" x14ac:dyDescent="0.3">
      <c r="A13888">
        <v>2</v>
      </c>
      <c r="B13888">
        <v>6603</v>
      </c>
      <c r="C13888">
        <v>-1</v>
      </c>
      <c r="D13888">
        <v>659.90750979999996</v>
      </c>
      <c r="E13888">
        <v>-1</v>
      </c>
      <c r="F13888">
        <v>4.8508154066834895E-3</v>
      </c>
      <c r="G13888">
        <v>0</v>
      </c>
    </row>
    <row r="13889" spans="1:7" x14ac:dyDescent="0.3">
      <c r="A13889">
        <v>2</v>
      </c>
      <c r="B13889">
        <v>6602</v>
      </c>
      <c r="C13889">
        <v>-1</v>
      </c>
      <c r="D13889">
        <v>659.95624269999996</v>
      </c>
      <c r="E13889">
        <v>-1</v>
      </c>
      <c r="F13889">
        <v>4.8552332713525997E-3</v>
      </c>
      <c r="G13889">
        <v>0</v>
      </c>
    </row>
    <row r="13890" spans="1:7" x14ac:dyDescent="0.3">
      <c r="A13890">
        <v>2</v>
      </c>
      <c r="B13890">
        <v>6601</v>
      </c>
      <c r="C13890">
        <v>-1</v>
      </c>
      <c r="D13890">
        <v>660.00421500000004</v>
      </c>
      <c r="E13890">
        <v>-1</v>
      </c>
      <c r="F13890">
        <v>4.8596511360217108E-3</v>
      </c>
      <c r="G13890">
        <v>0</v>
      </c>
    </row>
    <row r="13891" spans="1:7" x14ac:dyDescent="0.3">
      <c r="A13891">
        <v>2</v>
      </c>
      <c r="B13891">
        <v>6600</v>
      </c>
      <c r="C13891">
        <v>-1</v>
      </c>
      <c r="D13891">
        <v>660.05176519999998</v>
      </c>
      <c r="E13891">
        <v>-1</v>
      </c>
      <c r="F13891">
        <v>4.8640690006908219E-3</v>
      </c>
      <c r="G13891">
        <v>0</v>
      </c>
    </row>
    <row r="13892" spans="1:7" x14ac:dyDescent="0.3">
      <c r="A13892">
        <v>2</v>
      </c>
      <c r="B13892">
        <v>6599</v>
      </c>
      <c r="C13892">
        <v>-1</v>
      </c>
      <c r="D13892">
        <v>660.09986560000004</v>
      </c>
      <c r="E13892">
        <v>-1</v>
      </c>
      <c r="F13892">
        <v>4.8684868653599313E-3</v>
      </c>
      <c r="G13892">
        <v>0</v>
      </c>
    </row>
    <row r="13893" spans="1:7" x14ac:dyDescent="0.3">
      <c r="A13893">
        <v>2</v>
      </c>
      <c r="B13893">
        <v>6598</v>
      </c>
      <c r="C13893">
        <v>-1</v>
      </c>
      <c r="D13893">
        <v>660.15628349999997</v>
      </c>
      <c r="E13893">
        <v>-1</v>
      </c>
      <c r="F13893">
        <v>4.8729047300290415E-3</v>
      </c>
      <c r="G13893">
        <v>0</v>
      </c>
    </row>
    <row r="13894" spans="1:7" x14ac:dyDescent="0.3">
      <c r="A13894">
        <v>2</v>
      </c>
      <c r="B13894">
        <v>6597</v>
      </c>
      <c r="C13894">
        <v>-1</v>
      </c>
      <c r="D13894">
        <v>660.20924500000001</v>
      </c>
      <c r="E13894">
        <v>-1</v>
      </c>
      <c r="F13894">
        <v>4.8773225946981543E-3</v>
      </c>
      <c r="G13894">
        <v>0</v>
      </c>
    </row>
    <row r="13895" spans="1:7" x14ac:dyDescent="0.3">
      <c r="A13895">
        <v>2</v>
      </c>
      <c r="B13895">
        <v>6596</v>
      </c>
      <c r="C13895">
        <v>-1</v>
      </c>
      <c r="D13895">
        <v>660.25729130000002</v>
      </c>
      <c r="E13895">
        <v>-1</v>
      </c>
      <c r="F13895">
        <v>4.8817404593672646E-3</v>
      </c>
      <c r="G13895">
        <v>0</v>
      </c>
    </row>
    <row r="13896" spans="1:7" x14ac:dyDescent="0.3">
      <c r="A13896">
        <v>2</v>
      </c>
      <c r="B13896">
        <v>6595</v>
      </c>
      <c r="C13896">
        <v>-1</v>
      </c>
      <c r="D13896">
        <v>660.30505300000004</v>
      </c>
      <c r="E13896">
        <v>-1</v>
      </c>
      <c r="F13896">
        <v>4.8861583240363739E-3</v>
      </c>
      <c r="G13896">
        <v>0</v>
      </c>
    </row>
    <row r="13897" spans="1:7" x14ac:dyDescent="0.3">
      <c r="A13897">
        <v>2</v>
      </c>
      <c r="B13897">
        <v>6594</v>
      </c>
      <c r="C13897">
        <v>-1</v>
      </c>
      <c r="D13897">
        <v>660.35296760000006</v>
      </c>
      <c r="E13897">
        <v>-1</v>
      </c>
      <c r="F13897">
        <v>4.890576188705485E-3</v>
      </c>
      <c r="G13897">
        <v>0</v>
      </c>
    </row>
    <row r="13898" spans="1:7" x14ac:dyDescent="0.3">
      <c r="A13898">
        <v>2</v>
      </c>
      <c r="B13898">
        <v>6593</v>
      </c>
      <c r="C13898">
        <v>-1</v>
      </c>
      <c r="D13898">
        <v>660.4065511</v>
      </c>
      <c r="E13898">
        <v>-1</v>
      </c>
      <c r="F13898">
        <v>4.8949940533745961E-3</v>
      </c>
      <c r="G13898">
        <v>0</v>
      </c>
    </row>
    <row r="13899" spans="1:7" x14ac:dyDescent="0.3">
      <c r="A13899">
        <v>2</v>
      </c>
      <c r="B13899">
        <v>6592</v>
      </c>
      <c r="C13899">
        <v>-1</v>
      </c>
      <c r="D13899">
        <v>660.45915990000003</v>
      </c>
      <c r="E13899">
        <v>-1</v>
      </c>
      <c r="F13899">
        <v>4.8994119180437064E-3</v>
      </c>
      <c r="G13899">
        <v>0</v>
      </c>
    </row>
    <row r="13900" spans="1:7" x14ac:dyDescent="0.3">
      <c r="A13900">
        <v>2</v>
      </c>
      <c r="B13900">
        <v>6591</v>
      </c>
      <c r="C13900">
        <v>-1</v>
      </c>
      <c r="D13900">
        <v>660.50731389999999</v>
      </c>
      <c r="E13900">
        <v>-1</v>
      </c>
      <c r="F13900">
        <v>4.9038297827128175E-3</v>
      </c>
      <c r="G13900">
        <v>0</v>
      </c>
    </row>
    <row r="13901" spans="1:7" x14ac:dyDescent="0.3">
      <c r="A13901">
        <v>2</v>
      </c>
      <c r="B13901">
        <v>6590</v>
      </c>
      <c r="C13901">
        <v>-1</v>
      </c>
      <c r="D13901">
        <v>660.56616010000005</v>
      </c>
      <c r="E13901">
        <v>-1</v>
      </c>
      <c r="F13901">
        <v>4.9082476473819286E-3</v>
      </c>
      <c r="G13901">
        <v>0</v>
      </c>
    </row>
    <row r="13902" spans="1:7" x14ac:dyDescent="0.3">
      <c r="A13902">
        <v>2</v>
      </c>
      <c r="B13902">
        <v>6589</v>
      </c>
      <c r="C13902">
        <v>-1</v>
      </c>
      <c r="D13902">
        <v>660.61360390000004</v>
      </c>
      <c r="E13902">
        <v>-1</v>
      </c>
      <c r="F13902">
        <v>4.9126655120510388E-3</v>
      </c>
      <c r="G13902">
        <v>0</v>
      </c>
    </row>
    <row r="13903" spans="1:7" x14ac:dyDescent="0.3">
      <c r="A13903">
        <v>2</v>
      </c>
      <c r="B13903">
        <v>6588</v>
      </c>
      <c r="C13903">
        <v>-1</v>
      </c>
      <c r="D13903">
        <v>660.66673179999998</v>
      </c>
      <c r="E13903">
        <v>-1</v>
      </c>
      <c r="F13903">
        <v>4.917083376720149E-3</v>
      </c>
      <c r="G13903">
        <v>0</v>
      </c>
    </row>
    <row r="13904" spans="1:7" x14ac:dyDescent="0.3">
      <c r="A13904">
        <v>2</v>
      </c>
      <c r="B13904">
        <v>6587</v>
      </c>
      <c r="C13904">
        <v>-1</v>
      </c>
      <c r="D13904">
        <v>660.71959200000003</v>
      </c>
      <c r="E13904">
        <v>-1</v>
      </c>
      <c r="F13904">
        <v>4.9215012413892593E-3</v>
      </c>
      <c r="G13904">
        <v>0</v>
      </c>
    </row>
    <row r="13905" spans="1:7" x14ac:dyDescent="0.3">
      <c r="A13905">
        <v>2</v>
      </c>
      <c r="B13905">
        <v>6586</v>
      </c>
      <c r="C13905">
        <v>-1</v>
      </c>
      <c r="D13905">
        <v>660.76600729999996</v>
      </c>
      <c r="E13905">
        <v>-1</v>
      </c>
      <c r="F13905">
        <v>4.9259191060583704E-3</v>
      </c>
      <c r="G13905">
        <v>0</v>
      </c>
    </row>
    <row r="13906" spans="1:7" x14ac:dyDescent="0.3">
      <c r="A13906">
        <v>2</v>
      </c>
      <c r="B13906">
        <v>6585</v>
      </c>
      <c r="C13906">
        <v>-1</v>
      </c>
      <c r="D13906">
        <v>660.81305410000004</v>
      </c>
      <c r="E13906">
        <v>-1</v>
      </c>
      <c r="F13906">
        <v>4.9303369707274815E-3</v>
      </c>
      <c r="G13906">
        <v>0</v>
      </c>
    </row>
    <row r="13907" spans="1:7" x14ac:dyDescent="0.3">
      <c r="A13907">
        <v>2</v>
      </c>
      <c r="B13907">
        <v>6584</v>
      </c>
      <c r="C13907">
        <v>-1</v>
      </c>
      <c r="D13907">
        <v>660.8601926</v>
      </c>
      <c r="E13907">
        <v>-1</v>
      </c>
      <c r="F13907">
        <v>4.9347548353965917E-3</v>
      </c>
      <c r="G13907">
        <v>0</v>
      </c>
    </row>
    <row r="13908" spans="1:7" x14ac:dyDescent="0.3">
      <c r="A13908">
        <v>2</v>
      </c>
      <c r="B13908">
        <v>6583</v>
      </c>
      <c r="C13908">
        <v>-1</v>
      </c>
      <c r="D13908">
        <v>660.89623040000004</v>
      </c>
      <c r="E13908">
        <v>-1</v>
      </c>
      <c r="F13908">
        <v>4.9391727000657028E-3</v>
      </c>
      <c r="G13908">
        <v>0</v>
      </c>
    </row>
    <row r="13909" spans="1:7" x14ac:dyDescent="0.3">
      <c r="A13909">
        <v>2</v>
      </c>
      <c r="B13909">
        <v>6582</v>
      </c>
      <c r="C13909">
        <v>-1</v>
      </c>
      <c r="D13909">
        <v>660.96154220000005</v>
      </c>
      <c r="E13909">
        <v>-1</v>
      </c>
      <c r="F13909">
        <v>4.943590564734813E-3</v>
      </c>
      <c r="G13909">
        <v>0</v>
      </c>
    </row>
    <row r="13910" spans="1:7" x14ac:dyDescent="0.3">
      <c r="A13910">
        <v>2</v>
      </c>
      <c r="B13910">
        <v>6581</v>
      </c>
      <c r="C13910">
        <v>-1</v>
      </c>
      <c r="D13910">
        <v>661.01369</v>
      </c>
      <c r="E13910">
        <v>-1</v>
      </c>
      <c r="F13910">
        <v>4.9480084294039233E-3</v>
      </c>
      <c r="G13910">
        <v>0</v>
      </c>
    </row>
    <row r="13911" spans="1:7" x14ac:dyDescent="0.3">
      <c r="A13911">
        <v>2</v>
      </c>
      <c r="B13911">
        <v>6580</v>
      </c>
      <c r="C13911">
        <v>-1</v>
      </c>
      <c r="D13911">
        <v>661.06126400000005</v>
      </c>
      <c r="E13911">
        <v>-1</v>
      </c>
      <c r="F13911">
        <v>4.9524262940730335E-3</v>
      </c>
      <c r="G13911">
        <v>0</v>
      </c>
    </row>
    <row r="13912" spans="1:7" x14ac:dyDescent="0.3">
      <c r="A13912">
        <v>2</v>
      </c>
      <c r="B13912">
        <v>6579</v>
      </c>
      <c r="C13912">
        <v>-1</v>
      </c>
      <c r="D13912">
        <v>661.10748960000001</v>
      </c>
      <c r="E13912">
        <v>-1</v>
      </c>
      <c r="F13912">
        <v>4.9568441587421455E-3</v>
      </c>
      <c r="G13912">
        <v>0</v>
      </c>
    </row>
    <row r="13913" spans="1:7" x14ac:dyDescent="0.3">
      <c r="A13913">
        <v>2</v>
      </c>
      <c r="B13913">
        <v>6578</v>
      </c>
      <c r="C13913">
        <v>-1</v>
      </c>
      <c r="D13913">
        <v>661.15641579999999</v>
      </c>
      <c r="E13913">
        <v>-1</v>
      </c>
      <c r="F13913">
        <v>4.9612620234112557E-3</v>
      </c>
      <c r="G13913">
        <v>0</v>
      </c>
    </row>
    <row r="13914" spans="1:7" x14ac:dyDescent="0.3">
      <c r="A13914">
        <v>2</v>
      </c>
      <c r="B13914">
        <v>6577</v>
      </c>
      <c r="C13914">
        <v>-1</v>
      </c>
      <c r="D13914">
        <v>661.21020109999995</v>
      </c>
      <c r="E13914">
        <v>-1</v>
      </c>
      <c r="F13914">
        <v>4.9656798880803659E-3</v>
      </c>
      <c r="G13914">
        <v>0</v>
      </c>
    </row>
    <row r="13915" spans="1:7" x14ac:dyDescent="0.3">
      <c r="A13915">
        <v>2</v>
      </c>
      <c r="B13915">
        <v>6576</v>
      </c>
      <c r="C13915">
        <v>-1</v>
      </c>
      <c r="D13915">
        <v>661.26076909999995</v>
      </c>
      <c r="E13915">
        <v>-1</v>
      </c>
      <c r="F13915">
        <v>4.970097752749477E-3</v>
      </c>
      <c r="G13915">
        <v>0</v>
      </c>
    </row>
    <row r="13916" spans="1:7" x14ac:dyDescent="0.3">
      <c r="A13916">
        <v>2</v>
      </c>
      <c r="B13916">
        <v>6575</v>
      </c>
      <c r="C13916">
        <v>-1</v>
      </c>
      <c r="D13916">
        <v>661.30736309999998</v>
      </c>
      <c r="E13916">
        <v>-1</v>
      </c>
      <c r="F13916">
        <v>4.9745156174185873E-3</v>
      </c>
      <c r="G13916">
        <v>0</v>
      </c>
    </row>
    <row r="13917" spans="1:7" x14ac:dyDescent="0.3">
      <c r="A13917">
        <v>2</v>
      </c>
      <c r="B13917">
        <v>6574</v>
      </c>
      <c r="C13917">
        <v>-1</v>
      </c>
      <c r="D13917">
        <v>661.36328430000003</v>
      </c>
      <c r="E13917">
        <v>-1</v>
      </c>
      <c r="F13917">
        <v>4.9789334820876975E-3</v>
      </c>
      <c r="G13917">
        <v>0</v>
      </c>
    </row>
    <row r="13918" spans="1:7" x14ac:dyDescent="0.3">
      <c r="A13918">
        <v>2</v>
      </c>
      <c r="B13918">
        <v>6573</v>
      </c>
      <c r="C13918">
        <v>-1</v>
      </c>
      <c r="D13918">
        <v>661.41163070000005</v>
      </c>
      <c r="E13918">
        <v>-1</v>
      </c>
      <c r="F13918">
        <v>4.9833513467568095E-3</v>
      </c>
      <c r="G13918">
        <v>0</v>
      </c>
    </row>
    <row r="13919" spans="1:7" x14ac:dyDescent="0.3">
      <c r="A13919">
        <v>2</v>
      </c>
      <c r="B13919">
        <v>6572</v>
      </c>
      <c r="C13919">
        <v>-1</v>
      </c>
      <c r="D13919">
        <v>661.46458819999998</v>
      </c>
      <c r="E13919">
        <v>-1</v>
      </c>
      <c r="F13919">
        <v>4.9877692114259197E-3</v>
      </c>
      <c r="G13919">
        <v>0</v>
      </c>
    </row>
    <row r="13920" spans="1:7" x14ac:dyDescent="0.3">
      <c r="A13920">
        <v>2</v>
      </c>
      <c r="B13920">
        <v>6571</v>
      </c>
      <c r="C13920">
        <v>-1</v>
      </c>
      <c r="D13920">
        <v>661.50129379999998</v>
      </c>
      <c r="E13920">
        <v>-1</v>
      </c>
      <c r="F13920">
        <v>4.9921870760950299E-3</v>
      </c>
      <c r="G13920">
        <v>0</v>
      </c>
    </row>
    <row r="13921" spans="1:7" x14ac:dyDescent="0.3">
      <c r="A13921">
        <v>2</v>
      </c>
      <c r="B13921">
        <v>6570</v>
      </c>
      <c r="C13921">
        <v>-1</v>
      </c>
      <c r="D13921">
        <v>661.54824289999999</v>
      </c>
      <c r="E13921">
        <v>-1</v>
      </c>
      <c r="F13921">
        <v>4.996604940764141E-3</v>
      </c>
      <c r="G13921">
        <v>0</v>
      </c>
    </row>
    <row r="13922" spans="1:7" x14ac:dyDescent="0.3">
      <c r="A13922">
        <v>2</v>
      </c>
      <c r="B13922">
        <v>6569</v>
      </c>
      <c r="C13922">
        <v>-1</v>
      </c>
      <c r="D13922">
        <v>661.59621649999997</v>
      </c>
      <c r="E13922">
        <v>-1</v>
      </c>
      <c r="F13922">
        <v>5.0010228054332513E-3</v>
      </c>
      <c r="G13922">
        <v>0</v>
      </c>
    </row>
    <row r="13923" spans="1:7" x14ac:dyDescent="0.3">
      <c r="A13923">
        <v>2</v>
      </c>
      <c r="B13923">
        <v>6568</v>
      </c>
      <c r="C13923">
        <v>-1</v>
      </c>
      <c r="D13923">
        <v>661.64393670000004</v>
      </c>
      <c r="E13923">
        <v>-1</v>
      </c>
      <c r="F13923">
        <v>5.0054406701023615E-3</v>
      </c>
      <c r="G13923">
        <v>0</v>
      </c>
    </row>
    <row r="13924" spans="1:7" x14ac:dyDescent="0.3">
      <c r="A13924">
        <v>2</v>
      </c>
      <c r="B13924">
        <v>6567</v>
      </c>
      <c r="C13924">
        <v>-1</v>
      </c>
      <c r="D13924">
        <v>661.68011300000001</v>
      </c>
      <c r="E13924">
        <v>-1</v>
      </c>
      <c r="F13924">
        <v>5.0098585347714717E-3</v>
      </c>
      <c r="G13924">
        <v>0</v>
      </c>
    </row>
    <row r="13925" spans="1:7" x14ac:dyDescent="0.3">
      <c r="A13925">
        <v>2</v>
      </c>
      <c r="B13925">
        <v>6566</v>
      </c>
      <c r="C13925">
        <v>-1</v>
      </c>
      <c r="D13925">
        <v>661.75157449999995</v>
      </c>
      <c r="E13925">
        <v>-1</v>
      </c>
      <c r="F13925">
        <v>5.0142763994405837E-3</v>
      </c>
      <c r="G13925">
        <v>0</v>
      </c>
    </row>
    <row r="13926" spans="1:7" x14ac:dyDescent="0.3">
      <c r="A13926">
        <v>2</v>
      </c>
      <c r="B13926">
        <v>6565</v>
      </c>
      <c r="C13926">
        <v>-1</v>
      </c>
      <c r="D13926">
        <v>661.80564360000005</v>
      </c>
      <c r="E13926">
        <v>-1</v>
      </c>
      <c r="F13926">
        <v>5.0186942641096939E-3</v>
      </c>
      <c r="G13926">
        <v>0</v>
      </c>
    </row>
    <row r="13927" spans="1:7" x14ac:dyDescent="0.3">
      <c r="A13927">
        <v>2</v>
      </c>
      <c r="B13927">
        <v>6564</v>
      </c>
      <c r="C13927">
        <v>-1</v>
      </c>
      <c r="D13927">
        <v>661.85170919999996</v>
      </c>
      <c r="E13927">
        <v>-1</v>
      </c>
      <c r="F13927">
        <v>5.0231121287788042E-3</v>
      </c>
      <c r="G13927">
        <v>0</v>
      </c>
    </row>
    <row r="13928" spans="1:7" x14ac:dyDescent="0.3">
      <c r="A13928">
        <v>2</v>
      </c>
      <c r="B13928">
        <v>6563</v>
      </c>
      <c r="C13928">
        <v>-1</v>
      </c>
      <c r="D13928">
        <v>661.89924619999999</v>
      </c>
      <c r="E13928">
        <v>-1</v>
      </c>
      <c r="F13928">
        <v>5.0275299934479153E-3</v>
      </c>
      <c r="G13928">
        <v>0</v>
      </c>
    </row>
    <row r="13929" spans="1:7" x14ac:dyDescent="0.3">
      <c r="A13929">
        <v>2</v>
      </c>
      <c r="B13929">
        <v>6562</v>
      </c>
      <c r="C13929">
        <v>-1</v>
      </c>
      <c r="D13929">
        <v>661.93644770000003</v>
      </c>
      <c r="E13929">
        <v>-1</v>
      </c>
      <c r="F13929">
        <v>5.0319478581170255E-3</v>
      </c>
      <c r="G13929">
        <v>0</v>
      </c>
    </row>
    <row r="13930" spans="1:7" x14ac:dyDescent="0.3">
      <c r="A13930">
        <v>2</v>
      </c>
      <c r="B13930">
        <v>6561</v>
      </c>
      <c r="C13930">
        <v>-1</v>
      </c>
      <c r="D13930">
        <v>661.97387590000005</v>
      </c>
      <c r="E13930">
        <v>-1</v>
      </c>
      <c r="F13930">
        <v>5.0363657227861357E-3</v>
      </c>
      <c r="G13930">
        <v>0</v>
      </c>
    </row>
    <row r="13931" spans="1:7" x14ac:dyDescent="0.3">
      <c r="A13931">
        <v>2</v>
      </c>
      <c r="B13931">
        <v>6560</v>
      </c>
      <c r="C13931">
        <v>-1</v>
      </c>
      <c r="D13931">
        <v>662.01032950000001</v>
      </c>
      <c r="E13931">
        <v>-1</v>
      </c>
      <c r="F13931">
        <v>5.0407835874552477E-3</v>
      </c>
      <c r="G13931">
        <v>0</v>
      </c>
    </row>
    <row r="13932" spans="1:7" x14ac:dyDescent="0.3">
      <c r="A13932">
        <v>2</v>
      </c>
      <c r="B13932">
        <v>6559</v>
      </c>
      <c r="C13932">
        <v>-1</v>
      </c>
      <c r="D13932">
        <v>662.05779199999995</v>
      </c>
      <c r="E13932">
        <v>-1</v>
      </c>
      <c r="F13932">
        <v>5.0452014521243579E-3</v>
      </c>
      <c r="G13932">
        <v>0</v>
      </c>
    </row>
    <row r="13933" spans="1:7" x14ac:dyDescent="0.3">
      <c r="A13933">
        <v>2</v>
      </c>
      <c r="B13933">
        <v>6558</v>
      </c>
      <c r="C13933">
        <v>-1</v>
      </c>
      <c r="D13933">
        <v>662.11178619999998</v>
      </c>
      <c r="E13933">
        <v>-1</v>
      </c>
      <c r="F13933">
        <v>5.0496193167934682E-3</v>
      </c>
      <c r="G13933">
        <v>0</v>
      </c>
    </row>
    <row r="13934" spans="1:7" x14ac:dyDescent="0.3">
      <c r="A13934">
        <v>2</v>
      </c>
      <c r="B13934">
        <v>6557</v>
      </c>
      <c r="C13934">
        <v>-1</v>
      </c>
      <c r="D13934">
        <v>662.15950380000004</v>
      </c>
      <c r="E13934">
        <v>-1</v>
      </c>
      <c r="F13934">
        <v>5.0540371814625784E-3</v>
      </c>
      <c r="G13934">
        <v>0</v>
      </c>
    </row>
    <row r="13935" spans="1:7" x14ac:dyDescent="0.3">
      <c r="A13935">
        <v>2</v>
      </c>
      <c r="B13935">
        <v>6556</v>
      </c>
      <c r="C13935">
        <v>-1</v>
      </c>
      <c r="D13935">
        <v>662.19602129999998</v>
      </c>
      <c r="E13935">
        <v>-1</v>
      </c>
      <c r="F13935">
        <v>5.0584550461316895E-3</v>
      </c>
      <c r="G13935">
        <v>0</v>
      </c>
    </row>
    <row r="13936" spans="1:7" x14ac:dyDescent="0.3">
      <c r="A13936">
        <v>2</v>
      </c>
      <c r="B13936">
        <v>6555</v>
      </c>
      <c r="C13936">
        <v>-1</v>
      </c>
      <c r="D13936">
        <v>662.24308789999998</v>
      </c>
      <c r="E13936">
        <v>-1</v>
      </c>
      <c r="F13936">
        <v>5.0628729108008006E-3</v>
      </c>
      <c r="G13936">
        <v>0</v>
      </c>
    </row>
    <row r="13937" spans="1:7" x14ac:dyDescent="0.3">
      <c r="A13937">
        <v>2</v>
      </c>
      <c r="B13937">
        <v>6554</v>
      </c>
      <c r="C13937">
        <v>-1</v>
      </c>
      <c r="D13937">
        <v>662.27999179999995</v>
      </c>
      <c r="E13937">
        <v>-1</v>
      </c>
      <c r="F13937">
        <v>5.0672907754699108E-3</v>
      </c>
      <c r="G13937">
        <v>0</v>
      </c>
    </row>
    <row r="13938" spans="1:7" x14ac:dyDescent="0.3">
      <c r="A13938">
        <v>2</v>
      </c>
      <c r="B13938">
        <v>6553</v>
      </c>
      <c r="C13938">
        <v>-1</v>
      </c>
      <c r="D13938">
        <v>662.32792019999999</v>
      </c>
      <c r="E13938">
        <v>-1</v>
      </c>
      <c r="F13938">
        <v>5.0717086401390219E-3</v>
      </c>
      <c r="G13938">
        <v>0</v>
      </c>
    </row>
    <row r="13939" spans="1:7" x14ac:dyDescent="0.3">
      <c r="A13939">
        <v>2</v>
      </c>
      <c r="B13939">
        <v>6552</v>
      </c>
      <c r="C13939">
        <v>-1</v>
      </c>
      <c r="D13939">
        <v>662.37606800000003</v>
      </c>
      <c r="E13939">
        <v>-1</v>
      </c>
      <c r="F13939">
        <v>5.076126504808133E-3</v>
      </c>
      <c r="G13939">
        <v>0</v>
      </c>
    </row>
    <row r="13940" spans="1:7" x14ac:dyDescent="0.3">
      <c r="A13940">
        <v>2</v>
      </c>
      <c r="B13940">
        <v>6551</v>
      </c>
      <c r="C13940">
        <v>-1</v>
      </c>
      <c r="D13940">
        <v>662.42323920000001</v>
      </c>
      <c r="E13940">
        <v>-1</v>
      </c>
      <c r="F13940">
        <v>5.0805443694772424E-3</v>
      </c>
      <c r="G13940">
        <v>0</v>
      </c>
    </row>
    <row r="13941" spans="1:7" x14ac:dyDescent="0.3">
      <c r="A13941">
        <v>2</v>
      </c>
      <c r="B13941">
        <v>6550</v>
      </c>
      <c r="C13941">
        <v>-1</v>
      </c>
      <c r="D13941">
        <v>662.47969279999995</v>
      </c>
      <c r="E13941">
        <v>-1</v>
      </c>
      <c r="F13941">
        <v>5.0849622341463526E-3</v>
      </c>
      <c r="G13941">
        <v>0</v>
      </c>
    </row>
    <row r="13942" spans="1:7" x14ac:dyDescent="0.3">
      <c r="A13942">
        <v>2</v>
      </c>
      <c r="B13942">
        <v>6549</v>
      </c>
      <c r="C13942">
        <v>-1</v>
      </c>
      <c r="D13942">
        <v>662.53359030000001</v>
      </c>
      <c r="E13942">
        <v>-1</v>
      </c>
      <c r="F13942">
        <v>5.0893800988154637E-3</v>
      </c>
      <c r="G13942">
        <v>0</v>
      </c>
    </row>
    <row r="13943" spans="1:7" x14ac:dyDescent="0.3">
      <c r="A13943">
        <v>2</v>
      </c>
      <c r="B13943">
        <v>6548</v>
      </c>
      <c r="C13943">
        <v>-1</v>
      </c>
      <c r="D13943">
        <v>662.58175949999998</v>
      </c>
      <c r="E13943">
        <v>-1</v>
      </c>
      <c r="F13943">
        <v>5.0937979634845757E-3</v>
      </c>
      <c r="G13943">
        <v>0</v>
      </c>
    </row>
    <row r="13944" spans="1:7" x14ac:dyDescent="0.3">
      <c r="A13944">
        <v>2</v>
      </c>
      <c r="B13944">
        <v>6547</v>
      </c>
      <c r="C13944">
        <v>-1</v>
      </c>
      <c r="D13944">
        <v>662.62975960000006</v>
      </c>
      <c r="E13944">
        <v>-1</v>
      </c>
      <c r="F13944">
        <v>5.0982158281536851E-3</v>
      </c>
      <c r="G13944">
        <v>0</v>
      </c>
    </row>
    <row r="13945" spans="1:7" x14ac:dyDescent="0.3">
      <c r="A13945">
        <v>2</v>
      </c>
      <c r="B13945">
        <v>6546</v>
      </c>
      <c r="C13945">
        <v>-1</v>
      </c>
      <c r="D13945">
        <v>662.67720139999994</v>
      </c>
      <c r="E13945">
        <v>-1</v>
      </c>
      <c r="F13945">
        <v>5.1026336928227962E-3</v>
      </c>
      <c r="G13945">
        <v>0</v>
      </c>
    </row>
    <row r="13946" spans="1:7" x14ac:dyDescent="0.3">
      <c r="A13946">
        <v>2</v>
      </c>
      <c r="B13946">
        <v>6545</v>
      </c>
      <c r="C13946">
        <v>-1</v>
      </c>
      <c r="D13946">
        <v>662.72983009999996</v>
      </c>
      <c r="E13946">
        <v>-1</v>
      </c>
      <c r="F13946">
        <v>5.1070515574919073E-3</v>
      </c>
      <c r="G13946">
        <v>0</v>
      </c>
    </row>
    <row r="13947" spans="1:7" x14ac:dyDescent="0.3">
      <c r="A13947">
        <v>2</v>
      </c>
      <c r="B13947">
        <v>6544</v>
      </c>
      <c r="C13947">
        <v>-1</v>
      </c>
      <c r="D13947">
        <v>662.77601049999998</v>
      </c>
      <c r="E13947">
        <v>-1</v>
      </c>
      <c r="F13947">
        <v>5.1114694221610175E-3</v>
      </c>
      <c r="G13947">
        <v>0</v>
      </c>
    </row>
    <row r="13948" spans="1:7" x14ac:dyDescent="0.3">
      <c r="A13948">
        <v>2</v>
      </c>
      <c r="B13948">
        <v>6543</v>
      </c>
      <c r="C13948">
        <v>-1</v>
      </c>
      <c r="D13948">
        <v>662.82643250000001</v>
      </c>
      <c r="E13948">
        <v>-1</v>
      </c>
      <c r="F13948">
        <v>5.1158872868301277E-3</v>
      </c>
      <c r="G13948">
        <v>0</v>
      </c>
    </row>
    <row r="13949" spans="1:7" x14ac:dyDescent="0.3">
      <c r="A13949">
        <v>2</v>
      </c>
      <c r="B13949">
        <v>6542</v>
      </c>
      <c r="C13949">
        <v>-1</v>
      </c>
      <c r="D13949">
        <v>662.87349730000005</v>
      </c>
      <c r="E13949">
        <v>-1</v>
      </c>
      <c r="F13949">
        <v>5.1203051514992397E-3</v>
      </c>
      <c r="G13949">
        <v>0</v>
      </c>
    </row>
    <row r="13950" spans="1:7" x14ac:dyDescent="0.3">
      <c r="A13950">
        <v>2</v>
      </c>
      <c r="B13950">
        <v>6541</v>
      </c>
      <c r="C13950">
        <v>-1</v>
      </c>
      <c r="D13950">
        <v>662.92088100000001</v>
      </c>
      <c r="E13950">
        <v>-1</v>
      </c>
      <c r="F13950">
        <v>5.1247230161683499E-3</v>
      </c>
      <c r="G13950">
        <v>0</v>
      </c>
    </row>
    <row r="13951" spans="1:7" x14ac:dyDescent="0.3">
      <c r="A13951">
        <v>2</v>
      </c>
      <c r="B13951">
        <v>6540</v>
      </c>
      <c r="C13951">
        <v>-1</v>
      </c>
      <c r="D13951">
        <v>662.97112849999996</v>
      </c>
      <c r="E13951">
        <v>-1</v>
      </c>
      <c r="F13951">
        <v>5.1291408808374602E-3</v>
      </c>
      <c r="G13951">
        <v>0</v>
      </c>
    </row>
    <row r="13952" spans="1:7" x14ac:dyDescent="0.3">
      <c r="A13952">
        <v>2</v>
      </c>
      <c r="B13952">
        <v>6539</v>
      </c>
      <c r="C13952">
        <v>-1</v>
      </c>
      <c r="D13952">
        <v>663.02017420000004</v>
      </c>
      <c r="E13952">
        <v>-1</v>
      </c>
      <c r="F13952">
        <v>5.1335587455065704E-3</v>
      </c>
      <c r="G13952">
        <v>0</v>
      </c>
    </row>
    <row r="13953" spans="1:7" x14ac:dyDescent="0.3">
      <c r="A13953">
        <v>2</v>
      </c>
      <c r="B13953">
        <v>6538</v>
      </c>
      <c r="C13953">
        <v>-1</v>
      </c>
      <c r="D13953">
        <v>663.05693729999996</v>
      </c>
      <c r="E13953">
        <v>-1</v>
      </c>
      <c r="F13953">
        <v>5.1379766101756815E-3</v>
      </c>
      <c r="G13953">
        <v>0</v>
      </c>
    </row>
    <row r="13954" spans="1:7" x14ac:dyDescent="0.3">
      <c r="A13954">
        <v>2</v>
      </c>
      <c r="B13954">
        <v>6537</v>
      </c>
      <c r="C13954">
        <v>-1</v>
      </c>
      <c r="D13954">
        <v>663.1041123</v>
      </c>
      <c r="E13954">
        <v>-1</v>
      </c>
      <c r="F13954">
        <v>5.1423944748447917E-3</v>
      </c>
      <c r="G13954">
        <v>0</v>
      </c>
    </row>
    <row r="13955" spans="1:7" x14ac:dyDescent="0.3">
      <c r="A13955">
        <v>2</v>
      </c>
      <c r="B13955">
        <v>6536</v>
      </c>
      <c r="C13955">
        <v>-1</v>
      </c>
      <c r="D13955">
        <v>663.15189799999996</v>
      </c>
      <c r="E13955">
        <v>-1</v>
      </c>
      <c r="F13955">
        <v>5.1468123395139028E-3</v>
      </c>
      <c r="G13955">
        <v>0</v>
      </c>
    </row>
    <row r="13956" spans="1:7" x14ac:dyDescent="0.3">
      <c r="A13956">
        <v>2</v>
      </c>
      <c r="B13956">
        <v>6535</v>
      </c>
      <c r="C13956">
        <v>-1</v>
      </c>
      <c r="D13956">
        <v>663.19994259999999</v>
      </c>
      <c r="E13956">
        <v>-1</v>
      </c>
      <c r="F13956">
        <v>5.1512302041830139E-3</v>
      </c>
      <c r="G13956">
        <v>0</v>
      </c>
    </row>
    <row r="13957" spans="1:7" x14ac:dyDescent="0.3">
      <c r="A13957">
        <v>2</v>
      </c>
      <c r="B13957">
        <v>6534</v>
      </c>
      <c r="C13957">
        <v>-1</v>
      </c>
      <c r="D13957">
        <v>663.25786110000001</v>
      </c>
      <c r="E13957">
        <v>-1</v>
      </c>
      <c r="F13957">
        <v>5.1556480688521242E-3</v>
      </c>
      <c r="G13957">
        <v>0</v>
      </c>
    </row>
    <row r="13958" spans="1:7" x14ac:dyDescent="0.3">
      <c r="A13958">
        <v>2</v>
      </c>
      <c r="B13958">
        <v>6533</v>
      </c>
      <c r="C13958">
        <v>-1</v>
      </c>
      <c r="D13958">
        <v>663.29462260000003</v>
      </c>
      <c r="E13958">
        <v>-1</v>
      </c>
      <c r="F13958">
        <v>5.1600659335212344E-3</v>
      </c>
      <c r="G13958">
        <v>0</v>
      </c>
    </row>
    <row r="13959" spans="1:7" x14ac:dyDescent="0.3">
      <c r="A13959">
        <v>2</v>
      </c>
      <c r="B13959">
        <v>6532</v>
      </c>
      <c r="C13959">
        <v>-1</v>
      </c>
      <c r="D13959">
        <v>663.34199409999997</v>
      </c>
      <c r="E13959">
        <v>-1</v>
      </c>
      <c r="F13959">
        <v>5.1644837981903446E-3</v>
      </c>
      <c r="G13959">
        <v>0</v>
      </c>
    </row>
    <row r="13960" spans="1:7" x14ac:dyDescent="0.3">
      <c r="A13960">
        <v>2</v>
      </c>
      <c r="B13960">
        <v>6531</v>
      </c>
      <c r="C13960">
        <v>-1</v>
      </c>
      <c r="D13960">
        <v>663.38981839999997</v>
      </c>
      <c r="E13960">
        <v>-1</v>
      </c>
      <c r="F13960">
        <v>5.1689016628594557E-3</v>
      </c>
      <c r="G13960">
        <v>0</v>
      </c>
    </row>
    <row r="13961" spans="1:7" x14ac:dyDescent="0.3">
      <c r="A13961">
        <v>2</v>
      </c>
      <c r="B13961">
        <v>6530</v>
      </c>
      <c r="C13961">
        <v>-1</v>
      </c>
      <c r="D13961">
        <v>663.4373051</v>
      </c>
      <c r="E13961">
        <v>-1</v>
      </c>
      <c r="F13961">
        <v>5.1733195275285668E-3</v>
      </c>
      <c r="G13961">
        <v>0</v>
      </c>
    </row>
    <row r="13962" spans="1:7" x14ac:dyDescent="0.3">
      <c r="A13962">
        <v>2</v>
      </c>
      <c r="B13962">
        <v>6529</v>
      </c>
      <c r="C13962">
        <v>-1</v>
      </c>
      <c r="D13962">
        <v>663.48618290000002</v>
      </c>
      <c r="E13962">
        <v>-1</v>
      </c>
      <c r="F13962">
        <v>5.1777373921976771E-3</v>
      </c>
      <c r="G13962">
        <v>0</v>
      </c>
    </row>
    <row r="13963" spans="1:7" x14ac:dyDescent="0.3">
      <c r="A13963">
        <v>2</v>
      </c>
      <c r="B13963">
        <v>6528</v>
      </c>
      <c r="C13963">
        <v>-1</v>
      </c>
      <c r="D13963">
        <v>663.53825970000003</v>
      </c>
      <c r="E13963">
        <v>-1</v>
      </c>
      <c r="F13963">
        <v>5.1821552568667882E-3</v>
      </c>
      <c r="G13963">
        <v>0</v>
      </c>
    </row>
    <row r="13964" spans="1:7" x14ac:dyDescent="0.3">
      <c r="A13964">
        <v>2</v>
      </c>
      <c r="B13964">
        <v>6527</v>
      </c>
      <c r="C13964">
        <v>-1</v>
      </c>
      <c r="D13964">
        <v>663.57509830000004</v>
      </c>
      <c r="E13964">
        <v>-1</v>
      </c>
      <c r="F13964">
        <v>5.1865731215358984E-3</v>
      </c>
      <c r="G13964">
        <v>0</v>
      </c>
    </row>
    <row r="13965" spans="1:7" x14ac:dyDescent="0.3">
      <c r="A13965">
        <v>2</v>
      </c>
      <c r="B13965">
        <v>6526</v>
      </c>
      <c r="C13965">
        <v>-1</v>
      </c>
      <c r="D13965">
        <v>663.63264460000005</v>
      </c>
      <c r="E13965">
        <v>-1</v>
      </c>
      <c r="F13965">
        <v>5.1909909862050086E-3</v>
      </c>
      <c r="G13965">
        <v>0</v>
      </c>
    </row>
    <row r="13966" spans="1:7" x14ac:dyDescent="0.3">
      <c r="A13966">
        <v>2</v>
      </c>
      <c r="B13966">
        <v>6525</v>
      </c>
      <c r="C13966">
        <v>-1</v>
      </c>
      <c r="D13966">
        <v>663.68017080000004</v>
      </c>
      <c r="E13966">
        <v>-1</v>
      </c>
      <c r="F13966">
        <v>5.1954088508741197E-3</v>
      </c>
      <c r="G13966">
        <v>0</v>
      </c>
    </row>
    <row r="13967" spans="1:7" x14ac:dyDescent="0.3">
      <c r="A13967">
        <v>2</v>
      </c>
      <c r="B13967">
        <v>6524</v>
      </c>
      <c r="C13967">
        <v>-1</v>
      </c>
      <c r="D13967">
        <v>663.72782389999998</v>
      </c>
      <c r="E13967">
        <v>-1</v>
      </c>
      <c r="F13967">
        <v>5.1998267155432308E-3</v>
      </c>
      <c r="G13967">
        <v>0</v>
      </c>
    </row>
    <row r="13968" spans="1:7" x14ac:dyDescent="0.3">
      <c r="A13968">
        <v>2</v>
      </c>
      <c r="B13968">
        <v>6523</v>
      </c>
      <c r="C13968">
        <v>-1</v>
      </c>
      <c r="D13968">
        <v>663.76475530000005</v>
      </c>
      <c r="E13968">
        <v>-1</v>
      </c>
      <c r="F13968">
        <v>5.2042445802123411E-3</v>
      </c>
      <c r="G13968">
        <v>0</v>
      </c>
    </row>
    <row r="13969" spans="1:7" x14ac:dyDescent="0.3">
      <c r="A13969">
        <v>2</v>
      </c>
      <c r="B13969">
        <v>6522</v>
      </c>
      <c r="C13969">
        <v>-1</v>
      </c>
      <c r="D13969">
        <v>663.81773989999999</v>
      </c>
      <c r="E13969">
        <v>-1</v>
      </c>
      <c r="F13969">
        <v>5.2086624448814522E-3</v>
      </c>
      <c r="G13969">
        <v>0</v>
      </c>
    </row>
    <row r="13970" spans="1:7" x14ac:dyDescent="0.3">
      <c r="A13970">
        <v>2</v>
      </c>
      <c r="B13970">
        <v>6521</v>
      </c>
      <c r="C13970">
        <v>-1</v>
      </c>
      <c r="D13970">
        <v>663.86605840000004</v>
      </c>
      <c r="E13970">
        <v>-1</v>
      </c>
      <c r="F13970">
        <v>5.2130803095505624E-3</v>
      </c>
      <c r="G13970">
        <v>0</v>
      </c>
    </row>
    <row r="13971" spans="1:7" x14ac:dyDescent="0.3">
      <c r="A13971">
        <v>2</v>
      </c>
      <c r="B13971">
        <v>6520</v>
      </c>
      <c r="C13971">
        <v>-1</v>
      </c>
      <c r="D13971">
        <v>663.91363209999997</v>
      </c>
      <c r="E13971">
        <v>-1</v>
      </c>
      <c r="F13971">
        <v>5.2174981742196726E-3</v>
      </c>
      <c r="G13971">
        <v>0</v>
      </c>
    </row>
    <row r="13972" spans="1:7" x14ac:dyDescent="0.3">
      <c r="A13972">
        <v>2</v>
      </c>
      <c r="B13972">
        <v>6519</v>
      </c>
      <c r="C13972">
        <v>-1</v>
      </c>
      <c r="D13972">
        <v>663.97225890000004</v>
      </c>
      <c r="E13972">
        <v>-1</v>
      </c>
      <c r="F13972">
        <v>5.2219160388887829E-3</v>
      </c>
      <c r="G13972">
        <v>0</v>
      </c>
    </row>
    <row r="13973" spans="1:7" x14ac:dyDescent="0.3">
      <c r="A13973">
        <v>2</v>
      </c>
      <c r="B13973">
        <v>6518</v>
      </c>
      <c r="C13973">
        <v>-1</v>
      </c>
      <c r="D13973">
        <v>664.02545880000002</v>
      </c>
      <c r="E13973">
        <v>-1</v>
      </c>
      <c r="F13973">
        <v>5.2263339035578948E-3</v>
      </c>
      <c r="G13973">
        <v>0</v>
      </c>
    </row>
    <row r="13974" spans="1:7" x14ac:dyDescent="0.3">
      <c r="A13974">
        <v>2</v>
      </c>
      <c r="B13974">
        <v>6517</v>
      </c>
      <c r="C13974">
        <v>-1</v>
      </c>
      <c r="D13974">
        <v>664.07645679999996</v>
      </c>
      <c r="E13974">
        <v>-1</v>
      </c>
      <c r="F13974">
        <v>5.2307517682270051E-3</v>
      </c>
      <c r="G13974">
        <v>0</v>
      </c>
    </row>
    <row r="13975" spans="1:7" x14ac:dyDescent="0.3">
      <c r="A13975">
        <v>2</v>
      </c>
      <c r="B13975">
        <v>6516</v>
      </c>
      <c r="C13975">
        <v>-1</v>
      </c>
      <c r="D13975">
        <v>664.12596559999997</v>
      </c>
      <c r="E13975">
        <v>-1</v>
      </c>
      <c r="F13975">
        <v>5.2351696328961153E-3</v>
      </c>
      <c r="G13975">
        <v>0</v>
      </c>
    </row>
    <row r="13976" spans="1:7" x14ac:dyDescent="0.3">
      <c r="A13976">
        <v>2</v>
      </c>
      <c r="B13976">
        <v>6515</v>
      </c>
      <c r="C13976">
        <v>-1</v>
      </c>
      <c r="D13976">
        <v>664.17326130000004</v>
      </c>
      <c r="E13976">
        <v>-1</v>
      </c>
      <c r="F13976">
        <v>5.2395874975652264E-3</v>
      </c>
      <c r="G13976">
        <v>0</v>
      </c>
    </row>
    <row r="13977" spans="1:7" x14ac:dyDescent="0.3">
      <c r="A13977">
        <v>2</v>
      </c>
      <c r="B13977">
        <v>6514</v>
      </c>
      <c r="C13977">
        <v>-1</v>
      </c>
      <c r="D13977">
        <v>664.22147080000002</v>
      </c>
      <c r="E13977">
        <v>-1</v>
      </c>
      <c r="F13977">
        <v>5.2440053622343366E-3</v>
      </c>
      <c r="G13977">
        <v>0</v>
      </c>
    </row>
    <row r="13978" spans="1:7" x14ac:dyDescent="0.3">
      <c r="A13978">
        <v>2</v>
      </c>
      <c r="B13978">
        <v>6513</v>
      </c>
      <c r="C13978">
        <v>-1</v>
      </c>
      <c r="D13978">
        <v>664.27132670000003</v>
      </c>
      <c r="E13978">
        <v>-1</v>
      </c>
      <c r="F13978">
        <v>5.2484232269034469E-3</v>
      </c>
      <c r="G13978">
        <v>0</v>
      </c>
    </row>
    <row r="13979" spans="1:7" x14ac:dyDescent="0.3">
      <c r="A13979">
        <v>2</v>
      </c>
      <c r="B13979">
        <v>6512</v>
      </c>
      <c r="C13979">
        <v>-1</v>
      </c>
      <c r="D13979">
        <v>664.32499759999996</v>
      </c>
      <c r="E13979">
        <v>-1</v>
      </c>
      <c r="F13979">
        <v>5.2528410915725571E-3</v>
      </c>
      <c r="G13979">
        <v>0</v>
      </c>
    </row>
    <row r="13980" spans="1:7" x14ac:dyDescent="0.3">
      <c r="A13980">
        <v>2</v>
      </c>
      <c r="B13980">
        <v>6511</v>
      </c>
      <c r="C13980">
        <v>-1</v>
      </c>
      <c r="D13980">
        <v>664.3790745</v>
      </c>
      <c r="E13980">
        <v>-1</v>
      </c>
      <c r="F13980">
        <v>5.2572589562416699E-3</v>
      </c>
      <c r="G13980">
        <v>0</v>
      </c>
    </row>
    <row r="13981" spans="1:7" x14ac:dyDescent="0.3">
      <c r="A13981">
        <v>2</v>
      </c>
      <c r="B13981">
        <v>6510</v>
      </c>
      <c r="C13981">
        <v>-1</v>
      </c>
      <c r="D13981">
        <v>664.42775319999998</v>
      </c>
      <c r="E13981">
        <v>-1</v>
      </c>
      <c r="F13981">
        <v>5.2616768209107793E-3</v>
      </c>
      <c r="G13981">
        <v>0</v>
      </c>
    </row>
    <row r="13982" spans="1:7" x14ac:dyDescent="0.3">
      <c r="A13982">
        <v>2</v>
      </c>
      <c r="B13982">
        <v>6509</v>
      </c>
      <c r="C13982">
        <v>-1</v>
      </c>
      <c r="D13982">
        <v>664.476045</v>
      </c>
      <c r="E13982">
        <v>-1</v>
      </c>
      <c r="F13982">
        <v>5.2660946855798895E-3</v>
      </c>
      <c r="G13982">
        <v>0</v>
      </c>
    </row>
    <row r="13983" spans="1:7" x14ac:dyDescent="0.3">
      <c r="A13983">
        <v>2</v>
      </c>
      <c r="B13983">
        <v>6508</v>
      </c>
      <c r="C13983">
        <v>-1</v>
      </c>
      <c r="D13983">
        <v>664.52634290000003</v>
      </c>
      <c r="E13983">
        <v>-1</v>
      </c>
      <c r="F13983">
        <v>5.2705125502490006E-3</v>
      </c>
      <c r="G13983">
        <v>0</v>
      </c>
    </row>
    <row r="13984" spans="1:7" x14ac:dyDescent="0.3">
      <c r="A13984">
        <v>2</v>
      </c>
      <c r="B13984">
        <v>6507</v>
      </c>
      <c r="C13984">
        <v>-1</v>
      </c>
      <c r="D13984">
        <v>664.58137469999997</v>
      </c>
      <c r="E13984">
        <v>-1</v>
      </c>
      <c r="F13984">
        <v>5.2749304149181117E-3</v>
      </c>
      <c r="G13984">
        <v>0</v>
      </c>
    </row>
    <row r="13985" spans="1:7" x14ac:dyDescent="0.3">
      <c r="A13985">
        <v>2</v>
      </c>
      <c r="B13985">
        <v>6506</v>
      </c>
      <c r="C13985">
        <v>-1</v>
      </c>
      <c r="D13985">
        <v>664.62989600000003</v>
      </c>
      <c r="E13985">
        <v>-1</v>
      </c>
      <c r="F13985">
        <v>5.2793482795872211E-3</v>
      </c>
      <c r="G13985">
        <v>0</v>
      </c>
    </row>
    <row r="13986" spans="1:7" x14ac:dyDescent="0.3">
      <c r="A13986">
        <v>2</v>
      </c>
      <c r="B13986">
        <v>6505</v>
      </c>
      <c r="C13986">
        <v>-1</v>
      </c>
      <c r="D13986">
        <v>664.67771259999995</v>
      </c>
      <c r="E13986">
        <v>-1</v>
      </c>
      <c r="F13986">
        <v>5.2837661442563331E-3</v>
      </c>
      <c r="G13986">
        <v>0</v>
      </c>
    </row>
    <row r="13987" spans="1:7" x14ac:dyDescent="0.3">
      <c r="A13987">
        <v>2</v>
      </c>
      <c r="B13987">
        <v>6504</v>
      </c>
      <c r="C13987">
        <v>-1</v>
      </c>
      <c r="D13987">
        <v>664.72578209999995</v>
      </c>
      <c r="E13987">
        <v>-1</v>
      </c>
      <c r="F13987">
        <v>5.2881840089254442E-3</v>
      </c>
      <c r="G13987">
        <v>0</v>
      </c>
    </row>
    <row r="13988" spans="1:7" x14ac:dyDescent="0.3">
      <c r="A13988">
        <v>2</v>
      </c>
      <c r="B13988">
        <v>6503</v>
      </c>
      <c r="C13988">
        <v>-1</v>
      </c>
      <c r="D13988">
        <v>664.7835341</v>
      </c>
      <c r="E13988">
        <v>-1</v>
      </c>
      <c r="F13988">
        <v>5.2926018735945544E-3</v>
      </c>
      <c r="G13988">
        <v>0</v>
      </c>
    </row>
    <row r="13989" spans="1:7" x14ac:dyDescent="0.3">
      <c r="A13989">
        <v>2</v>
      </c>
      <c r="B13989">
        <v>6502</v>
      </c>
      <c r="C13989">
        <v>-1</v>
      </c>
      <c r="D13989">
        <v>664.83132980000005</v>
      </c>
      <c r="E13989">
        <v>-1</v>
      </c>
      <c r="F13989">
        <v>5.2970197382636638E-3</v>
      </c>
      <c r="G13989">
        <v>0</v>
      </c>
    </row>
    <row r="13990" spans="1:7" x14ac:dyDescent="0.3">
      <c r="A13990">
        <v>2</v>
      </c>
      <c r="B13990">
        <v>6501</v>
      </c>
      <c r="C13990">
        <v>-1</v>
      </c>
      <c r="D13990">
        <v>664.88403289999997</v>
      </c>
      <c r="E13990">
        <v>-1</v>
      </c>
      <c r="F13990">
        <v>5.3014376029327749E-3</v>
      </c>
      <c r="G13990">
        <v>0</v>
      </c>
    </row>
    <row r="13991" spans="1:7" x14ac:dyDescent="0.3">
      <c r="A13991">
        <v>2</v>
      </c>
      <c r="B13991">
        <v>6500</v>
      </c>
      <c r="C13991">
        <v>-1</v>
      </c>
      <c r="D13991">
        <v>664.93176719999997</v>
      </c>
      <c r="E13991">
        <v>-1</v>
      </c>
      <c r="F13991">
        <v>5.305855467601886E-3</v>
      </c>
      <c r="G13991">
        <v>0</v>
      </c>
    </row>
    <row r="13992" spans="1:7" x14ac:dyDescent="0.3">
      <c r="A13992">
        <v>2</v>
      </c>
      <c r="B13992">
        <v>6499</v>
      </c>
      <c r="C13992">
        <v>-1</v>
      </c>
      <c r="D13992">
        <v>664.97922310000001</v>
      </c>
      <c r="E13992">
        <v>-1</v>
      </c>
      <c r="F13992">
        <v>5.3102733322709962E-3</v>
      </c>
      <c r="G13992">
        <v>0</v>
      </c>
    </row>
    <row r="13993" spans="1:7" x14ac:dyDescent="0.3">
      <c r="A13993">
        <v>2</v>
      </c>
      <c r="B13993">
        <v>6498</v>
      </c>
      <c r="C13993">
        <v>-1</v>
      </c>
      <c r="D13993">
        <v>665.0264833</v>
      </c>
      <c r="E13993">
        <v>-1</v>
      </c>
      <c r="F13993">
        <v>5.3146911969401073E-3</v>
      </c>
      <c r="G13993">
        <v>0</v>
      </c>
    </row>
    <row r="13994" spans="1:7" x14ac:dyDescent="0.3">
      <c r="A13994">
        <v>2</v>
      </c>
      <c r="B13994">
        <v>6497</v>
      </c>
      <c r="C13994">
        <v>-1</v>
      </c>
      <c r="D13994">
        <v>665.07917699999996</v>
      </c>
      <c r="E13994">
        <v>-1</v>
      </c>
      <c r="F13994">
        <v>5.3191090616092184E-3</v>
      </c>
      <c r="G13994">
        <v>0</v>
      </c>
    </row>
    <row r="13995" spans="1:7" x14ac:dyDescent="0.3">
      <c r="A13995">
        <v>2</v>
      </c>
      <c r="B13995">
        <v>6496</v>
      </c>
      <c r="C13995">
        <v>-1</v>
      </c>
      <c r="D13995">
        <v>665.11572360000002</v>
      </c>
      <c r="E13995">
        <v>-1</v>
      </c>
      <c r="F13995">
        <v>5.3235269262783286E-3</v>
      </c>
      <c r="G13995">
        <v>0</v>
      </c>
    </row>
    <row r="13996" spans="1:7" x14ac:dyDescent="0.3">
      <c r="A13996">
        <v>2</v>
      </c>
      <c r="B13996">
        <v>6495</v>
      </c>
      <c r="C13996">
        <v>-1</v>
      </c>
      <c r="D13996">
        <v>665.16340360000004</v>
      </c>
      <c r="E13996">
        <v>-1</v>
      </c>
      <c r="F13996">
        <v>5.3279447909474389E-3</v>
      </c>
      <c r="G13996">
        <v>0</v>
      </c>
    </row>
    <row r="13997" spans="1:7" x14ac:dyDescent="0.3">
      <c r="A13997">
        <v>2</v>
      </c>
      <c r="B13997">
        <v>6494</v>
      </c>
      <c r="C13997">
        <v>-1</v>
      </c>
      <c r="D13997">
        <v>665.21994589999997</v>
      </c>
      <c r="E13997">
        <v>-1</v>
      </c>
      <c r="F13997">
        <v>5.3323626556165491E-3</v>
      </c>
      <c r="G13997">
        <v>0</v>
      </c>
    </row>
    <row r="13998" spans="1:7" x14ac:dyDescent="0.3">
      <c r="A13998">
        <v>2</v>
      </c>
      <c r="B13998">
        <v>6493</v>
      </c>
      <c r="C13998">
        <v>-1</v>
      </c>
      <c r="D13998">
        <v>665.26813389999995</v>
      </c>
      <c r="E13998">
        <v>-1</v>
      </c>
      <c r="F13998">
        <v>5.3367805202856611E-3</v>
      </c>
      <c r="G13998">
        <v>0</v>
      </c>
    </row>
    <row r="13999" spans="1:7" x14ac:dyDescent="0.3">
      <c r="A13999">
        <v>2</v>
      </c>
      <c r="B13999">
        <v>6492</v>
      </c>
      <c r="C13999">
        <v>-1</v>
      </c>
      <c r="D13999">
        <v>665.30469049999999</v>
      </c>
      <c r="E13999">
        <v>-1</v>
      </c>
      <c r="F13999">
        <v>5.3411983849547713E-3</v>
      </c>
      <c r="G13999">
        <v>0</v>
      </c>
    </row>
    <row r="14000" spans="1:7" x14ac:dyDescent="0.3">
      <c r="A14000">
        <v>2</v>
      </c>
      <c r="B14000">
        <v>6491</v>
      </c>
      <c r="C14000">
        <v>-1</v>
      </c>
      <c r="D14000">
        <v>665.35144839999998</v>
      </c>
      <c r="E14000">
        <v>-1</v>
      </c>
      <c r="F14000">
        <v>5.3456162496238815E-3</v>
      </c>
      <c r="G14000">
        <v>0</v>
      </c>
    </row>
    <row r="14001" spans="1:7" x14ac:dyDescent="0.3">
      <c r="A14001">
        <v>2</v>
      </c>
      <c r="B14001">
        <v>6490</v>
      </c>
      <c r="C14001">
        <v>-1</v>
      </c>
      <c r="D14001">
        <v>665.40515389999996</v>
      </c>
      <c r="E14001">
        <v>-1</v>
      </c>
      <c r="F14001">
        <v>5.3500341142929926E-3</v>
      </c>
      <c r="G14001">
        <v>0</v>
      </c>
    </row>
    <row r="14002" spans="1:7" x14ac:dyDescent="0.3">
      <c r="A14002">
        <v>2</v>
      </c>
      <c r="B14002">
        <v>6489</v>
      </c>
      <c r="C14002">
        <v>-1</v>
      </c>
      <c r="D14002">
        <v>665.45318280000004</v>
      </c>
      <c r="E14002">
        <v>-1</v>
      </c>
      <c r="F14002">
        <v>5.3544519789621029E-3</v>
      </c>
      <c r="G14002">
        <v>0</v>
      </c>
    </row>
    <row r="14003" spans="1:7" x14ac:dyDescent="0.3">
      <c r="A14003">
        <v>2</v>
      </c>
      <c r="B14003">
        <v>6488</v>
      </c>
      <c r="C14003">
        <v>-1</v>
      </c>
      <c r="D14003">
        <v>665.49998559999995</v>
      </c>
      <c r="E14003">
        <v>-1</v>
      </c>
      <c r="F14003">
        <v>5.3588698436312131E-3</v>
      </c>
      <c r="G14003">
        <v>0</v>
      </c>
    </row>
    <row r="14004" spans="1:7" x14ac:dyDescent="0.3">
      <c r="A14004">
        <v>2</v>
      </c>
      <c r="B14004">
        <v>6487</v>
      </c>
      <c r="C14004">
        <v>-1</v>
      </c>
      <c r="D14004">
        <v>665.54771500000004</v>
      </c>
      <c r="E14004">
        <v>-1</v>
      </c>
      <c r="F14004">
        <v>5.3632877083003251E-3</v>
      </c>
      <c r="G14004">
        <v>0</v>
      </c>
    </row>
    <row r="14005" spans="1:7" x14ac:dyDescent="0.3">
      <c r="A14005">
        <v>2</v>
      </c>
      <c r="B14005">
        <v>6486</v>
      </c>
      <c r="C14005">
        <v>-1</v>
      </c>
      <c r="D14005">
        <v>665.60117779999996</v>
      </c>
      <c r="E14005">
        <v>-1</v>
      </c>
      <c r="F14005">
        <v>5.3677055729694353E-3</v>
      </c>
      <c r="G14005">
        <v>0</v>
      </c>
    </row>
    <row r="14006" spans="1:7" x14ac:dyDescent="0.3">
      <c r="A14006">
        <v>2</v>
      </c>
      <c r="B14006">
        <v>6485</v>
      </c>
      <c r="C14006">
        <v>-1</v>
      </c>
      <c r="D14006">
        <v>665.6540645</v>
      </c>
      <c r="E14006">
        <v>-1</v>
      </c>
      <c r="F14006">
        <v>5.3721234376385455E-3</v>
      </c>
      <c r="G14006">
        <v>0</v>
      </c>
    </row>
    <row r="14007" spans="1:7" x14ac:dyDescent="0.3">
      <c r="A14007">
        <v>2</v>
      </c>
      <c r="B14007">
        <v>6484</v>
      </c>
      <c r="C14007">
        <v>-1</v>
      </c>
      <c r="D14007">
        <v>665.70063649999997</v>
      </c>
      <c r="E14007">
        <v>-1</v>
      </c>
      <c r="F14007">
        <v>5.3765413023076558E-3</v>
      </c>
      <c r="G14007">
        <v>0</v>
      </c>
    </row>
    <row r="14008" spans="1:7" x14ac:dyDescent="0.3">
      <c r="A14008">
        <v>2</v>
      </c>
      <c r="B14008">
        <v>6483</v>
      </c>
      <c r="C14008">
        <v>-1</v>
      </c>
      <c r="D14008">
        <v>665.74806360000002</v>
      </c>
      <c r="E14008">
        <v>-1</v>
      </c>
      <c r="F14008">
        <v>5.3809591669767669E-3</v>
      </c>
      <c r="G14008">
        <v>0</v>
      </c>
    </row>
    <row r="14009" spans="1:7" x14ac:dyDescent="0.3">
      <c r="A14009">
        <v>2</v>
      </c>
      <c r="B14009">
        <v>6482</v>
      </c>
      <c r="C14009">
        <v>-1</v>
      </c>
      <c r="D14009">
        <v>665.7960574</v>
      </c>
      <c r="E14009">
        <v>-1</v>
      </c>
      <c r="F14009">
        <v>5.3853770316458771E-3</v>
      </c>
      <c r="G14009">
        <v>0</v>
      </c>
    </row>
    <row r="14010" spans="1:7" x14ac:dyDescent="0.3">
      <c r="A14010">
        <v>2</v>
      </c>
      <c r="B14010">
        <v>6481</v>
      </c>
      <c r="C14010">
        <v>-1</v>
      </c>
      <c r="D14010">
        <v>665.84934610000005</v>
      </c>
      <c r="E14010">
        <v>-1</v>
      </c>
      <c r="F14010">
        <v>5.3897948963149891E-3</v>
      </c>
      <c r="G14010">
        <v>0</v>
      </c>
    </row>
    <row r="14011" spans="1:7" x14ac:dyDescent="0.3">
      <c r="A14011">
        <v>2</v>
      </c>
      <c r="B14011">
        <v>6480</v>
      </c>
      <c r="C14011">
        <v>-1</v>
      </c>
      <c r="D14011">
        <v>665.88596519999999</v>
      </c>
      <c r="E14011">
        <v>-1</v>
      </c>
      <c r="F14011">
        <v>5.3942127609840993E-3</v>
      </c>
      <c r="G14011">
        <v>0</v>
      </c>
    </row>
    <row r="14012" spans="1:7" x14ac:dyDescent="0.3">
      <c r="A14012">
        <v>2</v>
      </c>
      <c r="B14012">
        <v>6479</v>
      </c>
      <c r="C14012">
        <v>-1</v>
      </c>
      <c r="D14012">
        <v>665.92094110000005</v>
      </c>
      <c r="E14012">
        <v>-1</v>
      </c>
      <c r="F14012">
        <v>5.3986306256532095E-3</v>
      </c>
      <c r="G14012">
        <v>0</v>
      </c>
    </row>
    <row r="14013" spans="1:7" x14ac:dyDescent="0.3">
      <c r="A14013">
        <v>2</v>
      </c>
      <c r="B14013">
        <v>6478</v>
      </c>
      <c r="C14013">
        <v>-1</v>
      </c>
      <c r="D14013">
        <v>665.98400140000001</v>
      </c>
      <c r="E14013">
        <v>-1</v>
      </c>
      <c r="F14013">
        <v>5.4030484903223198E-3</v>
      </c>
      <c r="G14013">
        <v>0</v>
      </c>
    </row>
    <row r="14014" spans="1:7" x14ac:dyDescent="0.3">
      <c r="A14014">
        <v>2</v>
      </c>
      <c r="B14014">
        <v>6477</v>
      </c>
      <c r="C14014">
        <v>-1</v>
      </c>
      <c r="D14014">
        <v>666.03156620000004</v>
      </c>
      <c r="E14014">
        <v>-1</v>
      </c>
      <c r="F14014">
        <v>5.4074663549914309E-3</v>
      </c>
      <c r="G14014">
        <v>0</v>
      </c>
    </row>
    <row r="14015" spans="1:7" x14ac:dyDescent="0.3">
      <c r="A14015">
        <v>2</v>
      </c>
      <c r="B14015">
        <v>6476</v>
      </c>
      <c r="C14015">
        <v>-1</v>
      </c>
      <c r="D14015">
        <v>666.0810434</v>
      </c>
      <c r="E14015">
        <v>-1</v>
      </c>
      <c r="F14015">
        <v>5.4118842196605411E-3</v>
      </c>
      <c r="G14015">
        <v>0</v>
      </c>
    </row>
    <row r="14016" spans="1:7" x14ac:dyDescent="0.3">
      <c r="A14016">
        <v>2</v>
      </c>
      <c r="B14016">
        <v>6475</v>
      </c>
      <c r="C14016">
        <v>-1</v>
      </c>
      <c r="D14016">
        <v>666.13534800000002</v>
      </c>
      <c r="E14016">
        <v>-1</v>
      </c>
      <c r="F14016">
        <v>5.4163020843296522E-3</v>
      </c>
      <c r="G14016">
        <v>0</v>
      </c>
    </row>
    <row r="14017" spans="1:7" x14ac:dyDescent="0.3">
      <c r="A14017">
        <v>2</v>
      </c>
      <c r="B14017">
        <v>6474</v>
      </c>
      <c r="C14017">
        <v>-1</v>
      </c>
      <c r="D14017">
        <v>666.18374349999999</v>
      </c>
      <c r="E14017">
        <v>-1</v>
      </c>
      <c r="F14017">
        <v>5.4207199489987633E-3</v>
      </c>
      <c r="G14017">
        <v>0</v>
      </c>
    </row>
    <row r="14018" spans="1:7" x14ac:dyDescent="0.3">
      <c r="A14018">
        <v>2</v>
      </c>
      <c r="B14018">
        <v>6473</v>
      </c>
      <c r="C14018">
        <v>-1</v>
      </c>
      <c r="D14018">
        <v>666.23149660000001</v>
      </c>
      <c r="E14018">
        <v>-1</v>
      </c>
      <c r="F14018">
        <v>5.4251378136678735E-3</v>
      </c>
      <c r="G14018">
        <v>0</v>
      </c>
    </row>
    <row r="14019" spans="1:7" x14ac:dyDescent="0.3">
      <c r="A14019">
        <v>2</v>
      </c>
      <c r="B14019">
        <v>6472</v>
      </c>
      <c r="C14019">
        <v>-1</v>
      </c>
      <c r="D14019">
        <v>666.27974389999997</v>
      </c>
      <c r="E14019">
        <v>-1</v>
      </c>
      <c r="F14019">
        <v>5.4295556783369838E-3</v>
      </c>
      <c r="G14019">
        <v>0</v>
      </c>
    </row>
    <row r="14020" spans="1:7" x14ac:dyDescent="0.3">
      <c r="A14020">
        <v>2</v>
      </c>
      <c r="B14020">
        <v>6471</v>
      </c>
      <c r="C14020">
        <v>-1</v>
      </c>
      <c r="D14020">
        <v>666.32791729999997</v>
      </c>
      <c r="E14020">
        <v>-1</v>
      </c>
      <c r="F14020">
        <v>5.433973543006094E-3</v>
      </c>
      <c r="G14020">
        <v>0</v>
      </c>
    </row>
    <row r="14021" spans="1:7" x14ac:dyDescent="0.3">
      <c r="A14021">
        <v>2</v>
      </c>
      <c r="B14021">
        <v>6470</v>
      </c>
      <c r="C14021">
        <v>-1</v>
      </c>
      <c r="D14021">
        <v>666.40425040000002</v>
      </c>
      <c r="E14021">
        <v>-1</v>
      </c>
      <c r="F14021">
        <v>5.4383914076752051E-3</v>
      </c>
      <c r="G14021">
        <v>0</v>
      </c>
    </row>
    <row r="14022" spans="1:7" x14ac:dyDescent="0.3">
      <c r="A14022">
        <v>2</v>
      </c>
      <c r="B14022">
        <v>6469</v>
      </c>
      <c r="C14022">
        <v>-1</v>
      </c>
      <c r="D14022">
        <v>666.45212939999999</v>
      </c>
      <c r="E14022">
        <v>-1</v>
      </c>
      <c r="F14022">
        <v>5.4428092723443162E-3</v>
      </c>
      <c r="G14022">
        <v>0</v>
      </c>
    </row>
    <row r="14023" spans="1:7" x14ac:dyDescent="0.3">
      <c r="A14023">
        <v>2</v>
      </c>
      <c r="B14023">
        <v>6468</v>
      </c>
      <c r="C14023">
        <v>-1</v>
      </c>
      <c r="D14023">
        <v>666.49907729999995</v>
      </c>
      <c r="E14023">
        <v>-1</v>
      </c>
      <c r="F14023">
        <v>5.4472271370134264E-3</v>
      </c>
      <c r="G14023">
        <v>0</v>
      </c>
    </row>
    <row r="14024" spans="1:7" x14ac:dyDescent="0.3">
      <c r="A14024">
        <v>2</v>
      </c>
      <c r="B14024">
        <v>6467</v>
      </c>
      <c r="C14024">
        <v>-1</v>
      </c>
      <c r="D14024">
        <v>666.54685740000002</v>
      </c>
      <c r="E14024">
        <v>-1</v>
      </c>
      <c r="F14024">
        <v>5.4516450016825375E-3</v>
      </c>
      <c r="G14024">
        <v>0</v>
      </c>
    </row>
    <row r="14025" spans="1:7" x14ac:dyDescent="0.3">
      <c r="A14025">
        <v>2</v>
      </c>
      <c r="B14025">
        <v>6466</v>
      </c>
      <c r="C14025">
        <v>-1</v>
      </c>
      <c r="D14025">
        <v>666.59636799999998</v>
      </c>
      <c r="E14025">
        <v>-1</v>
      </c>
      <c r="F14025">
        <v>5.4560628663516478E-3</v>
      </c>
      <c r="G14025">
        <v>0</v>
      </c>
    </row>
    <row r="14026" spans="1:7" x14ac:dyDescent="0.3">
      <c r="A14026">
        <v>2</v>
      </c>
      <c r="B14026">
        <v>6465</v>
      </c>
      <c r="C14026">
        <v>-1</v>
      </c>
      <c r="D14026">
        <v>666.64741809999998</v>
      </c>
      <c r="E14026">
        <v>-1</v>
      </c>
      <c r="F14026">
        <v>5.460480731020758E-3</v>
      </c>
      <c r="G14026">
        <v>0</v>
      </c>
    </row>
    <row r="14027" spans="1:7" x14ac:dyDescent="0.3">
      <c r="A14027">
        <v>2</v>
      </c>
      <c r="B14027">
        <v>6464</v>
      </c>
      <c r="C14027">
        <v>-1</v>
      </c>
      <c r="D14027">
        <v>666.70108970000001</v>
      </c>
      <c r="E14027">
        <v>-1</v>
      </c>
      <c r="F14027">
        <v>5.4648985956898682E-3</v>
      </c>
      <c r="G14027">
        <v>0</v>
      </c>
    </row>
    <row r="14028" spans="1:7" x14ac:dyDescent="0.3">
      <c r="A14028">
        <v>2</v>
      </c>
      <c r="B14028">
        <v>6463</v>
      </c>
      <c r="C14028">
        <v>-1</v>
      </c>
      <c r="D14028">
        <v>666.76018799999997</v>
      </c>
      <c r="E14028">
        <v>-1</v>
      </c>
      <c r="F14028">
        <v>5.4693164603589811E-3</v>
      </c>
      <c r="G14028">
        <v>0</v>
      </c>
    </row>
    <row r="14029" spans="1:7" x14ac:dyDescent="0.3">
      <c r="A14029">
        <v>2</v>
      </c>
      <c r="B14029">
        <v>6462</v>
      </c>
      <c r="C14029">
        <v>-1</v>
      </c>
      <c r="D14029">
        <v>666.80818299999999</v>
      </c>
      <c r="E14029">
        <v>-1</v>
      </c>
      <c r="F14029">
        <v>5.4737343250280904E-3</v>
      </c>
      <c r="G14029">
        <v>0</v>
      </c>
    </row>
    <row r="14030" spans="1:7" x14ac:dyDescent="0.3">
      <c r="A14030">
        <v>2</v>
      </c>
      <c r="B14030">
        <v>6461</v>
      </c>
      <c r="C14030">
        <v>-1</v>
      </c>
      <c r="D14030">
        <v>666.85647259999996</v>
      </c>
      <c r="E14030">
        <v>-1</v>
      </c>
      <c r="F14030">
        <v>5.4781521896972007E-3</v>
      </c>
      <c r="G14030">
        <v>0</v>
      </c>
    </row>
    <row r="14031" spans="1:7" x14ac:dyDescent="0.3">
      <c r="A14031">
        <v>2</v>
      </c>
      <c r="B14031">
        <v>6460</v>
      </c>
      <c r="C14031">
        <v>-1</v>
      </c>
      <c r="D14031">
        <v>666.90900520000002</v>
      </c>
      <c r="E14031">
        <v>-1</v>
      </c>
      <c r="F14031">
        <v>5.4825700543663118E-3</v>
      </c>
      <c r="G14031">
        <v>0</v>
      </c>
    </row>
    <row r="14032" spans="1:7" x14ac:dyDescent="0.3">
      <c r="A14032">
        <v>2</v>
      </c>
      <c r="B14032">
        <v>6459</v>
      </c>
      <c r="C14032">
        <v>-1</v>
      </c>
      <c r="D14032">
        <v>666.94537700000001</v>
      </c>
      <c r="E14032">
        <v>-1</v>
      </c>
      <c r="F14032">
        <v>5.4869879190354229E-3</v>
      </c>
      <c r="G14032">
        <v>0</v>
      </c>
    </row>
    <row r="14033" spans="1:7" x14ac:dyDescent="0.3">
      <c r="A14033">
        <v>2</v>
      </c>
      <c r="B14033">
        <v>6458</v>
      </c>
      <c r="C14033">
        <v>-1</v>
      </c>
      <c r="D14033">
        <v>666.9930104</v>
      </c>
      <c r="E14033">
        <v>-1</v>
      </c>
      <c r="F14033">
        <v>5.4914057837045331E-3</v>
      </c>
      <c r="G14033">
        <v>0</v>
      </c>
    </row>
    <row r="14034" spans="1:7" x14ac:dyDescent="0.3">
      <c r="A14034">
        <v>2</v>
      </c>
      <c r="B14034">
        <v>6457</v>
      </c>
      <c r="C14034">
        <v>-1</v>
      </c>
      <c r="D14034">
        <v>667.04025739999997</v>
      </c>
      <c r="E14034">
        <v>-1</v>
      </c>
      <c r="F14034">
        <v>5.4958236483736425E-3</v>
      </c>
      <c r="G14034">
        <v>0</v>
      </c>
    </row>
    <row r="14035" spans="1:7" x14ac:dyDescent="0.3">
      <c r="A14035">
        <v>2</v>
      </c>
      <c r="B14035">
        <v>6456</v>
      </c>
      <c r="C14035">
        <v>-1</v>
      </c>
      <c r="D14035">
        <v>667.08731969999997</v>
      </c>
      <c r="E14035">
        <v>-1</v>
      </c>
      <c r="F14035">
        <v>5.5002415130427553E-3</v>
      </c>
      <c r="G14035">
        <v>0</v>
      </c>
    </row>
    <row r="14036" spans="1:7" x14ac:dyDescent="0.3">
      <c r="A14036">
        <v>2</v>
      </c>
      <c r="B14036">
        <v>6455</v>
      </c>
      <c r="C14036">
        <v>-1</v>
      </c>
      <c r="D14036">
        <v>667.14014440000005</v>
      </c>
      <c r="E14036">
        <v>-1</v>
      </c>
      <c r="F14036">
        <v>5.5046593777118655E-3</v>
      </c>
      <c r="G14036">
        <v>0</v>
      </c>
    </row>
    <row r="14037" spans="1:7" x14ac:dyDescent="0.3">
      <c r="A14037">
        <v>2</v>
      </c>
      <c r="B14037">
        <v>6454</v>
      </c>
      <c r="C14037">
        <v>-1</v>
      </c>
      <c r="D14037">
        <v>667.19806860000006</v>
      </c>
      <c r="E14037">
        <v>-1</v>
      </c>
      <c r="F14037">
        <v>5.5090772423809749E-3</v>
      </c>
      <c r="G14037">
        <v>0</v>
      </c>
    </row>
    <row r="14038" spans="1:7" x14ac:dyDescent="0.3">
      <c r="A14038">
        <v>2</v>
      </c>
      <c r="B14038">
        <v>6453</v>
      </c>
      <c r="C14038">
        <v>-1</v>
      </c>
      <c r="D14038">
        <v>667.24517969999999</v>
      </c>
      <c r="E14038">
        <v>-1</v>
      </c>
      <c r="F14038">
        <v>5.513495107050086E-3</v>
      </c>
      <c r="G14038">
        <v>0</v>
      </c>
    </row>
    <row r="14039" spans="1:7" x14ac:dyDescent="0.3">
      <c r="A14039">
        <v>2</v>
      </c>
      <c r="B14039">
        <v>6452</v>
      </c>
      <c r="C14039">
        <v>-1</v>
      </c>
      <c r="D14039">
        <v>667.29144210000004</v>
      </c>
      <c r="E14039">
        <v>-1</v>
      </c>
      <c r="F14039">
        <v>5.5179129717191971E-3</v>
      </c>
      <c r="G14039">
        <v>0</v>
      </c>
    </row>
    <row r="14040" spans="1:7" x14ac:dyDescent="0.3">
      <c r="A14040">
        <v>2</v>
      </c>
      <c r="B14040">
        <v>6451</v>
      </c>
      <c r="C14040">
        <v>-1</v>
      </c>
      <c r="D14040">
        <v>667.33936800000004</v>
      </c>
      <c r="E14040">
        <v>-1</v>
      </c>
      <c r="F14040">
        <v>5.5223308363883073E-3</v>
      </c>
      <c r="G14040">
        <v>0</v>
      </c>
    </row>
    <row r="14041" spans="1:7" x14ac:dyDescent="0.3">
      <c r="A14041">
        <v>2</v>
      </c>
      <c r="B14041">
        <v>6450</v>
      </c>
      <c r="C14041">
        <v>-1</v>
      </c>
      <c r="D14041">
        <v>667.37597059999996</v>
      </c>
      <c r="E14041">
        <v>-1</v>
      </c>
      <c r="F14041">
        <v>5.5267487010574184E-3</v>
      </c>
      <c r="G14041">
        <v>0</v>
      </c>
    </row>
    <row r="14042" spans="1:7" x14ac:dyDescent="0.3">
      <c r="A14042">
        <v>2</v>
      </c>
      <c r="B14042">
        <v>6449</v>
      </c>
      <c r="C14042">
        <v>-1</v>
      </c>
      <c r="D14042">
        <v>667.42362019999996</v>
      </c>
      <c r="E14042">
        <v>-1</v>
      </c>
      <c r="F14042">
        <v>5.5311665657265295E-3</v>
      </c>
      <c r="G14042">
        <v>0</v>
      </c>
    </row>
    <row r="14043" spans="1:7" x14ac:dyDescent="0.3">
      <c r="A14043">
        <v>2</v>
      </c>
      <c r="B14043">
        <v>6448</v>
      </c>
      <c r="C14043">
        <v>-1</v>
      </c>
      <c r="D14043">
        <v>667.46012250000001</v>
      </c>
      <c r="E14043">
        <v>-1</v>
      </c>
      <c r="F14043">
        <v>5.5355844303956398E-3</v>
      </c>
      <c r="G14043">
        <v>0</v>
      </c>
    </row>
    <row r="14044" spans="1:7" x14ac:dyDescent="0.3">
      <c r="A14044">
        <v>2</v>
      </c>
      <c r="B14044">
        <v>6447</v>
      </c>
      <c r="C14044">
        <v>-1</v>
      </c>
      <c r="D14044">
        <v>667.50760749999995</v>
      </c>
      <c r="E14044">
        <v>-1</v>
      </c>
      <c r="F14044">
        <v>5.54000229506475E-3</v>
      </c>
      <c r="G14044">
        <v>0</v>
      </c>
    </row>
    <row r="14045" spans="1:7" x14ac:dyDescent="0.3">
      <c r="A14045">
        <v>2</v>
      </c>
      <c r="B14045">
        <v>6446</v>
      </c>
      <c r="C14045">
        <v>-1</v>
      </c>
      <c r="D14045">
        <v>667.58113479999997</v>
      </c>
      <c r="E14045">
        <v>-1</v>
      </c>
      <c r="F14045">
        <v>5.5444201597338602E-3</v>
      </c>
      <c r="G14045">
        <v>0</v>
      </c>
    </row>
    <row r="14046" spans="1:7" x14ac:dyDescent="0.3">
      <c r="A14046">
        <v>2</v>
      </c>
      <c r="B14046">
        <v>6445</v>
      </c>
      <c r="C14046">
        <v>-1</v>
      </c>
      <c r="D14046">
        <v>667.63127810000003</v>
      </c>
      <c r="E14046">
        <v>-1</v>
      </c>
      <c r="F14046">
        <v>5.5488380244029713E-3</v>
      </c>
      <c r="G14046">
        <v>0</v>
      </c>
    </row>
    <row r="14047" spans="1:7" x14ac:dyDescent="0.3">
      <c r="A14047">
        <v>2</v>
      </c>
      <c r="B14047">
        <v>6444</v>
      </c>
      <c r="C14047">
        <v>-1</v>
      </c>
      <c r="D14047">
        <v>667.6812079</v>
      </c>
      <c r="E14047">
        <v>-1</v>
      </c>
      <c r="F14047">
        <v>5.5532558890720824E-3</v>
      </c>
      <c r="G14047">
        <v>0</v>
      </c>
    </row>
    <row r="14048" spans="1:7" x14ac:dyDescent="0.3">
      <c r="A14048">
        <v>2</v>
      </c>
      <c r="B14048">
        <v>6443</v>
      </c>
      <c r="C14048">
        <v>-1</v>
      </c>
      <c r="D14048">
        <v>667.73426919999997</v>
      </c>
      <c r="E14048">
        <v>-1</v>
      </c>
      <c r="F14048">
        <v>5.5576737537411927E-3</v>
      </c>
      <c r="G14048">
        <v>0</v>
      </c>
    </row>
    <row r="14049" spans="1:7" x14ac:dyDescent="0.3">
      <c r="A14049">
        <v>2</v>
      </c>
      <c r="B14049">
        <v>6442</v>
      </c>
      <c r="C14049">
        <v>-1</v>
      </c>
      <c r="D14049">
        <v>667.7822946</v>
      </c>
      <c r="E14049">
        <v>-1</v>
      </c>
      <c r="F14049">
        <v>5.5620916184103038E-3</v>
      </c>
      <c r="G14049">
        <v>0</v>
      </c>
    </row>
    <row r="14050" spans="1:7" x14ac:dyDescent="0.3">
      <c r="A14050">
        <v>2</v>
      </c>
      <c r="B14050">
        <v>6441</v>
      </c>
      <c r="C14050">
        <v>-1</v>
      </c>
      <c r="D14050">
        <v>667.83016129999999</v>
      </c>
      <c r="E14050">
        <v>-1</v>
      </c>
      <c r="F14050">
        <v>5.566509483079414E-3</v>
      </c>
      <c r="G14050">
        <v>0</v>
      </c>
    </row>
    <row r="14051" spans="1:7" x14ac:dyDescent="0.3">
      <c r="A14051">
        <v>2</v>
      </c>
      <c r="B14051">
        <v>6440</v>
      </c>
      <c r="C14051">
        <v>-1</v>
      </c>
      <c r="D14051">
        <v>667.88144799999998</v>
      </c>
      <c r="E14051">
        <v>-1</v>
      </c>
      <c r="F14051">
        <v>5.5709273477485242E-3</v>
      </c>
      <c r="G14051">
        <v>0</v>
      </c>
    </row>
    <row r="14052" spans="1:7" x14ac:dyDescent="0.3">
      <c r="A14052">
        <v>2</v>
      </c>
      <c r="B14052">
        <v>6439</v>
      </c>
      <c r="C14052">
        <v>-1</v>
      </c>
      <c r="D14052">
        <v>667.95814180000002</v>
      </c>
      <c r="E14052">
        <v>-1</v>
      </c>
      <c r="F14052">
        <v>5.5753452124176345E-3</v>
      </c>
      <c r="G14052">
        <v>0</v>
      </c>
    </row>
    <row r="14053" spans="1:7" x14ac:dyDescent="0.3">
      <c r="A14053">
        <v>2</v>
      </c>
      <c r="B14053">
        <v>6438</v>
      </c>
      <c r="C14053">
        <v>-1</v>
      </c>
      <c r="D14053">
        <v>667.9964185</v>
      </c>
      <c r="E14053">
        <v>-1</v>
      </c>
      <c r="F14053">
        <v>5.5797630770867464E-3</v>
      </c>
      <c r="G14053">
        <v>0</v>
      </c>
    </row>
    <row r="14054" spans="1:7" x14ac:dyDescent="0.3">
      <c r="A14054">
        <v>2</v>
      </c>
      <c r="B14054">
        <v>6437</v>
      </c>
      <c r="C14054">
        <v>-1</v>
      </c>
      <c r="D14054">
        <v>668.04383919999998</v>
      </c>
      <c r="E14054">
        <v>-1</v>
      </c>
      <c r="F14054">
        <v>5.5841809417558567E-3</v>
      </c>
      <c r="G14054">
        <v>0</v>
      </c>
    </row>
    <row r="14055" spans="1:7" x14ac:dyDescent="0.3">
      <c r="A14055">
        <v>2</v>
      </c>
      <c r="B14055">
        <v>6436</v>
      </c>
      <c r="C14055">
        <v>-1</v>
      </c>
      <c r="D14055">
        <v>668.09168220000004</v>
      </c>
      <c r="E14055">
        <v>-1</v>
      </c>
      <c r="F14055">
        <v>5.5885988064249669E-3</v>
      </c>
      <c r="G14055">
        <v>0</v>
      </c>
    </row>
    <row r="14056" spans="1:7" x14ac:dyDescent="0.3">
      <c r="A14056">
        <v>2</v>
      </c>
      <c r="B14056">
        <v>6435</v>
      </c>
      <c r="C14056">
        <v>-1</v>
      </c>
      <c r="D14056">
        <v>668.14159819999998</v>
      </c>
      <c r="E14056">
        <v>-1</v>
      </c>
      <c r="F14056">
        <v>5.593016671094078E-3</v>
      </c>
      <c r="G14056">
        <v>0</v>
      </c>
    </row>
    <row r="14057" spans="1:7" x14ac:dyDescent="0.3">
      <c r="A14057">
        <v>2</v>
      </c>
      <c r="B14057">
        <v>6434</v>
      </c>
      <c r="C14057">
        <v>-1</v>
      </c>
      <c r="D14057">
        <v>668.19189370000004</v>
      </c>
      <c r="E14057">
        <v>-1</v>
      </c>
      <c r="F14057">
        <v>5.5974345357631882E-3</v>
      </c>
      <c r="G14057">
        <v>0</v>
      </c>
    </row>
    <row r="14058" spans="1:7" x14ac:dyDescent="0.3">
      <c r="A14058">
        <v>2</v>
      </c>
      <c r="B14058">
        <v>6433</v>
      </c>
      <c r="C14058">
        <v>-1</v>
      </c>
      <c r="D14058">
        <v>668.24455739999996</v>
      </c>
      <c r="E14058">
        <v>-1</v>
      </c>
      <c r="F14058">
        <v>5.6018524004322985E-3</v>
      </c>
      <c r="G14058">
        <v>0</v>
      </c>
    </row>
    <row r="14059" spans="1:7" x14ac:dyDescent="0.3">
      <c r="A14059">
        <v>2</v>
      </c>
      <c r="B14059">
        <v>6432</v>
      </c>
      <c r="C14059">
        <v>-1</v>
      </c>
      <c r="D14059">
        <v>668.29130250000003</v>
      </c>
      <c r="E14059">
        <v>-1</v>
      </c>
      <c r="F14059">
        <v>5.6062702651014104E-3</v>
      </c>
      <c r="G14059">
        <v>0</v>
      </c>
    </row>
    <row r="14060" spans="1:7" x14ac:dyDescent="0.3">
      <c r="A14060">
        <v>2</v>
      </c>
      <c r="B14060">
        <v>6431</v>
      </c>
      <c r="C14060">
        <v>-1</v>
      </c>
      <c r="D14060">
        <v>668.33929969999997</v>
      </c>
      <c r="E14060">
        <v>-1</v>
      </c>
      <c r="F14060">
        <v>5.6106881297705207E-3</v>
      </c>
      <c r="G14060">
        <v>0</v>
      </c>
    </row>
    <row r="14061" spans="1:7" x14ac:dyDescent="0.3">
      <c r="A14061">
        <v>2</v>
      </c>
      <c r="B14061">
        <v>6430</v>
      </c>
      <c r="C14061">
        <v>-1</v>
      </c>
      <c r="D14061">
        <v>668.40781279999999</v>
      </c>
      <c r="E14061">
        <v>-1</v>
      </c>
      <c r="F14061">
        <v>5.6151059944396309E-3</v>
      </c>
      <c r="G14061">
        <v>0</v>
      </c>
    </row>
    <row r="14062" spans="1:7" x14ac:dyDescent="0.3">
      <c r="A14062">
        <v>2</v>
      </c>
      <c r="B14062">
        <v>6429</v>
      </c>
      <c r="C14062">
        <v>-1</v>
      </c>
      <c r="D14062">
        <v>668.46103000000005</v>
      </c>
      <c r="E14062">
        <v>-1</v>
      </c>
      <c r="F14062">
        <v>5.619523859108742E-3</v>
      </c>
      <c r="G14062">
        <v>0</v>
      </c>
    </row>
    <row r="14063" spans="1:7" x14ac:dyDescent="0.3">
      <c r="A14063">
        <v>2</v>
      </c>
      <c r="B14063">
        <v>6428</v>
      </c>
      <c r="C14063">
        <v>-1</v>
      </c>
      <c r="D14063">
        <v>668.51659930000005</v>
      </c>
      <c r="E14063">
        <v>-1</v>
      </c>
      <c r="F14063">
        <v>5.6239417237778522E-3</v>
      </c>
      <c r="G14063">
        <v>0</v>
      </c>
    </row>
    <row r="14064" spans="1:7" x14ac:dyDescent="0.3">
      <c r="A14064">
        <v>2</v>
      </c>
      <c r="B14064">
        <v>6427</v>
      </c>
      <c r="C14064">
        <v>-1</v>
      </c>
      <c r="D14064">
        <v>668.56340109999996</v>
      </c>
      <c r="E14064">
        <v>-1</v>
      </c>
      <c r="F14064">
        <v>5.6283595884469625E-3</v>
      </c>
      <c r="G14064">
        <v>0</v>
      </c>
    </row>
    <row r="14065" spans="1:7" x14ac:dyDescent="0.3">
      <c r="A14065">
        <v>2</v>
      </c>
      <c r="B14065">
        <v>6426</v>
      </c>
      <c r="C14065">
        <v>-1</v>
      </c>
      <c r="D14065">
        <v>668.61151589999997</v>
      </c>
      <c r="E14065">
        <v>-1</v>
      </c>
      <c r="F14065">
        <v>5.6327774531160744E-3</v>
      </c>
      <c r="G14065">
        <v>0</v>
      </c>
    </row>
    <row r="14066" spans="1:7" x14ac:dyDescent="0.3">
      <c r="A14066">
        <v>2</v>
      </c>
      <c r="B14066">
        <v>6425</v>
      </c>
      <c r="C14066">
        <v>-1</v>
      </c>
      <c r="D14066">
        <v>668.66108589999999</v>
      </c>
      <c r="E14066">
        <v>-1</v>
      </c>
      <c r="F14066">
        <v>5.6371953177851847E-3</v>
      </c>
      <c r="G14066">
        <v>0</v>
      </c>
    </row>
    <row r="14067" spans="1:7" x14ac:dyDescent="0.3">
      <c r="A14067">
        <v>2</v>
      </c>
      <c r="B14067">
        <v>6424</v>
      </c>
      <c r="C14067">
        <v>-1</v>
      </c>
      <c r="D14067">
        <v>668.71114039999998</v>
      </c>
      <c r="E14067">
        <v>-1</v>
      </c>
      <c r="F14067">
        <v>5.6416131824542949E-3</v>
      </c>
      <c r="G14067">
        <v>0</v>
      </c>
    </row>
    <row r="14068" spans="1:7" x14ac:dyDescent="0.3">
      <c r="A14068">
        <v>2</v>
      </c>
      <c r="B14068">
        <v>6423</v>
      </c>
      <c r="C14068">
        <v>-1</v>
      </c>
      <c r="D14068">
        <v>668.76658559999998</v>
      </c>
      <c r="E14068">
        <v>-1</v>
      </c>
      <c r="F14068">
        <v>5.6460310471234051E-3</v>
      </c>
      <c r="G14068">
        <v>0</v>
      </c>
    </row>
    <row r="14069" spans="1:7" x14ac:dyDescent="0.3">
      <c r="A14069">
        <v>2</v>
      </c>
      <c r="B14069">
        <v>6422</v>
      </c>
      <c r="C14069">
        <v>-1</v>
      </c>
      <c r="D14069">
        <v>668.81989980000003</v>
      </c>
      <c r="E14069">
        <v>-1</v>
      </c>
      <c r="F14069">
        <v>5.6504489117925162E-3</v>
      </c>
      <c r="G14069">
        <v>0</v>
      </c>
    </row>
    <row r="14070" spans="1:7" x14ac:dyDescent="0.3">
      <c r="A14070">
        <v>2</v>
      </c>
      <c r="B14070">
        <v>6421</v>
      </c>
      <c r="C14070">
        <v>-1</v>
      </c>
      <c r="D14070">
        <v>668.8663411</v>
      </c>
      <c r="E14070">
        <v>-1</v>
      </c>
      <c r="F14070">
        <v>5.6548667764616265E-3</v>
      </c>
      <c r="G14070">
        <v>0</v>
      </c>
    </row>
    <row r="14071" spans="1:7" x14ac:dyDescent="0.3">
      <c r="A14071">
        <v>2</v>
      </c>
      <c r="B14071">
        <v>6420</v>
      </c>
      <c r="C14071">
        <v>-1</v>
      </c>
      <c r="D14071">
        <v>668.91653150000002</v>
      </c>
      <c r="E14071">
        <v>-1</v>
      </c>
      <c r="F14071">
        <v>5.6592846411307376E-3</v>
      </c>
      <c r="G14071">
        <v>0</v>
      </c>
    </row>
    <row r="14072" spans="1:7" x14ac:dyDescent="0.3">
      <c r="A14072">
        <v>2</v>
      </c>
      <c r="B14072">
        <v>6419</v>
      </c>
      <c r="C14072">
        <v>-1</v>
      </c>
      <c r="D14072">
        <v>668.96650099999999</v>
      </c>
      <c r="E14072">
        <v>-1</v>
      </c>
      <c r="F14072">
        <v>5.6637025057998487E-3</v>
      </c>
      <c r="G14072">
        <v>0</v>
      </c>
    </row>
    <row r="14073" spans="1:7" x14ac:dyDescent="0.3">
      <c r="A14073">
        <v>2</v>
      </c>
      <c r="B14073">
        <v>6418</v>
      </c>
      <c r="C14073">
        <v>-1</v>
      </c>
      <c r="D14073">
        <v>669.01911700000005</v>
      </c>
      <c r="E14073">
        <v>-1</v>
      </c>
      <c r="F14073">
        <v>5.6681203704689598E-3</v>
      </c>
      <c r="G14073">
        <v>0</v>
      </c>
    </row>
    <row r="14074" spans="1:7" x14ac:dyDescent="0.3">
      <c r="A14074">
        <v>2</v>
      </c>
      <c r="B14074">
        <v>6417</v>
      </c>
      <c r="C14074">
        <v>-1</v>
      </c>
      <c r="D14074">
        <v>669.06757549999998</v>
      </c>
      <c r="E14074">
        <v>-1</v>
      </c>
      <c r="F14074">
        <v>5.6725382351380691E-3</v>
      </c>
      <c r="G14074">
        <v>0</v>
      </c>
    </row>
    <row r="14075" spans="1:7" x14ac:dyDescent="0.3">
      <c r="A14075">
        <v>2</v>
      </c>
      <c r="B14075">
        <v>6416</v>
      </c>
      <c r="C14075">
        <v>-1</v>
      </c>
      <c r="D14075">
        <v>669.11558979999995</v>
      </c>
      <c r="E14075">
        <v>-1</v>
      </c>
      <c r="F14075">
        <v>5.6769560998071794E-3</v>
      </c>
      <c r="G14075">
        <v>0</v>
      </c>
    </row>
    <row r="14076" spans="1:7" x14ac:dyDescent="0.3">
      <c r="A14076">
        <v>2</v>
      </c>
      <c r="B14076">
        <v>6415</v>
      </c>
      <c r="C14076">
        <v>-1</v>
      </c>
      <c r="D14076">
        <v>669.16325019999999</v>
      </c>
      <c r="E14076">
        <v>-1</v>
      </c>
      <c r="F14076">
        <v>5.6813739644762905E-3</v>
      </c>
      <c r="G14076">
        <v>0</v>
      </c>
    </row>
    <row r="14077" spans="1:7" x14ac:dyDescent="0.3">
      <c r="A14077">
        <v>2</v>
      </c>
      <c r="B14077">
        <v>6414</v>
      </c>
      <c r="C14077">
        <v>-1</v>
      </c>
      <c r="D14077">
        <v>669.23311990000002</v>
      </c>
      <c r="E14077">
        <v>-1</v>
      </c>
      <c r="F14077">
        <v>5.6857918291454016E-3</v>
      </c>
      <c r="G14077">
        <v>0</v>
      </c>
    </row>
    <row r="14078" spans="1:7" x14ac:dyDescent="0.3">
      <c r="A14078">
        <v>2</v>
      </c>
      <c r="B14078">
        <v>6413</v>
      </c>
      <c r="C14078">
        <v>-1</v>
      </c>
      <c r="D14078">
        <v>669.28025530000002</v>
      </c>
      <c r="E14078">
        <v>-1</v>
      </c>
      <c r="F14078">
        <v>5.6902096938145118E-3</v>
      </c>
      <c r="G14078">
        <v>0</v>
      </c>
    </row>
    <row r="14079" spans="1:7" x14ac:dyDescent="0.3">
      <c r="A14079">
        <v>2</v>
      </c>
      <c r="B14079">
        <v>6412</v>
      </c>
      <c r="C14079">
        <v>-1</v>
      </c>
      <c r="D14079">
        <v>669.32804480000004</v>
      </c>
      <c r="E14079">
        <v>-1</v>
      </c>
      <c r="F14079">
        <v>5.6946275584836229E-3</v>
      </c>
      <c r="G14079">
        <v>0</v>
      </c>
    </row>
    <row r="14080" spans="1:7" x14ac:dyDescent="0.3">
      <c r="A14080">
        <v>2</v>
      </c>
      <c r="B14080">
        <v>6411</v>
      </c>
      <c r="C14080">
        <v>-1</v>
      </c>
      <c r="D14080">
        <v>669.37583180000001</v>
      </c>
      <c r="E14080">
        <v>-1</v>
      </c>
      <c r="F14080">
        <v>5.699045423152734E-3</v>
      </c>
      <c r="G14080">
        <v>0</v>
      </c>
    </row>
    <row r="14081" spans="1:7" x14ac:dyDescent="0.3">
      <c r="A14081">
        <v>2</v>
      </c>
      <c r="B14081">
        <v>6410</v>
      </c>
      <c r="C14081">
        <v>-1</v>
      </c>
      <c r="D14081">
        <v>669.42195660000004</v>
      </c>
      <c r="E14081">
        <v>-1</v>
      </c>
      <c r="F14081">
        <v>5.7034632878218442E-3</v>
      </c>
      <c r="G14081">
        <v>0</v>
      </c>
    </row>
    <row r="14082" spans="1:7" x14ac:dyDescent="0.3">
      <c r="A14082">
        <v>2</v>
      </c>
      <c r="B14082">
        <v>6409</v>
      </c>
      <c r="C14082">
        <v>-1</v>
      </c>
      <c r="D14082">
        <v>669.47449889999996</v>
      </c>
      <c r="E14082">
        <v>-1</v>
      </c>
      <c r="F14082">
        <v>5.7078811524909536E-3</v>
      </c>
      <c r="G14082">
        <v>0</v>
      </c>
    </row>
    <row r="14083" spans="1:7" x14ac:dyDescent="0.3">
      <c r="A14083">
        <v>2</v>
      </c>
      <c r="B14083">
        <v>6408</v>
      </c>
      <c r="C14083">
        <v>-1</v>
      </c>
      <c r="D14083">
        <v>669.51239090000001</v>
      </c>
      <c r="E14083">
        <v>-1</v>
      </c>
      <c r="F14083">
        <v>5.7122990171600664E-3</v>
      </c>
      <c r="G14083">
        <v>0</v>
      </c>
    </row>
    <row r="14084" spans="1:7" x14ac:dyDescent="0.3">
      <c r="A14084">
        <v>2</v>
      </c>
      <c r="B14084">
        <v>6407</v>
      </c>
      <c r="C14084">
        <v>-1</v>
      </c>
      <c r="D14084">
        <v>669.55978289999996</v>
      </c>
      <c r="E14084">
        <v>-1</v>
      </c>
      <c r="F14084">
        <v>5.7167168818291767E-3</v>
      </c>
      <c r="G14084">
        <v>0</v>
      </c>
    </row>
    <row r="14085" spans="1:7" x14ac:dyDescent="0.3">
      <c r="A14085">
        <v>2</v>
      </c>
      <c r="B14085">
        <v>6406</v>
      </c>
      <c r="C14085">
        <v>-1</v>
      </c>
      <c r="D14085">
        <v>669.63502329999994</v>
      </c>
      <c r="E14085">
        <v>-1</v>
      </c>
      <c r="F14085">
        <v>5.721134746498286E-3</v>
      </c>
      <c r="G14085">
        <v>0</v>
      </c>
    </row>
    <row r="14086" spans="1:7" x14ac:dyDescent="0.3">
      <c r="A14086">
        <v>2</v>
      </c>
      <c r="B14086">
        <v>6405</v>
      </c>
      <c r="C14086">
        <v>-1</v>
      </c>
      <c r="D14086">
        <v>669.68224399999997</v>
      </c>
      <c r="E14086">
        <v>-1</v>
      </c>
      <c r="F14086">
        <v>5.7255526111673971E-3</v>
      </c>
      <c r="G14086">
        <v>0</v>
      </c>
    </row>
    <row r="14087" spans="1:7" x14ac:dyDescent="0.3">
      <c r="A14087">
        <v>2</v>
      </c>
      <c r="B14087">
        <v>6404</v>
      </c>
      <c r="C14087">
        <v>-1</v>
      </c>
      <c r="D14087">
        <v>669.73519959999999</v>
      </c>
      <c r="E14087">
        <v>-1</v>
      </c>
      <c r="F14087">
        <v>5.7299704758365082E-3</v>
      </c>
      <c r="G14087">
        <v>0</v>
      </c>
    </row>
    <row r="14088" spans="1:7" x14ac:dyDescent="0.3">
      <c r="A14088">
        <v>2</v>
      </c>
      <c r="B14088">
        <v>6403</v>
      </c>
      <c r="C14088">
        <v>-1</v>
      </c>
      <c r="D14088">
        <v>669.77135950000002</v>
      </c>
      <c r="E14088">
        <v>-1</v>
      </c>
      <c r="F14088">
        <v>5.7343883405056185E-3</v>
      </c>
      <c r="G14088">
        <v>0</v>
      </c>
    </row>
    <row r="14089" spans="1:7" x14ac:dyDescent="0.3">
      <c r="A14089">
        <v>2</v>
      </c>
      <c r="B14089">
        <v>6402</v>
      </c>
      <c r="C14089">
        <v>-1</v>
      </c>
      <c r="D14089">
        <v>669.81814940000004</v>
      </c>
      <c r="E14089">
        <v>-1</v>
      </c>
      <c r="F14089">
        <v>5.7388062051747287E-3</v>
      </c>
      <c r="G14089">
        <v>0</v>
      </c>
    </row>
    <row r="14090" spans="1:7" x14ac:dyDescent="0.3">
      <c r="A14090">
        <v>2</v>
      </c>
      <c r="B14090">
        <v>6401</v>
      </c>
      <c r="C14090">
        <v>-1</v>
      </c>
      <c r="D14090">
        <v>669.86529459999997</v>
      </c>
      <c r="E14090">
        <v>-1</v>
      </c>
      <c r="F14090">
        <v>5.7432240698438407E-3</v>
      </c>
      <c r="G14090">
        <v>0</v>
      </c>
    </row>
    <row r="14091" spans="1:7" x14ac:dyDescent="0.3">
      <c r="A14091">
        <v>2</v>
      </c>
      <c r="B14091">
        <v>6400</v>
      </c>
      <c r="C14091">
        <v>-1</v>
      </c>
      <c r="D14091">
        <v>669.9122198</v>
      </c>
      <c r="E14091">
        <v>-1</v>
      </c>
      <c r="F14091">
        <v>5.7476419345129509E-3</v>
      </c>
      <c r="G14091">
        <v>0</v>
      </c>
    </row>
    <row r="14092" spans="1:7" x14ac:dyDescent="0.3">
      <c r="A14092">
        <v>2</v>
      </c>
      <c r="B14092">
        <v>6399</v>
      </c>
      <c r="C14092">
        <v>-1</v>
      </c>
      <c r="D14092">
        <v>669.96146569999996</v>
      </c>
      <c r="E14092">
        <v>-1</v>
      </c>
      <c r="F14092">
        <v>5.7520597991820611E-3</v>
      </c>
      <c r="G14092">
        <v>0</v>
      </c>
    </row>
    <row r="14093" spans="1:7" x14ac:dyDescent="0.3">
      <c r="A14093">
        <v>2</v>
      </c>
      <c r="B14093">
        <v>6398</v>
      </c>
      <c r="C14093">
        <v>-1</v>
      </c>
      <c r="D14093">
        <v>670.02726370000005</v>
      </c>
      <c r="E14093">
        <v>-1</v>
      </c>
      <c r="F14093">
        <v>5.7564776638511714E-3</v>
      </c>
      <c r="G14093">
        <v>0</v>
      </c>
    </row>
    <row r="14094" spans="1:7" x14ac:dyDescent="0.3">
      <c r="A14094">
        <v>2</v>
      </c>
      <c r="B14094">
        <v>6397</v>
      </c>
      <c r="C14094">
        <v>-1</v>
      </c>
      <c r="D14094">
        <v>670.07390180000004</v>
      </c>
      <c r="E14094">
        <v>-1</v>
      </c>
      <c r="F14094">
        <v>5.7608955285202825E-3</v>
      </c>
      <c r="G14094">
        <v>0</v>
      </c>
    </row>
    <row r="14095" spans="1:7" x14ac:dyDescent="0.3">
      <c r="A14095">
        <v>2</v>
      </c>
      <c r="B14095">
        <v>6396</v>
      </c>
      <c r="C14095">
        <v>-1</v>
      </c>
      <c r="D14095">
        <v>670.12183419999997</v>
      </c>
      <c r="E14095">
        <v>-1</v>
      </c>
      <c r="F14095">
        <v>5.7653133931893927E-3</v>
      </c>
      <c r="G14095">
        <v>0</v>
      </c>
    </row>
    <row r="14096" spans="1:7" x14ac:dyDescent="0.3">
      <c r="A14096">
        <v>2</v>
      </c>
      <c r="B14096">
        <v>6395</v>
      </c>
      <c r="C14096">
        <v>-1</v>
      </c>
      <c r="D14096">
        <v>670.16960840000002</v>
      </c>
      <c r="E14096">
        <v>-1</v>
      </c>
      <c r="F14096">
        <v>5.7697312578585038E-3</v>
      </c>
      <c r="G14096">
        <v>0</v>
      </c>
    </row>
    <row r="14097" spans="1:7" x14ac:dyDescent="0.3">
      <c r="A14097">
        <v>2</v>
      </c>
      <c r="B14097">
        <v>6394</v>
      </c>
      <c r="C14097">
        <v>-1</v>
      </c>
      <c r="D14097">
        <v>670.21642499999996</v>
      </c>
      <c r="E14097">
        <v>-1</v>
      </c>
      <c r="F14097">
        <v>5.7741491225276149E-3</v>
      </c>
      <c r="G14097">
        <v>0</v>
      </c>
    </row>
    <row r="14098" spans="1:7" x14ac:dyDescent="0.3">
      <c r="A14098">
        <v>2</v>
      </c>
      <c r="B14098">
        <v>6393</v>
      </c>
      <c r="C14098">
        <v>-1</v>
      </c>
      <c r="D14098">
        <v>670.27482689999999</v>
      </c>
      <c r="E14098">
        <v>-1</v>
      </c>
      <c r="F14098">
        <v>5.7785669871967251E-3</v>
      </c>
      <c r="G14098">
        <v>0</v>
      </c>
    </row>
    <row r="14099" spans="1:7" x14ac:dyDescent="0.3">
      <c r="A14099">
        <v>2</v>
      </c>
      <c r="B14099">
        <v>6392</v>
      </c>
      <c r="C14099">
        <v>-1</v>
      </c>
      <c r="D14099">
        <v>670.32186799999999</v>
      </c>
      <c r="E14099">
        <v>-1</v>
      </c>
      <c r="F14099">
        <v>5.7829848518658354E-3</v>
      </c>
      <c r="G14099">
        <v>0</v>
      </c>
    </row>
    <row r="14100" spans="1:7" x14ac:dyDescent="0.3">
      <c r="A14100">
        <v>2</v>
      </c>
      <c r="B14100">
        <v>6391</v>
      </c>
      <c r="C14100">
        <v>-1</v>
      </c>
      <c r="D14100">
        <v>670.36987539999996</v>
      </c>
      <c r="E14100">
        <v>-1</v>
      </c>
      <c r="F14100">
        <v>5.7874027165349456E-3</v>
      </c>
      <c r="G14100">
        <v>0</v>
      </c>
    </row>
    <row r="14101" spans="1:7" x14ac:dyDescent="0.3">
      <c r="A14101">
        <v>2</v>
      </c>
      <c r="B14101">
        <v>6390</v>
      </c>
      <c r="C14101">
        <v>-1</v>
      </c>
      <c r="D14101">
        <v>670.42385039999999</v>
      </c>
      <c r="E14101">
        <v>-1</v>
      </c>
      <c r="F14101">
        <v>5.7918205812040567E-3</v>
      </c>
      <c r="G14101">
        <v>0</v>
      </c>
    </row>
    <row r="14102" spans="1:7" x14ac:dyDescent="0.3">
      <c r="A14102">
        <v>2</v>
      </c>
      <c r="B14102">
        <v>6389</v>
      </c>
      <c r="C14102">
        <v>-1</v>
      </c>
      <c r="D14102">
        <v>670.47109680000005</v>
      </c>
      <c r="E14102">
        <v>-1</v>
      </c>
      <c r="F14102">
        <v>5.7962384458731678E-3</v>
      </c>
      <c r="G14102">
        <v>0</v>
      </c>
    </row>
    <row r="14103" spans="1:7" x14ac:dyDescent="0.3">
      <c r="A14103">
        <v>2</v>
      </c>
      <c r="B14103">
        <v>6388</v>
      </c>
      <c r="C14103">
        <v>-1</v>
      </c>
      <c r="D14103">
        <v>670.52951910000002</v>
      </c>
      <c r="E14103">
        <v>-1</v>
      </c>
      <c r="F14103">
        <v>5.8006563105422789E-3</v>
      </c>
      <c r="G14103">
        <v>0</v>
      </c>
    </row>
    <row r="14104" spans="1:7" x14ac:dyDescent="0.3">
      <c r="A14104">
        <v>2</v>
      </c>
      <c r="B14104">
        <v>6387</v>
      </c>
      <c r="C14104">
        <v>-1</v>
      </c>
      <c r="D14104">
        <v>670.57750699999997</v>
      </c>
      <c r="E14104">
        <v>-1</v>
      </c>
      <c r="F14104">
        <v>5.8050741752113891E-3</v>
      </c>
      <c r="G14104">
        <v>0</v>
      </c>
    </row>
    <row r="14105" spans="1:7" x14ac:dyDescent="0.3">
      <c r="A14105">
        <v>2</v>
      </c>
      <c r="B14105">
        <v>6386</v>
      </c>
      <c r="C14105">
        <v>-1</v>
      </c>
      <c r="D14105">
        <v>670.62552040000003</v>
      </c>
      <c r="E14105">
        <v>-1</v>
      </c>
      <c r="F14105">
        <v>5.8094920398804994E-3</v>
      </c>
      <c r="G14105">
        <v>0</v>
      </c>
    </row>
    <row r="14106" spans="1:7" x14ac:dyDescent="0.3">
      <c r="A14106">
        <v>2</v>
      </c>
      <c r="B14106">
        <v>6385</v>
      </c>
      <c r="C14106">
        <v>-1</v>
      </c>
      <c r="D14106">
        <v>670.67337750000002</v>
      </c>
      <c r="E14106">
        <v>-1</v>
      </c>
      <c r="F14106">
        <v>5.8139099045496096E-3</v>
      </c>
      <c r="G14106">
        <v>0</v>
      </c>
    </row>
    <row r="14107" spans="1:7" x14ac:dyDescent="0.3">
      <c r="A14107">
        <v>2</v>
      </c>
      <c r="B14107">
        <v>6384</v>
      </c>
      <c r="C14107">
        <v>-1</v>
      </c>
      <c r="D14107">
        <v>670.72140230000002</v>
      </c>
      <c r="E14107">
        <v>-1</v>
      </c>
      <c r="F14107">
        <v>5.8183277692187207E-3</v>
      </c>
      <c r="G14107">
        <v>0</v>
      </c>
    </row>
    <row r="14108" spans="1:7" x14ac:dyDescent="0.3">
      <c r="A14108">
        <v>2</v>
      </c>
      <c r="B14108">
        <v>6383</v>
      </c>
      <c r="C14108">
        <v>-1</v>
      </c>
      <c r="D14108">
        <v>670.78286539999999</v>
      </c>
      <c r="E14108">
        <v>-1</v>
      </c>
      <c r="F14108">
        <v>5.8227456338878318E-3</v>
      </c>
      <c r="G14108">
        <v>0</v>
      </c>
    </row>
    <row r="14109" spans="1:7" x14ac:dyDescent="0.3">
      <c r="A14109">
        <v>2</v>
      </c>
      <c r="B14109">
        <v>6382</v>
      </c>
      <c r="C14109">
        <v>-1</v>
      </c>
      <c r="D14109">
        <v>670.83142420000001</v>
      </c>
      <c r="E14109">
        <v>-1</v>
      </c>
      <c r="F14109">
        <v>5.827163498556942E-3</v>
      </c>
      <c r="G14109">
        <v>0</v>
      </c>
    </row>
    <row r="14110" spans="1:7" x14ac:dyDescent="0.3">
      <c r="A14110">
        <v>2</v>
      </c>
      <c r="B14110">
        <v>6381</v>
      </c>
      <c r="C14110">
        <v>-1</v>
      </c>
      <c r="D14110">
        <v>670.87800800000002</v>
      </c>
      <c r="E14110">
        <v>-1</v>
      </c>
      <c r="F14110">
        <v>5.8315813632260531E-3</v>
      </c>
      <c r="G14110">
        <v>0</v>
      </c>
    </row>
    <row r="14111" spans="1:7" x14ac:dyDescent="0.3">
      <c r="A14111">
        <v>2</v>
      </c>
      <c r="B14111">
        <v>6380</v>
      </c>
      <c r="C14111">
        <v>-1</v>
      </c>
      <c r="D14111">
        <v>670.92595749999998</v>
      </c>
      <c r="E14111">
        <v>-1</v>
      </c>
      <c r="F14111">
        <v>5.8359992278951634E-3</v>
      </c>
      <c r="G14111">
        <v>0</v>
      </c>
    </row>
    <row r="14112" spans="1:7" x14ac:dyDescent="0.3">
      <c r="A14112">
        <v>2</v>
      </c>
      <c r="B14112">
        <v>6379</v>
      </c>
      <c r="C14112">
        <v>-1</v>
      </c>
      <c r="D14112">
        <v>670.9734565</v>
      </c>
      <c r="E14112">
        <v>-1</v>
      </c>
      <c r="F14112">
        <v>5.8404170925642736E-3</v>
      </c>
      <c r="G14112">
        <v>0</v>
      </c>
    </row>
    <row r="14113" spans="1:7" x14ac:dyDescent="0.3">
      <c r="A14113">
        <v>2</v>
      </c>
      <c r="B14113">
        <v>6378</v>
      </c>
      <c r="C14113">
        <v>-1</v>
      </c>
      <c r="D14113">
        <v>671.01020930000004</v>
      </c>
      <c r="E14113">
        <v>-1</v>
      </c>
      <c r="F14113">
        <v>5.8448349572333838E-3</v>
      </c>
      <c r="G14113">
        <v>0</v>
      </c>
    </row>
    <row r="14114" spans="1:7" x14ac:dyDescent="0.3">
      <c r="A14114">
        <v>2</v>
      </c>
      <c r="B14114">
        <v>6377</v>
      </c>
      <c r="C14114">
        <v>-1</v>
      </c>
      <c r="D14114">
        <v>671.04755909999994</v>
      </c>
      <c r="E14114">
        <v>-1</v>
      </c>
      <c r="F14114">
        <v>5.8492528219024958E-3</v>
      </c>
      <c r="G14114">
        <v>0</v>
      </c>
    </row>
    <row r="14115" spans="1:7" x14ac:dyDescent="0.3">
      <c r="A14115">
        <v>2</v>
      </c>
      <c r="B14115">
        <v>6376</v>
      </c>
      <c r="C14115">
        <v>-1</v>
      </c>
      <c r="D14115">
        <v>671.09472129999995</v>
      </c>
      <c r="E14115">
        <v>-1</v>
      </c>
      <c r="F14115">
        <v>5.853670686571606E-3</v>
      </c>
      <c r="G14115">
        <v>0</v>
      </c>
    </row>
    <row r="14116" spans="1:7" x14ac:dyDescent="0.3">
      <c r="A14116">
        <v>2</v>
      </c>
      <c r="B14116">
        <v>6375</v>
      </c>
      <c r="C14116">
        <v>-1</v>
      </c>
      <c r="D14116">
        <v>671.14160939999999</v>
      </c>
      <c r="E14116">
        <v>-1</v>
      </c>
      <c r="F14116">
        <v>5.8580885512407163E-3</v>
      </c>
      <c r="G14116">
        <v>0</v>
      </c>
    </row>
    <row r="14117" spans="1:7" x14ac:dyDescent="0.3">
      <c r="A14117">
        <v>2</v>
      </c>
      <c r="B14117">
        <v>6374</v>
      </c>
      <c r="C14117">
        <v>-1</v>
      </c>
      <c r="D14117">
        <v>671.20088629999998</v>
      </c>
      <c r="E14117">
        <v>-1</v>
      </c>
      <c r="F14117">
        <v>5.8625064159098274E-3</v>
      </c>
      <c r="G14117">
        <v>0</v>
      </c>
    </row>
    <row r="14118" spans="1:7" x14ac:dyDescent="0.3">
      <c r="A14118">
        <v>2</v>
      </c>
      <c r="B14118">
        <v>6373</v>
      </c>
      <c r="C14118">
        <v>-1</v>
      </c>
      <c r="D14118">
        <v>671.2513348</v>
      </c>
      <c r="E14118">
        <v>-1</v>
      </c>
      <c r="F14118">
        <v>5.8669242805789385E-3</v>
      </c>
      <c r="G14118">
        <v>0</v>
      </c>
    </row>
    <row r="14119" spans="1:7" x14ac:dyDescent="0.3">
      <c r="A14119">
        <v>2</v>
      </c>
      <c r="B14119">
        <v>6372</v>
      </c>
      <c r="C14119">
        <v>-1</v>
      </c>
      <c r="D14119">
        <v>671.30486169999995</v>
      </c>
      <c r="E14119">
        <v>-1</v>
      </c>
      <c r="F14119">
        <v>5.8713421452480478E-3</v>
      </c>
      <c r="G14119">
        <v>0</v>
      </c>
    </row>
    <row r="14120" spans="1:7" x14ac:dyDescent="0.3">
      <c r="A14120">
        <v>2</v>
      </c>
      <c r="B14120">
        <v>6371</v>
      </c>
      <c r="C14120">
        <v>-1</v>
      </c>
      <c r="D14120">
        <v>671.35296359999995</v>
      </c>
      <c r="E14120">
        <v>-1</v>
      </c>
      <c r="F14120">
        <v>5.8757600099171598E-3</v>
      </c>
      <c r="G14120">
        <v>0</v>
      </c>
    </row>
    <row r="14121" spans="1:7" x14ac:dyDescent="0.3">
      <c r="A14121">
        <v>2</v>
      </c>
      <c r="B14121">
        <v>6370</v>
      </c>
      <c r="C14121">
        <v>-1</v>
      </c>
      <c r="D14121">
        <v>671.40008490000002</v>
      </c>
      <c r="E14121">
        <v>-1</v>
      </c>
      <c r="F14121">
        <v>5.8801778745862709E-3</v>
      </c>
      <c r="G14121">
        <v>0</v>
      </c>
    </row>
    <row r="14122" spans="1:7" x14ac:dyDescent="0.3">
      <c r="A14122">
        <v>2</v>
      </c>
      <c r="B14122">
        <v>6369</v>
      </c>
      <c r="C14122">
        <v>-1</v>
      </c>
      <c r="D14122">
        <v>671.44773239999995</v>
      </c>
      <c r="E14122">
        <v>-1</v>
      </c>
      <c r="F14122">
        <v>5.8845957392553803E-3</v>
      </c>
      <c r="G14122">
        <v>0</v>
      </c>
    </row>
    <row r="14123" spans="1:7" x14ac:dyDescent="0.3">
      <c r="A14123">
        <v>2</v>
      </c>
      <c r="B14123">
        <v>6368</v>
      </c>
      <c r="C14123">
        <v>-1</v>
      </c>
      <c r="D14123">
        <v>671.49598049999997</v>
      </c>
      <c r="E14123">
        <v>-1</v>
      </c>
      <c r="F14123">
        <v>5.8890136039244905E-3</v>
      </c>
      <c r="G14123">
        <v>0</v>
      </c>
    </row>
    <row r="14124" spans="1:7" x14ac:dyDescent="0.3">
      <c r="A14124">
        <v>2</v>
      </c>
      <c r="B14124">
        <v>6367</v>
      </c>
      <c r="C14124">
        <v>-1</v>
      </c>
      <c r="D14124">
        <v>671.53300539999998</v>
      </c>
      <c r="E14124">
        <v>-1</v>
      </c>
      <c r="F14124">
        <v>5.8934314685936016E-3</v>
      </c>
      <c r="G14124">
        <v>0</v>
      </c>
    </row>
    <row r="14125" spans="1:7" x14ac:dyDescent="0.3">
      <c r="A14125">
        <v>2</v>
      </c>
      <c r="B14125">
        <v>6366</v>
      </c>
      <c r="C14125">
        <v>-1</v>
      </c>
      <c r="D14125">
        <v>671.60495969999999</v>
      </c>
      <c r="E14125">
        <v>-1</v>
      </c>
      <c r="F14125">
        <v>5.8978493332627127E-3</v>
      </c>
      <c r="G14125">
        <v>0</v>
      </c>
    </row>
    <row r="14126" spans="1:7" x14ac:dyDescent="0.3">
      <c r="A14126">
        <v>2</v>
      </c>
      <c r="B14126">
        <v>6365</v>
      </c>
      <c r="C14126">
        <v>-1</v>
      </c>
      <c r="D14126">
        <v>671.6530904</v>
      </c>
      <c r="E14126">
        <v>-1</v>
      </c>
      <c r="F14126">
        <v>5.9022671979318229E-3</v>
      </c>
      <c r="G14126">
        <v>0</v>
      </c>
    </row>
    <row r="14127" spans="1:7" x14ac:dyDescent="0.3">
      <c r="A14127">
        <v>2</v>
      </c>
      <c r="B14127">
        <v>6364</v>
      </c>
      <c r="C14127">
        <v>-1</v>
      </c>
      <c r="D14127">
        <v>671.70141009999998</v>
      </c>
      <c r="E14127">
        <v>-1</v>
      </c>
      <c r="F14127">
        <v>5.906685062600934E-3</v>
      </c>
      <c r="G14127">
        <v>0</v>
      </c>
    </row>
    <row r="14128" spans="1:7" x14ac:dyDescent="0.3">
      <c r="A14128">
        <v>2</v>
      </c>
      <c r="B14128">
        <v>6363</v>
      </c>
      <c r="C14128">
        <v>-1</v>
      </c>
      <c r="D14128">
        <v>671.74792590000004</v>
      </c>
      <c r="E14128">
        <v>-1</v>
      </c>
      <c r="F14128">
        <v>5.9111029272700451E-3</v>
      </c>
      <c r="G14128">
        <v>0</v>
      </c>
    </row>
    <row r="14129" spans="1:7" x14ac:dyDescent="0.3">
      <c r="A14129">
        <v>2</v>
      </c>
      <c r="B14129">
        <v>6362</v>
      </c>
      <c r="C14129">
        <v>-1</v>
      </c>
      <c r="D14129">
        <v>671.8072525</v>
      </c>
      <c r="E14129">
        <v>-1</v>
      </c>
      <c r="F14129">
        <v>5.9155207919391554E-3</v>
      </c>
      <c r="G14129">
        <v>0</v>
      </c>
    </row>
    <row r="14130" spans="1:7" x14ac:dyDescent="0.3">
      <c r="A14130">
        <v>2</v>
      </c>
      <c r="B14130">
        <v>6361</v>
      </c>
      <c r="C14130">
        <v>-1</v>
      </c>
      <c r="D14130">
        <v>671.85410149999996</v>
      </c>
      <c r="E14130">
        <v>-1</v>
      </c>
      <c r="F14130">
        <v>5.9199386566082647E-3</v>
      </c>
      <c r="G14130">
        <v>0</v>
      </c>
    </row>
    <row r="14131" spans="1:7" x14ac:dyDescent="0.3">
      <c r="A14131">
        <v>2</v>
      </c>
      <c r="B14131">
        <v>6360</v>
      </c>
      <c r="C14131">
        <v>-1</v>
      </c>
      <c r="D14131">
        <v>671.90199789999997</v>
      </c>
      <c r="E14131">
        <v>-1</v>
      </c>
      <c r="F14131">
        <v>5.9243565212773758E-3</v>
      </c>
      <c r="G14131">
        <v>0</v>
      </c>
    </row>
    <row r="14132" spans="1:7" x14ac:dyDescent="0.3">
      <c r="A14132">
        <v>2</v>
      </c>
      <c r="B14132">
        <v>6359</v>
      </c>
      <c r="C14132">
        <v>-1</v>
      </c>
      <c r="D14132">
        <v>671.95983690000003</v>
      </c>
      <c r="E14132">
        <v>-1</v>
      </c>
      <c r="F14132">
        <v>5.9287743859464878E-3</v>
      </c>
      <c r="G14132">
        <v>0</v>
      </c>
    </row>
    <row r="14133" spans="1:7" x14ac:dyDescent="0.3">
      <c r="A14133">
        <v>2</v>
      </c>
      <c r="B14133">
        <v>6358</v>
      </c>
      <c r="C14133">
        <v>-1</v>
      </c>
      <c r="D14133">
        <v>672.01440290000005</v>
      </c>
      <c r="E14133">
        <v>-1</v>
      </c>
      <c r="F14133">
        <v>5.933192250615598E-3</v>
      </c>
      <c r="G14133">
        <v>0</v>
      </c>
    </row>
    <row r="14134" spans="1:7" x14ac:dyDescent="0.3">
      <c r="A14134">
        <v>2</v>
      </c>
      <c r="B14134">
        <v>6357</v>
      </c>
      <c r="C14134">
        <v>-1</v>
      </c>
      <c r="D14134">
        <v>672.05108299999995</v>
      </c>
      <c r="E14134">
        <v>-1</v>
      </c>
      <c r="F14134">
        <v>5.9376101152847083E-3</v>
      </c>
      <c r="G14134">
        <v>0</v>
      </c>
    </row>
    <row r="14135" spans="1:7" x14ac:dyDescent="0.3">
      <c r="A14135">
        <v>2</v>
      </c>
      <c r="B14135">
        <v>6356</v>
      </c>
      <c r="C14135">
        <v>-1</v>
      </c>
      <c r="D14135">
        <v>672.10313410000003</v>
      </c>
      <c r="E14135">
        <v>-1</v>
      </c>
      <c r="F14135">
        <v>5.9420279799538194E-3</v>
      </c>
      <c r="G14135">
        <v>0</v>
      </c>
    </row>
    <row r="14136" spans="1:7" x14ac:dyDescent="0.3">
      <c r="A14136">
        <v>2</v>
      </c>
      <c r="B14136">
        <v>6355</v>
      </c>
      <c r="C14136">
        <v>-1</v>
      </c>
      <c r="D14136">
        <v>672.15134799999998</v>
      </c>
      <c r="E14136">
        <v>-1</v>
      </c>
      <c r="F14136">
        <v>5.9464458446229296E-3</v>
      </c>
      <c r="G14136">
        <v>0</v>
      </c>
    </row>
    <row r="14137" spans="1:7" x14ac:dyDescent="0.3">
      <c r="A14137">
        <v>2</v>
      </c>
      <c r="B14137">
        <v>6354</v>
      </c>
      <c r="C14137">
        <v>-1</v>
      </c>
      <c r="D14137">
        <v>672.19967169999995</v>
      </c>
      <c r="E14137">
        <v>-1</v>
      </c>
      <c r="F14137">
        <v>5.9508637092920398E-3</v>
      </c>
      <c r="G14137">
        <v>0</v>
      </c>
    </row>
    <row r="14138" spans="1:7" x14ac:dyDescent="0.3">
      <c r="A14138">
        <v>2</v>
      </c>
      <c r="B14138">
        <v>6353</v>
      </c>
      <c r="C14138">
        <v>-1</v>
      </c>
      <c r="D14138">
        <v>672.24823270000002</v>
      </c>
      <c r="E14138">
        <v>-1</v>
      </c>
      <c r="F14138">
        <v>5.9552815739611501E-3</v>
      </c>
      <c r="G14138">
        <v>0</v>
      </c>
    </row>
    <row r="14139" spans="1:7" x14ac:dyDescent="0.3">
      <c r="A14139">
        <v>2</v>
      </c>
      <c r="B14139">
        <v>6352</v>
      </c>
      <c r="C14139">
        <v>-1</v>
      </c>
      <c r="D14139">
        <v>672.2958648</v>
      </c>
      <c r="E14139">
        <v>-1</v>
      </c>
      <c r="F14139">
        <v>5.959699438630262E-3</v>
      </c>
      <c r="G14139">
        <v>0</v>
      </c>
    </row>
    <row r="14140" spans="1:7" x14ac:dyDescent="0.3">
      <c r="A14140">
        <v>2</v>
      </c>
      <c r="B14140">
        <v>6351</v>
      </c>
      <c r="C14140">
        <v>-1</v>
      </c>
      <c r="D14140">
        <v>672.34963740000001</v>
      </c>
      <c r="E14140">
        <v>-1</v>
      </c>
      <c r="F14140">
        <v>5.9641173032993723E-3</v>
      </c>
      <c r="G14140">
        <v>0</v>
      </c>
    </row>
    <row r="14141" spans="1:7" x14ac:dyDescent="0.3">
      <c r="A14141">
        <v>2</v>
      </c>
      <c r="B14141">
        <v>6350</v>
      </c>
      <c r="C14141">
        <v>-1</v>
      </c>
      <c r="D14141">
        <v>672.40116739999996</v>
      </c>
      <c r="E14141">
        <v>-1</v>
      </c>
      <c r="F14141">
        <v>5.9685351679684825E-3</v>
      </c>
      <c r="G14141">
        <v>0</v>
      </c>
    </row>
    <row r="14142" spans="1:7" x14ac:dyDescent="0.3">
      <c r="A14142">
        <v>2</v>
      </c>
      <c r="B14142">
        <v>6349</v>
      </c>
      <c r="C14142">
        <v>-1</v>
      </c>
      <c r="D14142">
        <v>672.45672820000004</v>
      </c>
      <c r="E14142">
        <v>-1</v>
      </c>
      <c r="F14142">
        <v>5.9729530326375936E-3</v>
      </c>
      <c r="G14142">
        <v>0</v>
      </c>
    </row>
    <row r="14143" spans="1:7" x14ac:dyDescent="0.3">
      <c r="A14143">
        <v>2</v>
      </c>
      <c r="B14143">
        <v>6348</v>
      </c>
      <c r="C14143">
        <v>-1</v>
      </c>
      <c r="D14143">
        <v>672.50359830000002</v>
      </c>
      <c r="E14143">
        <v>-1</v>
      </c>
      <c r="F14143">
        <v>5.9773708973067038E-3</v>
      </c>
      <c r="G14143">
        <v>0</v>
      </c>
    </row>
    <row r="14144" spans="1:7" x14ac:dyDescent="0.3">
      <c r="A14144">
        <v>2</v>
      </c>
      <c r="B14144">
        <v>6347</v>
      </c>
      <c r="C14144">
        <v>-1</v>
      </c>
      <c r="D14144">
        <v>672.5568154</v>
      </c>
      <c r="E14144">
        <v>-1</v>
      </c>
      <c r="F14144">
        <v>5.9817887619758141E-3</v>
      </c>
      <c r="G14144">
        <v>0</v>
      </c>
    </row>
    <row r="14145" spans="1:7" x14ac:dyDescent="0.3">
      <c r="A14145">
        <v>2</v>
      </c>
      <c r="B14145">
        <v>6346</v>
      </c>
      <c r="C14145">
        <v>-1</v>
      </c>
      <c r="D14145">
        <v>672.60937000000001</v>
      </c>
      <c r="E14145">
        <v>-1</v>
      </c>
      <c r="F14145">
        <v>5.986206626644926E-3</v>
      </c>
      <c r="G14145">
        <v>0</v>
      </c>
    </row>
    <row r="14146" spans="1:7" x14ac:dyDescent="0.3">
      <c r="A14146">
        <v>2</v>
      </c>
      <c r="B14146">
        <v>6345</v>
      </c>
      <c r="C14146">
        <v>-1</v>
      </c>
      <c r="D14146">
        <v>672.65612190000002</v>
      </c>
      <c r="E14146">
        <v>-1</v>
      </c>
      <c r="F14146">
        <v>5.9906244913140363E-3</v>
      </c>
      <c r="G14146">
        <v>0</v>
      </c>
    </row>
    <row r="14147" spans="1:7" x14ac:dyDescent="0.3">
      <c r="A14147">
        <v>2</v>
      </c>
      <c r="B14147">
        <v>6344</v>
      </c>
      <c r="C14147">
        <v>-1</v>
      </c>
      <c r="D14147">
        <v>672.7034132</v>
      </c>
      <c r="E14147">
        <v>-1</v>
      </c>
      <c r="F14147">
        <v>5.9950423559831465E-3</v>
      </c>
      <c r="G14147">
        <v>0</v>
      </c>
    </row>
    <row r="14148" spans="1:7" x14ac:dyDescent="0.3">
      <c r="A14148">
        <v>2</v>
      </c>
      <c r="B14148">
        <v>6343</v>
      </c>
      <c r="C14148">
        <v>-1</v>
      </c>
      <c r="D14148">
        <v>672.76004990000001</v>
      </c>
      <c r="E14148">
        <v>-1</v>
      </c>
      <c r="F14148">
        <v>5.9994602206522576E-3</v>
      </c>
      <c r="G14148">
        <v>0</v>
      </c>
    </row>
    <row r="14149" spans="1:7" x14ac:dyDescent="0.3">
      <c r="A14149">
        <v>2</v>
      </c>
      <c r="B14149">
        <v>6342</v>
      </c>
      <c r="C14149">
        <v>-1</v>
      </c>
      <c r="D14149">
        <v>672.81309620000002</v>
      </c>
      <c r="E14149">
        <v>-1</v>
      </c>
      <c r="F14149">
        <v>6.0038780853213678E-3</v>
      </c>
      <c r="G14149">
        <v>0</v>
      </c>
    </row>
    <row r="14150" spans="1:7" x14ac:dyDescent="0.3">
      <c r="A14150">
        <v>2</v>
      </c>
      <c r="B14150">
        <v>6341</v>
      </c>
      <c r="C14150">
        <v>-1</v>
      </c>
      <c r="D14150">
        <v>672.86532980000004</v>
      </c>
      <c r="E14150">
        <v>-1</v>
      </c>
      <c r="F14150">
        <v>6.0082959499904781E-3</v>
      </c>
      <c r="G14150">
        <v>0</v>
      </c>
    </row>
    <row r="14151" spans="1:7" x14ac:dyDescent="0.3">
      <c r="A14151">
        <v>2</v>
      </c>
      <c r="B14151">
        <v>6340</v>
      </c>
      <c r="C14151">
        <v>-1</v>
      </c>
      <c r="D14151">
        <v>672.91374240000005</v>
      </c>
      <c r="E14151">
        <v>-1</v>
      </c>
      <c r="F14151">
        <v>6.01271381465959E-3</v>
      </c>
      <c r="G14151">
        <v>0</v>
      </c>
    </row>
    <row r="14152" spans="1:7" x14ac:dyDescent="0.3">
      <c r="A14152">
        <v>2</v>
      </c>
      <c r="B14152">
        <v>6339</v>
      </c>
      <c r="C14152">
        <v>-1</v>
      </c>
      <c r="D14152">
        <v>672.96161319999999</v>
      </c>
      <c r="E14152">
        <v>-1</v>
      </c>
      <c r="F14152">
        <v>6.0171316793287003E-3</v>
      </c>
      <c r="G14152">
        <v>0</v>
      </c>
    </row>
    <row r="14153" spans="1:7" x14ac:dyDescent="0.3">
      <c r="A14153">
        <v>2</v>
      </c>
      <c r="B14153">
        <v>6338</v>
      </c>
      <c r="C14153">
        <v>-1</v>
      </c>
      <c r="D14153">
        <v>673.00911799999994</v>
      </c>
      <c r="E14153">
        <v>-1</v>
      </c>
      <c r="F14153">
        <v>6.0215495439978105E-3</v>
      </c>
      <c r="G14153">
        <v>0</v>
      </c>
    </row>
    <row r="14154" spans="1:7" x14ac:dyDescent="0.3">
      <c r="A14154">
        <v>2</v>
      </c>
      <c r="B14154">
        <v>6337</v>
      </c>
      <c r="C14154">
        <v>-1</v>
      </c>
      <c r="D14154">
        <v>673.05610190000004</v>
      </c>
      <c r="E14154">
        <v>-1</v>
      </c>
      <c r="F14154">
        <v>6.0259674086669207E-3</v>
      </c>
      <c r="G14154">
        <v>0</v>
      </c>
    </row>
    <row r="14155" spans="1:7" x14ac:dyDescent="0.3">
      <c r="A14155">
        <v>2</v>
      </c>
      <c r="B14155">
        <v>6336</v>
      </c>
      <c r="C14155">
        <v>-1</v>
      </c>
      <c r="D14155">
        <v>673.11419860000001</v>
      </c>
      <c r="E14155">
        <v>-1</v>
      </c>
      <c r="F14155">
        <v>6.0303852733360318E-3</v>
      </c>
      <c r="G14155">
        <v>0</v>
      </c>
    </row>
    <row r="14156" spans="1:7" x14ac:dyDescent="0.3">
      <c r="A14156">
        <v>2</v>
      </c>
      <c r="B14156">
        <v>6335</v>
      </c>
      <c r="C14156">
        <v>-1</v>
      </c>
      <c r="D14156">
        <v>673.1610819</v>
      </c>
      <c r="E14156">
        <v>-1</v>
      </c>
      <c r="F14156">
        <v>6.0348031380051421E-3</v>
      </c>
      <c r="G14156">
        <v>0</v>
      </c>
    </row>
    <row r="14157" spans="1:7" x14ac:dyDescent="0.3">
      <c r="A14157">
        <v>2</v>
      </c>
      <c r="B14157">
        <v>6334</v>
      </c>
      <c r="C14157">
        <v>-1</v>
      </c>
      <c r="D14157">
        <v>673.22782989999996</v>
      </c>
      <c r="E14157">
        <v>-1</v>
      </c>
      <c r="F14157">
        <v>6.0392210026742532E-3</v>
      </c>
      <c r="G14157">
        <v>0</v>
      </c>
    </row>
    <row r="14158" spans="1:7" x14ac:dyDescent="0.3">
      <c r="A14158">
        <v>2</v>
      </c>
      <c r="B14158">
        <v>6333</v>
      </c>
      <c r="C14158">
        <v>-1</v>
      </c>
      <c r="D14158">
        <v>673.27581259999999</v>
      </c>
      <c r="E14158">
        <v>-1</v>
      </c>
      <c r="F14158">
        <v>6.0436388673433643E-3</v>
      </c>
      <c r="G14158">
        <v>0</v>
      </c>
    </row>
    <row r="14159" spans="1:7" x14ac:dyDescent="0.3">
      <c r="A14159">
        <v>2</v>
      </c>
      <c r="B14159">
        <v>6332</v>
      </c>
      <c r="C14159">
        <v>-1</v>
      </c>
      <c r="D14159">
        <v>673.32650890000002</v>
      </c>
      <c r="E14159">
        <v>-1</v>
      </c>
      <c r="F14159">
        <v>6.0480567320124745E-3</v>
      </c>
      <c r="G14159">
        <v>0</v>
      </c>
    </row>
    <row r="14160" spans="1:7" x14ac:dyDescent="0.3">
      <c r="A14160">
        <v>2</v>
      </c>
      <c r="B14160">
        <v>6331</v>
      </c>
      <c r="C14160">
        <v>-1</v>
      </c>
      <c r="D14160">
        <v>673.37955079999995</v>
      </c>
      <c r="E14160">
        <v>-1</v>
      </c>
      <c r="F14160">
        <v>6.0524745966815847E-3</v>
      </c>
      <c r="G14160">
        <v>0</v>
      </c>
    </row>
    <row r="14161" spans="1:7" x14ac:dyDescent="0.3">
      <c r="A14161">
        <v>2</v>
      </c>
      <c r="B14161">
        <v>6330</v>
      </c>
      <c r="C14161">
        <v>-1</v>
      </c>
      <c r="D14161">
        <v>673.42761140000005</v>
      </c>
      <c r="E14161">
        <v>-1</v>
      </c>
      <c r="F14161">
        <v>6.056892461350695E-3</v>
      </c>
      <c r="G14161">
        <v>0</v>
      </c>
    </row>
    <row r="14162" spans="1:7" x14ac:dyDescent="0.3">
      <c r="A14162">
        <v>2</v>
      </c>
      <c r="B14162">
        <v>6329</v>
      </c>
      <c r="C14162">
        <v>-1</v>
      </c>
      <c r="D14162">
        <v>673.47452410000005</v>
      </c>
      <c r="E14162">
        <v>-1</v>
      </c>
      <c r="F14162">
        <v>6.0613103260198061E-3</v>
      </c>
      <c r="G14162">
        <v>0</v>
      </c>
    </row>
    <row r="14163" spans="1:7" x14ac:dyDescent="0.3">
      <c r="A14163">
        <v>2</v>
      </c>
      <c r="B14163">
        <v>6328</v>
      </c>
      <c r="C14163">
        <v>-1</v>
      </c>
      <c r="D14163">
        <v>673.5220071</v>
      </c>
      <c r="E14163">
        <v>-1</v>
      </c>
      <c r="F14163">
        <v>6.0657281906889172E-3</v>
      </c>
      <c r="G14163">
        <v>0</v>
      </c>
    </row>
    <row r="14164" spans="1:7" x14ac:dyDescent="0.3">
      <c r="A14164">
        <v>2</v>
      </c>
      <c r="B14164">
        <v>6327</v>
      </c>
      <c r="C14164">
        <v>-1</v>
      </c>
      <c r="D14164">
        <v>673.5813124</v>
      </c>
      <c r="E14164">
        <v>-1</v>
      </c>
      <c r="F14164">
        <v>6.0701460553580274E-3</v>
      </c>
      <c r="G14164">
        <v>0</v>
      </c>
    </row>
    <row r="14165" spans="1:7" x14ac:dyDescent="0.3">
      <c r="A14165">
        <v>2</v>
      </c>
      <c r="B14165">
        <v>6326</v>
      </c>
      <c r="C14165">
        <v>-1</v>
      </c>
      <c r="D14165">
        <v>673.63389410000002</v>
      </c>
      <c r="E14165">
        <v>-1</v>
      </c>
      <c r="F14165">
        <v>6.0745639200271385E-3</v>
      </c>
      <c r="G14165">
        <v>0</v>
      </c>
    </row>
    <row r="14166" spans="1:7" x14ac:dyDescent="0.3">
      <c r="A14166">
        <v>2</v>
      </c>
      <c r="B14166">
        <v>6325</v>
      </c>
      <c r="C14166">
        <v>-1</v>
      </c>
      <c r="D14166">
        <v>673.68111810000005</v>
      </c>
      <c r="E14166">
        <v>-1</v>
      </c>
      <c r="F14166">
        <v>6.0789817846962496E-3</v>
      </c>
      <c r="G14166">
        <v>0</v>
      </c>
    </row>
    <row r="14167" spans="1:7" x14ac:dyDescent="0.3">
      <c r="A14167">
        <v>2</v>
      </c>
      <c r="B14167">
        <v>6324</v>
      </c>
      <c r="C14167">
        <v>-1</v>
      </c>
      <c r="D14167">
        <v>673.72906179999995</v>
      </c>
      <c r="E14167">
        <v>-1</v>
      </c>
      <c r="F14167">
        <v>6.083399649365359E-3</v>
      </c>
      <c r="G14167">
        <v>0</v>
      </c>
    </row>
    <row r="14168" spans="1:7" x14ac:dyDescent="0.3">
      <c r="A14168">
        <v>2</v>
      </c>
      <c r="B14168">
        <v>6323</v>
      </c>
      <c r="C14168">
        <v>-1</v>
      </c>
      <c r="D14168">
        <v>673.77764930000001</v>
      </c>
      <c r="E14168">
        <v>-1</v>
      </c>
      <c r="F14168">
        <v>6.0878175140344692E-3</v>
      </c>
      <c r="G14168">
        <v>0</v>
      </c>
    </row>
    <row r="14169" spans="1:7" x14ac:dyDescent="0.3">
      <c r="A14169">
        <v>2</v>
      </c>
      <c r="B14169">
        <v>6322</v>
      </c>
      <c r="C14169">
        <v>-1</v>
      </c>
      <c r="D14169">
        <v>673.82457869999996</v>
      </c>
      <c r="E14169">
        <v>-1</v>
      </c>
      <c r="F14169">
        <v>6.092235378703582E-3</v>
      </c>
      <c r="G14169">
        <v>0</v>
      </c>
    </row>
    <row r="14170" spans="1:7" x14ac:dyDescent="0.3">
      <c r="A14170">
        <v>2</v>
      </c>
      <c r="B14170">
        <v>6321</v>
      </c>
      <c r="C14170">
        <v>-1</v>
      </c>
      <c r="D14170">
        <v>673.8775306</v>
      </c>
      <c r="E14170">
        <v>-1</v>
      </c>
      <c r="F14170">
        <v>6.0966532433726914E-3</v>
      </c>
      <c r="G14170">
        <v>0</v>
      </c>
    </row>
    <row r="14171" spans="1:7" x14ac:dyDescent="0.3">
      <c r="A14171">
        <v>2</v>
      </c>
      <c r="B14171">
        <v>6320</v>
      </c>
      <c r="C14171">
        <v>-1</v>
      </c>
      <c r="D14171">
        <v>673.92487559999995</v>
      </c>
      <c r="E14171">
        <v>-1</v>
      </c>
      <c r="F14171">
        <v>6.1010711080418016E-3</v>
      </c>
      <c r="G14171">
        <v>0</v>
      </c>
    </row>
    <row r="14172" spans="1:7" x14ac:dyDescent="0.3">
      <c r="A14172">
        <v>2</v>
      </c>
      <c r="B14172">
        <v>6319</v>
      </c>
      <c r="C14172">
        <v>-1</v>
      </c>
      <c r="D14172">
        <v>673.96074269999997</v>
      </c>
      <c r="E14172">
        <v>-1</v>
      </c>
      <c r="F14172">
        <v>6.1054889727109127E-3</v>
      </c>
      <c r="G14172">
        <v>0</v>
      </c>
    </row>
    <row r="14173" spans="1:7" x14ac:dyDescent="0.3">
      <c r="A14173">
        <v>2</v>
      </c>
      <c r="B14173">
        <v>6318</v>
      </c>
      <c r="C14173">
        <v>-1</v>
      </c>
      <c r="D14173">
        <v>674.01706420000005</v>
      </c>
      <c r="E14173">
        <v>-1</v>
      </c>
      <c r="F14173">
        <v>6.1099068373800238E-3</v>
      </c>
      <c r="G14173">
        <v>0</v>
      </c>
    </row>
    <row r="14174" spans="1:7" x14ac:dyDescent="0.3">
      <c r="A14174">
        <v>2</v>
      </c>
      <c r="B14174">
        <v>6317</v>
      </c>
      <c r="C14174">
        <v>-1</v>
      </c>
      <c r="D14174">
        <v>674.06491089999997</v>
      </c>
      <c r="E14174">
        <v>-1</v>
      </c>
      <c r="F14174">
        <v>6.1143247020491341E-3</v>
      </c>
      <c r="G14174">
        <v>0</v>
      </c>
    </row>
    <row r="14175" spans="1:7" x14ac:dyDescent="0.3">
      <c r="A14175">
        <v>2</v>
      </c>
      <c r="B14175">
        <v>6316</v>
      </c>
      <c r="C14175">
        <v>-1</v>
      </c>
      <c r="D14175">
        <v>674.11718510000003</v>
      </c>
      <c r="E14175">
        <v>-1</v>
      </c>
      <c r="F14175">
        <v>6.1187425667182452E-3</v>
      </c>
      <c r="G14175">
        <v>0</v>
      </c>
    </row>
    <row r="14176" spans="1:7" x14ac:dyDescent="0.3">
      <c r="A14176">
        <v>2</v>
      </c>
      <c r="B14176">
        <v>6315</v>
      </c>
      <c r="C14176">
        <v>-1</v>
      </c>
      <c r="D14176">
        <v>674.16547509999998</v>
      </c>
      <c r="E14176">
        <v>-1</v>
      </c>
      <c r="F14176">
        <v>6.1231604313873563E-3</v>
      </c>
      <c r="G14176">
        <v>0</v>
      </c>
    </row>
    <row r="14177" spans="1:7" x14ac:dyDescent="0.3">
      <c r="A14177">
        <v>2</v>
      </c>
      <c r="B14177">
        <v>6314</v>
      </c>
      <c r="C14177">
        <v>-1</v>
      </c>
      <c r="D14177">
        <v>674.21326090000002</v>
      </c>
      <c r="E14177">
        <v>-1</v>
      </c>
      <c r="F14177">
        <v>6.1275782960564665E-3</v>
      </c>
      <c r="G14177">
        <v>0</v>
      </c>
    </row>
    <row r="14178" spans="1:7" x14ac:dyDescent="0.3">
      <c r="A14178">
        <v>2</v>
      </c>
      <c r="B14178">
        <v>6313</v>
      </c>
      <c r="C14178">
        <v>-1</v>
      </c>
      <c r="D14178">
        <v>674.26091659999997</v>
      </c>
      <c r="E14178">
        <v>-1</v>
      </c>
      <c r="F14178">
        <v>6.1319961607255767E-3</v>
      </c>
      <c r="G14178">
        <v>0</v>
      </c>
    </row>
    <row r="14179" spans="1:7" x14ac:dyDescent="0.3">
      <c r="A14179">
        <v>2</v>
      </c>
      <c r="B14179">
        <v>6312</v>
      </c>
      <c r="C14179">
        <v>-1</v>
      </c>
      <c r="D14179">
        <v>674.30897140000002</v>
      </c>
      <c r="E14179">
        <v>-1</v>
      </c>
      <c r="F14179">
        <v>6.136414025394687E-3</v>
      </c>
      <c r="G14179">
        <v>0</v>
      </c>
    </row>
    <row r="14180" spans="1:7" x14ac:dyDescent="0.3">
      <c r="A14180">
        <v>2</v>
      </c>
      <c r="B14180">
        <v>6311</v>
      </c>
      <c r="C14180">
        <v>-1</v>
      </c>
      <c r="D14180">
        <v>674.35604499999999</v>
      </c>
      <c r="E14180">
        <v>-1</v>
      </c>
      <c r="F14180">
        <v>6.1408318900637981E-3</v>
      </c>
      <c r="G14180">
        <v>0</v>
      </c>
    </row>
    <row r="14181" spans="1:7" x14ac:dyDescent="0.3">
      <c r="A14181">
        <v>2</v>
      </c>
      <c r="B14181">
        <v>6310</v>
      </c>
      <c r="C14181">
        <v>-1</v>
      </c>
      <c r="D14181">
        <v>674.41195570000002</v>
      </c>
      <c r="E14181">
        <v>-1</v>
      </c>
      <c r="F14181">
        <v>6.1452497547329092E-3</v>
      </c>
      <c r="G14181">
        <v>0</v>
      </c>
    </row>
    <row r="14182" spans="1:7" x14ac:dyDescent="0.3">
      <c r="A14182">
        <v>2</v>
      </c>
      <c r="B14182">
        <v>6309</v>
      </c>
      <c r="C14182">
        <v>-1</v>
      </c>
      <c r="D14182">
        <v>674.45992000000001</v>
      </c>
      <c r="E14182">
        <v>-1</v>
      </c>
      <c r="F14182">
        <v>6.1496676194020194E-3</v>
      </c>
      <c r="G14182">
        <v>0</v>
      </c>
    </row>
    <row r="14183" spans="1:7" x14ac:dyDescent="0.3">
      <c r="A14183">
        <v>2</v>
      </c>
      <c r="B14183">
        <v>6308</v>
      </c>
      <c r="C14183">
        <v>-1</v>
      </c>
      <c r="D14183">
        <v>674.50722429999996</v>
      </c>
      <c r="E14183">
        <v>-1</v>
      </c>
      <c r="F14183">
        <v>6.1540854840711305E-3</v>
      </c>
      <c r="G14183">
        <v>0</v>
      </c>
    </row>
    <row r="14184" spans="1:7" x14ac:dyDescent="0.3">
      <c r="A14184">
        <v>2</v>
      </c>
      <c r="B14184">
        <v>6307</v>
      </c>
      <c r="C14184">
        <v>-1</v>
      </c>
      <c r="D14184">
        <v>674.55512810000005</v>
      </c>
      <c r="E14184">
        <v>-1</v>
      </c>
      <c r="F14184">
        <v>6.1585033487402407E-3</v>
      </c>
      <c r="G14184">
        <v>0</v>
      </c>
    </row>
    <row r="14185" spans="1:7" x14ac:dyDescent="0.3">
      <c r="A14185">
        <v>2</v>
      </c>
      <c r="B14185">
        <v>6306</v>
      </c>
      <c r="C14185">
        <v>-1</v>
      </c>
      <c r="D14185">
        <v>674.60232699999995</v>
      </c>
      <c r="E14185">
        <v>-1</v>
      </c>
      <c r="F14185">
        <v>6.162921213409351E-3</v>
      </c>
      <c r="G14185">
        <v>0</v>
      </c>
    </row>
    <row r="14186" spans="1:7" x14ac:dyDescent="0.3">
      <c r="A14186">
        <v>2</v>
      </c>
      <c r="B14186">
        <v>6305</v>
      </c>
      <c r="C14186">
        <v>-1</v>
      </c>
      <c r="D14186">
        <v>674.64419120000002</v>
      </c>
      <c r="E14186">
        <v>-1</v>
      </c>
      <c r="F14186">
        <v>6.1673390780784612E-3</v>
      </c>
      <c r="G14186">
        <v>0</v>
      </c>
    </row>
    <row r="14187" spans="1:7" x14ac:dyDescent="0.3">
      <c r="A14187">
        <v>2</v>
      </c>
      <c r="B14187">
        <v>6304</v>
      </c>
      <c r="C14187">
        <v>-1</v>
      </c>
      <c r="D14187">
        <v>674.6920695</v>
      </c>
      <c r="E14187">
        <v>-1</v>
      </c>
      <c r="F14187">
        <v>6.1717569427475732E-3</v>
      </c>
      <c r="G14187">
        <v>0</v>
      </c>
    </row>
    <row r="14188" spans="1:7" x14ac:dyDescent="0.3">
      <c r="A14188">
        <v>2</v>
      </c>
      <c r="B14188">
        <v>6303</v>
      </c>
      <c r="C14188">
        <v>-1</v>
      </c>
      <c r="D14188">
        <v>674.75191759999996</v>
      </c>
      <c r="E14188">
        <v>-1</v>
      </c>
      <c r="F14188">
        <v>6.1761748074166834E-3</v>
      </c>
      <c r="G14188">
        <v>0</v>
      </c>
    </row>
    <row r="14189" spans="1:7" x14ac:dyDescent="0.3">
      <c r="A14189">
        <v>2</v>
      </c>
      <c r="B14189">
        <v>6302</v>
      </c>
      <c r="C14189">
        <v>-1</v>
      </c>
      <c r="D14189">
        <v>674.79957639999998</v>
      </c>
      <c r="E14189">
        <v>-1</v>
      </c>
      <c r="F14189">
        <v>6.1805926720857936E-3</v>
      </c>
      <c r="G14189">
        <v>0</v>
      </c>
    </row>
    <row r="14190" spans="1:7" x14ac:dyDescent="0.3">
      <c r="A14190">
        <v>2</v>
      </c>
      <c r="B14190">
        <v>6301</v>
      </c>
      <c r="C14190">
        <v>-1</v>
      </c>
      <c r="D14190">
        <v>674.84826799999996</v>
      </c>
      <c r="E14190">
        <v>-1</v>
      </c>
      <c r="F14190">
        <v>6.1850105367549047E-3</v>
      </c>
      <c r="G14190">
        <v>0</v>
      </c>
    </row>
    <row r="14191" spans="1:7" x14ac:dyDescent="0.3">
      <c r="A14191">
        <v>2</v>
      </c>
      <c r="B14191">
        <v>6300</v>
      </c>
      <c r="C14191">
        <v>-1</v>
      </c>
      <c r="D14191">
        <v>674.90610679999998</v>
      </c>
      <c r="E14191">
        <v>-1</v>
      </c>
      <c r="F14191">
        <v>6.189428401424015E-3</v>
      </c>
      <c r="G14191">
        <v>0</v>
      </c>
    </row>
    <row r="14192" spans="1:7" x14ac:dyDescent="0.3">
      <c r="A14192">
        <v>2</v>
      </c>
      <c r="B14192">
        <v>6299</v>
      </c>
      <c r="C14192">
        <v>-1</v>
      </c>
      <c r="D14192">
        <v>674.95323640000004</v>
      </c>
      <c r="E14192">
        <v>-1</v>
      </c>
      <c r="F14192">
        <v>6.1938462660931252E-3</v>
      </c>
      <c r="G14192">
        <v>0</v>
      </c>
    </row>
    <row r="14193" spans="1:7" x14ac:dyDescent="0.3">
      <c r="A14193">
        <v>2</v>
      </c>
      <c r="B14193">
        <v>6298</v>
      </c>
      <c r="C14193">
        <v>-1</v>
      </c>
      <c r="D14193">
        <v>675.00019159999999</v>
      </c>
      <c r="E14193">
        <v>-1</v>
      </c>
      <c r="F14193">
        <v>6.1982641307622363E-3</v>
      </c>
      <c r="G14193">
        <v>0</v>
      </c>
    </row>
    <row r="14194" spans="1:7" x14ac:dyDescent="0.3">
      <c r="A14194">
        <v>2</v>
      </c>
      <c r="B14194">
        <v>6297</v>
      </c>
      <c r="C14194">
        <v>-1</v>
      </c>
      <c r="D14194">
        <v>675.04787320000003</v>
      </c>
      <c r="E14194">
        <v>-1</v>
      </c>
      <c r="F14194">
        <v>6.2026819954313474E-3</v>
      </c>
      <c r="G14194">
        <v>0</v>
      </c>
    </row>
    <row r="14195" spans="1:7" x14ac:dyDescent="0.3">
      <c r="A14195">
        <v>2</v>
      </c>
      <c r="B14195">
        <v>6296</v>
      </c>
      <c r="C14195">
        <v>-1</v>
      </c>
      <c r="D14195">
        <v>675.096271</v>
      </c>
      <c r="E14195">
        <v>-1</v>
      </c>
      <c r="F14195">
        <v>6.2070998601004576E-3</v>
      </c>
      <c r="G14195">
        <v>0</v>
      </c>
    </row>
    <row r="14196" spans="1:7" x14ac:dyDescent="0.3">
      <c r="A14196">
        <v>2</v>
      </c>
      <c r="B14196">
        <v>6295</v>
      </c>
      <c r="C14196">
        <v>-1</v>
      </c>
      <c r="D14196">
        <v>675.14639490000002</v>
      </c>
      <c r="E14196">
        <v>-1</v>
      </c>
      <c r="F14196">
        <v>6.2115177247695687E-3</v>
      </c>
      <c r="G14196">
        <v>0</v>
      </c>
    </row>
    <row r="14197" spans="1:7" x14ac:dyDescent="0.3">
      <c r="A14197">
        <v>2</v>
      </c>
      <c r="B14197">
        <v>6294</v>
      </c>
      <c r="C14197">
        <v>-1</v>
      </c>
      <c r="D14197">
        <v>675.20985599999995</v>
      </c>
      <c r="E14197">
        <v>-1</v>
      </c>
      <c r="F14197">
        <v>6.215935589438679E-3</v>
      </c>
      <c r="G14197">
        <v>0</v>
      </c>
    </row>
    <row r="14198" spans="1:7" x14ac:dyDescent="0.3">
      <c r="A14198">
        <v>2</v>
      </c>
      <c r="B14198">
        <v>6293</v>
      </c>
      <c r="C14198">
        <v>-1</v>
      </c>
      <c r="D14198">
        <v>675.25739720000001</v>
      </c>
      <c r="E14198">
        <v>-1</v>
      </c>
      <c r="F14198">
        <v>6.2203534541077892E-3</v>
      </c>
      <c r="G14198">
        <v>0</v>
      </c>
    </row>
    <row r="14199" spans="1:7" x14ac:dyDescent="0.3">
      <c r="A14199">
        <v>2</v>
      </c>
      <c r="B14199">
        <v>6292</v>
      </c>
      <c r="C14199">
        <v>-1</v>
      </c>
      <c r="D14199">
        <v>675.30506179999998</v>
      </c>
      <c r="E14199">
        <v>-1</v>
      </c>
      <c r="F14199">
        <v>6.2247713187768994E-3</v>
      </c>
      <c r="G14199">
        <v>0</v>
      </c>
    </row>
    <row r="14200" spans="1:7" x14ac:dyDescent="0.3">
      <c r="A14200">
        <v>2</v>
      </c>
      <c r="B14200">
        <v>6291</v>
      </c>
      <c r="C14200">
        <v>-1</v>
      </c>
      <c r="D14200">
        <v>675.35244090000003</v>
      </c>
      <c r="E14200">
        <v>-1</v>
      </c>
      <c r="F14200">
        <v>6.2291891834460114E-3</v>
      </c>
      <c r="G14200">
        <v>0</v>
      </c>
    </row>
    <row r="14201" spans="1:7" x14ac:dyDescent="0.3">
      <c r="A14201">
        <v>2</v>
      </c>
      <c r="B14201">
        <v>6290</v>
      </c>
      <c r="C14201">
        <v>-1</v>
      </c>
      <c r="D14201">
        <v>675.40117339999995</v>
      </c>
      <c r="E14201">
        <v>-1</v>
      </c>
      <c r="F14201">
        <v>6.2336070481151216E-3</v>
      </c>
      <c r="G14201">
        <v>0</v>
      </c>
    </row>
    <row r="14202" spans="1:7" x14ac:dyDescent="0.3">
      <c r="A14202">
        <v>2</v>
      </c>
      <c r="B14202">
        <v>6289</v>
      </c>
      <c r="C14202">
        <v>-1</v>
      </c>
      <c r="D14202">
        <v>675.45444339999995</v>
      </c>
      <c r="E14202">
        <v>-1</v>
      </c>
      <c r="F14202">
        <v>6.2380249127842319E-3</v>
      </c>
      <c r="G14202">
        <v>0</v>
      </c>
    </row>
    <row r="14203" spans="1:7" x14ac:dyDescent="0.3">
      <c r="A14203">
        <v>2</v>
      </c>
      <c r="B14203">
        <v>6288</v>
      </c>
      <c r="C14203">
        <v>-1</v>
      </c>
      <c r="D14203">
        <v>675.50096599999995</v>
      </c>
      <c r="E14203">
        <v>-1</v>
      </c>
      <c r="F14203">
        <v>6.242442777453343E-3</v>
      </c>
      <c r="G14203">
        <v>0</v>
      </c>
    </row>
    <row r="14204" spans="1:7" x14ac:dyDescent="0.3">
      <c r="A14204">
        <v>2</v>
      </c>
      <c r="B14204">
        <v>6287</v>
      </c>
      <c r="C14204">
        <v>-1</v>
      </c>
      <c r="D14204">
        <v>675.57367720000002</v>
      </c>
      <c r="E14204">
        <v>-1</v>
      </c>
      <c r="F14204">
        <v>6.2468606421224532E-3</v>
      </c>
      <c r="G14204">
        <v>0</v>
      </c>
    </row>
    <row r="14205" spans="1:7" x14ac:dyDescent="0.3">
      <c r="A14205">
        <v>2</v>
      </c>
      <c r="B14205">
        <v>6286</v>
      </c>
      <c r="C14205">
        <v>-1</v>
      </c>
      <c r="D14205">
        <v>675.62127680000003</v>
      </c>
      <c r="E14205">
        <v>-1</v>
      </c>
      <c r="F14205">
        <v>6.2512785067915634E-3</v>
      </c>
      <c r="G14205">
        <v>0</v>
      </c>
    </row>
    <row r="14206" spans="1:7" x14ac:dyDescent="0.3">
      <c r="A14206">
        <v>2</v>
      </c>
      <c r="B14206">
        <v>6285</v>
      </c>
      <c r="C14206">
        <v>-1</v>
      </c>
      <c r="D14206">
        <v>675.67169690000003</v>
      </c>
      <c r="E14206">
        <v>-1</v>
      </c>
      <c r="F14206">
        <v>6.2556963714606754E-3</v>
      </c>
      <c r="G14206">
        <v>0</v>
      </c>
    </row>
    <row r="14207" spans="1:7" x14ac:dyDescent="0.3">
      <c r="A14207">
        <v>2</v>
      </c>
      <c r="B14207">
        <v>6284</v>
      </c>
      <c r="C14207">
        <v>-1</v>
      </c>
      <c r="D14207">
        <v>675.72629419999998</v>
      </c>
      <c r="E14207">
        <v>-1</v>
      </c>
      <c r="F14207">
        <v>6.2601142361297856E-3</v>
      </c>
      <c r="G14207">
        <v>0</v>
      </c>
    </row>
    <row r="14208" spans="1:7" x14ac:dyDescent="0.3">
      <c r="A14208">
        <v>2</v>
      </c>
      <c r="B14208">
        <v>6283</v>
      </c>
      <c r="C14208">
        <v>-1</v>
      </c>
      <c r="D14208">
        <v>675.7741618</v>
      </c>
      <c r="E14208">
        <v>-1</v>
      </c>
      <c r="F14208">
        <v>6.2645321007988959E-3</v>
      </c>
      <c r="G14208">
        <v>0</v>
      </c>
    </row>
    <row r="14209" spans="1:7" x14ac:dyDescent="0.3">
      <c r="A14209">
        <v>2</v>
      </c>
      <c r="B14209">
        <v>6282</v>
      </c>
      <c r="C14209">
        <v>-1</v>
      </c>
      <c r="D14209">
        <v>675.82152210000004</v>
      </c>
      <c r="E14209">
        <v>-1</v>
      </c>
      <c r="F14209">
        <v>6.2689499654680061E-3</v>
      </c>
      <c r="G14209">
        <v>0</v>
      </c>
    </row>
    <row r="14210" spans="1:7" x14ac:dyDescent="0.3">
      <c r="A14210">
        <v>2</v>
      </c>
      <c r="B14210">
        <v>6281</v>
      </c>
      <c r="C14210">
        <v>-1</v>
      </c>
      <c r="D14210">
        <v>675.86923249999995</v>
      </c>
      <c r="E14210">
        <v>-1</v>
      </c>
      <c r="F14210">
        <v>6.2733678301371172E-3</v>
      </c>
      <c r="G14210">
        <v>0</v>
      </c>
    </row>
    <row r="14211" spans="1:7" x14ac:dyDescent="0.3">
      <c r="A14211">
        <v>2</v>
      </c>
      <c r="B14211">
        <v>6280</v>
      </c>
      <c r="C14211">
        <v>-1</v>
      </c>
      <c r="D14211">
        <v>675.91648940000005</v>
      </c>
      <c r="E14211">
        <v>-1</v>
      </c>
      <c r="F14211">
        <v>6.2777856948062283E-3</v>
      </c>
      <c r="G14211">
        <v>0</v>
      </c>
    </row>
    <row r="14212" spans="1:7" x14ac:dyDescent="0.3">
      <c r="A14212">
        <v>2</v>
      </c>
      <c r="B14212">
        <v>6279</v>
      </c>
      <c r="C14212">
        <v>-1</v>
      </c>
      <c r="D14212">
        <v>675.98130679999997</v>
      </c>
      <c r="E14212">
        <v>-1</v>
      </c>
      <c r="F14212">
        <v>6.2822035594753385E-3</v>
      </c>
      <c r="G14212">
        <v>0</v>
      </c>
    </row>
    <row r="14213" spans="1:7" x14ac:dyDescent="0.3">
      <c r="A14213">
        <v>2</v>
      </c>
      <c r="B14213">
        <v>6278</v>
      </c>
      <c r="C14213">
        <v>-1</v>
      </c>
      <c r="D14213">
        <v>676.03638269999999</v>
      </c>
      <c r="E14213">
        <v>-1</v>
      </c>
      <c r="F14213">
        <v>6.2866214241444496E-3</v>
      </c>
      <c r="G14213">
        <v>0</v>
      </c>
    </row>
    <row r="14214" spans="1:7" x14ac:dyDescent="0.3">
      <c r="A14214">
        <v>2</v>
      </c>
      <c r="B14214">
        <v>6277</v>
      </c>
      <c r="C14214">
        <v>-1</v>
      </c>
      <c r="D14214">
        <v>676.08421539999995</v>
      </c>
      <c r="E14214">
        <v>-1</v>
      </c>
      <c r="F14214">
        <v>6.2910392888135607E-3</v>
      </c>
      <c r="G14214">
        <v>0</v>
      </c>
    </row>
    <row r="14215" spans="1:7" x14ac:dyDescent="0.3">
      <c r="A14215">
        <v>2</v>
      </c>
      <c r="B14215">
        <v>6276</v>
      </c>
      <c r="C14215">
        <v>-1</v>
      </c>
      <c r="D14215">
        <v>676.13155400000005</v>
      </c>
      <c r="E14215">
        <v>-1</v>
      </c>
      <c r="F14215">
        <v>6.2954571534826701E-3</v>
      </c>
      <c r="G14215">
        <v>0</v>
      </c>
    </row>
    <row r="14216" spans="1:7" x14ac:dyDescent="0.3">
      <c r="A14216">
        <v>2</v>
      </c>
      <c r="B14216">
        <v>6275</v>
      </c>
      <c r="C14216">
        <v>-1</v>
      </c>
      <c r="D14216">
        <v>676.18130699999995</v>
      </c>
      <c r="E14216">
        <v>-1</v>
      </c>
      <c r="F14216">
        <v>6.2998750181517803E-3</v>
      </c>
      <c r="G14216">
        <v>0</v>
      </c>
    </row>
    <row r="14217" spans="1:7" x14ac:dyDescent="0.3">
      <c r="A14217">
        <v>2</v>
      </c>
      <c r="B14217">
        <v>6274</v>
      </c>
      <c r="C14217">
        <v>-1</v>
      </c>
      <c r="D14217">
        <v>676.23501399999998</v>
      </c>
      <c r="E14217">
        <v>-1</v>
      </c>
      <c r="F14217">
        <v>6.3042928828208914E-3</v>
      </c>
      <c r="G14217">
        <v>0</v>
      </c>
    </row>
    <row r="14218" spans="1:7" x14ac:dyDescent="0.3">
      <c r="A14218">
        <v>2</v>
      </c>
      <c r="B14218">
        <v>6273</v>
      </c>
      <c r="C14218">
        <v>-1</v>
      </c>
      <c r="D14218">
        <v>676.28178179999998</v>
      </c>
      <c r="E14218">
        <v>-1</v>
      </c>
      <c r="F14218">
        <v>6.3087107474900034E-3</v>
      </c>
      <c r="G14218">
        <v>0</v>
      </c>
    </row>
    <row r="14219" spans="1:7" x14ac:dyDescent="0.3">
      <c r="A14219">
        <v>2</v>
      </c>
      <c r="B14219">
        <v>6272</v>
      </c>
      <c r="C14219">
        <v>-1</v>
      </c>
      <c r="D14219">
        <v>676.32974969999998</v>
      </c>
      <c r="E14219">
        <v>-1</v>
      </c>
      <c r="F14219">
        <v>6.3131286121591128E-3</v>
      </c>
      <c r="G14219">
        <v>0</v>
      </c>
    </row>
    <row r="14220" spans="1:7" x14ac:dyDescent="0.3">
      <c r="A14220">
        <v>2</v>
      </c>
      <c r="B14220">
        <v>6271</v>
      </c>
      <c r="C14220">
        <v>-1</v>
      </c>
      <c r="D14220">
        <v>676.37791979999997</v>
      </c>
      <c r="E14220">
        <v>-1</v>
      </c>
      <c r="F14220">
        <v>6.3175464768282239E-3</v>
      </c>
      <c r="G14220">
        <v>0</v>
      </c>
    </row>
    <row r="14221" spans="1:7" x14ac:dyDescent="0.3">
      <c r="A14221">
        <v>2</v>
      </c>
      <c r="B14221">
        <v>6270</v>
      </c>
      <c r="C14221">
        <v>-1</v>
      </c>
      <c r="D14221">
        <v>676.43104640000001</v>
      </c>
      <c r="E14221">
        <v>-1</v>
      </c>
      <c r="F14221">
        <v>6.321964341497335E-3</v>
      </c>
      <c r="G14221">
        <v>0</v>
      </c>
    </row>
    <row r="14222" spans="1:7" x14ac:dyDescent="0.3">
      <c r="A14222">
        <v>2</v>
      </c>
      <c r="B14222">
        <v>6269</v>
      </c>
      <c r="C14222">
        <v>-1</v>
      </c>
      <c r="D14222">
        <v>676.4713031</v>
      </c>
      <c r="E14222">
        <v>-1</v>
      </c>
      <c r="F14222">
        <v>6.3263822061664452E-3</v>
      </c>
      <c r="G14222">
        <v>0</v>
      </c>
    </row>
    <row r="14223" spans="1:7" x14ac:dyDescent="0.3">
      <c r="A14223">
        <v>2</v>
      </c>
      <c r="B14223">
        <v>6268</v>
      </c>
      <c r="C14223">
        <v>-1</v>
      </c>
      <c r="D14223">
        <v>676.51925180000001</v>
      </c>
      <c r="E14223">
        <v>-1</v>
      </c>
      <c r="F14223">
        <v>6.3308000708355546E-3</v>
      </c>
      <c r="G14223">
        <v>0</v>
      </c>
    </row>
    <row r="14224" spans="1:7" x14ac:dyDescent="0.3">
      <c r="A14224">
        <v>2</v>
      </c>
      <c r="B14224">
        <v>6267</v>
      </c>
      <c r="C14224">
        <v>-1</v>
      </c>
      <c r="D14224">
        <v>676.56609400000002</v>
      </c>
      <c r="E14224">
        <v>-1</v>
      </c>
      <c r="F14224">
        <v>6.3352179355046674E-3</v>
      </c>
      <c r="G14224">
        <v>0</v>
      </c>
    </row>
    <row r="14225" spans="1:7" x14ac:dyDescent="0.3">
      <c r="A14225">
        <v>2</v>
      </c>
      <c r="B14225">
        <v>6266</v>
      </c>
      <c r="C14225">
        <v>-1</v>
      </c>
      <c r="D14225">
        <v>676.6141255</v>
      </c>
      <c r="E14225">
        <v>-1</v>
      </c>
      <c r="F14225">
        <v>6.3396358001737776E-3</v>
      </c>
      <c r="G14225">
        <v>0</v>
      </c>
    </row>
    <row r="14226" spans="1:7" x14ac:dyDescent="0.3">
      <c r="A14226">
        <v>2</v>
      </c>
      <c r="B14226">
        <v>6265</v>
      </c>
      <c r="C14226">
        <v>-1</v>
      </c>
      <c r="D14226">
        <v>676.6620471</v>
      </c>
      <c r="E14226">
        <v>-1</v>
      </c>
      <c r="F14226">
        <v>6.3440536648428879E-3</v>
      </c>
      <c r="G14226">
        <v>0</v>
      </c>
    </row>
    <row r="14227" spans="1:7" x14ac:dyDescent="0.3">
      <c r="A14227">
        <v>2</v>
      </c>
      <c r="B14227">
        <v>6264</v>
      </c>
      <c r="C14227">
        <v>-1</v>
      </c>
      <c r="D14227">
        <v>676.71662389999995</v>
      </c>
      <c r="E14227">
        <v>-1</v>
      </c>
      <c r="F14227">
        <v>6.3484715295119981E-3</v>
      </c>
      <c r="G14227">
        <v>0</v>
      </c>
    </row>
    <row r="14228" spans="1:7" x14ac:dyDescent="0.3">
      <c r="A14228">
        <v>2</v>
      </c>
      <c r="B14228">
        <v>6263</v>
      </c>
      <c r="C14228">
        <v>-1</v>
      </c>
      <c r="D14228">
        <v>676.77013390000002</v>
      </c>
      <c r="E14228">
        <v>-1</v>
      </c>
      <c r="F14228">
        <v>6.3528893941811092E-3</v>
      </c>
      <c r="G14228">
        <v>0</v>
      </c>
    </row>
    <row r="14229" spans="1:7" x14ac:dyDescent="0.3">
      <c r="A14229">
        <v>2</v>
      </c>
      <c r="B14229">
        <v>6262</v>
      </c>
      <c r="C14229">
        <v>-1</v>
      </c>
      <c r="D14229">
        <v>676.81752589999996</v>
      </c>
      <c r="E14229">
        <v>-1</v>
      </c>
      <c r="F14229">
        <v>6.3573072588502194E-3</v>
      </c>
      <c r="G14229">
        <v>0</v>
      </c>
    </row>
    <row r="14230" spans="1:7" x14ac:dyDescent="0.3">
      <c r="A14230">
        <v>2</v>
      </c>
      <c r="B14230">
        <v>6261</v>
      </c>
      <c r="C14230">
        <v>-1</v>
      </c>
      <c r="D14230">
        <v>676.86548600000003</v>
      </c>
      <c r="E14230">
        <v>-1</v>
      </c>
      <c r="F14230">
        <v>6.3617251235193305E-3</v>
      </c>
      <c r="G14230">
        <v>0</v>
      </c>
    </row>
    <row r="14231" spans="1:7" x14ac:dyDescent="0.3">
      <c r="A14231">
        <v>2</v>
      </c>
      <c r="B14231">
        <v>6260</v>
      </c>
      <c r="C14231">
        <v>-1</v>
      </c>
      <c r="D14231">
        <v>676.9132449</v>
      </c>
      <c r="E14231">
        <v>-1</v>
      </c>
      <c r="F14231">
        <v>6.3661429881884416E-3</v>
      </c>
      <c r="G14231">
        <v>0</v>
      </c>
    </row>
    <row r="14232" spans="1:7" x14ac:dyDescent="0.3">
      <c r="A14232">
        <v>2</v>
      </c>
      <c r="B14232">
        <v>6259</v>
      </c>
      <c r="C14232">
        <v>-1</v>
      </c>
      <c r="D14232">
        <v>676.96695850000003</v>
      </c>
      <c r="E14232">
        <v>-1</v>
      </c>
      <c r="F14232">
        <v>6.3705608528575519E-3</v>
      </c>
      <c r="G14232">
        <v>0</v>
      </c>
    </row>
    <row r="14233" spans="1:7" x14ac:dyDescent="0.3">
      <c r="A14233">
        <v>2</v>
      </c>
      <c r="B14233">
        <v>6258</v>
      </c>
      <c r="C14233">
        <v>-1</v>
      </c>
      <c r="D14233">
        <v>677.01527659999999</v>
      </c>
      <c r="E14233">
        <v>-1</v>
      </c>
      <c r="F14233">
        <v>6.3749787175266621E-3</v>
      </c>
      <c r="G14233">
        <v>0</v>
      </c>
    </row>
    <row r="14234" spans="1:7" x14ac:dyDescent="0.3">
      <c r="A14234">
        <v>2</v>
      </c>
      <c r="B14234">
        <v>6257</v>
      </c>
      <c r="C14234">
        <v>-1</v>
      </c>
      <c r="D14234">
        <v>677.06370219999997</v>
      </c>
      <c r="E14234">
        <v>-1</v>
      </c>
      <c r="F14234">
        <v>6.3793965821957723E-3</v>
      </c>
      <c r="G14234">
        <v>0</v>
      </c>
    </row>
    <row r="14235" spans="1:7" x14ac:dyDescent="0.3">
      <c r="A14235">
        <v>2</v>
      </c>
      <c r="B14235">
        <v>6256</v>
      </c>
      <c r="C14235">
        <v>-1</v>
      </c>
      <c r="D14235">
        <v>677.11123540000006</v>
      </c>
      <c r="E14235">
        <v>-1</v>
      </c>
      <c r="F14235">
        <v>6.3838144468648834E-3</v>
      </c>
      <c r="G14235">
        <v>0</v>
      </c>
    </row>
    <row r="14236" spans="1:7" x14ac:dyDescent="0.3">
      <c r="A14236">
        <v>2</v>
      </c>
      <c r="B14236">
        <v>6255</v>
      </c>
      <c r="C14236">
        <v>-1</v>
      </c>
      <c r="D14236">
        <v>677.15920540000002</v>
      </c>
      <c r="E14236">
        <v>-1</v>
      </c>
      <c r="F14236">
        <v>6.3882323115339945E-3</v>
      </c>
      <c r="G14236">
        <v>0</v>
      </c>
    </row>
    <row r="14237" spans="1:7" x14ac:dyDescent="0.3">
      <c r="A14237">
        <v>2</v>
      </c>
      <c r="B14237">
        <v>6254</v>
      </c>
      <c r="C14237">
        <v>-1</v>
      </c>
      <c r="D14237">
        <v>677.22163179999995</v>
      </c>
      <c r="E14237">
        <v>-1</v>
      </c>
      <c r="F14237">
        <v>6.3926501762031048E-3</v>
      </c>
      <c r="G14237">
        <v>0</v>
      </c>
    </row>
    <row r="14238" spans="1:7" x14ac:dyDescent="0.3">
      <c r="A14238">
        <v>2</v>
      </c>
      <c r="B14238">
        <v>6253</v>
      </c>
      <c r="C14238">
        <v>-1</v>
      </c>
      <c r="D14238">
        <v>677.27440100000001</v>
      </c>
      <c r="E14238">
        <v>-1</v>
      </c>
      <c r="F14238">
        <v>6.3970680408722159E-3</v>
      </c>
      <c r="G14238">
        <v>0</v>
      </c>
    </row>
    <row r="14239" spans="1:7" x14ac:dyDescent="0.3">
      <c r="A14239">
        <v>2</v>
      </c>
      <c r="B14239">
        <v>6252</v>
      </c>
      <c r="C14239">
        <v>-1</v>
      </c>
      <c r="D14239">
        <v>677.3214825</v>
      </c>
      <c r="E14239">
        <v>-1</v>
      </c>
      <c r="F14239">
        <v>6.401485905541327E-3</v>
      </c>
      <c r="G14239">
        <v>0</v>
      </c>
    </row>
    <row r="14240" spans="1:7" x14ac:dyDescent="0.3">
      <c r="A14240">
        <v>2</v>
      </c>
      <c r="B14240">
        <v>6251</v>
      </c>
      <c r="C14240">
        <v>-1</v>
      </c>
      <c r="D14240">
        <v>677.36911750000002</v>
      </c>
      <c r="E14240">
        <v>-1</v>
      </c>
      <c r="F14240">
        <v>6.4059037702104363E-3</v>
      </c>
      <c r="G14240">
        <v>0</v>
      </c>
    </row>
    <row r="14241" spans="1:7" x14ac:dyDescent="0.3">
      <c r="A14241">
        <v>2</v>
      </c>
      <c r="B14241">
        <v>6250</v>
      </c>
      <c r="C14241">
        <v>-1</v>
      </c>
      <c r="D14241">
        <v>677.41708370000003</v>
      </c>
      <c r="E14241">
        <v>-1</v>
      </c>
      <c r="F14241">
        <v>6.4103216348795474E-3</v>
      </c>
      <c r="G14241">
        <v>0</v>
      </c>
    </row>
    <row r="14242" spans="1:7" x14ac:dyDescent="0.3">
      <c r="A14242">
        <v>2</v>
      </c>
      <c r="B14242">
        <v>6249</v>
      </c>
      <c r="C14242">
        <v>-1</v>
      </c>
      <c r="D14242">
        <v>677.46645039999999</v>
      </c>
      <c r="E14242">
        <v>-1</v>
      </c>
      <c r="F14242">
        <v>6.4147394995486594E-3</v>
      </c>
      <c r="G14242">
        <v>0</v>
      </c>
    </row>
    <row r="14243" spans="1:7" x14ac:dyDescent="0.3">
      <c r="A14243">
        <v>2</v>
      </c>
      <c r="B14243">
        <v>6248</v>
      </c>
      <c r="C14243">
        <v>-1</v>
      </c>
      <c r="D14243">
        <v>677.52064499999994</v>
      </c>
      <c r="E14243">
        <v>-1</v>
      </c>
      <c r="F14243">
        <v>6.4191573642177688E-3</v>
      </c>
      <c r="G14243">
        <v>0</v>
      </c>
    </row>
    <row r="14244" spans="1:7" x14ac:dyDescent="0.3">
      <c r="A14244">
        <v>2</v>
      </c>
      <c r="B14244">
        <v>6247</v>
      </c>
      <c r="C14244">
        <v>-1</v>
      </c>
      <c r="D14244">
        <v>677.57627070000001</v>
      </c>
      <c r="E14244">
        <v>-1</v>
      </c>
      <c r="F14244">
        <v>6.4235752288868799E-3</v>
      </c>
      <c r="G14244">
        <v>0</v>
      </c>
    </row>
    <row r="14245" spans="1:7" x14ac:dyDescent="0.3">
      <c r="A14245">
        <v>2</v>
      </c>
      <c r="B14245">
        <v>6246</v>
      </c>
      <c r="C14245">
        <v>-1</v>
      </c>
      <c r="D14245">
        <v>677.62418060000005</v>
      </c>
      <c r="E14245">
        <v>-1</v>
      </c>
      <c r="F14245">
        <v>6.4279930935559901E-3</v>
      </c>
      <c r="G14245">
        <v>0</v>
      </c>
    </row>
    <row r="14246" spans="1:7" x14ac:dyDescent="0.3">
      <c r="A14246">
        <v>2</v>
      </c>
      <c r="B14246">
        <v>6245</v>
      </c>
      <c r="C14246">
        <v>-1</v>
      </c>
      <c r="D14246">
        <v>677.67180050000002</v>
      </c>
      <c r="E14246">
        <v>-1</v>
      </c>
      <c r="F14246">
        <v>6.4324109582250995E-3</v>
      </c>
      <c r="G14246">
        <v>0</v>
      </c>
    </row>
    <row r="14247" spans="1:7" x14ac:dyDescent="0.3">
      <c r="A14247">
        <v>2</v>
      </c>
      <c r="B14247">
        <v>6244</v>
      </c>
      <c r="C14247">
        <v>-1</v>
      </c>
      <c r="D14247">
        <v>677.72132959999999</v>
      </c>
      <c r="E14247">
        <v>-1</v>
      </c>
      <c r="F14247">
        <v>6.4368288228942106E-3</v>
      </c>
      <c r="G14247">
        <v>0</v>
      </c>
    </row>
    <row r="14248" spans="1:7" x14ac:dyDescent="0.3">
      <c r="A14248">
        <v>2</v>
      </c>
      <c r="B14248">
        <v>6243</v>
      </c>
      <c r="C14248">
        <v>-1</v>
      </c>
      <c r="D14248">
        <v>677.7753328</v>
      </c>
      <c r="E14248">
        <v>-1</v>
      </c>
      <c r="F14248">
        <v>6.4412466875633217E-3</v>
      </c>
      <c r="G14248">
        <v>0</v>
      </c>
    </row>
    <row r="14249" spans="1:7" x14ac:dyDescent="0.3">
      <c r="A14249">
        <v>2</v>
      </c>
      <c r="B14249">
        <v>6242</v>
      </c>
      <c r="C14249">
        <v>-1</v>
      </c>
      <c r="D14249">
        <v>677.82309039999996</v>
      </c>
      <c r="E14249">
        <v>-1</v>
      </c>
      <c r="F14249">
        <v>6.4456645522324319E-3</v>
      </c>
      <c r="G14249">
        <v>0</v>
      </c>
    </row>
    <row r="14250" spans="1:7" x14ac:dyDescent="0.3">
      <c r="A14250">
        <v>2</v>
      </c>
      <c r="B14250">
        <v>6241</v>
      </c>
      <c r="C14250">
        <v>-1</v>
      </c>
      <c r="D14250">
        <v>677.87140480000005</v>
      </c>
      <c r="E14250">
        <v>-1</v>
      </c>
      <c r="F14250">
        <v>6.450082416901543E-3</v>
      </c>
      <c r="G14250">
        <v>0</v>
      </c>
    </row>
    <row r="14251" spans="1:7" x14ac:dyDescent="0.3">
      <c r="A14251">
        <v>2</v>
      </c>
      <c r="B14251">
        <v>6240</v>
      </c>
      <c r="C14251">
        <v>-1</v>
      </c>
      <c r="D14251">
        <v>677.91937069999994</v>
      </c>
      <c r="E14251">
        <v>-1</v>
      </c>
      <c r="F14251">
        <v>6.4545002815706541E-3</v>
      </c>
      <c r="G14251">
        <v>0</v>
      </c>
    </row>
    <row r="14252" spans="1:7" x14ac:dyDescent="0.3">
      <c r="A14252">
        <v>2</v>
      </c>
      <c r="B14252">
        <v>6239</v>
      </c>
      <c r="C14252">
        <v>-1</v>
      </c>
      <c r="D14252">
        <v>677.96851600000002</v>
      </c>
      <c r="E14252">
        <v>-1</v>
      </c>
      <c r="F14252">
        <v>6.4589181462397643E-3</v>
      </c>
      <c r="G14252">
        <v>0</v>
      </c>
    </row>
    <row r="14253" spans="1:7" x14ac:dyDescent="0.3">
      <c r="A14253">
        <v>2</v>
      </c>
      <c r="B14253">
        <v>6238</v>
      </c>
      <c r="C14253">
        <v>-1</v>
      </c>
      <c r="D14253">
        <v>678.02629290000004</v>
      </c>
      <c r="E14253">
        <v>-1</v>
      </c>
      <c r="F14253">
        <v>6.4633360109088754E-3</v>
      </c>
      <c r="G14253">
        <v>0</v>
      </c>
    </row>
    <row r="14254" spans="1:7" x14ac:dyDescent="0.3">
      <c r="A14254">
        <v>2</v>
      </c>
      <c r="B14254">
        <v>6237</v>
      </c>
      <c r="C14254">
        <v>-1</v>
      </c>
      <c r="D14254">
        <v>678.07393019999995</v>
      </c>
      <c r="E14254">
        <v>-1</v>
      </c>
      <c r="F14254">
        <v>6.4677538755779848E-3</v>
      </c>
      <c r="G14254">
        <v>0</v>
      </c>
    </row>
    <row r="14255" spans="1:7" x14ac:dyDescent="0.3">
      <c r="A14255">
        <v>2</v>
      </c>
      <c r="B14255">
        <v>6236</v>
      </c>
      <c r="C14255">
        <v>-1</v>
      </c>
      <c r="D14255">
        <v>678.12168529999997</v>
      </c>
      <c r="E14255">
        <v>-1</v>
      </c>
      <c r="F14255">
        <v>6.4721717402470968E-3</v>
      </c>
      <c r="G14255">
        <v>0</v>
      </c>
    </row>
    <row r="14256" spans="1:7" x14ac:dyDescent="0.3">
      <c r="A14256">
        <v>2</v>
      </c>
      <c r="B14256">
        <v>6235</v>
      </c>
      <c r="C14256">
        <v>-1</v>
      </c>
      <c r="D14256">
        <v>678.16960870000003</v>
      </c>
      <c r="E14256">
        <v>-1</v>
      </c>
      <c r="F14256">
        <v>6.4765896049162079E-3</v>
      </c>
      <c r="G14256">
        <v>0</v>
      </c>
    </row>
    <row r="14257" spans="1:7" x14ac:dyDescent="0.3">
      <c r="A14257">
        <v>2</v>
      </c>
      <c r="B14257">
        <v>6234</v>
      </c>
      <c r="C14257">
        <v>-1</v>
      </c>
      <c r="D14257">
        <v>678.21778070000005</v>
      </c>
      <c r="E14257">
        <v>-1</v>
      </c>
      <c r="F14257">
        <v>6.4810074695853172E-3</v>
      </c>
      <c r="G14257">
        <v>0</v>
      </c>
    </row>
    <row r="14258" spans="1:7" x14ac:dyDescent="0.3">
      <c r="A14258">
        <v>2</v>
      </c>
      <c r="B14258">
        <v>6233</v>
      </c>
      <c r="C14258">
        <v>-1</v>
      </c>
      <c r="D14258">
        <v>678.27029640000001</v>
      </c>
      <c r="E14258">
        <v>-1</v>
      </c>
      <c r="F14258">
        <v>6.4854253342544283E-3</v>
      </c>
      <c r="G14258">
        <v>0</v>
      </c>
    </row>
    <row r="14259" spans="1:7" x14ac:dyDescent="0.3">
      <c r="A14259">
        <v>2</v>
      </c>
      <c r="B14259">
        <v>6232</v>
      </c>
      <c r="C14259">
        <v>-1</v>
      </c>
      <c r="D14259">
        <v>678.31819910000002</v>
      </c>
      <c r="E14259">
        <v>-1</v>
      </c>
      <c r="F14259">
        <v>6.4898431989235394E-3</v>
      </c>
      <c r="G14259">
        <v>0</v>
      </c>
    </row>
    <row r="14260" spans="1:7" x14ac:dyDescent="0.3">
      <c r="A14260">
        <v>2</v>
      </c>
      <c r="B14260">
        <v>6231</v>
      </c>
      <c r="C14260">
        <v>-1</v>
      </c>
      <c r="D14260">
        <v>678.3649825</v>
      </c>
      <c r="E14260">
        <v>-1</v>
      </c>
      <c r="F14260">
        <v>6.4942610635926488E-3</v>
      </c>
      <c r="G14260">
        <v>0</v>
      </c>
    </row>
    <row r="14261" spans="1:7" x14ac:dyDescent="0.3">
      <c r="A14261">
        <v>2</v>
      </c>
      <c r="B14261">
        <v>6230</v>
      </c>
      <c r="C14261">
        <v>-1</v>
      </c>
      <c r="D14261">
        <v>678.42195930000003</v>
      </c>
      <c r="E14261">
        <v>-1</v>
      </c>
      <c r="F14261">
        <v>6.4986789282617608E-3</v>
      </c>
      <c r="G14261">
        <v>0</v>
      </c>
    </row>
    <row r="14262" spans="1:7" x14ac:dyDescent="0.3">
      <c r="A14262">
        <v>2</v>
      </c>
      <c r="B14262">
        <v>6229</v>
      </c>
      <c r="C14262">
        <v>-1</v>
      </c>
      <c r="D14262">
        <v>678.47021519999998</v>
      </c>
      <c r="E14262">
        <v>-1</v>
      </c>
      <c r="F14262">
        <v>6.5030967929308719E-3</v>
      </c>
      <c r="G14262">
        <v>0</v>
      </c>
    </row>
    <row r="14263" spans="1:7" x14ac:dyDescent="0.3">
      <c r="A14263">
        <v>2</v>
      </c>
      <c r="B14263">
        <v>6228</v>
      </c>
      <c r="C14263">
        <v>-1</v>
      </c>
      <c r="D14263">
        <v>678.51589939999997</v>
      </c>
      <c r="E14263">
        <v>-1</v>
      </c>
      <c r="F14263">
        <v>6.5075146575999812E-3</v>
      </c>
      <c r="G14263">
        <v>0</v>
      </c>
    </row>
    <row r="14264" spans="1:7" x14ac:dyDescent="0.3">
      <c r="A14264">
        <v>2</v>
      </c>
      <c r="B14264">
        <v>6227</v>
      </c>
      <c r="C14264">
        <v>-1</v>
      </c>
      <c r="D14264">
        <v>678.57026169999995</v>
      </c>
      <c r="E14264">
        <v>-1</v>
      </c>
      <c r="F14264">
        <v>6.5119325222690915E-3</v>
      </c>
      <c r="G14264">
        <v>0</v>
      </c>
    </row>
    <row r="14265" spans="1:7" x14ac:dyDescent="0.3">
      <c r="A14265">
        <v>2</v>
      </c>
      <c r="B14265">
        <v>6226</v>
      </c>
      <c r="C14265">
        <v>-1</v>
      </c>
      <c r="D14265">
        <v>678.61802599999999</v>
      </c>
      <c r="E14265">
        <v>-1</v>
      </c>
      <c r="F14265">
        <v>6.5163503869382026E-3</v>
      </c>
      <c r="G14265">
        <v>0</v>
      </c>
    </row>
    <row r="14266" spans="1:7" x14ac:dyDescent="0.3">
      <c r="A14266">
        <v>2</v>
      </c>
      <c r="B14266">
        <v>6225</v>
      </c>
      <c r="C14266">
        <v>-1</v>
      </c>
      <c r="D14266">
        <v>678.66592200000002</v>
      </c>
      <c r="E14266">
        <v>-1</v>
      </c>
      <c r="F14266">
        <v>6.5207682516073137E-3</v>
      </c>
      <c r="G14266">
        <v>0</v>
      </c>
    </row>
    <row r="14267" spans="1:7" x14ac:dyDescent="0.3">
      <c r="A14267">
        <v>2</v>
      </c>
      <c r="B14267">
        <v>6224</v>
      </c>
      <c r="C14267">
        <v>-1</v>
      </c>
      <c r="D14267">
        <v>678.7137424</v>
      </c>
      <c r="E14267">
        <v>-1</v>
      </c>
      <c r="F14267">
        <v>6.5251861162764239E-3</v>
      </c>
      <c r="G14267">
        <v>0</v>
      </c>
    </row>
    <row r="14268" spans="1:7" x14ac:dyDescent="0.3">
      <c r="A14268">
        <v>2</v>
      </c>
      <c r="B14268">
        <v>6223</v>
      </c>
      <c r="C14268">
        <v>-1</v>
      </c>
      <c r="D14268">
        <v>678.7694027</v>
      </c>
      <c r="E14268">
        <v>-1</v>
      </c>
      <c r="F14268">
        <v>6.529603980945535E-3</v>
      </c>
      <c r="G14268">
        <v>0</v>
      </c>
    </row>
    <row r="14269" spans="1:7" x14ac:dyDescent="0.3">
      <c r="A14269">
        <v>2</v>
      </c>
      <c r="B14269">
        <v>6222</v>
      </c>
      <c r="C14269">
        <v>-1</v>
      </c>
      <c r="D14269">
        <v>678.81744309999999</v>
      </c>
      <c r="E14269">
        <v>-1</v>
      </c>
      <c r="F14269">
        <v>6.5340218456146461E-3</v>
      </c>
      <c r="G14269">
        <v>0</v>
      </c>
    </row>
    <row r="14270" spans="1:7" x14ac:dyDescent="0.3">
      <c r="A14270">
        <v>2</v>
      </c>
      <c r="B14270">
        <v>6221</v>
      </c>
      <c r="C14270">
        <v>-1</v>
      </c>
      <c r="D14270">
        <v>678.86532750000003</v>
      </c>
      <c r="E14270">
        <v>-1</v>
      </c>
      <c r="F14270">
        <v>6.5384397102837563E-3</v>
      </c>
      <c r="G14270">
        <v>0</v>
      </c>
    </row>
    <row r="14271" spans="1:7" x14ac:dyDescent="0.3">
      <c r="A14271">
        <v>2</v>
      </c>
      <c r="B14271">
        <v>6220</v>
      </c>
      <c r="C14271">
        <v>-1</v>
      </c>
      <c r="D14271">
        <v>678.91336290000004</v>
      </c>
      <c r="E14271">
        <v>-1</v>
      </c>
      <c r="F14271">
        <v>6.5428575749528666E-3</v>
      </c>
      <c r="G14271">
        <v>0</v>
      </c>
    </row>
    <row r="14272" spans="1:7" x14ac:dyDescent="0.3">
      <c r="A14272">
        <v>2</v>
      </c>
      <c r="B14272">
        <v>6219</v>
      </c>
      <c r="C14272">
        <v>-1</v>
      </c>
      <c r="D14272">
        <v>678.96003529999996</v>
      </c>
      <c r="E14272">
        <v>-1</v>
      </c>
      <c r="F14272">
        <v>6.5472754396219768E-3</v>
      </c>
      <c r="G14272">
        <v>0</v>
      </c>
    </row>
    <row r="14273" spans="1:7" x14ac:dyDescent="0.3">
      <c r="A14273">
        <v>2</v>
      </c>
      <c r="B14273">
        <v>6218</v>
      </c>
      <c r="C14273">
        <v>-1</v>
      </c>
      <c r="D14273">
        <v>679.00738349999995</v>
      </c>
      <c r="E14273">
        <v>-1</v>
      </c>
      <c r="F14273">
        <v>6.5516933042910896E-3</v>
      </c>
      <c r="G14273">
        <v>0</v>
      </c>
    </row>
    <row r="14274" spans="1:7" x14ac:dyDescent="0.3">
      <c r="A14274">
        <v>2</v>
      </c>
      <c r="B14274">
        <v>6217</v>
      </c>
      <c r="C14274">
        <v>-1</v>
      </c>
      <c r="D14274">
        <v>679.06042439999999</v>
      </c>
      <c r="E14274">
        <v>-1</v>
      </c>
      <c r="F14274">
        <v>6.556111168960199E-3</v>
      </c>
      <c r="G14274">
        <v>0</v>
      </c>
    </row>
    <row r="14275" spans="1:7" x14ac:dyDescent="0.3">
      <c r="A14275">
        <v>2</v>
      </c>
      <c r="B14275">
        <v>6216</v>
      </c>
      <c r="C14275">
        <v>-1</v>
      </c>
      <c r="D14275">
        <v>679.1084333</v>
      </c>
      <c r="E14275">
        <v>-1</v>
      </c>
      <c r="F14275">
        <v>6.5605290336293092E-3</v>
      </c>
      <c r="G14275">
        <v>0</v>
      </c>
    </row>
    <row r="14276" spans="1:7" x14ac:dyDescent="0.3">
      <c r="A14276">
        <v>2</v>
      </c>
      <c r="B14276">
        <v>6215</v>
      </c>
      <c r="C14276">
        <v>-1</v>
      </c>
      <c r="D14276">
        <v>679.15615390000005</v>
      </c>
      <c r="E14276">
        <v>-1</v>
      </c>
      <c r="F14276">
        <v>6.5649468982984203E-3</v>
      </c>
      <c r="G14276">
        <v>0</v>
      </c>
    </row>
    <row r="14277" spans="1:7" x14ac:dyDescent="0.3">
      <c r="A14277">
        <v>2</v>
      </c>
      <c r="B14277">
        <v>6214</v>
      </c>
      <c r="C14277">
        <v>-1</v>
      </c>
      <c r="D14277">
        <v>679.21313540000006</v>
      </c>
      <c r="E14277">
        <v>-1</v>
      </c>
      <c r="F14277">
        <v>6.5693647629675297E-3</v>
      </c>
      <c r="G14277">
        <v>0</v>
      </c>
    </row>
    <row r="14278" spans="1:7" x14ac:dyDescent="0.3">
      <c r="A14278">
        <v>2</v>
      </c>
      <c r="B14278">
        <v>6213</v>
      </c>
      <c r="C14278">
        <v>-1</v>
      </c>
      <c r="D14278">
        <v>679.25982429999999</v>
      </c>
      <c r="E14278">
        <v>-1</v>
      </c>
      <c r="F14278">
        <v>6.5737826276366408E-3</v>
      </c>
      <c r="G14278">
        <v>0</v>
      </c>
    </row>
    <row r="14279" spans="1:7" x14ac:dyDescent="0.3">
      <c r="A14279">
        <v>2</v>
      </c>
      <c r="B14279">
        <v>6212</v>
      </c>
      <c r="C14279">
        <v>-1</v>
      </c>
      <c r="D14279">
        <v>679.29715020000003</v>
      </c>
      <c r="E14279">
        <v>-1</v>
      </c>
      <c r="F14279">
        <v>6.5782004923057528E-3</v>
      </c>
      <c r="G14279">
        <v>0</v>
      </c>
    </row>
    <row r="14280" spans="1:7" x14ac:dyDescent="0.3">
      <c r="A14280">
        <v>2</v>
      </c>
      <c r="B14280">
        <v>6211</v>
      </c>
      <c r="C14280">
        <v>-1</v>
      </c>
      <c r="D14280">
        <v>679.344784</v>
      </c>
      <c r="E14280">
        <v>-1</v>
      </c>
      <c r="F14280">
        <v>6.5826183569748621E-3</v>
      </c>
      <c r="G14280">
        <v>0</v>
      </c>
    </row>
    <row r="14281" spans="1:7" x14ac:dyDescent="0.3">
      <c r="A14281">
        <v>2</v>
      </c>
      <c r="B14281">
        <v>6210</v>
      </c>
      <c r="C14281">
        <v>-1</v>
      </c>
      <c r="D14281">
        <v>679.3917917</v>
      </c>
      <c r="E14281">
        <v>-1</v>
      </c>
      <c r="F14281">
        <v>6.5870362216439732E-3</v>
      </c>
      <c r="G14281">
        <v>0</v>
      </c>
    </row>
    <row r="14282" spans="1:7" x14ac:dyDescent="0.3">
      <c r="A14282">
        <v>2</v>
      </c>
      <c r="B14282">
        <v>6209</v>
      </c>
      <c r="C14282">
        <v>-1</v>
      </c>
      <c r="D14282">
        <v>679.43923559999996</v>
      </c>
      <c r="E14282">
        <v>-1</v>
      </c>
      <c r="F14282">
        <v>6.5914540863130835E-3</v>
      </c>
      <c r="G14282">
        <v>0</v>
      </c>
    </row>
    <row r="14283" spans="1:7" x14ac:dyDescent="0.3">
      <c r="A14283">
        <v>2</v>
      </c>
      <c r="B14283">
        <v>6208</v>
      </c>
      <c r="C14283">
        <v>-1</v>
      </c>
      <c r="D14283">
        <v>679.4875945</v>
      </c>
      <c r="E14283">
        <v>-1</v>
      </c>
      <c r="F14283">
        <v>6.5958719509821946E-3</v>
      </c>
      <c r="G14283">
        <v>0</v>
      </c>
    </row>
    <row r="14284" spans="1:7" x14ac:dyDescent="0.3">
      <c r="A14284">
        <v>2</v>
      </c>
      <c r="B14284">
        <v>6207</v>
      </c>
      <c r="C14284">
        <v>-1</v>
      </c>
      <c r="D14284">
        <v>679.5459965</v>
      </c>
      <c r="E14284">
        <v>-1</v>
      </c>
      <c r="F14284">
        <v>6.6002898156513057E-3</v>
      </c>
      <c r="G14284">
        <v>0</v>
      </c>
    </row>
    <row r="14285" spans="1:7" x14ac:dyDescent="0.3">
      <c r="A14285">
        <v>2</v>
      </c>
      <c r="B14285">
        <v>6206</v>
      </c>
      <c r="C14285">
        <v>-1</v>
      </c>
      <c r="D14285">
        <v>679.59401490000005</v>
      </c>
      <c r="E14285">
        <v>-1</v>
      </c>
      <c r="F14285">
        <v>6.6047076803204159E-3</v>
      </c>
      <c r="G14285">
        <v>0</v>
      </c>
    </row>
    <row r="14286" spans="1:7" x14ac:dyDescent="0.3">
      <c r="A14286">
        <v>2</v>
      </c>
      <c r="B14286">
        <v>6205</v>
      </c>
      <c r="C14286">
        <v>-1</v>
      </c>
      <c r="D14286">
        <v>679.64175299999999</v>
      </c>
      <c r="E14286">
        <v>-1</v>
      </c>
      <c r="F14286">
        <v>6.609125544989527E-3</v>
      </c>
      <c r="G14286">
        <v>0</v>
      </c>
    </row>
    <row r="14287" spans="1:7" x14ac:dyDescent="0.3">
      <c r="A14287">
        <v>2</v>
      </c>
      <c r="B14287">
        <v>6204</v>
      </c>
      <c r="C14287">
        <v>-1</v>
      </c>
      <c r="D14287">
        <v>679.6897156</v>
      </c>
      <c r="E14287">
        <v>-1</v>
      </c>
      <c r="F14287">
        <v>6.6135434096586381E-3</v>
      </c>
      <c r="G14287">
        <v>0</v>
      </c>
    </row>
    <row r="14288" spans="1:7" x14ac:dyDescent="0.3">
      <c r="A14288">
        <v>2</v>
      </c>
      <c r="B14288">
        <v>6203</v>
      </c>
      <c r="C14288">
        <v>-1</v>
      </c>
      <c r="D14288">
        <v>679.73799610000003</v>
      </c>
      <c r="E14288">
        <v>-1</v>
      </c>
      <c r="F14288">
        <v>6.6179612743277475E-3</v>
      </c>
      <c r="G14288">
        <v>0</v>
      </c>
    </row>
    <row r="14289" spans="1:7" x14ac:dyDescent="0.3">
      <c r="A14289">
        <v>2</v>
      </c>
      <c r="B14289">
        <v>6202</v>
      </c>
      <c r="C14289">
        <v>-1</v>
      </c>
      <c r="D14289">
        <v>679.78608550000001</v>
      </c>
      <c r="E14289">
        <v>-1</v>
      </c>
      <c r="F14289">
        <v>6.6223791389968586E-3</v>
      </c>
      <c r="G14289">
        <v>0</v>
      </c>
    </row>
    <row r="14290" spans="1:7" x14ac:dyDescent="0.3">
      <c r="A14290">
        <v>2</v>
      </c>
      <c r="B14290">
        <v>6201</v>
      </c>
      <c r="C14290">
        <v>-1</v>
      </c>
      <c r="D14290">
        <v>679.83908589999999</v>
      </c>
      <c r="E14290">
        <v>-1</v>
      </c>
      <c r="F14290">
        <v>6.6267970036659688E-3</v>
      </c>
      <c r="G14290">
        <v>0</v>
      </c>
    </row>
    <row r="14291" spans="1:7" x14ac:dyDescent="0.3">
      <c r="A14291">
        <v>2</v>
      </c>
      <c r="B14291">
        <v>6200</v>
      </c>
      <c r="C14291">
        <v>-1</v>
      </c>
      <c r="D14291">
        <v>679.88497719999998</v>
      </c>
      <c r="E14291">
        <v>-1</v>
      </c>
      <c r="F14291">
        <v>6.6312148683350799E-3</v>
      </c>
      <c r="G14291">
        <v>0</v>
      </c>
    </row>
    <row r="14292" spans="1:7" x14ac:dyDescent="0.3">
      <c r="A14292">
        <v>2</v>
      </c>
      <c r="B14292">
        <v>6199</v>
      </c>
      <c r="C14292">
        <v>-1</v>
      </c>
      <c r="D14292">
        <v>679.94205480000005</v>
      </c>
      <c r="E14292">
        <v>-1</v>
      </c>
      <c r="F14292">
        <v>6.635632733004191E-3</v>
      </c>
      <c r="G14292">
        <v>0</v>
      </c>
    </row>
    <row r="14293" spans="1:7" x14ac:dyDescent="0.3">
      <c r="A14293">
        <v>2</v>
      </c>
      <c r="B14293">
        <v>6198</v>
      </c>
      <c r="C14293">
        <v>-1</v>
      </c>
      <c r="D14293">
        <v>679.97685969999998</v>
      </c>
      <c r="E14293">
        <v>-1</v>
      </c>
      <c r="F14293">
        <v>6.6400505976733012E-3</v>
      </c>
      <c r="G14293">
        <v>0</v>
      </c>
    </row>
    <row r="14294" spans="1:7" x14ac:dyDescent="0.3">
      <c r="A14294">
        <v>2</v>
      </c>
      <c r="B14294">
        <v>6197</v>
      </c>
      <c r="C14294">
        <v>-1</v>
      </c>
      <c r="D14294">
        <v>680.02946250000002</v>
      </c>
      <c r="E14294">
        <v>-1</v>
      </c>
      <c r="F14294">
        <v>6.6444684623424106E-3</v>
      </c>
      <c r="G14294">
        <v>0</v>
      </c>
    </row>
    <row r="14295" spans="1:7" x14ac:dyDescent="0.3">
      <c r="A14295">
        <v>2</v>
      </c>
      <c r="B14295">
        <v>6196</v>
      </c>
      <c r="C14295">
        <v>-1</v>
      </c>
      <c r="D14295">
        <v>680.08184210000002</v>
      </c>
      <c r="E14295">
        <v>-1</v>
      </c>
      <c r="F14295">
        <v>6.6488863270115217E-3</v>
      </c>
      <c r="G14295">
        <v>0</v>
      </c>
    </row>
    <row r="14296" spans="1:7" x14ac:dyDescent="0.3">
      <c r="A14296">
        <v>2</v>
      </c>
      <c r="B14296">
        <v>6195</v>
      </c>
      <c r="C14296">
        <v>-1</v>
      </c>
      <c r="D14296">
        <v>680.12796619999995</v>
      </c>
      <c r="E14296">
        <v>-1</v>
      </c>
      <c r="F14296">
        <v>6.6533041916806328E-3</v>
      </c>
      <c r="G14296">
        <v>0</v>
      </c>
    </row>
    <row r="14297" spans="1:7" x14ac:dyDescent="0.3">
      <c r="A14297">
        <v>2</v>
      </c>
      <c r="B14297">
        <v>6194</v>
      </c>
      <c r="C14297">
        <v>-1</v>
      </c>
      <c r="D14297">
        <v>680.17616580000004</v>
      </c>
      <c r="E14297">
        <v>-1</v>
      </c>
      <c r="F14297">
        <v>6.657722056349743E-3</v>
      </c>
      <c r="G14297">
        <v>0</v>
      </c>
    </row>
    <row r="14298" spans="1:7" x14ac:dyDescent="0.3">
      <c r="A14298">
        <v>2</v>
      </c>
      <c r="B14298">
        <v>6193</v>
      </c>
      <c r="C14298">
        <v>-1</v>
      </c>
      <c r="D14298">
        <v>680.2228417</v>
      </c>
      <c r="E14298">
        <v>-1</v>
      </c>
      <c r="F14298">
        <v>6.6621399210188541E-3</v>
      </c>
      <c r="G14298">
        <v>0</v>
      </c>
    </row>
    <row r="14299" spans="1:7" x14ac:dyDescent="0.3">
      <c r="A14299">
        <v>2</v>
      </c>
      <c r="B14299">
        <v>6192</v>
      </c>
      <c r="C14299">
        <v>-1</v>
      </c>
      <c r="D14299">
        <v>680.26986009999996</v>
      </c>
      <c r="E14299">
        <v>-1</v>
      </c>
      <c r="F14299">
        <v>6.6665577856879652E-3</v>
      </c>
      <c r="G14299">
        <v>0</v>
      </c>
    </row>
    <row r="14300" spans="1:7" x14ac:dyDescent="0.3">
      <c r="A14300">
        <v>2</v>
      </c>
      <c r="B14300">
        <v>6191</v>
      </c>
      <c r="C14300">
        <v>-1</v>
      </c>
      <c r="D14300">
        <v>680.30753530000004</v>
      </c>
      <c r="E14300">
        <v>-1</v>
      </c>
      <c r="F14300">
        <v>6.6709756503570755E-3</v>
      </c>
      <c r="G14300">
        <v>0</v>
      </c>
    </row>
    <row r="14301" spans="1:7" x14ac:dyDescent="0.3">
      <c r="A14301">
        <v>2</v>
      </c>
      <c r="B14301">
        <v>6190</v>
      </c>
      <c r="C14301">
        <v>-1</v>
      </c>
      <c r="D14301">
        <v>680.38022460000002</v>
      </c>
      <c r="E14301">
        <v>-1</v>
      </c>
      <c r="F14301">
        <v>6.6753935150261866E-3</v>
      </c>
      <c r="G14301">
        <v>0</v>
      </c>
    </row>
    <row r="14302" spans="1:7" x14ac:dyDescent="0.3">
      <c r="A14302">
        <v>2</v>
      </c>
      <c r="B14302">
        <v>6189</v>
      </c>
      <c r="C14302">
        <v>-1</v>
      </c>
      <c r="D14302">
        <v>680.42751980000003</v>
      </c>
      <c r="E14302">
        <v>-1</v>
      </c>
      <c r="F14302">
        <v>6.6798113796952959E-3</v>
      </c>
      <c r="G14302">
        <v>0</v>
      </c>
    </row>
    <row r="14303" spans="1:7" x14ac:dyDescent="0.3">
      <c r="A14303">
        <v>2</v>
      </c>
      <c r="B14303">
        <v>6188</v>
      </c>
      <c r="C14303">
        <v>-1</v>
      </c>
      <c r="D14303">
        <v>680.47536950000006</v>
      </c>
      <c r="E14303">
        <v>-1</v>
      </c>
      <c r="F14303">
        <v>6.684229244364407E-3</v>
      </c>
      <c r="G14303">
        <v>0</v>
      </c>
    </row>
    <row r="14304" spans="1:7" x14ac:dyDescent="0.3">
      <c r="A14304">
        <v>2</v>
      </c>
      <c r="B14304">
        <v>6187</v>
      </c>
      <c r="C14304">
        <v>-1</v>
      </c>
      <c r="D14304">
        <v>680.52290640000001</v>
      </c>
      <c r="E14304">
        <v>-1</v>
      </c>
      <c r="F14304">
        <v>6.688647109033519E-3</v>
      </c>
      <c r="G14304">
        <v>0</v>
      </c>
    </row>
    <row r="14305" spans="1:7" x14ac:dyDescent="0.3">
      <c r="A14305">
        <v>2</v>
      </c>
      <c r="B14305">
        <v>6186</v>
      </c>
      <c r="C14305">
        <v>-1</v>
      </c>
      <c r="D14305">
        <v>680.57597199999998</v>
      </c>
      <c r="E14305">
        <v>-1</v>
      </c>
      <c r="F14305">
        <v>6.6930649737026284E-3</v>
      </c>
      <c r="G14305">
        <v>0</v>
      </c>
    </row>
    <row r="14306" spans="1:7" x14ac:dyDescent="0.3">
      <c r="A14306">
        <v>2</v>
      </c>
      <c r="B14306">
        <v>6185</v>
      </c>
      <c r="C14306">
        <v>-1</v>
      </c>
      <c r="D14306">
        <v>680.62282300000004</v>
      </c>
      <c r="E14306">
        <v>-1</v>
      </c>
      <c r="F14306">
        <v>6.6974828383717395E-3</v>
      </c>
      <c r="G14306">
        <v>0</v>
      </c>
    </row>
    <row r="14307" spans="1:7" x14ac:dyDescent="0.3">
      <c r="A14307">
        <v>2</v>
      </c>
      <c r="B14307">
        <v>6184</v>
      </c>
      <c r="C14307">
        <v>-1</v>
      </c>
      <c r="D14307">
        <v>680.67068670000003</v>
      </c>
      <c r="E14307">
        <v>-1</v>
      </c>
      <c r="F14307">
        <v>6.7019007030408506E-3</v>
      </c>
      <c r="G14307">
        <v>0</v>
      </c>
    </row>
    <row r="14308" spans="1:7" x14ac:dyDescent="0.3">
      <c r="A14308">
        <v>2</v>
      </c>
      <c r="B14308">
        <v>6183</v>
      </c>
      <c r="C14308">
        <v>-1</v>
      </c>
      <c r="D14308">
        <v>680.72533469999996</v>
      </c>
      <c r="E14308">
        <v>-1</v>
      </c>
      <c r="F14308">
        <v>6.7063185677099599E-3</v>
      </c>
      <c r="G14308">
        <v>0</v>
      </c>
    </row>
    <row r="14309" spans="1:7" x14ac:dyDescent="0.3">
      <c r="A14309">
        <v>2</v>
      </c>
      <c r="B14309">
        <v>6182</v>
      </c>
      <c r="C14309">
        <v>-1</v>
      </c>
      <c r="D14309">
        <v>680.77322560000005</v>
      </c>
      <c r="E14309">
        <v>-1</v>
      </c>
      <c r="F14309">
        <v>6.7107364323790702E-3</v>
      </c>
      <c r="G14309">
        <v>0</v>
      </c>
    </row>
    <row r="14310" spans="1:7" x14ac:dyDescent="0.3">
      <c r="A14310">
        <v>2</v>
      </c>
      <c r="B14310">
        <v>6181</v>
      </c>
      <c r="C14310">
        <v>-1</v>
      </c>
      <c r="D14310">
        <v>680.81048559999999</v>
      </c>
      <c r="E14310">
        <v>-1</v>
      </c>
      <c r="F14310">
        <v>6.715154297048183E-3</v>
      </c>
      <c r="G14310">
        <v>0</v>
      </c>
    </row>
    <row r="14311" spans="1:7" x14ac:dyDescent="0.3">
      <c r="A14311">
        <v>2</v>
      </c>
      <c r="B14311">
        <v>6180</v>
      </c>
      <c r="C14311">
        <v>-1</v>
      </c>
      <c r="D14311">
        <v>680.8580733</v>
      </c>
      <c r="E14311">
        <v>-1</v>
      </c>
      <c r="F14311">
        <v>6.7195721617172924E-3</v>
      </c>
      <c r="G14311">
        <v>0</v>
      </c>
    </row>
    <row r="14312" spans="1:7" x14ac:dyDescent="0.3">
      <c r="A14312">
        <v>2</v>
      </c>
      <c r="B14312">
        <v>6179</v>
      </c>
      <c r="C14312">
        <v>-1</v>
      </c>
      <c r="D14312">
        <v>680.90628330000004</v>
      </c>
      <c r="E14312">
        <v>-1</v>
      </c>
      <c r="F14312">
        <v>6.7239900263864026E-3</v>
      </c>
      <c r="G14312">
        <v>0</v>
      </c>
    </row>
    <row r="14313" spans="1:7" x14ac:dyDescent="0.3">
      <c r="A14313">
        <v>2</v>
      </c>
      <c r="B14313">
        <v>6178</v>
      </c>
      <c r="C14313">
        <v>-1</v>
      </c>
      <c r="D14313">
        <v>680.95357030000002</v>
      </c>
      <c r="E14313">
        <v>-1</v>
      </c>
      <c r="F14313">
        <v>6.7284078910555137E-3</v>
      </c>
      <c r="G14313">
        <v>0</v>
      </c>
    </row>
    <row r="14314" spans="1:7" x14ac:dyDescent="0.3">
      <c r="A14314">
        <v>2</v>
      </c>
      <c r="B14314">
        <v>6177</v>
      </c>
      <c r="C14314">
        <v>-1</v>
      </c>
      <c r="D14314">
        <v>681.00197830000002</v>
      </c>
      <c r="E14314">
        <v>-1</v>
      </c>
      <c r="F14314">
        <v>6.7328257557246248E-3</v>
      </c>
      <c r="G14314">
        <v>0</v>
      </c>
    </row>
    <row r="14315" spans="1:7" x14ac:dyDescent="0.3">
      <c r="A14315">
        <v>2</v>
      </c>
      <c r="B14315">
        <v>6176</v>
      </c>
      <c r="C14315">
        <v>-1</v>
      </c>
      <c r="D14315">
        <v>681.04960289999997</v>
      </c>
      <c r="E14315">
        <v>-1</v>
      </c>
      <c r="F14315">
        <v>6.737243620393735E-3</v>
      </c>
      <c r="G14315">
        <v>0</v>
      </c>
    </row>
    <row r="14316" spans="1:7" x14ac:dyDescent="0.3">
      <c r="A14316">
        <v>2</v>
      </c>
      <c r="B14316">
        <v>6175</v>
      </c>
      <c r="C14316">
        <v>-1</v>
      </c>
      <c r="D14316">
        <v>681.08620780000001</v>
      </c>
      <c r="E14316">
        <v>-1</v>
      </c>
      <c r="F14316">
        <v>6.7416614850628461E-3</v>
      </c>
      <c r="G14316">
        <v>0</v>
      </c>
    </row>
    <row r="14317" spans="1:7" x14ac:dyDescent="0.3">
      <c r="A14317">
        <v>2</v>
      </c>
      <c r="B14317">
        <v>6174</v>
      </c>
      <c r="C14317">
        <v>-1</v>
      </c>
      <c r="D14317">
        <v>681.14107839999997</v>
      </c>
      <c r="E14317">
        <v>-1</v>
      </c>
      <c r="F14317">
        <v>6.7460793497319572E-3</v>
      </c>
      <c r="G14317">
        <v>0</v>
      </c>
    </row>
    <row r="14318" spans="1:7" x14ac:dyDescent="0.3">
      <c r="A14318">
        <v>2</v>
      </c>
      <c r="B14318">
        <v>6173</v>
      </c>
      <c r="C14318">
        <v>-1</v>
      </c>
      <c r="D14318">
        <v>681.18905989999996</v>
      </c>
      <c r="E14318">
        <v>-1</v>
      </c>
      <c r="F14318">
        <v>6.7504972144010683E-3</v>
      </c>
      <c r="G14318">
        <v>0</v>
      </c>
    </row>
    <row r="14319" spans="1:7" x14ac:dyDescent="0.3">
      <c r="A14319">
        <v>2</v>
      </c>
      <c r="B14319">
        <v>6172</v>
      </c>
      <c r="C14319">
        <v>-1</v>
      </c>
      <c r="D14319">
        <v>681.23700689999998</v>
      </c>
      <c r="E14319">
        <v>-1</v>
      </c>
      <c r="F14319">
        <v>6.7549150790701777E-3</v>
      </c>
      <c r="G14319">
        <v>0</v>
      </c>
    </row>
    <row r="14320" spans="1:7" x14ac:dyDescent="0.3">
      <c r="A14320">
        <v>2</v>
      </c>
      <c r="B14320">
        <v>6171</v>
      </c>
      <c r="C14320">
        <v>-1</v>
      </c>
      <c r="D14320">
        <v>681.28472439999996</v>
      </c>
      <c r="E14320">
        <v>-1</v>
      </c>
      <c r="F14320">
        <v>6.7593329437392879E-3</v>
      </c>
      <c r="G14320">
        <v>0</v>
      </c>
    </row>
    <row r="14321" spans="1:7" x14ac:dyDescent="0.3">
      <c r="A14321">
        <v>2</v>
      </c>
      <c r="B14321">
        <v>6170</v>
      </c>
      <c r="C14321">
        <v>-1</v>
      </c>
      <c r="D14321">
        <v>681.33742329999995</v>
      </c>
      <c r="E14321">
        <v>-1</v>
      </c>
      <c r="F14321">
        <v>6.763750808408399E-3</v>
      </c>
      <c r="G14321">
        <v>0</v>
      </c>
    </row>
    <row r="14322" spans="1:7" x14ac:dyDescent="0.3">
      <c r="A14322">
        <v>2</v>
      </c>
      <c r="B14322">
        <v>6169</v>
      </c>
      <c r="C14322">
        <v>-1</v>
      </c>
      <c r="D14322">
        <v>681.38462079999999</v>
      </c>
      <c r="E14322">
        <v>-1</v>
      </c>
      <c r="F14322">
        <v>6.7681686730775101E-3</v>
      </c>
      <c r="G14322">
        <v>0</v>
      </c>
    </row>
    <row r="14323" spans="1:7" x14ac:dyDescent="0.3">
      <c r="A14323">
        <v>2</v>
      </c>
      <c r="B14323">
        <v>6168</v>
      </c>
      <c r="C14323">
        <v>-1</v>
      </c>
      <c r="D14323">
        <v>681.43214020000005</v>
      </c>
      <c r="E14323">
        <v>-1</v>
      </c>
      <c r="F14323">
        <v>6.7725865377466204E-3</v>
      </c>
      <c r="G14323">
        <v>0</v>
      </c>
    </row>
    <row r="14324" spans="1:7" x14ac:dyDescent="0.3">
      <c r="A14324">
        <v>2</v>
      </c>
      <c r="B14324">
        <v>6167</v>
      </c>
      <c r="C14324">
        <v>-1</v>
      </c>
      <c r="D14324">
        <v>681.49550720000002</v>
      </c>
      <c r="E14324">
        <v>-1</v>
      </c>
      <c r="F14324">
        <v>6.7770044024157315E-3</v>
      </c>
      <c r="G14324">
        <v>0</v>
      </c>
    </row>
    <row r="14325" spans="1:7" x14ac:dyDescent="0.3">
      <c r="A14325">
        <v>2</v>
      </c>
      <c r="B14325">
        <v>6166</v>
      </c>
      <c r="C14325">
        <v>-1</v>
      </c>
      <c r="D14325">
        <v>681.54131940000002</v>
      </c>
      <c r="E14325">
        <v>-1</v>
      </c>
      <c r="F14325">
        <v>6.7814222670848408E-3</v>
      </c>
      <c r="G14325">
        <v>0</v>
      </c>
    </row>
    <row r="14326" spans="1:7" x14ac:dyDescent="0.3">
      <c r="A14326">
        <v>2</v>
      </c>
      <c r="B14326">
        <v>6165</v>
      </c>
      <c r="C14326">
        <v>-1</v>
      </c>
      <c r="D14326">
        <v>681.59514549999994</v>
      </c>
      <c r="E14326">
        <v>-1</v>
      </c>
      <c r="F14326">
        <v>6.7858401317539519E-3</v>
      </c>
      <c r="G14326">
        <v>0</v>
      </c>
    </row>
    <row r="14327" spans="1:7" x14ac:dyDescent="0.3">
      <c r="A14327">
        <v>2</v>
      </c>
      <c r="B14327">
        <v>6164</v>
      </c>
      <c r="C14327">
        <v>-1</v>
      </c>
      <c r="D14327">
        <v>681.64336409999999</v>
      </c>
      <c r="E14327">
        <v>-1</v>
      </c>
      <c r="F14327">
        <v>6.7902579964230622E-3</v>
      </c>
      <c r="G14327">
        <v>0</v>
      </c>
    </row>
    <row r="14328" spans="1:7" x14ac:dyDescent="0.3">
      <c r="A14328">
        <v>2</v>
      </c>
      <c r="B14328">
        <v>6163</v>
      </c>
      <c r="C14328">
        <v>-1</v>
      </c>
      <c r="D14328">
        <v>681.69136909999997</v>
      </c>
      <c r="E14328">
        <v>-1</v>
      </c>
      <c r="F14328">
        <v>6.7946758610921733E-3</v>
      </c>
      <c r="G14328">
        <v>0</v>
      </c>
    </row>
    <row r="14329" spans="1:7" x14ac:dyDescent="0.3">
      <c r="A14329">
        <v>2</v>
      </c>
      <c r="B14329">
        <v>6162</v>
      </c>
      <c r="C14329">
        <v>-1</v>
      </c>
      <c r="D14329">
        <v>681.73953300000005</v>
      </c>
      <c r="E14329">
        <v>-1</v>
      </c>
      <c r="F14329">
        <v>6.7990937257612844E-3</v>
      </c>
      <c r="G14329">
        <v>0</v>
      </c>
    </row>
    <row r="14330" spans="1:7" x14ac:dyDescent="0.3">
      <c r="A14330">
        <v>2</v>
      </c>
      <c r="B14330">
        <v>6161</v>
      </c>
      <c r="C14330">
        <v>-1</v>
      </c>
      <c r="D14330">
        <v>681.7870901</v>
      </c>
      <c r="E14330">
        <v>-1</v>
      </c>
      <c r="F14330">
        <v>6.8035115904303946E-3</v>
      </c>
      <c r="G14330">
        <v>0</v>
      </c>
    </row>
    <row r="14331" spans="1:7" x14ac:dyDescent="0.3">
      <c r="A14331">
        <v>2</v>
      </c>
      <c r="B14331">
        <v>6160</v>
      </c>
      <c r="C14331">
        <v>-1</v>
      </c>
      <c r="D14331">
        <v>681.8360768</v>
      </c>
      <c r="E14331">
        <v>-1</v>
      </c>
      <c r="F14331">
        <v>6.8079294550995057E-3</v>
      </c>
      <c r="G14331">
        <v>0</v>
      </c>
    </row>
    <row r="14332" spans="1:7" x14ac:dyDescent="0.3">
      <c r="A14332">
        <v>2</v>
      </c>
      <c r="B14332">
        <v>6159</v>
      </c>
      <c r="C14332">
        <v>-1</v>
      </c>
      <c r="D14332">
        <v>681.88893529999996</v>
      </c>
      <c r="E14332">
        <v>-1</v>
      </c>
      <c r="F14332">
        <v>6.8123473197686168E-3</v>
      </c>
      <c r="G14332">
        <v>0</v>
      </c>
    </row>
    <row r="14333" spans="1:7" x14ac:dyDescent="0.3">
      <c r="A14333">
        <v>2</v>
      </c>
      <c r="B14333">
        <v>6158</v>
      </c>
      <c r="C14333">
        <v>-1</v>
      </c>
      <c r="D14333">
        <v>681.96284849999995</v>
      </c>
      <c r="E14333">
        <v>-1</v>
      </c>
      <c r="F14333">
        <v>6.8167651844377262E-3</v>
      </c>
      <c r="G14333">
        <v>0</v>
      </c>
    </row>
    <row r="14334" spans="1:7" x14ac:dyDescent="0.3">
      <c r="A14334">
        <v>2</v>
      </c>
      <c r="B14334">
        <v>6157</v>
      </c>
      <c r="C14334">
        <v>-1</v>
      </c>
      <c r="D14334">
        <v>682.00155280000001</v>
      </c>
      <c r="E14334">
        <v>-1</v>
      </c>
      <c r="F14334">
        <v>6.8211830491068381E-3</v>
      </c>
      <c r="G14334">
        <v>0</v>
      </c>
    </row>
    <row r="14335" spans="1:7" x14ac:dyDescent="0.3">
      <c r="A14335">
        <v>2</v>
      </c>
      <c r="B14335">
        <v>6156</v>
      </c>
      <c r="C14335">
        <v>-1</v>
      </c>
      <c r="D14335">
        <v>682.04955940000002</v>
      </c>
      <c r="E14335">
        <v>-1</v>
      </c>
      <c r="F14335">
        <v>6.8256009137759492E-3</v>
      </c>
      <c r="G14335">
        <v>0</v>
      </c>
    </row>
    <row r="14336" spans="1:7" x14ac:dyDescent="0.3">
      <c r="A14336">
        <v>2</v>
      </c>
      <c r="B14336">
        <v>6155</v>
      </c>
      <c r="C14336">
        <v>-1</v>
      </c>
      <c r="D14336">
        <v>682.10211219999997</v>
      </c>
      <c r="E14336">
        <v>-1</v>
      </c>
      <c r="F14336">
        <v>6.8300187784450586E-3</v>
      </c>
      <c r="G14336">
        <v>0</v>
      </c>
    </row>
    <row r="14337" spans="1:7" x14ac:dyDescent="0.3">
      <c r="A14337">
        <v>2</v>
      </c>
      <c r="B14337">
        <v>6154</v>
      </c>
      <c r="C14337">
        <v>-1</v>
      </c>
      <c r="D14337">
        <v>682.15045950000001</v>
      </c>
      <c r="E14337">
        <v>-1</v>
      </c>
      <c r="F14337">
        <v>6.8344366431141697E-3</v>
      </c>
      <c r="G14337">
        <v>0</v>
      </c>
    </row>
    <row r="14338" spans="1:7" x14ac:dyDescent="0.3">
      <c r="A14338">
        <v>2</v>
      </c>
      <c r="B14338">
        <v>6153</v>
      </c>
      <c r="C14338">
        <v>-1</v>
      </c>
      <c r="D14338">
        <v>682.19763850000004</v>
      </c>
      <c r="E14338">
        <v>-1</v>
      </c>
      <c r="F14338">
        <v>6.8388545077832799E-3</v>
      </c>
      <c r="G14338">
        <v>0</v>
      </c>
    </row>
    <row r="14339" spans="1:7" x14ac:dyDescent="0.3">
      <c r="A14339">
        <v>2</v>
      </c>
      <c r="B14339">
        <v>6152</v>
      </c>
      <c r="C14339">
        <v>-1</v>
      </c>
      <c r="D14339">
        <v>682.24558620000005</v>
      </c>
      <c r="E14339">
        <v>-1</v>
      </c>
      <c r="F14339">
        <v>6.8432723724523893E-3</v>
      </c>
      <c r="G14339">
        <v>0</v>
      </c>
    </row>
    <row r="14340" spans="1:7" x14ac:dyDescent="0.3">
      <c r="A14340">
        <v>2</v>
      </c>
      <c r="B14340">
        <v>6151</v>
      </c>
      <c r="C14340">
        <v>-1</v>
      </c>
      <c r="D14340">
        <v>682.29233469999997</v>
      </c>
      <c r="E14340">
        <v>-1</v>
      </c>
      <c r="F14340">
        <v>6.8476902371215021E-3</v>
      </c>
      <c r="G14340">
        <v>0</v>
      </c>
    </row>
    <row r="14341" spans="1:7" x14ac:dyDescent="0.3">
      <c r="A14341">
        <v>2</v>
      </c>
      <c r="B14341">
        <v>6150</v>
      </c>
      <c r="C14341">
        <v>-1</v>
      </c>
      <c r="D14341">
        <v>682.3401417</v>
      </c>
      <c r="E14341">
        <v>-1</v>
      </c>
      <c r="F14341">
        <v>6.8521081017906124E-3</v>
      </c>
      <c r="G14341">
        <v>0</v>
      </c>
    </row>
    <row r="14342" spans="1:7" x14ac:dyDescent="0.3">
      <c r="A14342">
        <v>2</v>
      </c>
      <c r="B14342">
        <v>6149</v>
      </c>
      <c r="C14342">
        <v>-1</v>
      </c>
      <c r="D14342">
        <v>682.37607630000002</v>
      </c>
      <c r="E14342">
        <v>-1</v>
      </c>
      <c r="F14342">
        <v>6.8565259664597217E-3</v>
      </c>
      <c r="G14342">
        <v>0</v>
      </c>
    </row>
    <row r="14343" spans="1:7" x14ac:dyDescent="0.3">
      <c r="A14343">
        <v>2</v>
      </c>
      <c r="B14343">
        <v>6148</v>
      </c>
      <c r="C14343">
        <v>-1</v>
      </c>
      <c r="D14343">
        <v>682.42362909999997</v>
      </c>
      <c r="E14343">
        <v>-1</v>
      </c>
      <c r="F14343">
        <v>6.8609438311288328E-3</v>
      </c>
      <c r="G14343">
        <v>0</v>
      </c>
    </row>
    <row r="14344" spans="1:7" x14ac:dyDescent="0.3">
      <c r="A14344">
        <v>2</v>
      </c>
      <c r="B14344">
        <v>6147</v>
      </c>
      <c r="C14344">
        <v>-1</v>
      </c>
      <c r="D14344">
        <v>682.47092780000003</v>
      </c>
      <c r="E14344">
        <v>-1</v>
      </c>
      <c r="F14344">
        <v>6.8653616957979439E-3</v>
      </c>
      <c r="G14344">
        <v>0</v>
      </c>
    </row>
    <row r="14345" spans="1:7" x14ac:dyDescent="0.3">
      <c r="A14345">
        <v>2</v>
      </c>
      <c r="B14345">
        <v>6146</v>
      </c>
      <c r="C14345">
        <v>-1</v>
      </c>
      <c r="D14345">
        <v>682.5176864</v>
      </c>
      <c r="E14345">
        <v>-1</v>
      </c>
      <c r="F14345">
        <v>6.8697795604670542E-3</v>
      </c>
      <c r="G14345">
        <v>0</v>
      </c>
    </row>
    <row r="14346" spans="1:7" x14ac:dyDescent="0.3">
      <c r="A14346">
        <v>2</v>
      </c>
      <c r="B14346">
        <v>6145</v>
      </c>
      <c r="C14346">
        <v>-1</v>
      </c>
      <c r="D14346">
        <v>682.56629369999996</v>
      </c>
      <c r="E14346">
        <v>-1</v>
      </c>
      <c r="F14346">
        <v>6.8741974251361653E-3</v>
      </c>
      <c r="G14346">
        <v>0</v>
      </c>
    </row>
    <row r="14347" spans="1:7" x14ac:dyDescent="0.3">
      <c r="A14347">
        <v>2</v>
      </c>
      <c r="B14347">
        <v>6144</v>
      </c>
      <c r="C14347">
        <v>-1</v>
      </c>
      <c r="D14347">
        <v>682.6161472</v>
      </c>
      <c r="E14347">
        <v>-1</v>
      </c>
      <c r="F14347">
        <v>6.8786152898052764E-3</v>
      </c>
      <c r="G14347">
        <v>0</v>
      </c>
    </row>
    <row r="14348" spans="1:7" x14ac:dyDescent="0.3">
      <c r="A14348">
        <v>2</v>
      </c>
      <c r="B14348">
        <v>6143</v>
      </c>
      <c r="C14348">
        <v>-1</v>
      </c>
      <c r="D14348">
        <v>682.67463339999995</v>
      </c>
      <c r="E14348">
        <v>-1</v>
      </c>
      <c r="F14348">
        <v>6.8830331544743875E-3</v>
      </c>
      <c r="G14348">
        <v>0</v>
      </c>
    </row>
    <row r="14349" spans="1:7" x14ac:dyDescent="0.3">
      <c r="A14349">
        <v>2</v>
      </c>
      <c r="B14349">
        <v>6142</v>
      </c>
      <c r="C14349">
        <v>-1</v>
      </c>
      <c r="D14349">
        <v>682.72237270000005</v>
      </c>
      <c r="E14349">
        <v>-1</v>
      </c>
      <c r="F14349">
        <v>6.8874510191434977E-3</v>
      </c>
      <c r="G14349">
        <v>0</v>
      </c>
    </row>
    <row r="14350" spans="1:7" x14ac:dyDescent="0.3">
      <c r="A14350">
        <v>2</v>
      </c>
      <c r="B14350">
        <v>6141</v>
      </c>
      <c r="C14350">
        <v>-1</v>
      </c>
      <c r="D14350">
        <v>682.76945350000005</v>
      </c>
      <c r="E14350">
        <v>-1</v>
      </c>
      <c r="F14350">
        <v>6.8918688838126071E-3</v>
      </c>
      <c r="G14350">
        <v>0</v>
      </c>
    </row>
    <row r="14351" spans="1:7" x14ac:dyDescent="0.3">
      <c r="A14351">
        <v>2</v>
      </c>
      <c r="B14351">
        <v>6140</v>
      </c>
      <c r="C14351">
        <v>-1</v>
      </c>
      <c r="D14351">
        <v>682.81741269999998</v>
      </c>
      <c r="E14351">
        <v>-1</v>
      </c>
      <c r="F14351">
        <v>6.8962867484817182E-3</v>
      </c>
      <c r="G14351">
        <v>0</v>
      </c>
    </row>
    <row r="14352" spans="1:7" x14ac:dyDescent="0.3">
      <c r="A14352">
        <v>2</v>
      </c>
      <c r="B14352">
        <v>6139</v>
      </c>
      <c r="C14352">
        <v>-1</v>
      </c>
      <c r="D14352">
        <v>682.86606710000001</v>
      </c>
      <c r="E14352">
        <v>-1</v>
      </c>
      <c r="F14352">
        <v>6.9007046131508301E-3</v>
      </c>
      <c r="G14352">
        <v>0</v>
      </c>
    </row>
    <row r="14353" spans="1:7" x14ac:dyDescent="0.3">
      <c r="A14353">
        <v>2</v>
      </c>
      <c r="B14353">
        <v>6138</v>
      </c>
      <c r="C14353">
        <v>-1</v>
      </c>
      <c r="D14353">
        <v>682.91932159999999</v>
      </c>
      <c r="E14353">
        <v>-1</v>
      </c>
      <c r="F14353">
        <v>6.9051224778199395E-3</v>
      </c>
      <c r="G14353">
        <v>0</v>
      </c>
    </row>
    <row r="14354" spans="1:7" x14ac:dyDescent="0.3">
      <c r="A14354">
        <v>2</v>
      </c>
      <c r="B14354">
        <v>6137</v>
      </c>
      <c r="C14354">
        <v>-1</v>
      </c>
      <c r="D14354">
        <v>682.96547009999995</v>
      </c>
      <c r="E14354">
        <v>-1</v>
      </c>
      <c r="F14354">
        <v>6.9095403424890506E-3</v>
      </c>
      <c r="G14354">
        <v>0</v>
      </c>
    </row>
    <row r="14355" spans="1:7" x14ac:dyDescent="0.3">
      <c r="A14355">
        <v>2</v>
      </c>
      <c r="B14355">
        <v>6136</v>
      </c>
      <c r="C14355">
        <v>-1</v>
      </c>
      <c r="D14355">
        <v>683.01381409999999</v>
      </c>
      <c r="E14355">
        <v>-1</v>
      </c>
      <c r="F14355">
        <v>6.9139582071581617E-3</v>
      </c>
      <c r="G14355">
        <v>0</v>
      </c>
    </row>
    <row r="14356" spans="1:7" x14ac:dyDescent="0.3">
      <c r="A14356">
        <v>2</v>
      </c>
      <c r="B14356">
        <v>6135</v>
      </c>
      <c r="C14356">
        <v>-1</v>
      </c>
      <c r="D14356">
        <v>683.06112480000002</v>
      </c>
      <c r="E14356">
        <v>-1</v>
      </c>
      <c r="F14356">
        <v>6.9183760718272711E-3</v>
      </c>
      <c r="G14356">
        <v>0</v>
      </c>
    </row>
    <row r="14357" spans="1:7" x14ac:dyDescent="0.3">
      <c r="A14357">
        <v>2</v>
      </c>
      <c r="B14357">
        <v>6134</v>
      </c>
      <c r="C14357">
        <v>-1</v>
      </c>
      <c r="D14357">
        <v>683.13215600000001</v>
      </c>
      <c r="E14357">
        <v>-1</v>
      </c>
      <c r="F14357">
        <v>6.9227939364963813E-3</v>
      </c>
      <c r="G14357">
        <v>0</v>
      </c>
    </row>
    <row r="14358" spans="1:7" x14ac:dyDescent="0.3">
      <c r="A14358">
        <v>2</v>
      </c>
      <c r="B14358">
        <v>6133</v>
      </c>
      <c r="C14358">
        <v>-1</v>
      </c>
      <c r="D14358">
        <v>683.18031859999996</v>
      </c>
      <c r="E14358">
        <v>-1</v>
      </c>
      <c r="F14358">
        <v>6.9272118011654924E-3</v>
      </c>
      <c r="G14358">
        <v>0</v>
      </c>
    </row>
    <row r="14359" spans="1:7" x14ac:dyDescent="0.3">
      <c r="A14359">
        <v>2</v>
      </c>
      <c r="B14359">
        <v>6132</v>
      </c>
      <c r="C14359">
        <v>-1</v>
      </c>
      <c r="D14359">
        <v>683.22734230000003</v>
      </c>
      <c r="E14359">
        <v>-1</v>
      </c>
      <c r="F14359">
        <v>6.9316296658346035E-3</v>
      </c>
      <c r="G14359">
        <v>0</v>
      </c>
    </row>
    <row r="14360" spans="1:7" x14ac:dyDescent="0.3">
      <c r="A14360">
        <v>2</v>
      </c>
      <c r="B14360">
        <v>6131</v>
      </c>
      <c r="C14360">
        <v>-1</v>
      </c>
      <c r="D14360">
        <v>683.2751025</v>
      </c>
      <c r="E14360">
        <v>-1</v>
      </c>
      <c r="F14360">
        <v>6.9360475305037137E-3</v>
      </c>
      <c r="G14360">
        <v>0</v>
      </c>
    </row>
    <row r="14361" spans="1:7" x14ac:dyDescent="0.3">
      <c r="A14361">
        <v>2</v>
      </c>
      <c r="B14361">
        <v>6130</v>
      </c>
      <c r="C14361">
        <v>-1</v>
      </c>
      <c r="D14361">
        <v>683.32196450000004</v>
      </c>
      <c r="E14361">
        <v>-1</v>
      </c>
      <c r="F14361">
        <v>6.9404653951728248E-3</v>
      </c>
      <c r="G14361">
        <v>0</v>
      </c>
    </row>
    <row r="14362" spans="1:7" x14ac:dyDescent="0.3">
      <c r="A14362">
        <v>2</v>
      </c>
      <c r="B14362">
        <v>6129</v>
      </c>
      <c r="C14362">
        <v>-1</v>
      </c>
      <c r="D14362">
        <v>683.37008209999999</v>
      </c>
      <c r="E14362">
        <v>-1</v>
      </c>
      <c r="F14362">
        <v>6.9448832598419359E-3</v>
      </c>
      <c r="G14362">
        <v>0</v>
      </c>
    </row>
    <row r="14363" spans="1:7" x14ac:dyDescent="0.3">
      <c r="A14363">
        <v>2</v>
      </c>
      <c r="B14363">
        <v>6128</v>
      </c>
      <c r="C14363">
        <v>-1</v>
      </c>
      <c r="D14363">
        <v>683.40645099999995</v>
      </c>
      <c r="E14363">
        <v>-1</v>
      </c>
      <c r="F14363">
        <v>6.949301124511047E-3</v>
      </c>
      <c r="G14363">
        <v>0</v>
      </c>
    </row>
    <row r="14364" spans="1:7" x14ac:dyDescent="0.3">
      <c r="A14364">
        <v>2</v>
      </c>
      <c r="B14364">
        <v>6127</v>
      </c>
      <c r="C14364">
        <v>-1</v>
      </c>
      <c r="D14364">
        <v>683.47338449999995</v>
      </c>
      <c r="E14364">
        <v>-1</v>
      </c>
      <c r="F14364">
        <v>6.9537189891801564E-3</v>
      </c>
      <c r="G14364">
        <v>0</v>
      </c>
    </row>
    <row r="14365" spans="1:7" x14ac:dyDescent="0.3">
      <c r="A14365">
        <v>2</v>
      </c>
      <c r="B14365">
        <v>6126</v>
      </c>
      <c r="C14365">
        <v>-1</v>
      </c>
      <c r="D14365">
        <v>683.52140889999998</v>
      </c>
      <c r="E14365">
        <v>-1</v>
      </c>
      <c r="F14365">
        <v>6.9581368538492684E-3</v>
      </c>
      <c r="G14365">
        <v>0</v>
      </c>
    </row>
    <row r="14366" spans="1:7" x14ac:dyDescent="0.3">
      <c r="A14366">
        <v>2</v>
      </c>
      <c r="B14366">
        <v>6125</v>
      </c>
      <c r="C14366">
        <v>-1</v>
      </c>
      <c r="D14366">
        <v>683.56928119999998</v>
      </c>
      <c r="E14366">
        <v>-1</v>
      </c>
      <c r="F14366">
        <v>6.9625547185183795E-3</v>
      </c>
      <c r="G14366">
        <v>0</v>
      </c>
    </row>
    <row r="14367" spans="1:7" x14ac:dyDescent="0.3">
      <c r="A14367">
        <v>2</v>
      </c>
      <c r="B14367">
        <v>6124</v>
      </c>
      <c r="C14367">
        <v>-1</v>
      </c>
      <c r="D14367">
        <v>683.61602319999997</v>
      </c>
      <c r="E14367">
        <v>-1</v>
      </c>
      <c r="F14367">
        <v>6.9669725831874888E-3</v>
      </c>
      <c r="G14367">
        <v>0</v>
      </c>
    </row>
    <row r="14368" spans="1:7" x14ac:dyDescent="0.3">
      <c r="A14368">
        <v>2</v>
      </c>
      <c r="B14368">
        <v>6123</v>
      </c>
      <c r="C14368">
        <v>-1</v>
      </c>
      <c r="D14368">
        <v>683.66941129999998</v>
      </c>
      <c r="E14368">
        <v>-1</v>
      </c>
      <c r="F14368">
        <v>6.9713904478565991E-3</v>
      </c>
      <c r="G14368">
        <v>0</v>
      </c>
    </row>
    <row r="14369" spans="1:7" x14ac:dyDescent="0.3">
      <c r="A14369">
        <v>2</v>
      </c>
      <c r="B14369">
        <v>6122</v>
      </c>
      <c r="C14369">
        <v>-1</v>
      </c>
      <c r="D14369">
        <v>683.71616749999998</v>
      </c>
      <c r="E14369">
        <v>-1</v>
      </c>
      <c r="F14369">
        <v>6.9758083125257102E-3</v>
      </c>
      <c r="G14369">
        <v>0</v>
      </c>
    </row>
    <row r="14370" spans="1:7" x14ac:dyDescent="0.3">
      <c r="A14370">
        <v>2</v>
      </c>
      <c r="B14370">
        <v>6121</v>
      </c>
      <c r="C14370">
        <v>-1</v>
      </c>
      <c r="D14370">
        <v>683.76354040000001</v>
      </c>
      <c r="E14370">
        <v>-1</v>
      </c>
      <c r="F14370">
        <v>6.9802261771948195E-3</v>
      </c>
      <c r="G14370">
        <v>0</v>
      </c>
    </row>
    <row r="14371" spans="1:7" x14ac:dyDescent="0.3">
      <c r="A14371">
        <v>2</v>
      </c>
      <c r="B14371">
        <v>6120</v>
      </c>
      <c r="C14371">
        <v>-1</v>
      </c>
      <c r="D14371">
        <v>683.81115339999997</v>
      </c>
      <c r="E14371">
        <v>-1</v>
      </c>
      <c r="F14371">
        <v>6.9846440418639315E-3</v>
      </c>
      <c r="G14371">
        <v>0</v>
      </c>
    </row>
    <row r="14372" spans="1:7" x14ac:dyDescent="0.3">
      <c r="A14372">
        <v>2</v>
      </c>
      <c r="B14372">
        <v>6119</v>
      </c>
      <c r="C14372">
        <v>-1</v>
      </c>
      <c r="D14372">
        <v>683.88450580000006</v>
      </c>
      <c r="E14372">
        <v>-1</v>
      </c>
      <c r="F14372">
        <v>6.9890619065330426E-3</v>
      </c>
      <c r="G14372">
        <v>0</v>
      </c>
    </row>
    <row r="14373" spans="1:7" x14ac:dyDescent="0.3">
      <c r="A14373">
        <v>2</v>
      </c>
      <c r="B14373">
        <v>6118</v>
      </c>
      <c r="C14373">
        <v>-1</v>
      </c>
      <c r="D14373">
        <v>683.92138560000001</v>
      </c>
      <c r="E14373">
        <v>-1</v>
      </c>
      <c r="F14373">
        <v>6.993479771202152E-3</v>
      </c>
      <c r="G14373">
        <v>0</v>
      </c>
    </row>
    <row r="14374" spans="1:7" x14ac:dyDescent="0.3">
      <c r="A14374">
        <v>2</v>
      </c>
      <c r="B14374">
        <v>6117</v>
      </c>
      <c r="C14374">
        <v>-1</v>
      </c>
      <c r="D14374">
        <v>683.95742010000004</v>
      </c>
      <c r="E14374">
        <v>-1</v>
      </c>
      <c r="F14374">
        <v>6.9978976358712631E-3</v>
      </c>
      <c r="G14374">
        <v>0</v>
      </c>
    </row>
    <row r="14375" spans="1:7" x14ac:dyDescent="0.3">
      <c r="A14375">
        <v>2</v>
      </c>
      <c r="B14375">
        <v>6116</v>
      </c>
      <c r="C14375">
        <v>-1</v>
      </c>
      <c r="D14375">
        <v>683.99302230000001</v>
      </c>
      <c r="E14375">
        <v>-1</v>
      </c>
      <c r="F14375">
        <v>7.0023155005403733E-3</v>
      </c>
      <c r="G14375">
        <v>0</v>
      </c>
    </row>
    <row r="14376" spans="1:7" x14ac:dyDescent="0.3">
      <c r="A14376">
        <v>2</v>
      </c>
      <c r="B14376">
        <v>6115</v>
      </c>
      <c r="C14376">
        <v>-1</v>
      </c>
      <c r="D14376">
        <v>684.04141519999996</v>
      </c>
      <c r="E14376">
        <v>-1</v>
      </c>
      <c r="F14376">
        <v>7.0067333652094844E-3</v>
      </c>
      <c r="G14376">
        <v>0</v>
      </c>
    </row>
    <row r="14377" spans="1:7" x14ac:dyDescent="0.3">
      <c r="A14377">
        <v>2</v>
      </c>
      <c r="B14377">
        <v>6114</v>
      </c>
      <c r="C14377">
        <v>-1</v>
      </c>
      <c r="D14377">
        <v>684.08935829999996</v>
      </c>
      <c r="E14377">
        <v>-1</v>
      </c>
      <c r="F14377">
        <v>7.0111512298785955E-3</v>
      </c>
      <c r="G14377">
        <v>0</v>
      </c>
    </row>
    <row r="14378" spans="1:7" x14ac:dyDescent="0.3">
      <c r="A14378">
        <v>2</v>
      </c>
      <c r="B14378">
        <v>6113</v>
      </c>
      <c r="C14378">
        <v>-1</v>
      </c>
      <c r="D14378">
        <v>684.13736340000003</v>
      </c>
      <c r="E14378">
        <v>-1</v>
      </c>
      <c r="F14378">
        <v>7.0155690945477066E-3</v>
      </c>
      <c r="G14378">
        <v>0</v>
      </c>
    </row>
    <row r="14379" spans="1:7" x14ac:dyDescent="0.3">
      <c r="A14379">
        <v>2</v>
      </c>
      <c r="B14379">
        <v>6112</v>
      </c>
      <c r="C14379">
        <v>-1</v>
      </c>
      <c r="D14379">
        <v>684.1898923</v>
      </c>
      <c r="E14379">
        <v>-1</v>
      </c>
      <c r="F14379">
        <v>7.0199869592168168E-3</v>
      </c>
      <c r="G14379">
        <v>0</v>
      </c>
    </row>
    <row r="14380" spans="1:7" x14ac:dyDescent="0.3">
      <c r="A14380">
        <v>2</v>
      </c>
      <c r="B14380">
        <v>6111</v>
      </c>
      <c r="C14380">
        <v>-1</v>
      </c>
      <c r="D14380">
        <v>684.2380885</v>
      </c>
      <c r="E14380">
        <v>-1</v>
      </c>
      <c r="F14380">
        <v>7.0244048238859279E-3</v>
      </c>
      <c r="G14380">
        <v>0</v>
      </c>
    </row>
    <row r="14381" spans="1:7" x14ac:dyDescent="0.3">
      <c r="A14381">
        <v>2</v>
      </c>
      <c r="B14381">
        <v>6110</v>
      </c>
      <c r="C14381">
        <v>-1</v>
      </c>
      <c r="D14381">
        <v>684.29000440000004</v>
      </c>
      <c r="E14381">
        <v>-1</v>
      </c>
      <c r="F14381">
        <v>7.0288226885550373E-3</v>
      </c>
      <c r="G14381">
        <v>0</v>
      </c>
    </row>
    <row r="14382" spans="1:7" x14ac:dyDescent="0.3">
      <c r="A14382">
        <v>2</v>
      </c>
      <c r="B14382">
        <v>6109</v>
      </c>
      <c r="C14382">
        <v>-1</v>
      </c>
      <c r="D14382">
        <v>684.33771060000004</v>
      </c>
      <c r="E14382">
        <v>-1</v>
      </c>
      <c r="F14382">
        <v>7.0332405532241484E-3</v>
      </c>
      <c r="G14382">
        <v>0</v>
      </c>
    </row>
    <row r="14383" spans="1:7" x14ac:dyDescent="0.3">
      <c r="A14383">
        <v>2</v>
      </c>
      <c r="B14383">
        <v>6108</v>
      </c>
      <c r="C14383">
        <v>-1</v>
      </c>
      <c r="D14383">
        <v>684.38526030000003</v>
      </c>
      <c r="E14383">
        <v>-1</v>
      </c>
      <c r="F14383">
        <v>7.0376584178932604E-3</v>
      </c>
      <c r="G14383">
        <v>0</v>
      </c>
    </row>
    <row r="14384" spans="1:7" x14ac:dyDescent="0.3">
      <c r="A14384">
        <v>2</v>
      </c>
      <c r="B14384">
        <v>6107</v>
      </c>
      <c r="C14384">
        <v>-1</v>
      </c>
      <c r="D14384">
        <v>684.42153929999995</v>
      </c>
      <c r="E14384">
        <v>-1</v>
      </c>
      <c r="F14384">
        <v>7.0420762825623697E-3</v>
      </c>
      <c r="G14384">
        <v>0</v>
      </c>
    </row>
    <row r="14385" spans="1:7" x14ac:dyDescent="0.3">
      <c r="A14385">
        <v>2</v>
      </c>
      <c r="B14385">
        <v>6106</v>
      </c>
      <c r="C14385">
        <v>-1</v>
      </c>
      <c r="D14385">
        <v>684.46945879999998</v>
      </c>
      <c r="E14385">
        <v>-1</v>
      </c>
      <c r="F14385">
        <v>7.0464941472314808E-3</v>
      </c>
      <c r="G14385">
        <v>0</v>
      </c>
    </row>
    <row r="14386" spans="1:7" x14ac:dyDescent="0.3">
      <c r="A14386">
        <v>2</v>
      </c>
      <c r="B14386">
        <v>6105</v>
      </c>
      <c r="C14386">
        <v>-1</v>
      </c>
      <c r="D14386">
        <v>684.51750509999999</v>
      </c>
      <c r="E14386">
        <v>-1</v>
      </c>
      <c r="F14386">
        <v>7.0509120119005911E-3</v>
      </c>
      <c r="G14386">
        <v>0</v>
      </c>
    </row>
    <row r="14387" spans="1:7" x14ac:dyDescent="0.3">
      <c r="A14387">
        <v>2</v>
      </c>
      <c r="B14387">
        <v>6104</v>
      </c>
      <c r="C14387">
        <v>-1</v>
      </c>
      <c r="D14387">
        <v>684.56536270000004</v>
      </c>
      <c r="E14387">
        <v>-1</v>
      </c>
      <c r="F14387">
        <v>7.0553298765697004E-3</v>
      </c>
      <c r="G14387">
        <v>0</v>
      </c>
    </row>
    <row r="14388" spans="1:7" x14ac:dyDescent="0.3">
      <c r="A14388">
        <v>2</v>
      </c>
      <c r="B14388">
        <v>6103</v>
      </c>
      <c r="C14388">
        <v>-1</v>
      </c>
      <c r="D14388">
        <v>684.62400270000001</v>
      </c>
      <c r="E14388">
        <v>-1</v>
      </c>
      <c r="F14388">
        <v>7.0597477412388115E-3</v>
      </c>
      <c r="G14388">
        <v>0</v>
      </c>
    </row>
    <row r="14389" spans="1:7" x14ac:dyDescent="0.3">
      <c r="A14389">
        <v>2</v>
      </c>
      <c r="B14389">
        <v>6102</v>
      </c>
      <c r="C14389">
        <v>-1</v>
      </c>
      <c r="D14389">
        <v>684.67642969999997</v>
      </c>
      <c r="E14389">
        <v>-1</v>
      </c>
      <c r="F14389">
        <v>7.0641656059079235E-3</v>
      </c>
      <c r="G14389">
        <v>0</v>
      </c>
    </row>
    <row r="14390" spans="1:7" x14ac:dyDescent="0.3">
      <c r="A14390">
        <v>2</v>
      </c>
      <c r="B14390">
        <v>6101</v>
      </c>
      <c r="C14390">
        <v>-1</v>
      </c>
      <c r="D14390">
        <v>684.72516310000003</v>
      </c>
      <c r="E14390">
        <v>-1</v>
      </c>
      <c r="F14390">
        <v>7.0685834705770329E-3</v>
      </c>
      <c r="G14390">
        <v>0</v>
      </c>
    </row>
    <row r="14391" spans="1:7" x14ac:dyDescent="0.3">
      <c r="A14391">
        <v>2</v>
      </c>
      <c r="B14391">
        <v>6100</v>
      </c>
      <c r="C14391">
        <v>-1</v>
      </c>
      <c r="D14391">
        <v>684.77171310000006</v>
      </c>
      <c r="E14391">
        <v>-1</v>
      </c>
      <c r="F14391">
        <v>7.073001335246144E-3</v>
      </c>
      <c r="G14391">
        <v>0</v>
      </c>
    </row>
    <row r="14392" spans="1:7" x14ac:dyDescent="0.3">
      <c r="A14392">
        <v>2</v>
      </c>
      <c r="B14392">
        <v>6099</v>
      </c>
      <c r="C14392">
        <v>-1</v>
      </c>
      <c r="D14392">
        <v>684.81952750000005</v>
      </c>
      <c r="E14392">
        <v>-1</v>
      </c>
      <c r="F14392">
        <v>7.0774191999152551E-3</v>
      </c>
      <c r="G14392">
        <v>0</v>
      </c>
    </row>
    <row r="14393" spans="1:7" x14ac:dyDescent="0.3">
      <c r="A14393">
        <v>2</v>
      </c>
      <c r="B14393">
        <v>6098</v>
      </c>
      <c r="C14393">
        <v>-1</v>
      </c>
      <c r="D14393">
        <v>684.86616779999997</v>
      </c>
      <c r="E14393">
        <v>-1</v>
      </c>
      <c r="F14393">
        <v>7.0818370645843662E-3</v>
      </c>
      <c r="G14393">
        <v>0</v>
      </c>
    </row>
    <row r="14394" spans="1:7" x14ac:dyDescent="0.3">
      <c r="A14394">
        <v>2</v>
      </c>
      <c r="B14394">
        <v>6097</v>
      </c>
      <c r="C14394">
        <v>-1</v>
      </c>
      <c r="D14394">
        <v>684.91395469999998</v>
      </c>
      <c r="E14394">
        <v>-1</v>
      </c>
      <c r="F14394">
        <v>7.0862549292534764E-3</v>
      </c>
      <c r="G14394">
        <v>0</v>
      </c>
    </row>
    <row r="14395" spans="1:7" x14ac:dyDescent="0.3">
      <c r="A14395">
        <v>2</v>
      </c>
      <c r="B14395">
        <v>6096</v>
      </c>
      <c r="C14395">
        <v>-1</v>
      </c>
      <c r="D14395">
        <v>684.96656480000001</v>
      </c>
      <c r="E14395">
        <v>-1</v>
      </c>
      <c r="F14395">
        <v>7.0906727939225875E-3</v>
      </c>
      <c r="G14395">
        <v>0</v>
      </c>
    </row>
    <row r="14396" spans="1:7" x14ac:dyDescent="0.3">
      <c r="A14396">
        <v>2</v>
      </c>
      <c r="B14396">
        <v>6095</v>
      </c>
      <c r="C14396">
        <v>-1</v>
      </c>
      <c r="D14396">
        <v>685.01235970000005</v>
      </c>
      <c r="E14396">
        <v>-1</v>
      </c>
      <c r="F14396">
        <v>7.0950906585916986E-3</v>
      </c>
      <c r="G14396">
        <v>0</v>
      </c>
    </row>
    <row r="14397" spans="1:7" x14ac:dyDescent="0.3">
      <c r="A14397">
        <v>2</v>
      </c>
      <c r="B14397">
        <v>6094</v>
      </c>
      <c r="C14397">
        <v>-1</v>
      </c>
      <c r="D14397">
        <v>685.06602369999996</v>
      </c>
      <c r="E14397">
        <v>-1</v>
      </c>
      <c r="F14397">
        <v>7.0995085232608088E-3</v>
      </c>
      <c r="G14397">
        <v>0</v>
      </c>
    </row>
    <row r="14398" spans="1:7" x14ac:dyDescent="0.3">
      <c r="A14398">
        <v>2</v>
      </c>
      <c r="B14398">
        <v>6093</v>
      </c>
      <c r="C14398">
        <v>-1</v>
      </c>
      <c r="D14398">
        <v>685.11399960000006</v>
      </c>
      <c r="E14398">
        <v>-1</v>
      </c>
      <c r="F14398">
        <v>7.1039263879299182E-3</v>
      </c>
      <c r="G14398">
        <v>0</v>
      </c>
    </row>
    <row r="14399" spans="1:7" x14ac:dyDescent="0.3">
      <c r="A14399">
        <v>2</v>
      </c>
      <c r="B14399">
        <v>6092</v>
      </c>
      <c r="C14399">
        <v>-1</v>
      </c>
      <c r="D14399">
        <v>685.16080729999999</v>
      </c>
      <c r="E14399">
        <v>-1</v>
      </c>
      <c r="F14399">
        <v>7.1083442525990293E-3</v>
      </c>
      <c r="G14399">
        <v>0</v>
      </c>
    </row>
    <row r="14400" spans="1:7" x14ac:dyDescent="0.3">
      <c r="A14400">
        <v>2</v>
      </c>
      <c r="B14400">
        <v>6091</v>
      </c>
      <c r="C14400">
        <v>-1</v>
      </c>
      <c r="D14400">
        <v>685.21313729999997</v>
      </c>
      <c r="E14400">
        <v>-1</v>
      </c>
      <c r="F14400">
        <v>7.1127621172681404E-3</v>
      </c>
      <c r="G14400">
        <v>0</v>
      </c>
    </row>
    <row r="14401" spans="1:7" x14ac:dyDescent="0.3">
      <c r="A14401">
        <v>2</v>
      </c>
      <c r="B14401">
        <v>6090</v>
      </c>
      <c r="C14401">
        <v>-1</v>
      </c>
      <c r="D14401">
        <v>685.25993229999995</v>
      </c>
      <c r="E14401">
        <v>-1</v>
      </c>
      <c r="F14401">
        <v>7.1171799819372506E-3</v>
      </c>
      <c r="G14401">
        <v>0</v>
      </c>
    </row>
    <row r="14402" spans="1:7" x14ac:dyDescent="0.3">
      <c r="A14402">
        <v>2</v>
      </c>
      <c r="B14402">
        <v>6089</v>
      </c>
      <c r="C14402">
        <v>-1</v>
      </c>
      <c r="D14402">
        <v>685.3078342</v>
      </c>
      <c r="E14402">
        <v>-1</v>
      </c>
      <c r="F14402">
        <v>7.1215978466063617E-3</v>
      </c>
      <c r="G14402">
        <v>0</v>
      </c>
    </row>
    <row r="14403" spans="1:7" x14ac:dyDescent="0.3">
      <c r="A14403">
        <v>2</v>
      </c>
      <c r="B14403">
        <v>6088</v>
      </c>
      <c r="C14403">
        <v>-1</v>
      </c>
      <c r="D14403">
        <v>685.35563690000004</v>
      </c>
      <c r="E14403">
        <v>-1</v>
      </c>
      <c r="F14403">
        <v>7.1260157112754728E-3</v>
      </c>
      <c r="G14403">
        <v>0</v>
      </c>
    </row>
    <row r="14404" spans="1:7" x14ac:dyDescent="0.3">
      <c r="A14404">
        <v>2</v>
      </c>
      <c r="B14404">
        <v>6087</v>
      </c>
      <c r="C14404">
        <v>-1</v>
      </c>
      <c r="D14404">
        <v>685.41158519999999</v>
      </c>
      <c r="E14404">
        <v>-1</v>
      </c>
      <c r="F14404">
        <v>7.1304335759445822E-3</v>
      </c>
      <c r="G14404">
        <v>0</v>
      </c>
    </row>
    <row r="14405" spans="1:7" x14ac:dyDescent="0.3">
      <c r="A14405">
        <v>2</v>
      </c>
      <c r="B14405">
        <v>6086</v>
      </c>
      <c r="C14405">
        <v>-1</v>
      </c>
      <c r="D14405">
        <v>685.45124329999999</v>
      </c>
      <c r="E14405">
        <v>-1</v>
      </c>
      <c r="F14405">
        <v>7.1348514406136924E-3</v>
      </c>
      <c r="G14405">
        <v>0</v>
      </c>
    </row>
    <row r="14406" spans="1:7" x14ac:dyDescent="0.3">
      <c r="A14406">
        <v>2</v>
      </c>
      <c r="B14406">
        <v>6085</v>
      </c>
      <c r="C14406">
        <v>-1</v>
      </c>
      <c r="D14406">
        <v>685.4986285</v>
      </c>
      <c r="E14406">
        <v>-1</v>
      </c>
      <c r="F14406">
        <v>7.1392693052828035E-3</v>
      </c>
      <c r="G14406">
        <v>0</v>
      </c>
    </row>
    <row r="14407" spans="1:7" x14ac:dyDescent="0.3">
      <c r="A14407">
        <v>2</v>
      </c>
      <c r="B14407">
        <v>6084</v>
      </c>
      <c r="C14407">
        <v>-1</v>
      </c>
      <c r="D14407">
        <v>685.54628679999996</v>
      </c>
      <c r="E14407">
        <v>-1</v>
      </c>
      <c r="F14407">
        <v>7.1436871699519146E-3</v>
      </c>
      <c r="G14407">
        <v>0</v>
      </c>
    </row>
    <row r="14408" spans="1:7" x14ac:dyDescent="0.3">
      <c r="A14408">
        <v>2</v>
      </c>
      <c r="B14408">
        <v>6083</v>
      </c>
      <c r="C14408">
        <v>-1</v>
      </c>
      <c r="D14408">
        <v>685.59410290000005</v>
      </c>
      <c r="E14408">
        <v>-1</v>
      </c>
      <c r="F14408">
        <v>7.1481050346210249E-3</v>
      </c>
      <c r="G14408">
        <v>0</v>
      </c>
    </row>
    <row r="14409" spans="1:7" x14ac:dyDescent="0.3">
      <c r="A14409">
        <v>2</v>
      </c>
      <c r="B14409">
        <v>6082</v>
      </c>
      <c r="C14409">
        <v>-1</v>
      </c>
      <c r="D14409">
        <v>685.64210849999995</v>
      </c>
      <c r="E14409">
        <v>-1</v>
      </c>
      <c r="F14409">
        <v>7.152522899290136E-3</v>
      </c>
      <c r="G14409">
        <v>0</v>
      </c>
    </row>
    <row r="14410" spans="1:7" x14ac:dyDescent="0.3">
      <c r="A14410">
        <v>2</v>
      </c>
      <c r="B14410">
        <v>6081</v>
      </c>
      <c r="C14410">
        <v>-1</v>
      </c>
      <c r="D14410">
        <v>685.68988609999997</v>
      </c>
      <c r="E14410">
        <v>-1</v>
      </c>
      <c r="F14410">
        <v>7.1569407639592471E-3</v>
      </c>
      <c r="G14410">
        <v>0</v>
      </c>
    </row>
    <row r="14411" spans="1:7" x14ac:dyDescent="0.3">
      <c r="A14411">
        <v>2</v>
      </c>
      <c r="B14411">
        <v>6080</v>
      </c>
      <c r="C14411">
        <v>-1</v>
      </c>
      <c r="D14411">
        <v>685.72657919999995</v>
      </c>
      <c r="E14411">
        <v>-1</v>
      </c>
      <c r="F14411">
        <v>7.1613586286283582E-3</v>
      </c>
      <c r="G14411">
        <v>0</v>
      </c>
    </row>
    <row r="14412" spans="1:7" x14ac:dyDescent="0.3">
      <c r="A14412">
        <v>2</v>
      </c>
      <c r="B14412">
        <v>6079</v>
      </c>
      <c r="C14412">
        <v>-1</v>
      </c>
      <c r="D14412">
        <v>685.77387450000003</v>
      </c>
      <c r="E14412">
        <v>-1</v>
      </c>
      <c r="F14412">
        <v>7.1657764932974675E-3</v>
      </c>
      <c r="G14412">
        <v>0</v>
      </c>
    </row>
    <row r="14413" spans="1:7" x14ac:dyDescent="0.3">
      <c r="A14413">
        <v>2</v>
      </c>
      <c r="B14413">
        <v>6078</v>
      </c>
      <c r="C14413">
        <v>-1</v>
      </c>
      <c r="D14413">
        <v>685.83017080000002</v>
      </c>
      <c r="E14413">
        <v>-1</v>
      </c>
      <c r="F14413">
        <v>7.1701943579665778E-3</v>
      </c>
      <c r="G14413">
        <v>0</v>
      </c>
    </row>
    <row r="14414" spans="1:7" x14ac:dyDescent="0.3">
      <c r="A14414">
        <v>2</v>
      </c>
      <c r="B14414">
        <v>6077</v>
      </c>
      <c r="C14414">
        <v>-1</v>
      </c>
      <c r="D14414">
        <v>685.87778539999999</v>
      </c>
      <c r="E14414">
        <v>-1</v>
      </c>
      <c r="F14414">
        <v>7.1746122226356906E-3</v>
      </c>
      <c r="G14414">
        <v>0</v>
      </c>
    </row>
    <row r="14415" spans="1:7" x14ac:dyDescent="0.3">
      <c r="A14415">
        <v>2</v>
      </c>
      <c r="B14415">
        <v>6076</v>
      </c>
      <c r="C14415">
        <v>-1</v>
      </c>
      <c r="D14415">
        <v>685.92487610000001</v>
      </c>
      <c r="E14415">
        <v>-1</v>
      </c>
      <c r="F14415">
        <v>7.1790300873048E-3</v>
      </c>
      <c r="G14415">
        <v>0</v>
      </c>
    </row>
    <row r="14416" spans="1:7" x14ac:dyDescent="0.3">
      <c r="A14416">
        <v>2</v>
      </c>
      <c r="B14416">
        <v>6075</v>
      </c>
      <c r="C14416">
        <v>-1</v>
      </c>
      <c r="D14416">
        <v>685.97466010000005</v>
      </c>
      <c r="E14416">
        <v>-1</v>
      </c>
      <c r="F14416">
        <v>7.1834479519739102E-3</v>
      </c>
      <c r="G14416">
        <v>0</v>
      </c>
    </row>
    <row r="14417" spans="1:7" x14ac:dyDescent="0.3">
      <c r="A14417">
        <v>2</v>
      </c>
      <c r="B14417">
        <v>6074</v>
      </c>
      <c r="C14417">
        <v>-1</v>
      </c>
      <c r="D14417">
        <v>686.01430579999999</v>
      </c>
      <c r="E14417">
        <v>-1</v>
      </c>
      <c r="F14417">
        <v>7.1878658166430213E-3</v>
      </c>
      <c r="G14417">
        <v>0</v>
      </c>
    </row>
    <row r="14418" spans="1:7" x14ac:dyDescent="0.3">
      <c r="A14418">
        <v>2</v>
      </c>
      <c r="B14418">
        <v>6073</v>
      </c>
      <c r="C14418">
        <v>-1</v>
      </c>
      <c r="D14418">
        <v>686.06156510000005</v>
      </c>
      <c r="E14418">
        <v>-1</v>
      </c>
      <c r="F14418">
        <v>7.1922836813121307E-3</v>
      </c>
      <c r="G14418">
        <v>0</v>
      </c>
    </row>
    <row r="14419" spans="1:7" x14ac:dyDescent="0.3">
      <c r="A14419">
        <v>2</v>
      </c>
      <c r="B14419">
        <v>6072</v>
      </c>
      <c r="C14419">
        <v>-1</v>
      </c>
      <c r="D14419">
        <v>686.10956580000004</v>
      </c>
      <c r="E14419">
        <v>-1</v>
      </c>
      <c r="F14419">
        <v>7.1967015459812418E-3</v>
      </c>
      <c r="G14419">
        <v>0</v>
      </c>
    </row>
    <row r="14420" spans="1:7" x14ac:dyDescent="0.3">
      <c r="A14420">
        <v>2</v>
      </c>
      <c r="B14420">
        <v>6071</v>
      </c>
      <c r="C14420">
        <v>-1</v>
      </c>
      <c r="D14420">
        <v>686.15711720000002</v>
      </c>
      <c r="E14420">
        <v>-1</v>
      </c>
      <c r="F14420">
        <v>7.2011194106503537E-3</v>
      </c>
      <c r="G14420">
        <v>0</v>
      </c>
    </row>
    <row r="14421" spans="1:7" x14ac:dyDescent="0.3">
      <c r="A14421">
        <v>2</v>
      </c>
      <c r="B14421">
        <v>6070</v>
      </c>
      <c r="C14421">
        <v>-1</v>
      </c>
      <c r="D14421">
        <v>686.22647480000001</v>
      </c>
      <c r="E14421">
        <v>-1</v>
      </c>
      <c r="F14421">
        <v>7.2055372753194631E-3</v>
      </c>
      <c r="G14421">
        <v>0</v>
      </c>
    </row>
    <row r="14422" spans="1:7" x14ac:dyDescent="0.3">
      <c r="A14422">
        <v>2</v>
      </c>
      <c r="B14422">
        <v>6069</v>
      </c>
      <c r="C14422">
        <v>-1</v>
      </c>
      <c r="D14422">
        <v>686.27411840000002</v>
      </c>
      <c r="E14422">
        <v>-1</v>
      </c>
      <c r="F14422">
        <v>7.2099551399885742E-3</v>
      </c>
      <c r="G14422">
        <v>0</v>
      </c>
    </row>
    <row r="14423" spans="1:7" x14ac:dyDescent="0.3">
      <c r="A14423">
        <v>2</v>
      </c>
      <c r="B14423">
        <v>6068</v>
      </c>
      <c r="C14423">
        <v>-1</v>
      </c>
      <c r="D14423">
        <v>686.3217459</v>
      </c>
      <c r="E14423">
        <v>-1</v>
      </c>
      <c r="F14423">
        <v>7.2143730046576844E-3</v>
      </c>
      <c r="G14423">
        <v>0</v>
      </c>
    </row>
    <row r="14424" spans="1:7" x14ac:dyDescent="0.3">
      <c r="A14424">
        <v>2</v>
      </c>
      <c r="B14424">
        <v>6067</v>
      </c>
      <c r="C14424">
        <v>-1</v>
      </c>
      <c r="D14424">
        <v>686.3697664</v>
      </c>
      <c r="E14424">
        <v>-1</v>
      </c>
      <c r="F14424">
        <v>7.2187908693267955E-3</v>
      </c>
      <c r="G14424">
        <v>0</v>
      </c>
    </row>
    <row r="14425" spans="1:7" x14ac:dyDescent="0.3">
      <c r="A14425">
        <v>2</v>
      </c>
      <c r="B14425">
        <v>6066</v>
      </c>
      <c r="C14425">
        <v>-1</v>
      </c>
      <c r="D14425">
        <v>686.41740159999995</v>
      </c>
      <c r="E14425">
        <v>-1</v>
      </c>
      <c r="F14425">
        <v>7.2232087339959066E-3</v>
      </c>
      <c r="G14425">
        <v>0</v>
      </c>
    </row>
    <row r="14426" spans="1:7" x14ac:dyDescent="0.3">
      <c r="A14426">
        <v>2</v>
      </c>
      <c r="B14426">
        <v>6065</v>
      </c>
      <c r="C14426">
        <v>-1</v>
      </c>
      <c r="D14426">
        <v>686.4656195</v>
      </c>
      <c r="E14426">
        <v>-1</v>
      </c>
      <c r="F14426">
        <v>7.2276265986650177E-3</v>
      </c>
      <c r="G14426">
        <v>0</v>
      </c>
    </row>
    <row r="14427" spans="1:7" x14ac:dyDescent="0.3">
      <c r="A14427">
        <v>2</v>
      </c>
      <c r="B14427">
        <v>6064</v>
      </c>
      <c r="C14427">
        <v>-1</v>
      </c>
      <c r="D14427">
        <v>686.50207269999999</v>
      </c>
      <c r="E14427">
        <v>-1</v>
      </c>
      <c r="F14427">
        <v>7.232044463334128E-3</v>
      </c>
      <c r="G14427">
        <v>0</v>
      </c>
    </row>
    <row r="14428" spans="1:7" x14ac:dyDescent="0.3">
      <c r="A14428">
        <v>2</v>
      </c>
      <c r="B14428">
        <v>6063</v>
      </c>
      <c r="C14428">
        <v>-1</v>
      </c>
      <c r="D14428">
        <v>686.55246390000002</v>
      </c>
      <c r="E14428">
        <v>-1</v>
      </c>
      <c r="F14428">
        <v>7.2364623280032391E-3</v>
      </c>
      <c r="G14428">
        <v>0</v>
      </c>
    </row>
    <row r="14429" spans="1:7" x14ac:dyDescent="0.3">
      <c r="A14429">
        <v>2</v>
      </c>
      <c r="B14429">
        <v>6062</v>
      </c>
      <c r="C14429">
        <v>-1</v>
      </c>
      <c r="D14429">
        <v>686.59753920000003</v>
      </c>
      <c r="E14429">
        <v>-1</v>
      </c>
      <c r="F14429">
        <v>7.2408801926723484E-3</v>
      </c>
      <c r="G14429">
        <v>0</v>
      </c>
    </row>
    <row r="14430" spans="1:7" x14ac:dyDescent="0.3">
      <c r="A14430">
        <v>2</v>
      </c>
      <c r="B14430">
        <v>6061</v>
      </c>
      <c r="C14430">
        <v>-1</v>
      </c>
      <c r="D14430">
        <v>686.64532039999995</v>
      </c>
      <c r="E14430">
        <v>-1</v>
      </c>
      <c r="F14430">
        <v>7.2452980573414595E-3</v>
      </c>
      <c r="G14430">
        <v>0</v>
      </c>
    </row>
    <row r="14431" spans="1:7" x14ac:dyDescent="0.3">
      <c r="A14431">
        <v>2</v>
      </c>
      <c r="B14431">
        <v>6060</v>
      </c>
      <c r="C14431">
        <v>-1</v>
      </c>
      <c r="D14431">
        <v>686.69173539999997</v>
      </c>
      <c r="E14431">
        <v>-1</v>
      </c>
      <c r="F14431">
        <v>7.2497159220105698E-3</v>
      </c>
      <c r="G14431">
        <v>0</v>
      </c>
    </row>
    <row r="14432" spans="1:7" x14ac:dyDescent="0.3">
      <c r="A14432">
        <v>2</v>
      </c>
      <c r="B14432">
        <v>6059</v>
      </c>
      <c r="C14432">
        <v>-1</v>
      </c>
      <c r="D14432">
        <v>686.74130030000003</v>
      </c>
      <c r="E14432">
        <v>-1</v>
      </c>
      <c r="F14432">
        <v>7.2541337866796809E-3</v>
      </c>
      <c r="G14432">
        <v>0</v>
      </c>
    </row>
    <row r="14433" spans="1:7" x14ac:dyDescent="0.3">
      <c r="A14433">
        <v>2</v>
      </c>
      <c r="B14433">
        <v>6058</v>
      </c>
      <c r="C14433">
        <v>-1</v>
      </c>
      <c r="D14433">
        <v>686.79166450000002</v>
      </c>
      <c r="E14433">
        <v>-1</v>
      </c>
      <c r="F14433">
        <v>7.258551651348792E-3</v>
      </c>
      <c r="G14433">
        <v>0</v>
      </c>
    </row>
    <row r="14434" spans="1:7" x14ac:dyDescent="0.3">
      <c r="A14434">
        <v>2</v>
      </c>
      <c r="B14434">
        <v>6057</v>
      </c>
      <c r="C14434">
        <v>-1</v>
      </c>
      <c r="D14434">
        <v>686.84007329999997</v>
      </c>
      <c r="E14434">
        <v>-1</v>
      </c>
      <c r="F14434">
        <v>7.2629695160179022E-3</v>
      </c>
      <c r="G14434">
        <v>0</v>
      </c>
    </row>
    <row r="14435" spans="1:7" x14ac:dyDescent="0.3">
      <c r="A14435">
        <v>2</v>
      </c>
      <c r="B14435">
        <v>6056</v>
      </c>
      <c r="C14435">
        <v>-1</v>
      </c>
      <c r="D14435">
        <v>686.88799189999997</v>
      </c>
      <c r="E14435">
        <v>-1</v>
      </c>
      <c r="F14435">
        <v>7.2673873806870116E-3</v>
      </c>
      <c r="G14435">
        <v>0</v>
      </c>
    </row>
    <row r="14436" spans="1:7" x14ac:dyDescent="0.3">
      <c r="A14436">
        <v>2</v>
      </c>
      <c r="B14436">
        <v>6055</v>
      </c>
      <c r="C14436">
        <v>-1</v>
      </c>
      <c r="D14436">
        <v>686.93581189999998</v>
      </c>
      <c r="E14436">
        <v>-1</v>
      </c>
      <c r="F14436">
        <v>7.2718052453561227E-3</v>
      </c>
      <c r="G14436">
        <v>0</v>
      </c>
    </row>
    <row r="14437" spans="1:7" x14ac:dyDescent="0.3">
      <c r="A14437">
        <v>2</v>
      </c>
      <c r="B14437">
        <v>6054</v>
      </c>
      <c r="C14437">
        <v>-1</v>
      </c>
      <c r="D14437">
        <v>687.00385100000005</v>
      </c>
      <c r="E14437">
        <v>-1</v>
      </c>
      <c r="F14437">
        <v>7.2762231100252338E-3</v>
      </c>
      <c r="G14437">
        <v>0</v>
      </c>
    </row>
    <row r="14438" spans="1:7" x14ac:dyDescent="0.3">
      <c r="A14438">
        <v>2</v>
      </c>
      <c r="B14438">
        <v>6053</v>
      </c>
      <c r="C14438">
        <v>-1</v>
      </c>
      <c r="D14438">
        <v>687.05620810000005</v>
      </c>
      <c r="E14438">
        <v>-1</v>
      </c>
      <c r="F14438">
        <v>7.280640974694344E-3</v>
      </c>
      <c r="G14438">
        <v>0</v>
      </c>
    </row>
    <row r="14439" spans="1:7" x14ac:dyDescent="0.3">
      <c r="A14439">
        <v>2</v>
      </c>
      <c r="B14439">
        <v>6052</v>
      </c>
      <c r="C14439">
        <v>-1</v>
      </c>
      <c r="D14439">
        <v>687.10474380000005</v>
      </c>
      <c r="E14439">
        <v>-1</v>
      </c>
      <c r="F14439">
        <v>7.2850588393634551E-3</v>
      </c>
      <c r="G14439">
        <v>0</v>
      </c>
    </row>
    <row r="14440" spans="1:7" x14ac:dyDescent="0.3">
      <c r="A14440">
        <v>2</v>
      </c>
      <c r="B14440">
        <v>6051</v>
      </c>
      <c r="C14440">
        <v>-1</v>
      </c>
      <c r="D14440">
        <v>687.15225940000005</v>
      </c>
      <c r="E14440">
        <v>-1</v>
      </c>
      <c r="F14440">
        <v>7.2894767040325662E-3</v>
      </c>
      <c r="G14440">
        <v>0</v>
      </c>
    </row>
    <row r="14441" spans="1:7" x14ac:dyDescent="0.3">
      <c r="A14441">
        <v>2</v>
      </c>
      <c r="B14441">
        <v>6050</v>
      </c>
      <c r="C14441">
        <v>-1</v>
      </c>
      <c r="D14441">
        <v>687.19991430000005</v>
      </c>
      <c r="E14441">
        <v>-1</v>
      </c>
      <c r="F14441">
        <v>7.2938945687016773E-3</v>
      </c>
      <c r="G14441">
        <v>0</v>
      </c>
    </row>
    <row r="14442" spans="1:7" x14ac:dyDescent="0.3">
      <c r="A14442">
        <v>2</v>
      </c>
      <c r="B14442">
        <v>6049</v>
      </c>
      <c r="C14442">
        <v>-1</v>
      </c>
      <c r="D14442">
        <v>687.24767999999995</v>
      </c>
      <c r="E14442">
        <v>-1</v>
      </c>
      <c r="F14442">
        <v>7.2983124333707875E-3</v>
      </c>
      <c r="G14442">
        <v>0</v>
      </c>
    </row>
    <row r="14443" spans="1:7" x14ac:dyDescent="0.3">
      <c r="A14443">
        <v>2</v>
      </c>
      <c r="B14443">
        <v>6048</v>
      </c>
      <c r="C14443">
        <v>-1</v>
      </c>
      <c r="D14443">
        <v>687.30008880000003</v>
      </c>
      <c r="E14443">
        <v>-1</v>
      </c>
      <c r="F14443">
        <v>7.3027302980398969E-3</v>
      </c>
      <c r="G14443">
        <v>0</v>
      </c>
    </row>
    <row r="14444" spans="1:7" x14ac:dyDescent="0.3">
      <c r="A14444">
        <v>2</v>
      </c>
      <c r="B14444">
        <v>6047</v>
      </c>
      <c r="C14444">
        <v>-1</v>
      </c>
      <c r="D14444">
        <v>687.34920539999996</v>
      </c>
      <c r="E14444">
        <v>-1</v>
      </c>
      <c r="F14444">
        <v>7.3071481627090097E-3</v>
      </c>
      <c r="G14444">
        <v>0</v>
      </c>
    </row>
    <row r="14445" spans="1:7" x14ac:dyDescent="0.3">
      <c r="A14445">
        <v>2</v>
      </c>
      <c r="B14445">
        <v>6046</v>
      </c>
      <c r="C14445">
        <v>-1</v>
      </c>
      <c r="D14445">
        <v>687.39746560000003</v>
      </c>
      <c r="E14445">
        <v>-1</v>
      </c>
      <c r="F14445">
        <v>7.31156602737812E-3</v>
      </c>
      <c r="G14445">
        <v>0</v>
      </c>
    </row>
    <row r="14446" spans="1:7" x14ac:dyDescent="0.3">
      <c r="A14446">
        <v>2</v>
      </c>
      <c r="B14446">
        <v>6045</v>
      </c>
      <c r="C14446">
        <v>-1</v>
      </c>
      <c r="D14446">
        <v>687.44419040000002</v>
      </c>
      <c r="E14446">
        <v>-1</v>
      </c>
      <c r="F14446">
        <v>7.3159838920472293E-3</v>
      </c>
      <c r="G14446">
        <v>0</v>
      </c>
    </row>
    <row r="14447" spans="1:7" x14ac:dyDescent="0.3">
      <c r="A14447">
        <v>2</v>
      </c>
      <c r="B14447">
        <v>6044</v>
      </c>
      <c r="C14447">
        <v>-1</v>
      </c>
      <c r="D14447">
        <v>687.49135120000005</v>
      </c>
      <c r="E14447">
        <v>-1</v>
      </c>
      <c r="F14447">
        <v>7.3204017567163404E-3</v>
      </c>
      <c r="G14447">
        <v>0</v>
      </c>
    </row>
    <row r="14448" spans="1:7" x14ac:dyDescent="0.3">
      <c r="A14448">
        <v>2</v>
      </c>
      <c r="B14448">
        <v>6043</v>
      </c>
      <c r="C14448">
        <v>-1</v>
      </c>
      <c r="D14448">
        <v>687.54408609999996</v>
      </c>
      <c r="E14448">
        <v>-1</v>
      </c>
      <c r="F14448">
        <v>7.3248196213854515E-3</v>
      </c>
      <c r="G14448">
        <v>0</v>
      </c>
    </row>
    <row r="14449" spans="1:7" x14ac:dyDescent="0.3">
      <c r="A14449">
        <v>2</v>
      </c>
      <c r="B14449">
        <v>6042</v>
      </c>
      <c r="C14449">
        <v>-1</v>
      </c>
      <c r="D14449">
        <v>687.59275549999995</v>
      </c>
      <c r="E14449">
        <v>-1</v>
      </c>
      <c r="F14449">
        <v>7.3292374860545609E-3</v>
      </c>
      <c r="G14449">
        <v>0</v>
      </c>
    </row>
    <row r="14450" spans="1:7" x14ac:dyDescent="0.3">
      <c r="A14450">
        <v>2</v>
      </c>
      <c r="B14450">
        <v>6041</v>
      </c>
      <c r="C14450">
        <v>-1</v>
      </c>
      <c r="D14450">
        <v>687.63993029999995</v>
      </c>
      <c r="E14450">
        <v>-1</v>
      </c>
      <c r="F14450">
        <v>7.3336553507236729E-3</v>
      </c>
      <c r="G14450">
        <v>0</v>
      </c>
    </row>
    <row r="14451" spans="1:7" x14ac:dyDescent="0.3">
      <c r="A14451">
        <v>2</v>
      </c>
      <c r="B14451">
        <v>6040</v>
      </c>
      <c r="C14451">
        <v>-1</v>
      </c>
      <c r="D14451">
        <v>687.68809080000005</v>
      </c>
      <c r="E14451">
        <v>-1</v>
      </c>
      <c r="F14451">
        <v>7.338073215392784E-3</v>
      </c>
      <c r="G14451">
        <v>0</v>
      </c>
    </row>
    <row r="14452" spans="1:7" x14ac:dyDescent="0.3">
      <c r="A14452">
        <v>2</v>
      </c>
      <c r="B14452">
        <v>6039</v>
      </c>
      <c r="C14452">
        <v>-1</v>
      </c>
      <c r="D14452">
        <v>687.75325369999996</v>
      </c>
      <c r="E14452">
        <v>-1</v>
      </c>
      <c r="F14452">
        <v>7.3424910800618933E-3</v>
      </c>
      <c r="G14452">
        <v>0</v>
      </c>
    </row>
    <row r="14453" spans="1:7" x14ac:dyDescent="0.3">
      <c r="A14453">
        <v>2</v>
      </c>
      <c r="B14453">
        <v>6038</v>
      </c>
      <c r="C14453">
        <v>-1</v>
      </c>
      <c r="D14453">
        <v>687.80518470000004</v>
      </c>
      <c r="E14453">
        <v>-1</v>
      </c>
      <c r="F14453">
        <v>7.3469089447310036E-3</v>
      </c>
      <c r="G14453">
        <v>0</v>
      </c>
    </row>
    <row r="14454" spans="1:7" x14ac:dyDescent="0.3">
      <c r="A14454">
        <v>2</v>
      </c>
      <c r="B14454">
        <v>6037</v>
      </c>
      <c r="C14454">
        <v>-1</v>
      </c>
      <c r="D14454">
        <v>687.85221019999994</v>
      </c>
      <c r="E14454">
        <v>-1</v>
      </c>
      <c r="F14454">
        <v>7.3513268094001147E-3</v>
      </c>
      <c r="G14454">
        <v>0</v>
      </c>
    </row>
    <row r="14455" spans="1:7" x14ac:dyDescent="0.3">
      <c r="A14455">
        <v>2</v>
      </c>
      <c r="B14455">
        <v>6036</v>
      </c>
      <c r="C14455">
        <v>-1</v>
      </c>
      <c r="D14455">
        <v>687.89946190000001</v>
      </c>
      <c r="E14455">
        <v>-1</v>
      </c>
      <c r="F14455">
        <v>7.3557446740692258E-3</v>
      </c>
      <c r="G14455">
        <v>0</v>
      </c>
    </row>
    <row r="14456" spans="1:7" x14ac:dyDescent="0.3">
      <c r="A14456">
        <v>2</v>
      </c>
      <c r="B14456">
        <v>6035</v>
      </c>
      <c r="C14456">
        <v>-1</v>
      </c>
      <c r="D14456">
        <v>687.94761840000001</v>
      </c>
      <c r="E14456">
        <v>-1</v>
      </c>
      <c r="F14456">
        <v>7.3601625387383369E-3</v>
      </c>
      <c r="G14456">
        <v>0</v>
      </c>
    </row>
    <row r="14457" spans="1:7" x14ac:dyDescent="0.3">
      <c r="A14457">
        <v>2</v>
      </c>
      <c r="B14457">
        <v>6034</v>
      </c>
      <c r="C14457">
        <v>-1</v>
      </c>
      <c r="D14457">
        <v>687.97905909999997</v>
      </c>
      <c r="E14457">
        <v>-1</v>
      </c>
      <c r="F14457">
        <v>7.3645804034074471E-3</v>
      </c>
      <c r="G14457">
        <v>0</v>
      </c>
    </row>
    <row r="14458" spans="1:7" x14ac:dyDescent="0.3">
      <c r="A14458">
        <v>2</v>
      </c>
      <c r="B14458">
        <v>6033</v>
      </c>
      <c r="C14458">
        <v>-1</v>
      </c>
      <c r="D14458">
        <v>688.0181973</v>
      </c>
      <c r="E14458">
        <v>-1</v>
      </c>
      <c r="F14458">
        <v>7.3689982680765582E-3</v>
      </c>
      <c r="G14458">
        <v>0</v>
      </c>
    </row>
    <row r="14459" spans="1:7" x14ac:dyDescent="0.3">
      <c r="A14459">
        <v>2</v>
      </c>
      <c r="B14459">
        <v>6032</v>
      </c>
      <c r="C14459">
        <v>-1</v>
      </c>
      <c r="D14459">
        <v>688.05423110000004</v>
      </c>
      <c r="E14459">
        <v>-1</v>
      </c>
      <c r="F14459">
        <v>7.3734161327456693E-3</v>
      </c>
      <c r="G14459">
        <v>0</v>
      </c>
    </row>
    <row r="14460" spans="1:7" x14ac:dyDescent="0.3">
      <c r="A14460">
        <v>2</v>
      </c>
      <c r="B14460">
        <v>6031</v>
      </c>
      <c r="C14460">
        <v>-1</v>
      </c>
      <c r="D14460">
        <v>688.10610080000004</v>
      </c>
      <c r="E14460">
        <v>-1</v>
      </c>
      <c r="F14460">
        <v>7.3778339974147787E-3</v>
      </c>
      <c r="G14460">
        <v>0</v>
      </c>
    </row>
    <row r="14461" spans="1:7" x14ac:dyDescent="0.3">
      <c r="A14461">
        <v>2</v>
      </c>
      <c r="B14461">
        <v>6030</v>
      </c>
      <c r="C14461">
        <v>-1</v>
      </c>
      <c r="D14461">
        <v>688.15362249999998</v>
      </c>
      <c r="E14461">
        <v>-1</v>
      </c>
      <c r="F14461">
        <v>7.3822518620838889E-3</v>
      </c>
      <c r="G14461">
        <v>0</v>
      </c>
    </row>
    <row r="14462" spans="1:7" x14ac:dyDescent="0.3">
      <c r="A14462">
        <v>2</v>
      </c>
      <c r="B14462">
        <v>6029</v>
      </c>
      <c r="C14462">
        <v>-1</v>
      </c>
      <c r="D14462">
        <v>688.20187950000002</v>
      </c>
      <c r="E14462">
        <v>-1</v>
      </c>
      <c r="F14462">
        <v>7.386669726753E-3</v>
      </c>
      <c r="G14462">
        <v>0</v>
      </c>
    </row>
    <row r="14463" spans="1:7" x14ac:dyDescent="0.3">
      <c r="A14463">
        <v>2</v>
      </c>
      <c r="B14463">
        <v>6028</v>
      </c>
      <c r="C14463">
        <v>-1</v>
      </c>
      <c r="D14463">
        <v>688.24954869999999</v>
      </c>
      <c r="E14463">
        <v>-1</v>
      </c>
      <c r="F14463">
        <v>7.3910875914221111E-3</v>
      </c>
      <c r="G14463">
        <v>0</v>
      </c>
    </row>
    <row r="14464" spans="1:7" x14ac:dyDescent="0.3">
      <c r="A14464">
        <v>2</v>
      </c>
      <c r="B14464">
        <v>6027</v>
      </c>
      <c r="C14464">
        <v>-1</v>
      </c>
      <c r="D14464">
        <v>688.29812819999995</v>
      </c>
      <c r="E14464">
        <v>-1</v>
      </c>
      <c r="F14464">
        <v>7.3955054560912213E-3</v>
      </c>
      <c r="G14464">
        <v>0</v>
      </c>
    </row>
    <row r="14465" spans="1:7" x14ac:dyDescent="0.3">
      <c r="A14465">
        <v>2</v>
      </c>
      <c r="B14465">
        <v>6026</v>
      </c>
      <c r="C14465">
        <v>-1</v>
      </c>
      <c r="D14465">
        <v>688.35020840000004</v>
      </c>
      <c r="E14465">
        <v>-1</v>
      </c>
      <c r="F14465">
        <v>7.3999233207603324E-3</v>
      </c>
      <c r="G14465">
        <v>0</v>
      </c>
    </row>
    <row r="14466" spans="1:7" x14ac:dyDescent="0.3">
      <c r="A14466">
        <v>2</v>
      </c>
      <c r="B14466">
        <v>6025</v>
      </c>
      <c r="C14466">
        <v>-1</v>
      </c>
      <c r="D14466">
        <v>688.39761150000004</v>
      </c>
      <c r="E14466">
        <v>-1</v>
      </c>
      <c r="F14466">
        <v>7.4043411854294418E-3</v>
      </c>
      <c r="G14466">
        <v>0</v>
      </c>
    </row>
    <row r="14467" spans="1:7" x14ac:dyDescent="0.3">
      <c r="A14467">
        <v>2</v>
      </c>
      <c r="B14467">
        <v>6024</v>
      </c>
      <c r="C14467">
        <v>-1</v>
      </c>
      <c r="D14467">
        <v>688.44431029999998</v>
      </c>
      <c r="E14467">
        <v>-1</v>
      </c>
      <c r="F14467">
        <v>7.4087590500985529E-3</v>
      </c>
      <c r="G14467">
        <v>0</v>
      </c>
    </row>
    <row r="14468" spans="1:7" x14ac:dyDescent="0.3">
      <c r="A14468">
        <v>2</v>
      </c>
      <c r="B14468">
        <v>6023</v>
      </c>
      <c r="C14468">
        <v>-1</v>
      </c>
      <c r="D14468">
        <v>688.51890309999999</v>
      </c>
      <c r="E14468">
        <v>-1</v>
      </c>
      <c r="F14468">
        <v>7.4131769147676631E-3</v>
      </c>
      <c r="G14468">
        <v>0</v>
      </c>
    </row>
    <row r="14469" spans="1:7" x14ac:dyDescent="0.3">
      <c r="A14469">
        <v>2</v>
      </c>
      <c r="B14469">
        <v>6022</v>
      </c>
      <c r="C14469">
        <v>-1</v>
      </c>
      <c r="D14469">
        <v>688.5661715</v>
      </c>
      <c r="E14469">
        <v>-1</v>
      </c>
      <c r="F14469">
        <v>7.4175947794367742E-3</v>
      </c>
      <c r="G14469">
        <v>0</v>
      </c>
    </row>
    <row r="14470" spans="1:7" x14ac:dyDescent="0.3">
      <c r="A14470">
        <v>2</v>
      </c>
      <c r="B14470">
        <v>6021</v>
      </c>
      <c r="C14470">
        <v>-1</v>
      </c>
      <c r="D14470">
        <v>688.61990349999996</v>
      </c>
      <c r="E14470">
        <v>-1</v>
      </c>
      <c r="F14470">
        <v>7.4220126441058853E-3</v>
      </c>
      <c r="G14470">
        <v>0</v>
      </c>
    </row>
    <row r="14471" spans="1:7" x14ac:dyDescent="0.3">
      <c r="A14471">
        <v>2</v>
      </c>
      <c r="B14471">
        <v>6020</v>
      </c>
      <c r="C14471">
        <v>-1</v>
      </c>
      <c r="D14471">
        <v>688.66803700000003</v>
      </c>
      <c r="E14471">
        <v>-1</v>
      </c>
      <c r="F14471">
        <v>7.4264305087749964E-3</v>
      </c>
      <c r="G14471">
        <v>0</v>
      </c>
    </row>
    <row r="14472" spans="1:7" x14ac:dyDescent="0.3">
      <c r="A14472">
        <v>2</v>
      </c>
      <c r="B14472">
        <v>6019</v>
      </c>
      <c r="C14472">
        <v>-1</v>
      </c>
      <c r="D14472">
        <v>688.71636650000005</v>
      </c>
      <c r="E14472">
        <v>-1</v>
      </c>
      <c r="F14472">
        <v>7.4308483734441067E-3</v>
      </c>
      <c r="G14472">
        <v>0</v>
      </c>
    </row>
    <row r="14473" spans="1:7" x14ac:dyDescent="0.3">
      <c r="A14473">
        <v>2</v>
      </c>
      <c r="B14473">
        <v>6018</v>
      </c>
      <c r="C14473">
        <v>-1</v>
      </c>
      <c r="D14473">
        <v>688.76411159999998</v>
      </c>
      <c r="E14473">
        <v>-1</v>
      </c>
      <c r="F14473">
        <v>7.4352662381132178E-3</v>
      </c>
      <c r="G14473">
        <v>0</v>
      </c>
    </row>
    <row r="14474" spans="1:7" x14ac:dyDescent="0.3">
      <c r="A14474">
        <v>2</v>
      </c>
      <c r="B14474">
        <v>6017</v>
      </c>
      <c r="C14474">
        <v>-1</v>
      </c>
      <c r="D14474">
        <v>688.81207280000001</v>
      </c>
      <c r="E14474">
        <v>-1</v>
      </c>
      <c r="F14474">
        <v>7.4396841027823271E-3</v>
      </c>
      <c r="G14474">
        <v>0</v>
      </c>
    </row>
    <row r="14475" spans="1:7" x14ac:dyDescent="0.3">
      <c r="A14475">
        <v>2</v>
      </c>
      <c r="B14475">
        <v>6016</v>
      </c>
      <c r="C14475">
        <v>-1</v>
      </c>
      <c r="D14475">
        <v>688.86462500000005</v>
      </c>
      <c r="E14475">
        <v>-1</v>
      </c>
      <c r="F14475">
        <v>7.4441019674514391E-3</v>
      </c>
      <c r="G14475">
        <v>0</v>
      </c>
    </row>
    <row r="14476" spans="1:7" x14ac:dyDescent="0.3">
      <c r="A14476">
        <v>2</v>
      </c>
      <c r="B14476">
        <v>6015</v>
      </c>
      <c r="C14476">
        <v>-1</v>
      </c>
      <c r="D14476">
        <v>688.91228560000002</v>
      </c>
      <c r="E14476">
        <v>-1</v>
      </c>
      <c r="F14476">
        <v>7.4485198321205502E-3</v>
      </c>
      <c r="G14476">
        <v>0</v>
      </c>
    </row>
    <row r="14477" spans="1:7" x14ac:dyDescent="0.3">
      <c r="A14477">
        <v>2</v>
      </c>
      <c r="B14477">
        <v>6014</v>
      </c>
      <c r="C14477">
        <v>-1</v>
      </c>
      <c r="D14477">
        <v>688.96635230000004</v>
      </c>
      <c r="E14477">
        <v>-1</v>
      </c>
      <c r="F14477">
        <v>7.4529376967896596E-3</v>
      </c>
      <c r="G14477">
        <v>0</v>
      </c>
    </row>
    <row r="14478" spans="1:7" x14ac:dyDescent="0.3">
      <c r="A14478">
        <v>2</v>
      </c>
      <c r="B14478">
        <v>6013</v>
      </c>
      <c r="C14478">
        <v>-1</v>
      </c>
      <c r="D14478">
        <v>689.02029330000005</v>
      </c>
      <c r="E14478">
        <v>-1</v>
      </c>
      <c r="F14478">
        <v>7.4573555614587707E-3</v>
      </c>
      <c r="G14478">
        <v>0</v>
      </c>
    </row>
    <row r="14479" spans="1:7" x14ac:dyDescent="0.3">
      <c r="A14479">
        <v>2</v>
      </c>
      <c r="B14479">
        <v>6012</v>
      </c>
      <c r="C14479">
        <v>-1</v>
      </c>
      <c r="D14479">
        <v>689.06863559999999</v>
      </c>
      <c r="E14479">
        <v>-1</v>
      </c>
      <c r="F14479">
        <v>7.4617734261278809E-3</v>
      </c>
      <c r="G14479">
        <v>0</v>
      </c>
    </row>
    <row r="14480" spans="1:7" x14ac:dyDescent="0.3">
      <c r="A14480">
        <v>2</v>
      </c>
      <c r="B14480">
        <v>6011</v>
      </c>
      <c r="C14480">
        <v>-1</v>
      </c>
      <c r="D14480">
        <v>689.12104169999998</v>
      </c>
      <c r="E14480">
        <v>-1</v>
      </c>
      <c r="F14480">
        <v>7.4661912907969903E-3</v>
      </c>
      <c r="G14480">
        <v>0</v>
      </c>
    </row>
    <row r="14481" spans="1:7" x14ac:dyDescent="0.3">
      <c r="A14481">
        <v>2</v>
      </c>
      <c r="B14481">
        <v>6010</v>
      </c>
      <c r="C14481">
        <v>-1</v>
      </c>
      <c r="D14481">
        <v>689.16746750000004</v>
      </c>
      <c r="E14481">
        <v>-1</v>
      </c>
      <c r="F14481">
        <v>7.4706091554661031E-3</v>
      </c>
      <c r="G14481">
        <v>0</v>
      </c>
    </row>
    <row r="14482" spans="1:7" x14ac:dyDescent="0.3">
      <c r="A14482">
        <v>2</v>
      </c>
      <c r="B14482">
        <v>6009</v>
      </c>
      <c r="C14482">
        <v>-1</v>
      </c>
      <c r="D14482">
        <v>689.215957</v>
      </c>
      <c r="E14482">
        <v>-1</v>
      </c>
      <c r="F14482">
        <v>7.4750270201352133E-3</v>
      </c>
      <c r="G14482">
        <v>0</v>
      </c>
    </row>
    <row r="14483" spans="1:7" x14ac:dyDescent="0.3">
      <c r="A14483">
        <v>2</v>
      </c>
      <c r="B14483">
        <v>6008</v>
      </c>
      <c r="C14483">
        <v>-1</v>
      </c>
      <c r="D14483">
        <v>689.26357810000002</v>
      </c>
      <c r="E14483">
        <v>-1</v>
      </c>
      <c r="F14483">
        <v>7.4794448848043227E-3</v>
      </c>
      <c r="G14483">
        <v>0</v>
      </c>
    </row>
    <row r="14484" spans="1:7" x14ac:dyDescent="0.3">
      <c r="A14484">
        <v>2</v>
      </c>
      <c r="B14484">
        <v>6007</v>
      </c>
      <c r="C14484">
        <v>-1</v>
      </c>
      <c r="D14484">
        <v>689.32080759999997</v>
      </c>
      <c r="E14484">
        <v>-1</v>
      </c>
      <c r="F14484">
        <v>7.4838627494734338E-3</v>
      </c>
      <c r="G14484">
        <v>0</v>
      </c>
    </row>
    <row r="14485" spans="1:7" x14ac:dyDescent="0.3">
      <c r="A14485">
        <v>2</v>
      </c>
      <c r="B14485">
        <v>6006</v>
      </c>
      <c r="C14485">
        <v>-1</v>
      </c>
      <c r="D14485">
        <v>689.35599720000005</v>
      </c>
      <c r="E14485">
        <v>-1</v>
      </c>
      <c r="F14485">
        <v>7.4882806141425449E-3</v>
      </c>
      <c r="G14485">
        <v>0</v>
      </c>
    </row>
    <row r="14486" spans="1:7" x14ac:dyDescent="0.3">
      <c r="A14486">
        <v>2</v>
      </c>
      <c r="B14486">
        <v>6005</v>
      </c>
      <c r="C14486">
        <v>-1</v>
      </c>
      <c r="D14486">
        <v>689.40353649999997</v>
      </c>
      <c r="E14486">
        <v>-1</v>
      </c>
      <c r="F14486">
        <v>7.492698478811656E-3</v>
      </c>
      <c r="G14486">
        <v>0</v>
      </c>
    </row>
    <row r="14487" spans="1:7" x14ac:dyDescent="0.3">
      <c r="A14487">
        <v>2</v>
      </c>
      <c r="B14487">
        <v>6004</v>
      </c>
      <c r="C14487">
        <v>-1</v>
      </c>
      <c r="D14487">
        <v>689.45197870000004</v>
      </c>
      <c r="E14487">
        <v>-1</v>
      </c>
      <c r="F14487">
        <v>7.4971163434807662E-3</v>
      </c>
      <c r="G14487">
        <v>0</v>
      </c>
    </row>
    <row r="14488" spans="1:7" x14ac:dyDescent="0.3">
      <c r="A14488">
        <v>2</v>
      </c>
      <c r="B14488">
        <v>6003</v>
      </c>
      <c r="C14488">
        <v>-1</v>
      </c>
      <c r="D14488">
        <v>689.49974159999999</v>
      </c>
      <c r="E14488">
        <v>-1</v>
      </c>
      <c r="F14488">
        <v>7.5015342081498773E-3</v>
      </c>
      <c r="G14488">
        <v>0</v>
      </c>
    </row>
    <row r="14489" spans="1:7" x14ac:dyDescent="0.3">
      <c r="A14489">
        <v>2</v>
      </c>
      <c r="B14489">
        <v>6002</v>
      </c>
      <c r="C14489">
        <v>-1</v>
      </c>
      <c r="D14489">
        <v>689.54797580000002</v>
      </c>
      <c r="E14489">
        <v>-1</v>
      </c>
      <c r="F14489">
        <v>7.5059520728189884E-3</v>
      </c>
      <c r="G14489">
        <v>0</v>
      </c>
    </row>
    <row r="14490" spans="1:7" x14ac:dyDescent="0.3">
      <c r="A14490">
        <v>2</v>
      </c>
      <c r="B14490">
        <v>6001</v>
      </c>
      <c r="C14490">
        <v>-1</v>
      </c>
      <c r="D14490">
        <v>689.59654999999998</v>
      </c>
      <c r="E14490">
        <v>-1</v>
      </c>
      <c r="F14490">
        <v>7.5103699374880987E-3</v>
      </c>
      <c r="G14490">
        <v>0</v>
      </c>
    </row>
    <row r="14491" spans="1:7" x14ac:dyDescent="0.3">
      <c r="A14491">
        <v>2</v>
      </c>
      <c r="B14491">
        <v>6000</v>
      </c>
      <c r="C14491">
        <v>-1</v>
      </c>
      <c r="D14491">
        <v>689.64719590000004</v>
      </c>
      <c r="E14491">
        <v>-1</v>
      </c>
      <c r="F14491">
        <v>7.514787802157208E-3</v>
      </c>
      <c r="G14491">
        <v>0</v>
      </c>
    </row>
    <row r="14492" spans="1:7" x14ac:dyDescent="0.3">
      <c r="A14492">
        <v>2</v>
      </c>
      <c r="B14492">
        <v>5999</v>
      </c>
      <c r="C14492">
        <v>-1</v>
      </c>
      <c r="D14492">
        <v>689.69589399999995</v>
      </c>
      <c r="E14492">
        <v>-1</v>
      </c>
      <c r="F14492">
        <v>7.5192056668263191E-3</v>
      </c>
      <c r="G14492">
        <v>0</v>
      </c>
    </row>
    <row r="14493" spans="1:7" x14ac:dyDescent="0.3">
      <c r="A14493">
        <v>2</v>
      </c>
      <c r="B14493">
        <v>5998</v>
      </c>
      <c r="C14493">
        <v>-1</v>
      </c>
      <c r="D14493">
        <v>689.77382439999997</v>
      </c>
      <c r="E14493">
        <v>-1</v>
      </c>
      <c r="F14493">
        <v>7.5236235314954311E-3</v>
      </c>
      <c r="G14493">
        <v>0</v>
      </c>
    </row>
    <row r="14494" spans="1:7" x14ac:dyDescent="0.3">
      <c r="A14494">
        <v>2</v>
      </c>
      <c r="B14494">
        <v>5997</v>
      </c>
      <c r="C14494">
        <v>-1</v>
      </c>
      <c r="D14494">
        <v>689.82075410000004</v>
      </c>
      <c r="E14494">
        <v>-1</v>
      </c>
      <c r="F14494">
        <v>7.5280413961645405E-3</v>
      </c>
      <c r="G14494">
        <v>0</v>
      </c>
    </row>
    <row r="14495" spans="1:7" x14ac:dyDescent="0.3">
      <c r="A14495">
        <v>2</v>
      </c>
      <c r="B14495">
        <v>5996</v>
      </c>
      <c r="C14495">
        <v>-1</v>
      </c>
      <c r="D14495">
        <v>689.87185910000005</v>
      </c>
      <c r="E14495">
        <v>-1</v>
      </c>
      <c r="F14495">
        <v>7.5324592608336516E-3</v>
      </c>
      <c r="G14495">
        <v>0</v>
      </c>
    </row>
    <row r="14496" spans="1:7" x14ac:dyDescent="0.3">
      <c r="A14496">
        <v>2</v>
      </c>
      <c r="B14496">
        <v>5995</v>
      </c>
      <c r="C14496">
        <v>-1</v>
      </c>
      <c r="D14496">
        <v>689.9191955</v>
      </c>
      <c r="E14496">
        <v>-1</v>
      </c>
      <c r="F14496">
        <v>7.5368771255027627E-3</v>
      </c>
      <c r="G14496">
        <v>0</v>
      </c>
    </row>
    <row r="14497" spans="1:7" x14ac:dyDescent="0.3">
      <c r="A14497">
        <v>2</v>
      </c>
      <c r="B14497">
        <v>5994</v>
      </c>
      <c r="C14497">
        <v>-1</v>
      </c>
      <c r="D14497">
        <v>689.95459760000006</v>
      </c>
      <c r="E14497">
        <v>-1</v>
      </c>
      <c r="F14497">
        <v>7.541294990171872E-3</v>
      </c>
      <c r="G14497">
        <v>0</v>
      </c>
    </row>
    <row r="14498" spans="1:7" x14ac:dyDescent="0.3">
      <c r="A14498">
        <v>2</v>
      </c>
      <c r="B14498">
        <v>5993</v>
      </c>
      <c r="C14498">
        <v>-1</v>
      </c>
      <c r="D14498">
        <v>689.99438769999995</v>
      </c>
      <c r="E14498">
        <v>-1</v>
      </c>
      <c r="F14498">
        <v>7.5457128548409823E-3</v>
      </c>
      <c r="G14498">
        <v>0</v>
      </c>
    </row>
    <row r="14499" spans="1:7" x14ac:dyDescent="0.3">
      <c r="A14499">
        <v>2</v>
      </c>
      <c r="B14499">
        <v>5992</v>
      </c>
      <c r="C14499">
        <v>-1</v>
      </c>
      <c r="D14499">
        <v>690.04269290000002</v>
      </c>
      <c r="E14499">
        <v>-1</v>
      </c>
      <c r="F14499">
        <v>7.5501307195100951E-3</v>
      </c>
      <c r="G14499">
        <v>0</v>
      </c>
    </row>
    <row r="14500" spans="1:7" x14ac:dyDescent="0.3">
      <c r="A14500">
        <v>2</v>
      </c>
      <c r="B14500">
        <v>5991</v>
      </c>
      <c r="C14500">
        <v>-1</v>
      </c>
      <c r="D14500">
        <v>690.11660610000001</v>
      </c>
      <c r="E14500">
        <v>-1</v>
      </c>
      <c r="F14500">
        <v>7.5545485841792045E-3</v>
      </c>
      <c r="G14500">
        <v>0</v>
      </c>
    </row>
    <row r="14501" spans="1:7" x14ac:dyDescent="0.3">
      <c r="A14501">
        <v>2</v>
      </c>
      <c r="B14501">
        <v>5990</v>
      </c>
      <c r="C14501">
        <v>-1</v>
      </c>
      <c r="D14501">
        <v>690.16423020000002</v>
      </c>
      <c r="E14501">
        <v>-1</v>
      </c>
      <c r="F14501">
        <v>7.5589664488483156E-3</v>
      </c>
      <c r="G14501">
        <v>0</v>
      </c>
    </row>
    <row r="14502" spans="1:7" x14ac:dyDescent="0.3">
      <c r="A14502">
        <v>2</v>
      </c>
      <c r="B14502">
        <v>5989</v>
      </c>
      <c r="C14502">
        <v>-1</v>
      </c>
      <c r="D14502">
        <v>690.21135990000005</v>
      </c>
      <c r="E14502">
        <v>-1</v>
      </c>
      <c r="F14502">
        <v>7.5633843135174258E-3</v>
      </c>
      <c r="G14502">
        <v>0</v>
      </c>
    </row>
    <row r="14503" spans="1:7" x14ac:dyDescent="0.3">
      <c r="A14503">
        <v>2</v>
      </c>
      <c r="B14503">
        <v>5988</v>
      </c>
      <c r="C14503">
        <v>-1</v>
      </c>
      <c r="D14503">
        <v>690.25920550000001</v>
      </c>
      <c r="E14503">
        <v>-1</v>
      </c>
      <c r="F14503">
        <v>7.5678021781865369E-3</v>
      </c>
      <c r="G14503">
        <v>0</v>
      </c>
    </row>
    <row r="14504" spans="1:7" x14ac:dyDescent="0.3">
      <c r="A14504">
        <v>2</v>
      </c>
      <c r="B14504">
        <v>5987</v>
      </c>
      <c r="C14504">
        <v>-1</v>
      </c>
      <c r="D14504">
        <v>690.30728260000001</v>
      </c>
      <c r="E14504">
        <v>-1</v>
      </c>
      <c r="F14504">
        <v>7.572220042855648E-3</v>
      </c>
      <c r="G14504">
        <v>0</v>
      </c>
    </row>
    <row r="14505" spans="1:7" x14ac:dyDescent="0.3">
      <c r="A14505">
        <v>2</v>
      </c>
      <c r="B14505">
        <v>5986</v>
      </c>
      <c r="C14505">
        <v>-1</v>
      </c>
      <c r="D14505">
        <v>690.35441560000004</v>
      </c>
      <c r="E14505">
        <v>-1</v>
      </c>
      <c r="F14505">
        <v>7.5766379075247582E-3</v>
      </c>
      <c r="G14505">
        <v>0</v>
      </c>
    </row>
    <row r="14506" spans="1:7" x14ac:dyDescent="0.3">
      <c r="A14506">
        <v>2</v>
      </c>
      <c r="B14506">
        <v>5985</v>
      </c>
      <c r="C14506">
        <v>-1</v>
      </c>
      <c r="D14506">
        <v>690.39212510000004</v>
      </c>
      <c r="E14506">
        <v>-1</v>
      </c>
      <c r="F14506">
        <v>7.5810557721938693E-3</v>
      </c>
      <c r="G14506">
        <v>0</v>
      </c>
    </row>
    <row r="14507" spans="1:7" x14ac:dyDescent="0.3">
      <c r="A14507">
        <v>2</v>
      </c>
      <c r="B14507">
        <v>5984</v>
      </c>
      <c r="C14507">
        <v>-1</v>
      </c>
      <c r="D14507">
        <v>690.43979569999999</v>
      </c>
      <c r="E14507">
        <v>-1</v>
      </c>
      <c r="F14507">
        <v>7.5854736368629804E-3</v>
      </c>
      <c r="G14507">
        <v>0</v>
      </c>
    </row>
    <row r="14508" spans="1:7" x14ac:dyDescent="0.3">
      <c r="A14508">
        <v>2</v>
      </c>
      <c r="B14508">
        <v>5983</v>
      </c>
      <c r="C14508">
        <v>-1</v>
      </c>
      <c r="D14508">
        <v>690.4994835</v>
      </c>
      <c r="E14508">
        <v>-1</v>
      </c>
      <c r="F14508">
        <v>7.5898915015320898E-3</v>
      </c>
      <c r="G14508">
        <v>0</v>
      </c>
    </row>
    <row r="14509" spans="1:7" x14ac:dyDescent="0.3">
      <c r="A14509">
        <v>2</v>
      </c>
      <c r="B14509">
        <v>5982</v>
      </c>
      <c r="C14509">
        <v>-1</v>
      </c>
      <c r="D14509">
        <v>690.54615839999997</v>
      </c>
      <c r="E14509">
        <v>-1</v>
      </c>
      <c r="F14509">
        <v>7.5943093662012E-3</v>
      </c>
      <c r="G14509">
        <v>0</v>
      </c>
    </row>
    <row r="14510" spans="1:7" x14ac:dyDescent="0.3">
      <c r="A14510">
        <v>2</v>
      </c>
      <c r="B14510">
        <v>5981</v>
      </c>
      <c r="C14510">
        <v>-1</v>
      </c>
      <c r="D14510">
        <v>690.5935819</v>
      </c>
      <c r="E14510">
        <v>-1</v>
      </c>
      <c r="F14510">
        <v>7.5987272308703111E-3</v>
      </c>
      <c r="G14510">
        <v>0</v>
      </c>
    </row>
    <row r="14511" spans="1:7" x14ac:dyDescent="0.3">
      <c r="A14511">
        <v>2</v>
      </c>
      <c r="B14511">
        <v>5980</v>
      </c>
      <c r="C14511">
        <v>-1</v>
      </c>
      <c r="D14511">
        <v>690.63041929999997</v>
      </c>
      <c r="E14511">
        <v>-1</v>
      </c>
      <c r="F14511">
        <v>7.6031450955394222E-3</v>
      </c>
      <c r="G14511">
        <v>0</v>
      </c>
    </row>
    <row r="14512" spans="1:7" x14ac:dyDescent="0.3">
      <c r="A14512">
        <v>2</v>
      </c>
      <c r="B14512">
        <v>5979</v>
      </c>
      <c r="C14512">
        <v>-1</v>
      </c>
      <c r="D14512">
        <v>690.67746709999994</v>
      </c>
      <c r="E14512">
        <v>-1</v>
      </c>
      <c r="F14512">
        <v>7.6075629602085325E-3</v>
      </c>
      <c r="G14512">
        <v>0</v>
      </c>
    </row>
    <row r="14513" spans="1:7" x14ac:dyDescent="0.3">
      <c r="A14513">
        <v>2</v>
      </c>
      <c r="B14513">
        <v>5978</v>
      </c>
      <c r="C14513">
        <v>-1</v>
      </c>
      <c r="D14513">
        <v>690.72504309999999</v>
      </c>
      <c r="E14513">
        <v>-1</v>
      </c>
      <c r="F14513">
        <v>7.6119808248776436E-3</v>
      </c>
      <c r="G14513">
        <v>0</v>
      </c>
    </row>
    <row r="14514" spans="1:7" x14ac:dyDescent="0.3">
      <c r="A14514">
        <v>2</v>
      </c>
      <c r="B14514">
        <v>5977</v>
      </c>
      <c r="C14514">
        <v>-1</v>
      </c>
      <c r="D14514">
        <v>690.7717169</v>
      </c>
      <c r="E14514">
        <v>-1</v>
      </c>
      <c r="F14514">
        <v>7.6163986895467529E-3</v>
      </c>
      <c r="G14514">
        <v>0</v>
      </c>
    </row>
    <row r="14515" spans="1:7" x14ac:dyDescent="0.3">
      <c r="A14515">
        <v>2</v>
      </c>
      <c r="B14515">
        <v>5976</v>
      </c>
      <c r="C14515">
        <v>-1</v>
      </c>
      <c r="D14515">
        <v>690.8194575</v>
      </c>
      <c r="E14515">
        <v>-1</v>
      </c>
      <c r="F14515">
        <v>7.620816554215864E-3</v>
      </c>
      <c r="G14515">
        <v>0</v>
      </c>
    </row>
    <row r="14516" spans="1:7" x14ac:dyDescent="0.3">
      <c r="A14516">
        <v>2</v>
      </c>
      <c r="B14516">
        <v>5975</v>
      </c>
      <c r="C14516">
        <v>-1</v>
      </c>
      <c r="D14516">
        <v>690.86635490000003</v>
      </c>
      <c r="E14516">
        <v>-1</v>
      </c>
      <c r="F14516">
        <v>7.6252344188849751E-3</v>
      </c>
      <c r="G14516">
        <v>0</v>
      </c>
    </row>
    <row r="14517" spans="1:7" x14ac:dyDescent="0.3">
      <c r="A14517">
        <v>2</v>
      </c>
      <c r="B14517">
        <v>5974</v>
      </c>
      <c r="C14517">
        <v>-1</v>
      </c>
      <c r="D14517">
        <v>690.92979509999998</v>
      </c>
      <c r="E14517">
        <v>-1</v>
      </c>
      <c r="F14517">
        <v>7.6296522835540854E-3</v>
      </c>
      <c r="G14517">
        <v>0</v>
      </c>
    </row>
    <row r="14518" spans="1:7" x14ac:dyDescent="0.3">
      <c r="A14518">
        <v>2</v>
      </c>
      <c r="B14518">
        <v>5973</v>
      </c>
      <c r="C14518">
        <v>-1</v>
      </c>
      <c r="D14518">
        <v>690.97779739999999</v>
      </c>
      <c r="E14518">
        <v>-1</v>
      </c>
      <c r="F14518">
        <v>7.6340701482231965E-3</v>
      </c>
      <c r="G14518">
        <v>0</v>
      </c>
    </row>
    <row r="14519" spans="1:7" x14ac:dyDescent="0.3">
      <c r="A14519">
        <v>2</v>
      </c>
      <c r="B14519">
        <v>5972</v>
      </c>
      <c r="C14519">
        <v>-1</v>
      </c>
      <c r="D14519">
        <v>691.02622870000005</v>
      </c>
      <c r="E14519">
        <v>-1</v>
      </c>
      <c r="F14519">
        <v>7.6384880128923076E-3</v>
      </c>
      <c r="G14519">
        <v>0</v>
      </c>
    </row>
    <row r="14520" spans="1:7" x14ac:dyDescent="0.3">
      <c r="A14520">
        <v>2</v>
      </c>
      <c r="B14520">
        <v>5971</v>
      </c>
      <c r="C14520">
        <v>-1</v>
      </c>
      <c r="D14520">
        <v>691.0737494</v>
      </c>
      <c r="E14520">
        <v>-1</v>
      </c>
      <c r="F14520">
        <v>7.6429058775614178E-3</v>
      </c>
      <c r="G14520">
        <v>0</v>
      </c>
    </row>
    <row r="14521" spans="1:7" x14ac:dyDescent="0.3">
      <c r="A14521">
        <v>2</v>
      </c>
      <c r="B14521">
        <v>5970</v>
      </c>
      <c r="C14521">
        <v>-1</v>
      </c>
      <c r="D14521">
        <v>691.12109780000003</v>
      </c>
      <c r="E14521">
        <v>-1</v>
      </c>
      <c r="F14521">
        <v>7.6473237422305289E-3</v>
      </c>
      <c r="G14521">
        <v>0</v>
      </c>
    </row>
    <row r="14522" spans="1:7" x14ac:dyDescent="0.3">
      <c r="A14522">
        <v>2</v>
      </c>
      <c r="B14522">
        <v>5969</v>
      </c>
      <c r="C14522">
        <v>-1</v>
      </c>
      <c r="D14522">
        <v>691.15807700000005</v>
      </c>
      <c r="E14522">
        <v>-1</v>
      </c>
      <c r="F14522">
        <v>7.6517416068996383E-3</v>
      </c>
      <c r="G14522">
        <v>0</v>
      </c>
    </row>
    <row r="14523" spans="1:7" x14ac:dyDescent="0.3">
      <c r="A14523">
        <v>2</v>
      </c>
      <c r="B14523">
        <v>5968</v>
      </c>
      <c r="C14523">
        <v>-1</v>
      </c>
      <c r="D14523">
        <v>691.20522249999999</v>
      </c>
      <c r="E14523">
        <v>-1</v>
      </c>
      <c r="F14523">
        <v>7.6561594715687494E-3</v>
      </c>
      <c r="G14523">
        <v>0</v>
      </c>
    </row>
    <row r="14524" spans="1:7" x14ac:dyDescent="0.3">
      <c r="A14524">
        <v>2</v>
      </c>
      <c r="B14524">
        <v>5967</v>
      </c>
      <c r="C14524">
        <v>-1</v>
      </c>
      <c r="D14524">
        <v>691.2628876</v>
      </c>
      <c r="E14524">
        <v>-1</v>
      </c>
      <c r="F14524">
        <v>7.6605773362378613E-3</v>
      </c>
      <c r="G14524">
        <v>0</v>
      </c>
    </row>
    <row r="14525" spans="1:7" x14ac:dyDescent="0.3">
      <c r="A14525">
        <v>2</v>
      </c>
      <c r="B14525">
        <v>5966</v>
      </c>
      <c r="C14525">
        <v>-1</v>
      </c>
      <c r="D14525">
        <v>691.30987919999995</v>
      </c>
      <c r="E14525">
        <v>-1</v>
      </c>
      <c r="F14525">
        <v>7.6649952009069707E-3</v>
      </c>
      <c r="G14525">
        <v>0</v>
      </c>
    </row>
    <row r="14526" spans="1:7" x14ac:dyDescent="0.3">
      <c r="A14526">
        <v>2</v>
      </c>
      <c r="B14526">
        <v>5965</v>
      </c>
      <c r="C14526">
        <v>-1</v>
      </c>
      <c r="D14526">
        <v>691.35766699999999</v>
      </c>
      <c r="E14526">
        <v>-1</v>
      </c>
      <c r="F14526">
        <v>7.6694130655760818E-3</v>
      </c>
      <c r="G14526">
        <v>0</v>
      </c>
    </row>
    <row r="14527" spans="1:7" x14ac:dyDescent="0.3">
      <c r="A14527">
        <v>2</v>
      </c>
      <c r="B14527">
        <v>5964</v>
      </c>
      <c r="C14527">
        <v>-1</v>
      </c>
      <c r="D14527">
        <v>691.39480030000004</v>
      </c>
      <c r="E14527">
        <v>-1</v>
      </c>
      <c r="F14527">
        <v>7.673830930245192E-3</v>
      </c>
      <c r="G14527">
        <v>0</v>
      </c>
    </row>
    <row r="14528" spans="1:7" x14ac:dyDescent="0.3">
      <c r="A14528">
        <v>2</v>
      </c>
      <c r="B14528">
        <v>5963</v>
      </c>
      <c r="C14528">
        <v>-1</v>
      </c>
      <c r="D14528">
        <v>691.44226570000001</v>
      </c>
      <c r="E14528">
        <v>-1</v>
      </c>
      <c r="F14528">
        <v>7.6782487949143014E-3</v>
      </c>
      <c r="G14528">
        <v>0</v>
      </c>
    </row>
    <row r="14529" spans="1:7" x14ac:dyDescent="0.3">
      <c r="A14529">
        <v>2</v>
      </c>
      <c r="B14529">
        <v>5962</v>
      </c>
      <c r="C14529">
        <v>-1</v>
      </c>
      <c r="D14529">
        <v>691.48963890000005</v>
      </c>
      <c r="E14529">
        <v>-1</v>
      </c>
      <c r="F14529">
        <v>7.6826666595834125E-3</v>
      </c>
      <c r="G14529">
        <v>0</v>
      </c>
    </row>
    <row r="14530" spans="1:7" x14ac:dyDescent="0.3">
      <c r="A14530">
        <v>2</v>
      </c>
      <c r="B14530">
        <v>5961</v>
      </c>
      <c r="C14530">
        <v>-1</v>
      </c>
      <c r="D14530">
        <v>691.53691019999997</v>
      </c>
      <c r="E14530">
        <v>-1</v>
      </c>
      <c r="F14530">
        <v>7.6870845242525245E-3</v>
      </c>
      <c r="G14530">
        <v>0</v>
      </c>
    </row>
    <row r="14531" spans="1:7" x14ac:dyDescent="0.3">
      <c r="A14531">
        <v>2</v>
      </c>
      <c r="B14531">
        <v>5960</v>
      </c>
      <c r="C14531">
        <v>-1</v>
      </c>
      <c r="D14531">
        <v>691.58426829999996</v>
      </c>
      <c r="E14531">
        <v>-1</v>
      </c>
      <c r="F14531">
        <v>7.6915023889216347E-3</v>
      </c>
      <c r="G14531">
        <v>0</v>
      </c>
    </row>
    <row r="14532" spans="1:7" x14ac:dyDescent="0.3">
      <c r="A14532">
        <v>2</v>
      </c>
      <c r="B14532">
        <v>5959</v>
      </c>
      <c r="C14532">
        <v>-1</v>
      </c>
      <c r="D14532">
        <v>691.65640840000003</v>
      </c>
      <c r="E14532">
        <v>-1</v>
      </c>
      <c r="F14532">
        <v>7.6959202535907449E-3</v>
      </c>
      <c r="G14532">
        <v>0</v>
      </c>
    </row>
    <row r="14533" spans="1:7" x14ac:dyDescent="0.3">
      <c r="A14533">
        <v>2</v>
      </c>
      <c r="B14533">
        <v>5958</v>
      </c>
      <c r="C14533">
        <v>-1</v>
      </c>
      <c r="D14533">
        <v>691.70417729999997</v>
      </c>
      <c r="E14533">
        <v>-1</v>
      </c>
      <c r="F14533">
        <v>7.700338118259856E-3</v>
      </c>
      <c r="G14533">
        <v>0</v>
      </c>
    </row>
    <row r="14534" spans="1:7" x14ac:dyDescent="0.3">
      <c r="A14534">
        <v>2</v>
      </c>
      <c r="B14534">
        <v>5957</v>
      </c>
      <c r="C14534">
        <v>-1</v>
      </c>
      <c r="D14534">
        <v>691.75196129999995</v>
      </c>
      <c r="E14534">
        <v>-1</v>
      </c>
      <c r="F14534">
        <v>7.7047559829289671E-3</v>
      </c>
      <c r="G14534">
        <v>0</v>
      </c>
    </row>
    <row r="14535" spans="1:7" x14ac:dyDescent="0.3">
      <c r="A14535">
        <v>2</v>
      </c>
      <c r="B14535">
        <v>5956</v>
      </c>
      <c r="C14535">
        <v>-1</v>
      </c>
      <c r="D14535">
        <v>691.79997409999999</v>
      </c>
      <c r="E14535">
        <v>-1</v>
      </c>
      <c r="F14535">
        <v>7.7091738475980774E-3</v>
      </c>
      <c r="G14535">
        <v>0</v>
      </c>
    </row>
    <row r="14536" spans="1:7" x14ac:dyDescent="0.3">
      <c r="A14536">
        <v>2</v>
      </c>
      <c r="B14536">
        <v>5955</v>
      </c>
      <c r="C14536">
        <v>-1</v>
      </c>
      <c r="D14536">
        <v>691.84813329999997</v>
      </c>
      <c r="E14536">
        <v>-1</v>
      </c>
      <c r="F14536">
        <v>7.7135917122671885E-3</v>
      </c>
      <c r="G14536">
        <v>0</v>
      </c>
    </row>
    <row r="14537" spans="1:7" x14ac:dyDescent="0.3">
      <c r="A14537">
        <v>2</v>
      </c>
      <c r="B14537">
        <v>5954</v>
      </c>
      <c r="C14537">
        <v>-1</v>
      </c>
      <c r="D14537">
        <v>691.89625290000004</v>
      </c>
      <c r="E14537">
        <v>-1</v>
      </c>
      <c r="F14537">
        <v>7.7180095769362996E-3</v>
      </c>
      <c r="G14537">
        <v>0</v>
      </c>
    </row>
    <row r="14538" spans="1:7" x14ac:dyDescent="0.3">
      <c r="A14538">
        <v>2</v>
      </c>
      <c r="B14538">
        <v>5953</v>
      </c>
      <c r="C14538">
        <v>-1</v>
      </c>
      <c r="D14538">
        <v>691.9486478</v>
      </c>
      <c r="E14538">
        <v>-1</v>
      </c>
      <c r="F14538">
        <v>7.7224274416054098E-3</v>
      </c>
      <c r="G14538">
        <v>0</v>
      </c>
    </row>
    <row r="14539" spans="1:7" x14ac:dyDescent="0.3">
      <c r="A14539">
        <v>2</v>
      </c>
      <c r="B14539">
        <v>5952</v>
      </c>
      <c r="C14539">
        <v>-1</v>
      </c>
      <c r="D14539">
        <v>691.98134640000001</v>
      </c>
      <c r="E14539">
        <v>-1</v>
      </c>
      <c r="F14539">
        <v>7.7268453062745192E-3</v>
      </c>
      <c r="G14539">
        <v>0</v>
      </c>
    </row>
    <row r="14540" spans="1:7" x14ac:dyDescent="0.3">
      <c r="A14540">
        <v>2</v>
      </c>
      <c r="B14540">
        <v>5951</v>
      </c>
      <c r="C14540">
        <v>-1</v>
      </c>
      <c r="D14540">
        <v>692.03178579999997</v>
      </c>
      <c r="E14540">
        <v>-1</v>
      </c>
      <c r="F14540">
        <v>7.7312631709436303E-3</v>
      </c>
      <c r="G14540">
        <v>0</v>
      </c>
    </row>
    <row r="14541" spans="1:7" x14ac:dyDescent="0.3">
      <c r="A14541">
        <v>2</v>
      </c>
      <c r="B14541">
        <v>5950</v>
      </c>
      <c r="C14541">
        <v>-1</v>
      </c>
      <c r="D14541">
        <v>692.07993450000004</v>
      </c>
      <c r="E14541">
        <v>-1</v>
      </c>
      <c r="F14541">
        <v>7.7356810356127414E-3</v>
      </c>
      <c r="G14541">
        <v>0</v>
      </c>
    </row>
    <row r="14542" spans="1:7" x14ac:dyDescent="0.3">
      <c r="A14542">
        <v>2</v>
      </c>
      <c r="B14542">
        <v>5949</v>
      </c>
      <c r="C14542">
        <v>-1</v>
      </c>
      <c r="D14542">
        <v>692.1270968</v>
      </c>
      <c r="E14542">
        <v>-1</v>
      </c>
      <c r="F14542">
        <v>7.7400989002818516E-3</v>
      </c>
      <c r="G14542">
        <v>0</v>
      </c>
    </row>
    <row r="14543" spans="1:7" x14ac:dyDescent="0.3">
      <c r="A14543">
        <v>2</v>
      </c>
      <c r="B14543">
        <v>5948</v>
      </c>
      <c r="C14543">
        <v>-1</v>
      </c>
      <c r="D14543">
        <v>692.17655879999995</v>
      </c>
      <c r="E14543">
        <v>-1</v>
      </c>
      <c r="F14543">
        <v>7.7445167649509627E-3</v>
      </c>
      <c r="G14543">
        <v>0</v>
      </c>
    </row>
    <row r="14544" spans="1:7" x14ac:dyDescent="0.3">
      <c r="A14544">
        <v>2</v>
      </c>
      <c r="B14544">
        <v>5947</v>
      </c>
      <c r="C14544">
        <v>-1</v>
      </c>
      <c r="D14544">
        <v>692.2258716</v>
      </c>
      <c r="E14544">
        <v>-1</v>
      </c>
      <c r="F14544">
        <v>7.7489346296200738E-3</v>
      </c>
      <c r="G14544">
        <v>0</v>
      </c>
    </row>
    <row r="14545" spans="1:7" x14ac:dyDescent="0.3">
      <c r="A14545">
        <v>2</v>
      </c>
      <c r="B14545">
        <v>5946</v>
      </c>
      <c r="C14545">
        <v>-1</v>
      </c>
      <c r="D14545">
        <v>692.27400769999997</v>
      </c>
      <c r="E14545">
        <v>-1</v>
      </c>
      <c r="F14545">
        <v>7.7533524942891832E-3</v>
      </c>
      <c r="G14545">
        <v>0</v>
      </c>
    </row>
    <row r="14546" spans="1:7" x14ac:dyDescent="0.3">
      <c r="A14546">
        <v>2</v>
      </c>
      <c r="B14546">
        <v>5945</v>
      </c>
      <c r="C14546">
        <v>-1</v>
      </c>
      <c r="D14546">
        <v>692.32123360000003</v>
      </c>
      <c r="E14546">
        <v>-1</v>
      </c>
      <c r="F14546">
        <v>7.7577703589582943E-3</v>
      </c>
      <c r="G14546">
        <v>0</v>
      </c>
    </row>
    <row r="14547" spans="1:7" x14ac:dyDescent="0.3">
      <c r="A14547">
        <v>2</v>
      </c>
      <c r="B14547">
        <v>5944</v>
      </c>
      <c r="C14547">
        <v>-1</v>
      </c>
      <c r="D14547">
        <v>692.36834610000005</v>
      </c>
      <c r="E14547">
        <v>-1</v>
      </c>
      <c r="F14547">
        <v>7.7621882236274045E-3</v>
      </c>
      <c r="G14547">
        <v>0</v>
      </c>
    </row>
    <row r="14548" spans="1:7" x14ac:dyDescent="0.3">
      <c r="A14548">
        <v>2</v>
      </c>
      <c r="B14548">
        <v>5943</v>
      </c>
      <c r="C14548">
        <v>-1</v>
      </c>
      <c r="D14548">
        <v>692.43701380000005</v>
      </c>
      <c r="E14548">
        <v>-1</v>
      </c>
      <c r="F14548">
        <v>7.7666060882965156E-3</v>
      </c>
      <c r="G14548">
        <v>0</v>
      </c>
    </row>
    <row r="14549" spans="1:7" x14ac:dyDescent="0.3">
      <c r="A14549">
        <v>2</v>
      </c>
      <c r="B14549">
        <v>5942</v>
      </c>
      <c r="C14549">
        <v>-1</v>
      </c>
      <c r="D14549">
        <v>692.48622829999999</v>
      </c>
      <c r="E14549">
        <v>-1</v>
      </c>
      <c r="F14549">
        <v>7.7710239529656267E-3</v>
      </c>
      <c r="G14549">
        <v>0</v>
      </c>
    </row>
    <row r="14550" spans="1:7" x14ac:dyDescent="0.3">
      <c r="A14550">
        <v>2</v>
      </c>
      <c r="B14550">
        <v>5941</v>
      </c>
      <c r="C14550">
        <v>-1</v>
      </c>
      <c r="D14550">
        <v>692.53321300000005</v>
      </c>
      <c r="E14550">
        <v>-1</v>
      </c>
      <c r="F14550">
        <v>7.7754418176347369E-3</v>
      </c>
      <c r="G14550">
        <v>0</v>
      </c>
    </row>
    <row r="14551" spans="1:7" x14ac:dyDescent="0.3">
      <c r="A14551">
        <v>2</v>
      </c>
      <c r="B14551">
        <v>5940</v>
      </c>
      <c r="C14551">
        <v>-1</v>
      </c>
      <c r="D14551">
        <v>692.58135540000001</v>
      </c>
      <c r="E14551">
        <v>-1</v>
      </c>
      <c r="F14551">
        <v>7.779859682303848E-3</v>
      </c>
      <c r="G14551">
        <v>0</v>
      </c>
    </row>
    <row r="14552" spans="1:7" x14ac:dyDescent="0.3">
      <c r="A14552">
        <v>2</v>
      </c>
      <c r="B14552">
        <v>5939</v>
      </c>
      <c r="C14552">
        <v>-1</v>
      </c>
      <c r="D14552">
        <v>692.62826849999999</v>
      </c>
      <c r="E14552">
        <v>-1</v>
      </c>
      <c r="F14552">
        <v>7.7842775469729591E-3</v>
      </c>
      <c r="G14552">
        <v>0</v>
      </c>
    </row>
    <row r="14553" spans="1:7" x14ac:dyDescent="0.3">
      <c r="A14553">
        <v>2</v>
      </c>
      <c r="B14553">
        <v>5938</v>
      </c>
      <c r="C14553">
        <v>-1</v>
      </c>
      <c r="D14553">
        <v>692.67606890000002</v>
      </c>
      <c r="E14553">
        <v>-1</v>
      </c>
      <c r="F14553">
        <v>7.7886954116420685E-3</v>
      </c>
      <c r="G14553">
        <v>0</v>
      </c>
    </row>
    <row r="14554" spans="1:7" x14ac:dyDescent="0.3">
      <c r="A14554">
        <v>2</v>
      </c>
      <c r="B14554">
        <v>5937</v>
      </c>
      <c r="C14554">
        <v>-1</v>
      </c>
      <c r="D14554">
        <v>692.71298979999995</v>
      </c>
      <c r="E14554">
        <v>-1</v>
      </c>
      <c r="F14554">
        <v>7.7931132763111805E-3</v>
      </c>
      <c r="G14554">
        <v>0</v>
      </c>
    </row>
    <row r="14555" spans="1:7" x14ac:dyDescent="0.3">
      <c r="A14555">
        <v>2</v>
      </c>
      <c r="B14555">
        <v>5936</v>
      </c>
      <c r="C14555">
        <v>-1</v>
      </c>
      <c r="D14555">
        <v>692.76120130000004</v>
      </c>
      <c r="E14555">
        <v>-1</v>
      </c>
      <c r="F14555">
        <v>7.7975311409802916E-3</v>
      </c>
      <c r="G14555">
        <v>0</v>
      </c>
    </row>
    <row r="14556" spans="1:7" x14ac:dyDescent="0.3">
      <c r="A14556">
        <v>2</v>
      </c>
      <c r="B14556">
        <v>5935</v>
      </c>
      <c r="C14556">
        <v>-1</v>
      </c>
      <c r="D14556">
        <v>692.80887970000003</v>
      </c>
      <c r="E14556">
        <v>-1</v>
      </c>
      <c r="F14556">
        <v>7.8019490056494009E-3</v>
      </c>
      <c r="G14556">
        <v>0</v>
      </c>
    </row>
    <row r="14557" spans="1:7" x14ac:dyDescent="0.3">
      <c r="A14557">
        <v>2</v>
      </c>
      <c r="B14557">
        <v>5934</v>
      </c>
      <c r="C14557">
        <v>-1</v>
      </c>
      <c r="D14557">
        <v>692.86533120000001</v>
      </c>
      <c r="E14557">
        <v>-1</v>
      </c>
      <c r="F14557">
        <v>7.8063668703185112E-3</v>
      </c>
      <c r="G14557">
        <v>0</v>
      </c>
    </row>
    <row r="14558" spans="1:7" x14ac:dyDescent="0.3">
      <c r="A14558">
        <v>2</v>
      </c>
      <c r="B14558">
        <v>5933</v>
      </c>
      <c r="C14558">
        <v>-1</v>
      </c>
      <c r="D14558">
        <v>692.91257210000003</v>
      </c>
      <c r="E14558">
        <v>-1</v>
      </c>
      <c r="F14558">
        <v>7.8107847349876223E-3</v>
      </c>
      <c r="G14558">
        <v>0</v>
      </c>
    </row>
    <row r="14559" spans="1:7" x14ac:dyDescent="0.3">
      <c r="A14559">
        <v>2</v>
      </c>
      <c r="B14559">
        <v>5932</v>
      </c>
      <c r="C14559">
        <v>-1</v>
      </c>
      <c r="D14559">
        <v>692.96578099999999</v>
      </c>
      <c r="E14559">
        <v>-1</v>
      </c>
      <c r="F14559">
        <v>7.8152025996567325E-3</v>
      </c>
      <c r="G14559">
        <v>0</v>
      </c>
    </row>
    <row r="14560" spans="1:7" x14ac:dyDescent="0.3">
      <c r="A14560">
        <v>2</v>
      </c>
      <c r="B14560">
        <v>5931</v>
      </c>
      <c r="C14560">
        <v>-1</v>
      </c>
      <c r="D14560">
        <v>693.01357499999995</v>
      </c>
      <c r="E14560">
        <v>-1</v>
      </c>
      <c r="F14560">
        <v>7.8196204643258445E-3</v>
      </c>
      <c r="G14560">
        <v>0</v>
      </c>
    </row>
    <row r="14561" spans="1:7" x14ac:dyDescent="0.3">
      <c r="A14561">
        <v>2</v>
      </c>
      <c r="B14561">
        <v>5930</v>
      </c>
      <c r="C14561">
        <v>-1</v>
      </c>
      <c r="D14561">
        <v>693.06109909999998</v>
      </c>
      <c r="E14561">
        <v>-1</v>
      </c>
      <c r="F14561">
        <v>7.8240383289949547E-3</v>
      </c>
      <c r="G14561">
        <v>0</v>
      </c>
    </row>
    <row r="14562" spans="1:7" x14ac:dyDescent="0.3">
      <c r="A14562">
        <v>2</v>
      </c>
      <c r="B14562">
        <v>5929</v>
      </c>
      <c r="C14562">
        <v>-1</v>
      </c>
      <c r="D14562">
        <v>693.10819530000003</v>
      </c>
      <c r="E14562">
        <v>-1</v>
      </c>
      <c r="F14562">
        <v>7.8284561936640649E-3</v>
      </c>
      <c r="G14562">
        <v>0</v>
      </c>
    </row>
    <row r="14563" spans="1:7" x14ac:dyDescent="0.3">
      <c r="A14563">
        <v>2</v>
      </c>
      <c r="B14563">
        <v>5928</v>
      </c>
      <c r="C14563">
        <v>-1</v>
      </c>
      <c r="D14563">
        <v>693.15536629999997</v>
      </c>
      <c r="E14563">
        <v>-1</v>
      </c>
      <c r="F14563">
        <v>7.8328740583331752E-3</v>
      </c>
      <c r="G14563">
        <v>0</v>
      </c>
    </row>
    <row r="14564" spans="1:7" x14ac:dyDescent="0.3">
      <c r="A14564">
        <v>2</v>
      </c>
      <c r="B14564">
        <v>5927</v>
      </c>
      <c r="C14564">
        <v>-1</v>
      </c>
      <c r="D14564">
        <v>693.21157170000004</v>
      </c>
      <c r="E14564">
        <v>-1</v>
      </c>
      <c r="F14564">
        <v>7.8372919230022854E-3</v>
      </c>
      <c r="G14564">
        <v>0</v>
      </c>
    </row>
    <row r="14565" spans="1:7" x14ac:dyDescent="0.3">
      <c r="A14565">
        <v>2</v>
      </c>
      <c r="B14565">
        <v>5926</v>
      </c>
      <c r="C14565">
        <v>-1</v>
      </c>
      <c r="D14565">
        <v>693.25911329999997</v>
      </c>
      <c r="E14565">
        <v>-1</v>
      </c>
      <c r="F14565">
        <v>7.8417097876713974E-3</v>
      </c>
      <c r="G14565">
        <v>0</v>
      </c>
    </row>
    <row r="14566" spans="1:7" x14ac:dyDescent="0.3">
      <c r="A14566">
        <v>2</v>
      </c>
      <c r="B14566">
        <v>5925</v>
      </c>
      <c r="C14566">
        <v>-1</v>
      </c>
      <c r="D14566">
        <v>693.30683509999994</v>
      </c>
      <c r="E14566">
        <v>-1</v>
      </c>
      <c r="F14566">
        <v>7.8461276523405076E-3</v>
      </c>
      <c r="G14566">
        <v>0</v>
      </c>
    </row>
    <row r="14567" spans="1:7" x14ac:dyDescent="0.3">
      <c r="A14567">
        <v>2</v>
      </c>
      <c r="B14567">
        <v>5924</v>
      </c>
      <c r="C14567">
        <v>-1</v>
      </c>
      <c r="D14567">
        <v>693.35379780000005</v>
      </c>
      <c r="E14567">
        <v>-1</v>
      </c>
      <c r="F14567">
        <v>7.8505455170096178E-3</v>
      </c>
      <c r="G14567">
        <v>0</v>
      </c>
    </row>
    <row r="14568" spans="1:7" x14ac:dyDescent="0.3">
      <c r="A14568">
        <v>2</v>
      </c>
      <c r="B14568">
        <v>5923</v>
      </c>
      <c r="C14568">
        <v>-1</v>
      </c>
      <c r="D14568">
        <v>693.40172040000004</v>
      </c>
      <c r="E14568">
        <v>-1</v>
      </c>
      <c r="F14568">
        <v>7.8549633816787298E-3</v>
      </c>
      <c r="G14568">
        <v>0</v>
      </c>
    </row>
    <row r="14569" spans="1:7" x14ac:dyDescent="0.3">
      <c r="A14569">
        <v>2</v>
      </c>
      <c r="B14569">
        <v>5922</v>
      </c>
      <c r="C14569">
        <v>-1</v>
      </c>
      <c r="D14569">
        <v>693.4500994</v>
      </c>
      <c r="E14569">
        <v>-1</v>
      </c>
      <c r="F14569">
        <v>7.85938124634784E-3</v>
      </c>
      <c r="G14569">
        <v>0</v>
      </c>
    </row>
    <row r="14570" spans="1:7" x14ac:dyDescent="0.3">
      <c r="A14570">
        <v>2</v>
      </c>
      <c r="B14570">
        <v>5921</v>
      </c>
      <c r="C14570">
        <v>-1</v>
      </c>
      <c r="D14570">
        <v>693.48719989999995</v>
      </c>
      <c r="E14570">
        <v>-1</v>
      </c>
      <c r="F14570">
        <v>7.8637991110169503E-3</v>
      </c>
      <c r="G14570">
        <v>0</v>
      </c>
    </row>
    <row r="14571" spans="1:7" x14ac:dyDescent="0.3">
      <c r="A14571">
        <v>2</v>
      </c>
      <c r="B14571">
        <v>5920</v>
      </c>
      <c r="C14571">
        <v>-1</v>
      </c>
      <c r="D14571">
        <v>693.53505859999996</v>
      </c>
      <c r="E14571">
        <v>-1</v>
      </c>
      <c r="F14571">
        <v>7.8682169756860605E-3</v>
      </c>
      <c r="G14571">
        <v>0</v>
      </c>
    </row>
    <row r="14572" spans="1:7" x14ac:dyDescent="0.3">
      <c r="A14572">
        <v>2</v>
      </c>
      <c r="B14572">
        <v>5919</v>
      </c>
      <c r="C14572">
        <v>-1</v>
      </c>
      <c r="D14572">
        <v>693.58276379999995</v>
      </c>
      <c r="E14572">
        <v>-1</v>
      </c>
      <c r="F14572">
        <v>7.8726348403551707E-3</v>
      </c>
      <c r="G14572">
        <v>0</v>
      </c>
    </row>
    <row r="14573" spans="1:7" x14ac:dyDescent="0.3">
      <c r="A14573">
        <v>2</v>
      </c>
      <c r="B14573">
        <v>5918</v>
      </c>
      <c r="C14573">
        <v>-1</v>
      </c>
      <c r="D14573">
        <v>693.64973859999998</v>
      </c>
      <c r="E14573">
        <v>-1</v>
      </c>
      <c r="F14573">
        <v>7.8770527050242827E-3</v>
      </c>
      <c r="G14573">
        <v>0</v>
      </c>
    </row>
    <row r="14574" spans="1:7" x14ac:dyDescent="0.3">
      <c r="A14574">
        <v>2</v>
      </c>
      <c r="B14574">
        <v>5917</v>
      </c>
      <c r="C14574">
        <v>-1</v>
      </c>
      <c r="D14574">
        <v>693.69799990000001</v>
      </c>
      <c r="E14574">
        <v>-1</v>
      </c>
      <c r="F14574">
        <v>7.8814705696933929E-3</v>
      </c>
      <c r="G14574">
        <v>0</v>
      </c>
    </row>
    <row r="14575" spans="1:7" x14ac:dyDescent="0.3">
      <c r="A14575">
        <v>2</v>
      </c>
      <c r="B14575">
        <v>5916</v>
      </c>
      <c r="C14575">
        <v>-1</v>
      </c>
      <c r="D14575">
        <v>693.7350381</v>
      </c>
      <c r="E14575">
        <v>-1</v>
      </c>
      <c r="F14575">
        <v>7.8858884343625032E-3</v>
      </c>
      <c r="G14575">
        <v>0</v>
      </c>
    </row>
    <row r="14576" spans="1:7" x14ac:dyDescent="0.3">
      <c r="A14576">
        <v>2</v>
      </c>
      <c r="B14576">
        <v>5915</v>
      </c>
      <c r="C14576">
        <v>-1</v>
      </c>
      <c r="D14576">
        <v>693.78335159999995</v>
      </c>
      <c r="E14576">
        <v>-1</v>
      </c>
      <c r="F14576">
        <v>7.8903062990316134E-3</v>
      </c>
      <c r="G14576">
        <v>0</v>
      </c>
    </row>
    <row r="14577" spans="1:7" x14ac:dyDescent="0.3">
      <c r="A14577">
        <v>2</v>
      </c>
      <c r="B14577">
        <v>5914</v>
      </c>
      <c r="C14577">
        <v>-1</v>
      </c>
      <c r="D14577">
        <v>693.83105060000003</v>
      </c>
      <c r="E14577">
        <v>-1</v>
      </c>
      <c r="F14577">
        <v>7.8947241637007236E-3</v>
      </c>
      <c r="G14577">
        <v>0</v>
      </c>
    </row>
    <row r="14578" spans="1:7" x14ac:dyDescent="0.3">
      <c r="A14578">
        <v>2</v>
      </c>
      <c r="B14578">
        <v>5913</v>
      </c>
      <c r="C14578">
        <v>-1</v>
      </c>
      <c r="D14578">
        <v>693.87791909999999</v>
      </c>
      <c r="E14578">
        <v>-1</v>
      </c>
      <c r="F14578">
        <v>7.8991420283698339E-3</v>
      </c>
      <c r="G14578">
        <v>0</v>
      </c>
    </row>
    <row r="14579" spans="1:7" x14ac:dyDescent="0.3">
      <c r="A14579">
        <v>2</v>
      </c>
      <c r="B14579">
        <v>5912</v>
      </c>
      <c r="C14579">
        <v>-1</v>
      </c>
      <c r="D14579">
        <v>693.92625480000004</v>
      </c>
      <c r="E14579">
        <v>-1</v>
      </c>
      <c r="F14579">
        <v>7.9035598930389458E-3</v>
      </c>
      <c r="G14579">
        <v>0</v>
      </c>
    </row>
    <row r="14580" spans="1:7" x14ac:dyDescent="0.3">
      <c r="A14580">
        <v>2</v>
      </c>
      <c r="B14580">
        <v>5911</v>
      </c>
      <c r="C14580">
        <v>-1</v>
      </c>
      <c r="D14580">
        <v>693.99193190000005</v>
      </c>
      <c r="E14580">
        <v>-1</v>
      </c>
      <c r="F14580">
        <v>7.9079777577080561E-3</v>
      </c>
      <c r="G14580">
        <v>0</v>
      </c>
    </row>
    <row r="14581" spans="1:7" x14ac:dyDescent="0.3">
      <c r="A14581">
        <v>2</v>
      </c>
      <c r="B14581">
        <v>5910</v>
      </c>
      <c r="C14581">
        <v>-1</v>
      </c>
      <c r="D14581">
        <v>694.03296290000003</v>
      </c>
      <c r="E14581">
        <v>-1</v>
      </c>
      <c r="F14581">
        <v>7.9123956223771663E-3</v>
      </c>
      <c r="G14581">
        <v>0</v>
      </c>
    </row>
    <row r="14582" spans="1:7" x14ac:dyDescent="0.3">
      <c r="A14582">
        <v>2</v>
      </c>
      <c r="B14582">
        <v>5909</v>
      </c>
      <c r="C14582">
        <v>-1</v>
      </c>
      <c r="D14582">
        <v>694.08112129999995</v>
      </c>
      <c r="E14582">
        <v>-1</v>
      </c>
      <c r="F14582">
        <v>7.9168134870462783E-3</v>
      </c>
      <c r="G14582">
        <v>0</v>
      </c>
    </row>
    <row r="14583" spans="1:7" x14ac:dyDescent="0.3">
      <c r="A14583">
        <v>2</v>
      </c>
      <c r="B14583">
        <v>5908</v>
      </c>
      <c r="C14583">
        <v>-1</v>
      </c>
      <c r="D14583">
        <v>694.12790919999998</v>
      </c>
      <c r="E14583">
        <v>-1</v>
      </c>
      <c r="F14583">
        <v>7.9212313517153885E-3</v>
      </c>
      <c r="G14583">
        <v>0</v>
      </c>
    </row>
    <row r="14584" spans="1:7" x14ac:dyDescent="0.3">
      <c r="A14584">
        <v>2</v>
      </c>
      <c r="B14584">
        <v>5907</v>
      </c>
      <c r="C14584">
        <v>-1</v>
      </c>
      <c r="D14584">
        <v>694.17632590000005</v>
      </c>
      <c r="E14584">
        <v>-1</v>
      </c>
      <c r="F14584">
        <v>7.9256492163844987E-3</v>
      </c>
      <c r="G14584">
        <v>0</v>
      </c>
    </row>
    <row r="14585" spans="1:7" x14ac:dyDescent="0.3">
      <c r="A14585">
        <v>2</v>
      </c>
      <c r="B14585">
        <v>5906</v>
      </c>
      <c r="C14585">
        <v>-1</v>
      </c>
      <c r="D14585">
        <v>694.22403269999995</v>
      </c>
      <c r="E14585">
        <v>-1</v>
      </c>
      <c r="F14585">
        <v>7.9300670810536107E-3</v>
      </c>
      <c r="G14585">
        <v>0</v>
      </c>
    </row>
    <row r="14586" spans="1:7" x14ac:dyDescent="0.3">
      <c r="A14586">
        <v>2</v>
      </c>
      <c r="B14586">
        <v>5905</v>
      </c>
      <c r="C14586">
        <v>-1</v>
      </c>
      <c r="D14586">
        <v>694.25956440000004</v>
      </c>
      <c r="E14586">
        <v>-1</v>
      </c>
      <c r="F14586">
        <v>7.9344849457227209E-3</v>
      </c>
      <c r="G14586">
        <v>0</v>
      </c>
    </row>
    <row r="14587" spans="1:7" x14ac:dyDescent="0.3">
      <c r="A14587">
        <v>2</v>
      </c>
      <c r="B14587">
        <v>5904</v>
      </c>
      <c r="C14587">
        <v>-1</v>
      </c>
      <c r="D14587">
        <v>694.30845980000004</v>
      </c>
      <c r="E14587">
        <v>-1</v>
      </c>
      <c r="F14587">
        <v>7.9389028103918312E-3</v>
      </c>
      <c r="G14587">
        <v>0</v>
      </c>
    </row>
    <row r="14588" spans="1:7" x14ac:dyDescent="0.3">
      <c r="A14588">
        <v>2</v>
      </c>
      <c r="B14588">
        <v>5903</v>
      </c>
      <c r="C14588">
        <v>-1</v>
      </c>
      <c r="D14588">
        <v>694.36391570000001</v>
      </c>
      <c r="E14588">
        <v>-1</v>
      </c>
      <c r="F14588">
        <v>7.9433206750609414E-3</v>
      </c>
      <c r="G14588">
        <v>0</v>
      </c>
    </row>
    <row r="14589" spans="1:7" x14ac:dyDescent="0.3">
      <c r="A14589">
        <v>2</v>
      </c>
      <c r="B14589">
        <v>5902</v>
      </c>
      <c r="C14589">
        <v>-1</v>
      </c>
      <c r="D14589">
        <v>694.41119270000002</v>
      </c>
      <c r="E14589">
        <v>-1</v>
      </c>
      <c r="F14589">
        <v>7.9477385397300516E-3</v>
      </c>
      <c r="G14589">
        <v>0</v>
      </c>
    </row>
    <row r="14590" spans="1:7" x14ac:dyDescent="0.3">
      <c r="A14590">
        <v>2</v>
      </c>
      <c r="B14590">
        <v>5901</v>
      </c>
      <c r="C14590">
        <v>-1</v>
      </c>
      <c r="D14590">
        <v>694.45884809999995</v>
      </c>
      <c r="E14590">
        <v>-1</v>
      </c>
      <c r="F14590">
        <v>7.9521564043991619E-3</v>
      </c>
      <c r="G14590">
        <v>0</v>
      </c>
    </row>
    <row r="14591" spans="1:7" x14ac:dyDescent="0.3">
      <c r="A14591">
        <v>2</v>
      </c>
      <c r="B14591">
        <v>5900</v>
      </c>
      <c r="C14591">
        <v>-1</v>
      </c>
      <c r="D14591">
        <v>694.51827100000003</v>
      </c>
      <c r="E14591">
        <v>-1</v>
      </c>
      <c r="F14591">
        <v>7.9565742690682738E-3</v>
      </c>
      <c r="G14591">
        <v>0</v>
      </c>
    </row>
    <row r="14592" spans="1:7" x14ac:dyDescent="0.3">
      <c r="A14592">
        <v>2</v>
      </c>
      <c r="B14592">
        <v>5899</v>
      </c>
      <c r="C14592">
        <v>-1</v>
      </c>
      <c r="D14592">
        <v>694.56580110000004</v>
      </c>
      <c r="E14592">
        <v>-1</v>
      </c>
      <c r="F14592">
        <v>7.9609921337373841E-3</v>
      </c>
      <c r="G14592">
        <v>0</v>
      </c>
    </row>
    <row r="14593" spans="1:7" x14ac:dyDescent="0.3">
      <c r="A14593">
        <v>2</v>
      </c>
      <c r="B14593">
        <v>5898</v>
      </c>
      <c r="C14593">
        <v>-1</v>
      </c>
      <c r="D14593">
        <v>694.61200269999995</v>
      </c>
      <c r="E14593">
        <v>-1</v>
      </c>
      <c r="F14593">
        <v>7.9654099984064943E-3</v>
      </c>
      <c r="G14593">
        <v>0</v>
      </c>
    </row>
    <row r="14594" spans="1:7" x14ac:dyDescent="0.3">
      <c r="A14594">
        <v>2</v>
      </c>
      <c r="B14594">
        <v>5897</v>
      </c>
      <c r="C14594">
        <v>-1</v>
      </c>
      <c r="D14594">
        <v>694.65976579999995</v>
      </c>
      <c r="E14594">
        <v>-1</v>
      </c>
      <c r="F14594">
        <v>7.9698278630756045E-3</v>
      </c>
      <c r="G14594">
        <v>0</v>
      </c>
    </row>
    <row r="14595" spans="1:7" x14ac:dyDescent="0.3">
      <c r="A14595">
        <v>2</v>
      </c>
      <c r="B14595">
        <v>5896</v>
      </c>
      <c r="C14595">
        <v>-1</v>
      </c>
      <c r="D14595">
        <v>694.70795020000003</v>
      </c>
      <c r="E14595">
        <v>-1</v>
      </c>
      <c r="F14595">
        <v>7.9742457277447165E-3</v>
      </c>
      <c r="G14595">
        <v>0</v>
      </c>
    </row>
    <row r="14596" spans="1:7" x14ac:dyDescent="0.3">
      <c r="A14596">
        <v>2</v>
      </c>
      <c r="B14596">
        <v>5895</v>
      </c>
      <c r="C14596">
        <v>-1</v>
      </c>
      <c r="D14596">
        <v>694.75628970000002</v>
      </c>
      <c r="E14596">
        <v>-1</v>
      </c>
      <c r="F14596">
        <v>7.9786635924138267E-3</v>
      </c>
      <c r="G14596">
        <v>0</v>
      </c>
    </row>
    <row r="14597" spans="1:7" x14ac:dyDescent="0.3">
      <c r="A14597">
        <v>2</v>
      </c>
      <c r="B14597">
        <v>5894</v>
      </c>
      <c r="C14597">
        <v>-1</v>
      </c>
      <c r="D14597">
        <v>694.83138929999996</v>
      </c>
      <c r="E14597">
        <v>-1</v>
      </c>
      <c r="F14597">
        <v>7.983081457082937E-3</v>
      </c>
      <c r="G14597">
        <v>0</v>
      </c>
    </row>
    <row r="14598" spans="1:7" x14ac:dyDescent="0.3">
      <c r="A14598">
        <v>2</v>
      </c>
      <c r="B14598">
        <v>5893</v>
      </c>
      <c r="C14598">
        <v>-1</v>
      </c>
      <c r="D14598">
        <v>694.8789921</v>
      </c>
      <c r="E14598">
        <v>-1</v>
      </c>
      <c r="F14598">
        <v>7.987499321752049E-3</v>
      </c>
      <c r="G14598">
        <v>0</v>
      </c>
    </row>
    <row r="14599" spans="1:7" x14ac:dyDescent="0.3">
      <c r="A14599">
        <v>2</v>
      </c>
      <c r="B14599">
        <v>5892</v>
      </c>
      <c r="C14599">
        <v>-1</v>
      </c>
      <c r="D14599">
        <v>694.9277002</v>
      </c>
      <c r="E14599">
        <v>-1</v>
      </c>
      <c r="F14599">
        <v>7.9919171864211592E-3</v>
      </c>
      <c r="G14599">
        <v>0</v>
      </c>
    </row>
    <row r="14600" spans="1:7" x14ac:dyDescent="0.3">
      <c r="A14600">
        <v>2</v>
      </c>
      <c r="B14600">
        <v>5891</v>
      </c>
      <c r="C14600">
        <v>-1</v>
      </c>
      <c r="D14600">
        <v>694.97559869999998</v>
      </c>
      <c r="E14600">
        <v>-1</v>
      </c>
      <c r="F14600">
        <v>7.9963350510902694E-3</v>
      </c>
      <c r="G14600">
        <v>0</v>
      </c>
    </row>
    <row r="14601" spans="1:7" x14ac:dyDescent="0.3">
      <c r="A14601">
        <v>2</v>
      </c>
      <c r="B14601">
        <v>5890</v>
      </c>
      <c r="C14601">
        <v>-1</v>
      </c>
      <c r="D14601">
        <v>695.02167180000004</v>
      </c>
      <c r="E14601">
        <v>-1</v>
      </c>
      <c r="F14601">
        <v>8.0007529157593796E-3</v>
      </c>
      <c r="G14601">
        <v>0</v>
      </c>
    </row>
    <row r="14602" spans="1:7" x14ac:dyDescent="0.3">
      <c r="A14602">
        <v>2</v>
      </c>
      <c r="B14602">
        <v>5889</v>
      </c>
      <c r="C14602">
        <v>-1</v>
      </c>
      <c r="D14602">
        <v>695.07398809999995</v>
      </c>
      <c r="E14602">
        <v>-1</v>
      </c>
      <c r="F14602">
        <v>8.0051707804284899E-3</v>
      </c>
      <c r="G14602">
        <v>0</v>
      </c>
    </row>
    <row r="14603" spans="1:7" x14ac:dyDescent="0.3">
      <c r="A14603">
        <v>2</v>
      </c>
      <c r="B14603">
        <v>5888</v>
      </c>
      <c r="C14603">
        <v>-1</v>
      </c>
      <c r="D14603">
        <v>695.12122390000002</v>
      </c>
      <c r="E14603">
        <v>-1</v>
      </c>
      <c r="F14603">
        <v>8.0095886450976019E-3</v>
      </c>
      <c r="G14603">
        <v>0</v>
      </c>
    </row>
    <row r="14604" spans="1:7" x14ac:dyDescent="0.3">
      <c r="A14604">
        <v>2</v>
      </c>
      <c r="B14604">
        <v>5887</v>
      </c>
      <c r="C14604">
        <v>-1</v>
      </c>
      <c r="D14604">
        <v>695.18143880000002</v>
      </c>
      <c r="E14604">
        <v>-1</v>
      </c>
      <c r="F14604">
        <v>8.0140065097667121E-3</v>
      </c>
      <c r="G14604">
        <v>0</v>
      </c>
    </row>
    <row r="14605" spans="1:7" x14ac:dyDescent="0.3">
      <c r="A14605">
        <v>2</v>
      </c>
      <c r="B14605">
        <v>5886</v>
      </c>
      <c r="C14605">
        <v>-1</v>
      </c>
      <c r="D14605">
        <v>695.22954700000003</v>
      </c>
      <c r="E14605">
        <v>-1</v>
      </c>
      <c r="F14605">
        <v>8.0184243744358223E-3</v>
      </c>
      <c r="G14605">
        <v>0</v>
      </c>
    </row>
    <row r="14606" spans="1:7" x14ac:dyDescent="0.3">
      <c r="A14606">
        <v>2</v>
      </c>
      <c r="B14606">
        <v>5885</v>
      </c>
      <c r="C14606">
        <v>-1</v>
      </c>
      <c r="D14606">
        <v>695.28157659999999</v>
      </c>
      <c r="E14606">
        <v>-1</v>
      </c>
      <c r="F14606">
        <v>8.0228422391049343E-3</v>
      </c>
      <c r="G14606">
        <v>0</v>
      </c>
    </row>
    <row r="14607" spans="1:7" x14ac:dyDescent="0.3">
      <c r="A14607">
        <v>2</v>
      </c>
      <c r="B14607">
        <v>5884</v>
      </c>
      <c r="C14607">
        <v>-1</v>
      </c>
      <c r="D14607">
        <v>695.33411490000003</v>
      </c>
      <c r="E14607">
        <v>-1</v>
      </c>
      <c r="F14607">
        <v>8.0272601037740428E-3</v>
      </c>
      <c r="G14607">
        <v>0</v>
      </c>
    </row>
    <row r="14608" spans="1:7" x14ac:dyDescent="0.3">
      <c r="A14608">
        <v>2</v>
      </c>
      <c r="B14608">
        <v>5883</v>
      </c>
      <c r="C14608">
        <v>-1</v>
      </c>
      <c r="D14608">
        <v>695.38134309999998</v>
      </c>
      <c r="E14608">
        <v>-1</v>
      </c>
      <c r="F14608">
        <v>8.031677968443153E-3</v>
      </c>
      <c r="G14608">
        <v>0</v>
      </c>
    </row>
    <row r="14609" spans="1:7" x14ac:dyDescent="0.3">
      <c r="A14609">
        <v>2</v>
      </c>
      <c r="B14609">
        <v>5882</v>
      </c>
      <c r="C14609">
        <v>-1</v>
      </c>
      <c r="D14609">
        <v>695.42928300000005</v>
      </c>
      <c r="E14609">
        <v>-1</v>
      </c>
      <c r="F14609">
        <v>8.0360958331122667E-3</v>
      </c>
      <c r="G14609">
        <v>0</v>
      </c>
    </row>
    <row r="14610" spans="1:7" x14ac:dyDescent="0.3">
      <c r="A14610">
        <v>2</v>
      </c>
      <c r="B14610">
        <v>5881</v>
      </c>
      <c r="C14610">
        <v>-1</v>
      </c>
      <c r="D14610">
        <v>695.47716879999996</v>
      </c>
      <c r="E14610">
        <v>-1</v>
      </c>
      <c r="F14610">
        <v>8.0405136977813752E-3</v>
      </c>
      <c r="G14610">
        <v>0</v>
      </c>
    </row>
    <row r="14611" spans="1:7" x14ac:dyDescent="0.3">
      <c r="A14611">
        <v>2</v>
      </c>
      <c r="B14611">
        <v>5880</v>
      </c>
      <c r="C14611">
        <v>-1</v>
      </c>
      <c r="D14611">
        <v>695.52458530000001</v>
      </c>
      <c r="E14611">
        <v>-1</v>
      </c>
      <c r="F14611">
        <v>8.0449315624504854E-3</v>
      </c>
      <c r="G14611">
        <v>0</v>
      </c>
    </row>
    <row r="14612" spans="1:7" x14ac:dyDescent="0.3">
      <c r="A14612">
        <v>2</v>
      </c>
      <c r="B14612">
        <v>5879</v>
      </c>
      <c r="C14612">
        <v>-1</v>
      </c>
      <c r="D14612">
        <v>695.5782097</v>
      </c>
      <c r="E14612">
        <v>-1</v>
      </c>
      <c r="F14612">
        <v>8.0493494271195974E-3</v>
      </c>
      <c r="G14612">
        <v>0</v>
      </c>
    </row>
    <row r="14613" spans="1:7" x14ac:dyDescent="0.3">
      <c r="A14613">
        <v>2</v>
      </c>
      <c r="B14613">
        <v>5878</v>
      </c>
      <c r="C14613">
        <v>-1</v>
      </c>
      <c r="D14613">
        <v>695.62525200000005</v>
      </c>
      <c r="E14613">
        <v>-1</v>
      </c>
      <c r="F14613">
        <v>8.0537672917887076E-3</v>
      </c>
      <c r="G14613">
        <v>0</v>
      </c>
    </row>
    <row r="14614" spans="1:7" x14ac:dyDescent="0.3">
      <c r="A14614">
        <v>2</v>
      </c>
      <c r="B14614">
        <v>5877</v>
      </c>
      <c r="C14614">
        <v>-1</v>
      </c>
      <c r="D14614">
        <v>695.67312609999999</v>
      </c>
      <c r="E14614">
        <v>-1</v>
      </c>
      <c r="F14614">
        <v>8.0581851564578179E-3</v>
      </c>
      <c r="G14614">
        <v>0</v>
      </c>
    </row>
    <row r="14615" spans="1:7" x14ac:dyDescent="0.3">
      <c r="A14615">
        <v>2</v>
      </c>
      <c r="B14615">
        <v>5876</v>
      </c>
      <c r="C14615">
        <v>-1</v>
      </c>
      <c r="D14615">
        <v>695.72081490000005</v>
      </c>
      <c r="E14615">
        <v>-1</v>
      </c>
      <c r="F14615">
        <v>8.0626030211269299E-3</v>
      </c>
      <c r="G14615">
        <v>0</v>
      </c>
    </row>
    <row r="14616" spans="1:7" x14ac:dyDescent="0.3">
      <c r="A14616">
        <v>2</v>
      </c>
      <c r="B14616">
        <v>5875</v>
      </c>
      <c r="C14616">
        <v>-1</v>
      </c>
      <c r="D14616">
        <v>695.7678737</v>
      </c>
      <c r="E14616">
        <v>-1</v>
      </c>
      <c r="F14616">
        <v>8.0670208857960401E-3</v>
      </c>
      <c r="G14616">
        <v>0</v>
      </c>
    </row>
    <row r="14617" spans="1:7" x14ac:dyDescent="0.3">
      <c r="A14617">
        <v>2</v>
      </c>
      <c r="B14617">
        <v>5874</v>
      </c>
      <c r="C14617">
        <v>-1</v>
      </c>
      <c r="D14617">
        <v>695.82645760000003</v>
      </c>
      <c r="E14617">
        <v>-1</v>
      </c>
      <c r="F14617">
        <v>8.0714387504651521E-3</v>
      </c>
      <c r="G14617">
        <v>0</v>
      </c>
    </row>
    <row r="14618" spans="1:7" x14ac:dyDescent="0.3">
      <c r="A14618">
        <v>2</v>
      </c>
      <c r="B14618">
        <v>5873</v>
      </c>
      <c r="C14618">
        <v>-1</v>
      </c>
      <c r="D14618">
        <v>695.87400620000005</v>
      </c>
      <c r="E14618">
        <v>-1</v>
      </c>
      <c r="F14618">
        <v>8.0758566151342605E-3</v>
      </c>
      <c r="G14618">
        <v>0</v>
      </c>
    </row>
    <row r="14619" spans="1:7" x14ac:dyDescent="0.3">
      <c r="A14619">
        <v>2</v>
      </c>
      <c r="B14619">
        <v>5872</v>
      </c>
      <c r="C14619">
        <v>-1</v>
      </c>
      <c r="D14619">
        <v>695.92192350000005</v>
      </c>
      <c r="E14619">
        <v>-1</v>
      </c>
      <c r="F14619">
        <v>8.0802744798033708E-3</v>
      </c>
      <c r="G14619">
        <v>0</v>
      </c>
    </row>
    <row r="14620" spans="1:7" x14ac:dyDescent="0.3">
      <c r="A14620">
        <v>2</v>
      </c>
      <c r="B14620">
        <v>5871</v>
      </c>
      <c r="C14620">
        <v>-1</v>
      </c>
      <c r="D14620">
        <v>695.97567460000005</v>
      </c>
      <c r="E14620">
        <v>-1</v>
      </c>
      <c r="F14620">
        <v>8.0846923444724828E-3</v>
      </c>
      <c r="G14620">
        <v>0</v>
      </c>
    </row>
    <row r="14621" spans="1:7" x14ac:dyDescent="0.3">
      <c r="A14621">
        <v>2</v>
      </c>
      <c r="B14621">
        <v>5870</v>
      </c>
      <c r="C14621">
        <v>-1</v>
      </c>
      <c r="D14621">
        <v>696.01470659999995</v>
      </c>
      <c r="E14621">
        <v>-1</v>
      </c>
      <c r="F14621">
        <v>8.089110209141593E-3</v>
      </c>
      <c r="G14621">
        <v>0</v>
      </c>
    </row>
    <row r="14622" spans="1:7" x14ac:dyDescent="0.3">
      <c r="A14622">
        <v>2</v>
      </c>
      <c r="B14622">
        <v>5869</v>
      </c>
      <c r="C14622">
        <v>-1</v>
      </c>
      <c r="D14622">
        <v>696.06134440000005</v>
      </c>
      <c r="E14622">
        <v>-1</v>
      </c>
      <c r="F14622">
        <v>8.0935280738107032E-3</v>
      </c>
      <c r="G14622">
        <v>0</v>
      </c>
    </row>
    <row r="14623" spans="1:7" x14ac:dyDescent="0.3">
      <c r="A14623">
        <v>2</v>
      </c>
      <c r="B14623">
        <v>5868</v>
      </c>
      <c r="C14623">
        <v>-1</v>
      </c>
      <c r="D14623">
        <v>696.11587799999995</v>
      </c>
      <c r="E14623">
        <v>-1</v>
      </c>
      <c r="F14623">
        <v>8.0979459384798152E-3</v>
      </c>
      <c r="G14623">
        <v>0</v>
      </c>
    </row>
    <row r="14624" spans="1:7" x14ac:dyDescent="0.3">
      <c r="A14624">
        <v>2</v>
      </c>
      <c r="B14624">
        <v>5867</v>
      </c>
      <c r="C14624">
        <v>-1</v>
      </c>
      <c r="D14624">
        <v>696.16324710000004</v>
      </c>
      <c r="E14624">
        <v>-1</v>
      </c>
      <c r="F14624">
        <v>8.1023638031489237E-3</v>
      </c>
      <c r="G14624">
        <v>0</v>
      </c>
    </row>
    <row r="14625" spans="1:7" x14ac:dyDescent="0.3">
      <c r="A14625">
        <v>2</v>
      </c>
      <c r="B14625">
        <v>5866</v>
      </c>
      <c r="C14625">
        <v>-1</v>
      </c>
      <c r="D14625">
        <v>696.21065720000001</v>
      </c>
      <c r="E14625">
        <v>-1</v>
      </c>
      <c r="F14625">
        <v>8.1067816678180356E-3</v>
      </c>
      <c r="G14625">
        <v>0</v>
      </c>
    </row>
    <row r="14626" spans="1:7" x14ac:dyDescent="0.3">
      <c r="A14626">
        <v>2</v>
      </c>
      <c r="B14626">
        <v>5865</v>
      </c>
      <c r="C14626">
        <v>-1</v>
      </c>
      <c r="D14626">
        <v>696.25809049999998</v>
      </c>
      <c r="E14626">
        <v>-1</v>
      </c>
      <c r="F14626">
        <v>8.1111995324871459E-3</v>
      </c>
      <c r="G14626">
        <v>0</v>
      </c>
    </row>
    <row r="14627" spans="1:7" x14ac:dyDescent="0.3">
      <c r="A14627">
        <v>2</v>
      </c>
      <c r="B14627">
        <v>5864</v>
      </c>
      <c r="C14627">
        <v>-1</v>
      </c>
      <c r="D14627">
        <v>696.3056924</v>
      </c>
      <c r="E14627">
        <v>-1</v>
      </c>
      <c r="F14627">
        <v>8.1156173971562561E-3</v>
      </c>
      <c r="G14627">
        <v>0</v>
      </c>
    </row>
    <row r="14628" spans="1:7" x14ac:dyDescent="0.3">
      <c r="A14628">
        <v>2</v>
      </c>
      <c r="B14628">
        <v>5863</v>
      </c>
      <c r="C14628">
        <v>-1</v>
      </c>
      <c r="D14628">
        <v>696.36142770000004</v>
      </c>
      <c r="E14628">
        <v>-1</v>
      </c>
      <c r="F14628">
        <v>8.1200352618253681E-3</v>
      </c>
      <c r="G14628">
        <v>0</v>
      </c>
    </row>
    <row r="14629" spans="1:7" x14ac:dyDescent="0.3">
      <c r="A14629">
        <v>2</v>
      </c>
      <c r="B14629">
        <v>5862</v>
      </c>
      <c r="C14629">
        <v>-1</v>
      </c>
      <c r="D14629">
        <v>696.40934479999999</v>
      </c>
      <c r="E14629">
        <v>-1</v>
      </c>
      <c r="F14629">
        <v>8.1244531264944783E-3</v>
      </c>
      <c r="G14629">
        <v>0</v>
      </c>
    </row>
    <row r="14630" spans="1:7" x14ac:dyDescent="0.3">
      <c r="A14630">
        <v>2</v>
      </c>
      <c r="B14630">
        <v>5861</v>
      </c>
      <c r="C14630">
        <v>-1</v>
      </c>
      <c r="D14630">
        <v>696.45751840000003</v>
      </c>
      <c r="E14630">
        <v>-1</v>
      </c>
      <c r="F14630">
        <v>8.1288709911635885E-3</v>
      </c>
      <c r="G14630">
        <v>0</v>
      </c>
    </row>
    <row r="14631" spans="1:7" x14ac:dyDescent="0.3">
      <c r="A14631">
        <v>2</v>
      </c>
      <c r="B14631">
        <v>5860</v>
      </c>
      <c r="C14631">
        <v>-1</v>
      </c>
      <c r="D14631">
        <v>696.50476289999995</v>
      </c>
      <c r="E14631">
        <v>-1</v>
      </c>
      <c r="F14631">
        <v>8.1332888558327005E-3</v>
      </c>
      <c r="G14631">
        <v>0</v>
      </c>
    </row>
    <row r="14632" spans="1:7" x14ac:dyDescent="0.3">
      <c r="A14632">
        <v>2</v>
      </c>
      <c r="B14632">
        <v>5859</v>
      </c>
      <c r="C14632">
        <v>-1</v>
      </c>
      <c r="D14632">
        <v>696.55180770000004</v>
      </c>
      <c r="E14632">
        <v>-1</v>
      </c>
      <c r="F14632">
        <v>8.137706720501809E-3</v>
      </c>
      <c r="G14632">
        <v>0</v>
      </c>
    </row>
    <row r="14633" spans="1:7" x14ac:dyDescent="0.3">
      <c r="A14633">
        <v>2</v>
      </c>
      <c r="B14633">
        <v>5858</v>
      </c>
      <c r="C14633">
        <v>-1</v>
      </c>
      <c r="D14633">
        <v>696.60607800000002</v>
      </c>
      <c r="E14633">
        <v>-1</v>
      </c>
      <c r="F14633">
        <v>8.142124585170921E-3</v>
      </c>
      <c r="G14633">
        <v>0</v>
      </c>
    </row>
    <row r="14634" spans="1:7" x14ac:dyDescent="0.3">
      <c r="A14634">
        <v>2</v>
      </c>
      <c r="B14634">
        <v>5857</v>
      </c>
      <c r="C14634">
        <v>-1</v>
      </c>
      <c r="D14634">
        <v>696.65432759999999</v>
      </c>
      <c r="E14634">
        <v>-1</v>
      </c>
      <c r="F14634">
        <v>8.146542449840033E-3</v>
      </c>
      <c r="G14634">
        <v>0</v>
      </c>
    </row>
    <row r="14635" spans="1:7" x14ac:dyDescent="0.3">
      <c r="A14635">
        <v>2</v>
      </c>
      <c r="B14635">
        <v>5856</v>
      </c>
      <c r="C14635">
        <v>-1</v>
      </c>
      <c r="D14635">
        <v>696.70170240000004</v>
      </c>
      <c r="E14635">
        <v>-1</v>
      </c>
      <c r="F14635">
        <v>8.1509603145091414E-3</v>
      </c>
      <c r="G14635">
        <v>0</v>
      </c>
    </row>
    <row r="14636" spans="1:7" x14ac:dyDescent="0.3">
      <c r="A14636">
        <v>2</v>
      </c>
      <c r="B14636">
        <v>5855</v>
      </c>
      <c r="C14636">
        <v>-1</v>
      </c>
      <c r="D14636">
        <v>696.74945230000003</v>
      </c>
      <c r="E14636">
        <v>-1</v>
      </c>
      <c r="F14636">
        <v>8.1553781791782534E-3</v>
      </c>
      <c r="G14636">
        <v>0</v>
      </c>
    </row>
    <row r="14637" spans="1:7" x14ac:dyDescent="0.3">
      <c r="A14637">
        <v>2</v>
      </c>
      <c r="B14637">
        <v>5854</v>
      </c>
      <c r="C14637">
        <v>-1</v>
      </c>
      <c r="D14637">
        <v>696.8063386</v>
      </c>
      <c r="E14637">
        <v>-1</v>
      </c>
      <c r="F14637">
        <v>8.1597960438473637E-3</v>
      </c>
      <c r="G14637">
        <v>0</v>
      </c>
    </row>
    <row r="14638" spans="1:7" x14ac:dyDescent="0.3">
      <c r="A14638">
        <v>2</v>
      </c>
      <c r="B14638">
        <v>5853</v>
      </c>
      <c r="C14638">
        <v>-1</v>
      </c>
      <c r="D14638">
        <v>696.85643560000005</v>
      </c>
      <c r="E14638">
        <v>-1</v>
      </c>
      <c r="F14638">
        <v>8.1642139085164721E-3</v>
      </c>
      <c r="G14638">
        <v>0</v>
      </c>
    </row>
    <row r="14639" spans="1:7" x14ac:dyDescent="0.3">
      <c r="A14639">
        <v>2</v>
      </c>
      <c r="B14639">
        <v>5852</v>
      </c>
      <c r="C14639">
        <v>-1</v>
      </c>
      <c r="D14639">
        <v>696.90994820000003</v>
      </c>
      <c r="E14639">
        <v>-1</v>
      </c>
      <c r="F14639">
        <v>8.1686317731855841E-3</v>
      </c>
      <c r="G14639">
        <v>0</v>
      </c>
    </row>
    <row r="14640" spans="1:7" x14ac:dyDescent="0.3">
      <c r="A14640">
        <v>2</v>
      </c>
      <c r="B14640">
        <v>5851</v>
      </c>
      <c r="C14640">
        <v>-1</v>
      </c>
      <c r="D14640">
        <v>696.95759109999995</v>
      </c>
      <c r="E14640">
        <v>-1</v>
      </c>
      <c r="F14640">
        <v>8.1730496378546961E-3</v>
      </c>
      <c r="G14640">
        <v>0</v>
      </c>
    </row>
    <row r="14641" spans="1:7" x14ac:dyDescent="0.3">
      <c r="A14641">
        <v>2</v>
      </c>
      <c r="B14641">
        <v>5850</v>
      </c>
      <c r="C14641">
        <v>-1</v>
      </c>
      <c r="D14641">
        <v>697.00516860000005</v>
      </c>
      <c r="E14641">
        <v>-1</v>
      </c>
      <c r="F14641">
        <v>8.1774675025238046E-3</v>
      </c>
      <c r="G14641">
        <v>0</v>
      </c>
    </row>
    <row r="14642" spans="1:7" x14ac:dyDescent="0.3">
      <c r="A14642">
        <v>2</v>
      </c>
      <c r="B14642">
        <v>5849</v>
      </c>
      <c r="C14642">
        <v>-1</v>
      </c>
      <c r="D14642">
        <v>697.05256250000002</v>
      </c>
      <c r="E14642">
        <v>-1</v>
      </c>
      <c r="F14642">
        <v>8.1818853671929165E-3</v>
      </c>
      <c r="G14642">
        <v>0</v>
      </c>
    </row>
    <row r="14643" spans="1:7" x14ac:dyDescent="0.3">
      <c r="A14643">
        <v>2</v>
      </c>
      <c r="B14643">
        <v>5848</v>
      </c>
      <c r="C14643">
        <v>-1</v>
      </c>
      <c r="D14643">
        <v>697.10564280000006</v>
      </c>
      <c r="E14643">
        <v>-1</v>
      </c>
      <c r="F14643">
        <v>8.1863032318620268E-3</v>
      </c>
      <c r="G14643">
        <v>0</v>
      </c>
    </row>
    <row r="14644" spans="1:7" x14ac:dyDescent="0.3">
      <c r="A14644">
        <v>2</v>
      </c>
      <c r="B14644">
        <v>5847</v>
      </c>
      <c r="C14644">
        <v>-1</v>
      </c>
      <c r="D14644">
        <v>697.16624049999996</v>
      </c>
      <c r="E14644">
        <v>-1</v>
      </c>
      <c r="F14644">
        <v>8.190721096531137E-3</v>
      </c>
      <c r="G14644">
        <v>0</v>
      </c>
    </row>
    <row r="14645" spans="1:7" x14ac:dyDescent="0.3">
      <c r="A14645">
        <v>2</v>
      </c>
      <c r="B14645">
        <v>5846</v>
      </c>
      <c r="C14645">
        <v>-1</v>
      </c>
      <c r="D14645">
        <v>697.2140316</v>
      </c>
      <c r="E14645">
        <v>-1</v>
      </c>
      <c r="F14645">
        <v>8.195138961200249E-3</v>
      </c>
      <c r="G14645">
        <v>0</v>
      </c>
    </row>
    <row r="14646" spans="1:7" x14ac:dyDescent="0.3">
      <c r="A14646">
        <v>2</v>
      </c>
      <c r="B14646">
        <v>5845</v>
      </c>
      <c r="C14646">
        <v>-1</v>
      </c>
      <c r="D14646">
        <v>697.26218830000005</v>
      </c>
      <c r="E14646">
        <v>-1</v>
      </c>
      <c r="F14646">
        <v>8.1995568258693592E-3</v>
      </c>
      <c r="G14646">
        <v>0</v>
      </c>
    </row>
    <row r="14647" spans="1:7" x14ac:dyDescent="0.3">
      <c r="A14647">
        <v>2</v>
      </c>
      <c r="B14647">
        <v>5844</v>
      </c>
      <c r="C14647">
        <v>-1</v>
      </c>
      <c r="D14647">
        <v>697.31006179999997</v>
      </c>
      <c r="E14647">
        <v>-1</v>
      </c>
      <c r="F14647">
        <v>8.2039746905384712E-3</v>
      </c>
      <c r="G14647">
        <v>0</v>
      </c>
    </row>
    <row r="14648" spans="1:7" x14ac:dyDescent="0.3">
      <c r="A14648">
        <v>2</v>
      </c>
      <c r="B14648">
        <v>5843</v>
      </c>
      <c r="C14648">
        <v>-1</v>
      </c>
      <c r="D14648">
        <v>697.3635385</v>
      </c>
      <c r="E14648">
        <v>-1</v>
      </c>
      <c r="F14648">
        <v>8.2083925552075814E-3</v>
      </c>
      <c r="G14648">
        <v>0</v>
      </c>
    </row>
    <row r="14649" spans="1:7" x14ac:dyDescent="0.3">
      <c r="A14649">
        <v>2</v>
      </c>
      <c r="B14649">
        <v>5842</v>
      </c>
      <c r="C14649">
        <v>-1</v>
      </c>
      <c r="D14649">
        <v>697.39987859999997</v>
      </c>
      <c r="E14649">
        <v>-1</v>
      </c>
      <c r="F14649">
        <v>8.2128104198766899E-3</v>
      </c>
      <c r="G14649">
        <v>0</v>
      </c>
    </row>
    <row r="14650" spans="1:7" x14ac:dyDescent="0.3">
      <c r="A14650">
        <v>2</v>
      </c>
      <c r="B14650">
        <v>5841</v>
      </c>
      <c r="C14650">
        <v>-1</v>
      </c>
      <c r="D14650">
        <v>697.44758249999995</v>
      </c>
      <c r="E14650">
        <v>-1</v>
      </c>
      <c r="F14650">
        <v>8.2172282845458019E-3</v>
      </c>
      <c r="G14650">
        <v>0</v>
      </c>
    </row>
    <row r="14651" spans="1:7" x14ac:dyDescent="0.3">
      <c r="A14651">
        <v>2</v>
      </c>
      <c r="B14651">
        <v>5840</v>
      </c>
      <c r="C14651">
        <v>-1</v>
      </c>
      <c r="D14651">
        <v>697.49452040000006</v>
      </c>
      <c r="E14651">
        <v>-1</v>
      </c>
      <c r="F14651">
        <v>8.2216461492149121E-3</v>
      </c>
      <c r="G14651">
        <v>0</v>
      </c>
    </row>
    <row r="14652" spans="1:7" x14ac:dyDescent="0.3">
      <c r="A14652">
        <v>2</v>
      </c>
      <c r="B14652">
        <v>5839</v>
      </c>
      <c r="C14652">
        <v>-1</v>
      </c>
      <c r="D14652">
        <v>697.54228420000004</v>
      </c>
      <c r="E14652">
        <v>-1</v>
      </c>
      <c r="F14652">
        <v>8.2260640138840223E-3</v>
      </c>
      <c r="G14652">
        <v>0</v>
      </c>
    </row>
    <row r="14653" spans="1:7" x14ac:dyDescent="0.3">
      <c r="A14653">
        <v>2</v>
      </c>
      <c r="B14653">
        <v>5838</v>
      </c>
      <c r="C14653">
        <v>-1</v>
      </c>
      <c r="D14653">
        <v>697.59506039999997</v>
      </c>
      <c r="E14653">
        <v>-1</v>
      </c>
      <c r="F14653">
        <v>8.2304818785531343E-3</v>
      </c>
      <c r="G14653">
        <v>0</v>
      </c>
    </row>
    <row r="14654" spans="1:7" x14ac:dyDescent="0.3">
      <c r="A14654">
        <v>2</v>
      </c>
      <c r="B14654">
        <v>5837</v>
      </c>
      <c r="C14654">
        <v>-1</v>
      </c>
      <c r="D14654">
        <v>697.63147189999995</v>
      </c>
      <c r="E14654">
        <v>-1</v>
      </c>
      <c r="F14654">
        <v>8.2348997432222446E-3</v>
      </c>
      <c r="G14654">
        <v>0</v>
      </c>
    </row>
    <row r="14655" spans="1:7" x14ac:dyDescent="0.3">
      <c r="A14655">
        <v>2</v>
      </c>
      <c r="B14655">
        <v>5836</v>
      </c>
      <c r="C14655">
        <v>-1</v>
      </c>
      <c r="D14655">
        <v>697.6832862</v>
      </c>
      <c r="E14655">
        <v>-1</v>
      </c>
      <c r="F14655">
        <v>8.2393176078913548E-3</v>
      </c>
      <c r="G14655">
        <v>0</v>
      </c>
    </row>
    <row r="14656" spans="1:7" x14ac:dyDescent="0.3">
      <c r="A14656">
        <v>2</v>
      </c>
      <c r="B14656">
        <v>5835</v>
      </c>
      <c r="C14656">
        <v>-1</v>
      </c>
      <c r="D14656">
        <v>697.73044909999999</v>
      </c>
      <c r="E14656">
        <v>-1</v>
      </c>
      <c r="F14656">
        <v>8.243735472560465E-3</v>
      </c>
      <c r="G14656">
        <v>0</v>
      </c>
    </row>
    <row r="14657" spans="1:7" x14ac:dyDescent="0.3">
      <c r="A14657">
        <v>2</v>
      </c>
      <c r="B14657">
        <v>5834</v>
      </c>
      <c r="C14657">
        <v>-1</v>
      </c>
      <c r="D14657">
        <v>697.77798440000004</v>
      </c>
      <c r="E14657">
        <v>-1</v>
      </c>
      <c r="F14657">
        <v>8.2481533372295752E-3</v>
      </c>
      <c r="G14657">
        <v>0</v>
      </c>
    </row>
    <row r="14658" spans="1:7" x14ac:dyDescent="0.3">
      <c r="A14658">
        <v>2</v>
      </c>
      <c r="B14658">
        <v>5833</v>
      </c>
      <c r="C14658">
        <v>-1</v>
      </c>
      <c r="D14658">
        <v>697.82569230000001</v>
      </c>
      <c r="E14658">
        <v>-1</v>
      </c>
      <c r="F14658">
        <v>8.2525712018986872E-3</v>
      </c>
      <c r="G14658">
        <v>0</v>
      </c>
    </row>
    <row r="14659" spans="1:7" x14ac:dyDescent="0.3">
      <c r="A14659">
        <v>2</v>
      </c>
      <c r="B14659">
        <v>5832</v>
      </c>
      <c r="C14659">
        <v>-1</v>
      </c>
      <c r="D14659">
        <v>697.87613929999998</v>
      </c>
      <c r="E14659">
        <v>-1</v>
      </c>
      <c r="F14659">
        <v>8.2569890665677975E-3</v>
      </c>
      <c r="G14659">
        <v>0</v>
      </c>
    </row>
    <row r="14660" spans="1:7" x14ac:dyDescent="0.3">
      <c r="A14660">
        <v>2</v>
      </c>
      <c r="B14660">
        <v>5831</v>
      </c>
      <c r="C14660">
        <v>-1</v>
      </c>
      <c r="D14660">
        <v>697.92990050000003</v>
      </c>
      <c r="E14660">
        <v>-1</v>
      </c>
      <c r="F14660">
        <v>8.2614069312369077E-3</v>
      </c>
      <c r="G14660">
        <v>0</v>
      </c>
    </row>
    <row r="14661" spans="1:7" x14ac:dyDescent="0.3">
      <c r="A14661">
        <v>2</v>
      </c>
      <c r="B14661">
        <v>5830</v>
      </c>
      <c r="C14661">
        <v>-1</v>
      </c>
      <c r="D14661">
        <v>697.97775469999999</v>
      </c>
      <c r="E14661">
        <v>-1</v>
      </c>
      <c r="F14661">
        <v>8.2658247959060197E-3</v>
      </c>
      <c r="G14661">
        <v>0</v>
      </c>
    </row>
    <row r="14662" spans="1:7" x14ac:dyDescent="0.3">
      <c r="A14662">
        <v>2</v>
      </c>
      <c r="B14662">
        <v>5829</v>
      </c>
      <c r="C14662">
        <v>-1</v>
      </c>
      <c r="D14662">
        <v>698.0199235</v>
      </c>
      <c r="E14662">
        <v>-1</v>
      </c>
      <c r="F14662">
        <v>8.2702426605751299E-3</v>
      </c>
      <c r="G14662">
        <v>0</v>
      </c>
    </row>
    <row r="14663" spans="1:7" x14ac:dyDescent="0.3">
      <c r="A14663">
        <v>2</v>
      </c>
      <c r="B14663">
        <v>5828</v>
      </c>
      <c r="C14663">
        <v>-1</v>
      </c>
      <c r="D14663">
        <v>698.06738570000005</v>
      </c>
      <c r="E14663">
        <v>-1</v>
      </c>
      <c r="F14663">
        <v>8.2746605252442401E-3</v>
      </c>
      <c r="G14663">
        <v>0</v>
      </c>
    </row>
    <row r="14664" spans="1:7" x14ac:dyDescent="0.3">
      <c r="A14664">
        <v>2</v>
      </c>
      <c r="B14664">
        <v>5827</v>
      </c>
      <c r="C14664">
        <v>-1</v>
      </c>
      <c r="D14664">
        <v>698.11421380000002</v>
      </c>
      <c r="E14664">
        <v>-1</v>
      </c>
      <c r="F14664">
        <v>8.2790783899133521E-3</v>
      </c>
      <c r="G14664">
        <v>0</v>
      </c>
    </row>
    <row r="14665" spans="1:7" x14ac:dyDescent="0.3">
      <c r="A14665">
        <v>2</v>
      </c>
      <c r="B14665">
        <v>5826</v>
      </c>
      <c r="C14665">
        <v>-1</v>
      </c>
      <c r="D14665">
        <v>698.16812330000005</v>
      </c>
      <c r="E14665">
        <v>-1</v>
      </c>
      <c r="F14665">
        <v>8.2834962545824623E-3</v>
      </c>
      <c r="G14665">
        <v>0</v>
      </c>
    </row>
    <row r="14666" spans="1:7" x14ac:dyDescent="0.3">
      <c r="A14666">
        <v>2</v>
      </c>
      <c r="B14666">
        <v>5825</v>
      </c>
      <c r="C14666">
        <v>-1</v>
      </c>
      <c r="D14666">
        <v>698.21548480000001</v>
      </c>
      <c r="E14666">
        <v>-1</v>
      </c>
      <c r="F14666">
        <v>8.2879141192515726E-3</v>
      </c>
      <c r="G14666">
        <v>0</v>
      </c>
    </row>
    <row r="14667" spans="1:7" x14ac:dyDescent="0.3">
      <c r="A14667">
        <v>2</v>
      </c>
      <c r="B14667">
        <v>5824</v>
      </c>
      <c r="C14667">
        <v>-1</v>
      </c>
      <c r="D14667">
        <v>698.26365199999998</v>
      </c>
      <c r="E14667">
        <v>-1</v>
      </c>
      <c r="F14667">
        <v>8.2923319839206828E-3</v>
      </c>
      <c r="G14667">
        <v>0</v>
      </c>
    </row>
    <row r="14668" spans="1:7" x14ac:dyDescent="0.3">
      <c r="A14668">
        <v>2</v>
      </c>
      <c r="B14668">
        <v>5823</v>
      </c>
      <c r="C14668">
        <v>-1</v>
      </c>
      <c r="D14668">
        <v>698.33152919999998</v>
      </c>
      <c r="E14668">
        <v>-1</v>
      </c>
      <c r="F14668">
        <v>8.296749848589793E-3</v>
      </c>
      <c r="G14668">
        <v>0</v>
      </c>
    </row>
    <row r="14669" spans="1:7" x14ac:dyDescent="0.3">
      <c r="A14669">
        <v>2</v>
      </c>
      <c r="B14669">
        <v>5822</v>
      </c>
      <c r="C14669">
        <v>-1</v>
      </c>
      <c r="D14669">
        <v>698.37907210000003</v>
      </c>
      <c r="E14669">
        <v>-1</v>
      </c>
      <c r="F14669">
        <v>8.3011677132589032E-3</v>
      </c>
      <c r="G14669">
        <v>0</v>
      </c>
    </row>
    <row r="14670" spans="1:7" x14ac:dyDescent="0.3">
      <c r="A14670">
        <v>2</v>
      </c>
      <c r="B14670">
        <v>5821</v>
      </c>
      <c r="C14670">
        <v>-1</v>
      </c>
      <c r="D14670">
        <v>698.43210380000005</v>
      </c>
      <c r="E14670">
        <v>-1</v>
      </c>
      <c r="F14670">
        <v>8.3055855779280152E-3</v>
      </c>
      <c r="G14670">
        <v>0</v>
      </c>
    </row>
    <row r="14671" spans="1:7" x14ac:dyDescent="0.3">
      <c r="A14671">
        <v>2</v>
      </c>
      <c r="B14671">
        <v>5820</v>
      </c>
      <c r="C14671">
        <v>-1</v>
      </c>
      <c r="D14671">
        <v>698.4791788</v>
      </c>
      <c r="E14671">
        <v>-1</v>
      </c>
      <c r="F14671">
        <v>8.3100034425971255E-3</v>
      </c>
      <c r="G14671">
        <v>0</v>
      </c>
    </row>
    <row r="14672" spans="1:7" x14ac:dyDescent="0.3">
      <c r="A14672">
        <v>2</v>
      </c>
      <c r="B14672">
        <v>5819</v>
      </c>
      <c r="C14672">
        <v>-1</v>
      </c>
      <c r="D14672">
        <v>698.52676819999999</v>
      </c>
      <c r="E14672">
        <v>-1</v>
      </c>
      <c r="F14672">
        <v>8.3144213072662357E-3</v>
      </c>
      <c r="G14672">
        <v>0</v>
      </c>
    </row>
    <row r="14673" spans="1:7" x14ac:dyDescent="0.3">
      <c r="A14673">
        <v>2</v>
      </c>
      <c r="B14673">
        <v>5818</v>
      </c>
      <c r="C14673">
        <v>-1</v>
      </c>
      <c r="D14673">
        <v>698.57409059999998</v>
      </c>
      <c r="E14673">
        <v>-1</v>
      </c>
      <c r="F14673">
        <v>8.3188391719353459E-3</v>
      </c>
      <c r="G14673">
        <v>0</v>
      </c>
    </row>
    <row r="14674" spans="1:7" x14ac:dyDescent="0.3">
      <c r="A14674">
        <v>2</v>
      </c>
      <c r="B14674">
        <v>5817</v>
      </c>
      <c r="C14674">
        <v>-1</v>
      </c>
      <c r="D14674">
        <v>698.62163840000005</v>
      </c>
      <c r="E14674">
        <v>-1</v>
      </c>
      <c r="F14674">
        <v>8.3232570366044561E-3</v>
      </c>
      <c r="G14674">
        <v>0</v>
      </c>
    </row>
    <row r="14675" spans="1:7" x14ac:dyDescent="0.3">
      <c r="A14675">
        <v>2</v>
      </c>
      <c r="B14675">
        <v>5816</v>
      </c>
      <c r="C14675">
        <v>-1</v>
      </c>
      <c r="D14675">
        <v>698.67106569999999</v>
      </c>
      <c r="E14675">
        <v>-1</v>
      </c>
      <c r="F14675">
        <v>8.3276749012735681E-3</v>
      </c>
      <c r="G14675">
        <v>0</v>
      </c>
    </row>
    <row r="14676" spans="1:7" x14ac:dyDescent="0.3">
      <c r="A14676">
        <v>2</v>
      </c>
      <c r="B14676">
        <v>5815</v>
      </c>
      <c r="C14676">
        <v>-1</v>
      </c>
      <c r="D14676">
        <v>698.7439425</v>
      </c>
      <c r="E14676">
        <v>-1</v>
      </c>
      <c r="F14676">
        <v>8.3320927659426784E-3</v>
      </c>
      <c r="G14676">
        <v>0</v>
      </c>
    </row>
    <row r="14677" spans="1:7" x14ac:dyDescent="0.3">
      <c r="A14677">
        <v>2</v>
      </c>
      <c r="B14677">
        <v>5814</v>
      </c>
      <c r="C14677">
        <v>-1</v>
      </c>
      <c r="D14677">
        <v>698.79120260000002</v>
      </c>
      <c r="E14677">
        <v>-1</v>
      </c>
      <c r="F14677">
        <v>8.3365106306117903E-3</v>
      </c>
      <c r="G14677">
        <v>0</v>
      </c>
    </row>
    <row r="14678" spans="1:7" x14ac:dyDescent="0.3">
      <c r="A14678">
        <v>2</v>
      </c>
      <c r="B14678">
        <v>5813</v>
      </c>
      <c r="C14678">
        <v>-1</v>
      </c>
      <c r="D14678">
        <v>698.83884220000004</v>
      </c>
      <c r="E14678">
        <v>-1</v>
      </c>
      <c r="F14678">
        <v>8.3409284952809006E-3</v>
      </c>
      <c r="G14678">
        <v>0</v>
      </c>
    </row>
    <row r="14679" spans="1:7" x14ac:dyDescent="0.3">
      <c r="A14679">
        <v>2</v>
      </c>
      <c r="B14679">
        <v>5812</v>
      </c>
      <c r="C14679">
        <v>-1</v>
      </c>
      <c r="D14679">
        <v>698.88607990000003</v>
      </c>
      <c r="E14679">
        <v>-1</v>
      </c>
      <c r="F14679">
        <v>8.3453463599500108E-3</v>
      </c>
      <c r="G14679">
        <v>0</v>
      </c>
    </row>
    <row r="14680" spans="1:7" x14ac:dyDescent="0.3">
      <c r="A14680">
        <v>2</v>
      </c>
      <c r="B14680">
        <v>5811</v>
      </c>
      <c r="C14680">
        <v>-1</v>
      </c>
      <c r="D14680">
        <v>698.9401378</v>
      </c>
      <c r="E14680">
        <v>-1</v>
      </c>
      <c r="F14680">
        <v>8.349764224619121E-3</v>
      </c>
      <c r="G14680">
        <v>0</v>
      </c>
    </row>
    <row r="14681" spans="1:7" x14ac:dyDescent="0.3">
      <c r="A14681">
        <v>2</v>
      </c>
      <c r="B14681">
        <v>5810</v>
      </c>
      <c r="C14681">
        <v>-1</v>
      </c>
      <c r="D14681">
        <v>698.98895879999998</v>
      </c>
      <c r="E14681">
        <v>-1</v>
      </c>
      <c r="F14681">
        <v>8.3541820892882312E-3</v>
      </c>
      <c r="G14681">
        <v>0</v>
      </c>
    </row>
    <row r="14682" spans="1:7" x14ac:dyDescent="0.3">
      <c r="A14682">
        <v>2</v>
      </c>
      <c r="B14682">
        <v>5809</v>
      </c>
      <c r="C14682">
        <v>-1</v>
      </c>
      <c r="D14682">
        <v>699.03650749999997</v>
      </c>
      <c r="E14682">
        <v>-1</v>
      </c>
      <c r="F14682">
        <v>8.3585999539573415E-3</v>
      </c>
      <c r="G14682">
        <v>0</v>
      </c>
    </row>
    <row r="14683" spans="1:7" x14ac:dyDescent="0.3">
      <c r="A14683">
        <v>2</v>
      </c>
      <c r="B14683">
        <v>5808</v>
      </c>
      <c r="C14683">
        <v>-1</v>
      </c>
      <c r="D14683">
        <v>699.08409549999999</v>
      </c>
      <c r="E14683">
        <v>-1</v>
      </c>
      <c r="F14683">
        <v>8.3630178186264535E-3</v>
      </c>
      <c r="G14683">
        <v>0</v>
      </c>
    </row>
    <row r="14684" spans="1:7" x14ac:dyDescent="0.3">
      <c r="A14684">
        <v>2</v>
      </c>
      <c r="B14684">
        <v>5807</v>
      </c>
      <c r="C14684">
        <v>-1</v>
      </c>
      <c r="D14684">
        <v>699.13454869999998</v>
      </c>
      <c r="E14684">
        <v>-1</v>
      </c>
      <c r="F14684">
        <v>8.3674356832955637E-3</v>
      </c>
      <c r="G14684">
        <v>0</v>
      </c>
    </row>
    <row r="14685" spans="1:7" x14ac:dyDescent="0.3">
      <c r="A14685">
        <v>2</v>
      </c>
      <c r="B14685">
        <v>5806</v>
      </c>
      <c r="C14685">
        <v>-1</v>
      </c>
      <c r="D14685">
        <v>699.18160990000001</v>
      </c>
      <c r="E14685">
        <v>-1</v>
      </c>
      <c r="F14685">
        <v>8.3718535479646739E-3</v>
      </c>
      <c r="G14685">
        <v>0</v>
      </c>
    </row>
    <row r="14686" spans="1:7" x14ac:dyDescent="0.3">
      <c r="A14686">
        <v>2</v>
      </c>
      <c r="B14686">
        <v>5805</v>
      </c>
      <c r="C14686">
        <v>-1</v>
      </c>
      <c r="D14686">
        <v>699.23440679999999</v>
      </c>
      <c r="E14686">
        <v>-1</v>
      </c>
      <c r="F14686">
        <v>8.3762714126337841E-3</v>
      </c>
      <c r="G14686">
        <v>0</v>
      </c>
    </row>
    <row r="14687" spans="1:7" x14ac:dyDescent="0.3">
      <c r="A14687">
        <v>2</v>
      </c>
      <c r="B14687">
        <v>5804</v>
      </c>
      <c r="C14687">
        <v>-1</v>
      </c>
      <c r="D14687">
        <v>699.28118529999995</v>
      </c>
      <c r="E14687">
        <v>-1</v>
      </c>
      <c r="F14687">
        <v>8.3806892773028944E-3</v>
      </c>
      <c r="G14687">
        <v>0</v>
      </c>
    </row>
    <row r="14688" spans="1:7" x14ac:dyDescent="0.3">
      <c r="A14688">
        <v>2</v>
      </c>
      <c r="B14688">
        <v>5803</v>
      </c>
      <c r="C14688">
        <v>-1</v>
      </c>
      <c r="D14688">
        <v>699.32786320000002</v>
      </c>
      <c r="E14688">
        <v>-1</v>
      </c>
      <c r="F14688">
        <v>8.3851071419720064E-3</v>
      </c>
      <c r="G14688">
        <v>0</v>
      </c>
    </row>
    <row r="14689" spans="1:7" x14ac:dyDescent="0.3">
      <c r="A14689">
        <v>2</v>
      </c>
      <c r="B14689">
        <v>5802</v>
      </c>
      <c r="C14689">
        <v>-1</v>
      </c>
      <c r="D14689">
        <v>699.37594279999996</v>
      </c>
      <c r="E14689">
        <v>-1</v>
      </c>
      <c r="F14689">
        <v>8.3895250066411166E-3</v>
      </c>
      <c r="G14689">
        <v>0</v>
      </c>
    </row>
    <row r="14690" spans="1:7" x14ac:dyDescent="0.3">
      <c r="A14690">
        <v>2</v>
      </c>
      <c r="B14690">
        <v>5801</v>
      </c>
      <c r="C14690">
        <v>-1</v>
      </c>
      <c r="D14690">
        <v>699.42397719999997</v>
      </c>
      <c r="E14690">
        <v>-1</v>
      </c>
      <c r="F14690">
        <v>8.3939428713102268E-3</v>
      </c>
      <c r="G14690">
        <v>0</v>
      </c>
    </row>
    <row r="14691" spans="1:7" x14ac:dyDescent="0.3">
      <c r="A14691">
        <v>2</v>
      </c>
      <c r="B14691">
        <v>5800</v>
      </c>
      <c r="C14691">
        <v>-1</v>
      </c>
      <c r="D14691">
        <v>699.46168539999996</v>
      </c>
      <c r="E14691">
        <v>-1</v>
      </c>
      <c r="F14691">
        <v>8.3983607359793388E-3</v>
      </c>
      <c r="G14691">
        <v>0</v>
      </c>
    </row>
    <row r="14692" spans="1:7" x14ac:dyDescent="0.3">
      <c r="A14692">
        <v>2</v>
      </c>
      <c r="B14692">
        <v>5799</v>
      </c>
      <c r="C14692">
        <v>-1</v>
      </c>
      <c r="D14692">
        <v>699.51810339999997</v>
      </c>
      <c r="E14692">
        <v>-1</v>
      </c>
      <c r="F14692">
        <v>8.402778600648449E-3</v>
      </c>
      <c r="G14692">
        <v>0</v>
      </c>
    </row>
    <row r="14693" spans="1:7" x14ac:dyDescent="0.3">
      <c r="A14693">
        <v>2</v>
      </c>
      <c r="B14693">
        <v>5798</v>
      </c>
      <c r="C14693">
        <v>-1</v>
      </c>
      <c r="D14693">
        <v>699.56596820000004</v>
      </c>
      <c r="E14693">
        <v>-1</v>
      </c>
      <c r="F14693">
        <v>8.4071964653175593E-3</v>
      </c>
      <c r="G14693">
        <v>0</v>
      </c>
    </row>
    <row r="14694" spans="1:7" x14ac:dyDescent="0.3">
      <c r="A14694">
        <v>2</v>
      </c>
      <c r="B14694">
        <v>5797</v>
      </c>
      <c r="C14694">
        <v>-1</v>
      </c>
      <c r="D14694">
        <v>699.61428960000001</v>
      </c>
      <c r="E14694">
        <v>-1</v>
      </c>
      <c r="F14694">
        <v>8.4116143299866695E-3</v>
      </c>
      <c r="G14694">
        <v>0</v>
      </c>
    </row>
    <row r="14695" spans="1:7" x14ac:dyDescent="0.3">
      <c r="A14695">
        <v>2</v>
      </c>
      <c r="B14695">
        <v>5796</v>
      </c>
      <c r="C14695">
        <v>-1</v>
      </c>
      <c r="D14695">
        <v>699.66218509999999</v>
      </c>
      <c r="E14695">
        <v>-1</v>
      </c>
      <c r="F14695">
        <v>8.4160321946557815E-3</v>
      </c>
      <c r="G14695">
        <v>0</v>
      </c>
    </row>
    <row r="14696" spans="1:7" x14ac:dyDescent="0.3">
      <c r="A14696">
        <v>2</v>
      </c>
      <c r="B14696">
        <v>5795</v>
      </c>
      <c r="C14696">
        <v>-1</v>
      </c>
      <c r="D14696">
        <v>699.71158170000001</v>
      </c>
      <c r="E14696">
        <v>-1</v>
      </c>
      <c r="F14696">
        <v>8.4204500593248917E-3</v>
      </c>
      <c r="G14696">
        <v>0</v>
      </c>
    </row>
    <row r="14697" spans="1:7" x14ac:dyDescent="0.3">
      <c r="A14697">
        <v>2</v>
      </c>
      <c r="B14697">
        <v>5794</v>
      </c>
      <c r="C14697">
        <v>-1</v>
      </c>
      <c r="D14697">
        <v>699.7643127</v>
      </c>
      <c r="E14697">
        <v>-1</v>
      </c>
      <c r="F14697">
        <v>8.4248679239940019E-3</v>
      </c>
      <c r="G14697">
        <v>0</v>
      </c>
    </row>
    <row r="14698" spans="1:7" x14ac:dyDescent="0.3">
      <c r="A14698">
        <v>2</v>
      </c>
      <c r="B14698">
        <v>5793</v>
      </c>
      <c r="C14698">
        <v>-1</v>
      </c>
      <c r="D14698">
        <v>699.81156950000002</v>
      </c>
      <c r="E14698">
        <v>-1</v>
      </c>
      <c r="F14698">
        <v>8.4292857886631122E-3</v>
      </c>
      <c r="G14698">
        <v>0</v>
      </c>
    </row>
    <row r="14699" spans="1:7" x14ac:dyDescent="0.3">
      <c r="A14699">
        <v>2</v>
      </c>
      <c r="B14699">
        <v>5792</v>
      </c>
      <c r="C14699">
        <v>-1</v>
      </c>
      <c r="D14699">
        <v>699.85903089999999</v>
      </c>
      <c r="E14699">
        <v>-1</v>
      </c>
      <c r="F14699">
        <v>8.4337036533322241E-3</v>
      </c>
      <c r="G14699">
        <v>0</v>
      </c>
    </row>
    <row r="14700" spans="1:7" x14ac:dyDescent="0.3">
      <c r="A14700">
        <v>2</v>
      </c>
      <c r="B14700">
        <v>5791</v>
      </c>
      <c r="C14700">
        <v>-1</v>
      </c>
      <c r="D14700">
        <v>699.91359990000001</v>
      </c>
      <c r="E14700">
        <v>-1</v>
      </c>
      <c r="F14700">
        <v>8.4381215180013326E-3</v>
      </c>
      <c r="G14700">
        <v>0</v>
      </c>
    </row>
    <row r="14701" spans="1:7" x14ac:dyDescent="0.3">
      <c r="A14701">
        <v>2</v>
      </c>
      <c r="B14701">
        <v>5790</v>
      </c>
      <c r="C14701">
        <v>-1</v>
      </c>
      <c r="D14701">
        <v>699.9666168</v>
      </c>
      <c r="E14701">
        <v>-1</v>
      </c>
      <c r="F14701">
        <v>8.4425393826704446E-3</v>
      </c>
      <c r="G14701">
        <v>0</v>
      </c>
    </row>
    <row r="14702" spans="1:7" x14ac:dyDescent="0.3">
      <c r="A14702">
        <v>2</v>
      </c>
      <c r="B14702">
        <v>5789</v>
      </c>
      <c r="C14702">
        <v>-1</v>
      </c>
      <c r="D14702">
        <v>700.00210649999997</v>
      </c>
      <c r="E14702">
        <v>-1</v>
      </c>
      <c r="F14702">
        <v>8.4469572473395566E-3</v>
      </c>
      <c r="G14702">
        <v>0</v>
      </c>
    </row>
    <row r="14703" spans="1:7" x14ac:dyDescent="0.3">
      <c r="A14703">
        <v>2</v>
      </c>
      <c r="B14703">
        <v>5788</v>
      </c>
      <c r="C14703">
        <v>-1</v>
      </c>
      <c r="D14703">
        <v>700.0492868</v>
      </c>
      <c r="E14703">
        <v>-1</v>
      </c>
      <c r="F14703">
        <v>8.451375112008665E-3</v>
      </c>
      <c r="G14703">
        <v>0</v>
      </c>
    </row>
    <row r="14704" spans="1:7" x14ac:dyDescent="0.3">
      <c r="A14704">
        <v>2</v>
      </c>
      <c r="B14704">
        <v>5787</v>
      </c>
      <c r="C14704">
        <v>-1</v>
      </c>
      <c r="D14704">
        <v>700.09668180000006</v>
      </c>
      <c r="E14704">
        <v>-1</v>
      </c>
      <c r="F14704">
        <v>8.4557929766777753E-3</v>
      </c>
      <c r="G14704">
        <v>0</v>
      </c>
    </row>
    <row r="14705" spans="1:7" x14ac:dyDescent="0.3">
      <c r="A14705">
        <v>2</v>
      </c>
      <c r="B14705">
        <v>5786</v>
      </c>
      <c r="C14705">
        <v>-1</v>
      </c>
      <c r="D14705">
        <v>700.14417530000003</v>
      </c>
      <c r="E14705">
        <v>-1</v>
      </c>
      <c r="F14705">
        <v>8.4602108413468873E-3</v>
      </c>
      <c r="G14705">
        <v>0</v>
      </c>
    </row>
    <row r="14706" spans="1:7" x14ac:dyDescent="0.3">
      <c r="A14706">
        <v>2</v>
      </c>
      <c r="B14706">
        <v>5785</v>
      </c>
      <c r="C14706">
        <v>-1</v>
      </c>
      <c r="D14706">
        <v>700.19166089999999</v>
      </c>
      <c r="E14706">
        <v>-1</v>
      </c>
      <c r="F14706">
        <v>8.4646287060159975E-3</v>
      </c>
      <c r="G14706">
        <v>0</v>
      </c>
    </row>
    <row r="14707" spans="1:7" x14ac:dyDescent="0.3">
      <c r="A14707">
        <v>2</v>
      </c>
      <c r="B14707">
        <v>5784</v>
      </c>
      <c r="C14707">
        <v>-1</v>
      </c>
      <c r="D14707">
        <v>700.23618490000001</v>
      </c>
      <c r="E14707">
        <v>-1</v>
      </c>
      <c r="F14707">
        <v>8.4690465706851077E-3</v>
      </c>
      <c r="G14707">
        <v>0</v>
      </c>
    </row>
    <row r="14708" spans="1:7" x14ac:dyDescent="0.3">
      <c r="A14708">
        <v>2</v>
      </c>
      <c r="B14708">
        <v>5783</v>
      </c>
      <c r="C14708">
        <v>-1</v>
      </c>
      <c r="D14708">
        <v>700.29530409999995</v>
      </c>
      <c r="E14708">
        <v>-1</v>
      </c>
      <c r="F14708">
        <v>8.4734644353542197E-3</v>
      </c>
      <c r="G14708">
        <v>0</v>
      </c>
    </row>
    <row r="14709" spans="1:7" x14ac:dyDescent="0.3">
      <c r="A14709">
        <v>2</v>
      </c>
      <c r="B14709">
        <v>5782</v>
      </c>
      <c r="C14709">
        <v>-1</v>
      </c>
      <c r="D14709">
        <v>700.34342560000005</v>
      </c>
      <c r="E14709">
        <v>-1</v>
      </c>
      <c r="F14709">
        <v>8.4778823000233299E-3</v>
      </c>
      <c r="G14709">
        <v>0</v>
      </c>
    </row>
    <row r="14710" spans="1:7" x14ac:dyDescent="0.3">
      <c r="A14710">
        <v>2</v>
      </c>
      <c r="B14710">
        <v>5781</v>
      </c>
      <c r="C14710">
        <v>-1</v>
      </c>
      <c r="D14710">
        <v>700.39126699999997</v>
      </c>
      <c r="E14710">
        <v>-1</v>
      </c>
      <c r="F14710">
        <v>8.4823001646924419E-3</v>
      </c>
      <c r="G14710">
        <v>0</v>
      </c>
    </row>
    <row r="14711" spans="1:7" x14ac:dyDescent="0.3">
      <c r="A14711">
        <v>2</v>
      </c>
      <c r="B14711">
        <v>5780</v>
      </c>
      <c r="C14711">
        <v>-1</v>
      </c>
      <c r="D14711">
        <v>700.43947639999999</v>
      </c>
      <c r="E14711">
        <v>-1</v>
      </c>
      <c r="F14711">
        <v>8.4867180293615504E-3</v>
      </c>
      <c r="G14711">
        <v>0</v>
      </c>
    </row>
    <row r="14712" spans="1:7" x14ac:dyDescent="0.3">
      <c r="A14712">
        <v>2</v>
      </c>
      <c r="B14712">
        <v>5779</v>
      </c>
      <c r="C14712">
        <v>-1</v>
      </c>
      <c r="D14712">
        <v>700.49178510000002</v>
      </c>
      <c r="E14712">
        <v>-1</v>
      </c>
      <c r="F14712">
        <v>8.4911358940306606E-3</v>
      </c>
      <c r="G14712">
        <v>0</v>
      </c>
    </row>
    <row r="14713" spans="1:7" x14ac:dyDescent="0.3">
      <c r="A14713">
        <v>2</v>
      </c>
      <c r="B14713">
        <v>5778</v>
      </c>
      <c r="C14713">
        <v>-1</v>
      </c>
      <c r="D14713">
        <v>700.53911019999998</v>
      </c>
      <c r="E14713">
        <v>-1</v>
      </c>
      <c r="F14713">
        <v>8.4955537586997743E-3</v>
      </c>
      <c r="G14713">
        <v>0</v>
      </c>
    </row>
    <row r="14714" spans="1:7" x14ac:dyDescent="0.3">
      <c r="A14714">
        <v>2</v>
      </c>
      <c r="B14714">
        <v>5777</v>
      </c>
      <c r="C14714">
        <v>-1</v>
      </c>
      <c r="D14714">
        <v>700.58683080000003</v>
      </c>
      <c r="E14714">
        <v>-1</v>
      </c>
      <c r="F14714">
        <v>8.4999716233688828E-3</v>
      </c>
      <c r="G14714">
        <v>0</v>
      </c>
    </row>
    <row r="14715" spans="1:7" x14ac:dyDescent="0.3">
      <c r="A14715">
        <v>2</v>
      </c>
      <c r="B14715">
        <v>5776</v>
      </c>
      <c r="C14715">
        <v>-1</v>
      </c>
      <c r="D14715">
        <v>700.63480270000002</v>
      </c>
      <c r="E14715">
        <v>-1</v>
      </c>
      <c r="F14715">
        <v>8.5043894880379931E-3</v>
      </c>
      <c r="G14715">
        <v>0</v>
      </c>
    </row>
    <row r="14716" spans="1:7" x14ac:dyDescent="0.3">
      <c r="A14716">
        <v>2</v>
      </c>
      <c r="B14716">
        <v>5775</v>
      </c>
      <c r="C14716">
        <v>-1</v>
      </c>
      <c r="D14716">
        <v>700.69055349999996</v>
      </c>
      <c r="E14716">
        <v>-1</v>
      </c>
      <c r="F14716">
        <v>8.508807352707105E-3</v>
      </c>
      <c r="G14716">
        <v>0</v>
      </c>
    </row>
    <row r="14717" spans="1:7" x14ac:dyDescent="0.3">
      <c r="A14717">
        <v>2</v>
      </c>
      <c r="B14717">
        <v>5774</v>
      </c>
      <c r="C14717">
        <v>-1</v>
      </c>
      <c r="D14717">
        <v>700.72793390000004</v>
      </c>
      <c r="E14717">
        <v>-1</v>
      </c>
      <c r="F14717">
        <v>8.5132252173762135E-3</v>
      </c>
      <c r="G14717">
        <v>0</v>
      </c>
    </row>
    <row r="14718" spans="1:7" x14ac:dyDescent="0.3">
      <c r="A14718">
        <v>2</v>
      </c>
      <c r="B14718">
        <v>5773</v>
      </c>
      <c r="C14718">
        <v>-1</v>
      </c>
      <c r="D14718">
        <v>700.78085629999998</v>
      </c>
      <c r="E14718">
        <v>-1</v>
      </c>
      <c r="F14718">
        <v>8.5176430820453255E-3</v>
      </c>
      <c r="G14718">
        <v>0</v>
      </c>
    </row>
    <row r="14719" spans="1:7" x14ac:dyDescent="0.3">
      <c r="A14719">
        <v>2</v>
      </c>
      <c r="B14719">
        <v>5772</v>
      </c>
      <c r="C14719">
        <v>-1</v>
      </c>
      <c r="D14719">
        <v>700.82685749999996</v>
      </c>
      <c r="E14719">
        <v>-1</v>
      </c>
      <c r="F14719">
        <v>8.5220609467144375E-3</v>
      </c>
      <c r="G14719">
        <v>0</v>
      </c>
    </row>
    <row r="14720" spans="1:7" x14ac:dyDescent="0.3">
      <c r="A14720">
        <v>2</v>
      </c>
      <c r="B14720">
        <v>5771</v>
      </c>
      <c r="C14720">
        <v>-1</v>
      </c>
      <c r="D14720">
        <v>700.87368500000002</v>
      </c>
      <c r="E14720">
        <v>-1</v>
      </c>
      <c r="F14720">
        <v>8.5264788113835459E-3</v>
      </c>
      <c r="G14720">
        <v>0</v>
      </c>
    </row>
    <row r="14721" spans="1:7" x14ac:dyDescent="0.3">
      <c r="A14721">
        <v>2</v>
      </c>
      <c r="B14721">
        <v>5770</v>
      </c>
      <c r="C14721">
        <v>-1</v>
      </c>
      <c r="D14721">
        <v>700.92218969999999</v>
      </c>
      <c r="E14721">
        <v>-1</v>
      </c>
      <c r="F14721">
        <v>8.5308966760526579E-3</v>
      </c>
      <c r="G14721">
        <v>0</v>
      </c>
    </row>
    <row r="14722" spans="1:7" x14ac:dyDescent="0.3">
      <c r="A14722">
        <v>2</v>
      </c>
      <c r="B14722">
        <v>5769</v>
      </c>
      <c r="C14722">
        <v>-1</v>
      </c>
      <c r="D14722">
        <v>700.96913570000004</v>
      </c>
      <c r="E14722">
        <v>-1</v>
      </c>
      <c r="F14722">
        <v>8.5353145407217682E-3</v>
      </c>
      <c r="G14722">
        <v>0</v>
      </c>
    </row>
    <row r="14723" spans="1:7" x14ac:dyDescent="0.3">
      <c r="A14723">
        <v>2</v>
      </c>
      <c r="B14723">
        <v>5768</v>
      </c>
      <c r="C14723">
        <v>-1</v>
      </c>
      <c r="D14723">
        <v>701.00648779999995</v>
      </c>
      <c r="E14723">
        <v>-1</v>
      </c>
      <c r="F14723">
        <v>8.5397324053908784E-3</v>
      </c>
      <c r="G14723">
        <v>0</v>
      </c>
    </row>
    <row r="14724" spans="1:7" x14ac:dyDescent="0.3">
      <c r="A14724">
        <v>2</v>
      </c>
      <c r="B14724">
        <v>5767</v>
      </c>
      <c r="C14724">
        <v>-1</v>
      </c>
      <c r="D14724">
        <v>701.06442519999996</v>
      </c>
      <c r="E14724">
        <v>-1</v>
      </c>
      <c r="F14724">
        <v>8.5441502700599904E-3</v>
      </c>
      <c r="G14724">
        <v>0</v>
      </c>
    </row>
    <row r="14725" spans="1:7" x14ac:dyDescent="0.3">
      <c r="A14725">
        <v>2</v>
      </c>
      <c r="B14725">
        <v>5766</v>
      </c>
      <c r="C14725">
        <v>-1</v>
      </c>
      <c r="D14725">
        <v>701.1119281</v>
      </c>
      <c r="E14725">
        <v>-1</v>
      </c>
      <c r="F14725">
        <v>8.5485681347291006E-3</v>
      </c>
      <c r="G14725">
        <v>0</v>
      </c>
    </row>
    <row r="14726" spans="1:7" x14ac:dyDescent="0.3">
      <c r="A14726">
        <v>2</v>
      </c>
      <c r="B14726">
        <v>5765</v>
      </c>
      <c r="C14726">
        <v>-1</v>
      </c>
      <c r="D14726">
        <v>701.16030569999998</v>
      </c>
      <c r="E14726">
        <v>-1</v>
      </c>
      <c r="F14726">
        <v>8.5529859993982108E-3</v>
      </c>
      <c r="G14726">
        <v>0</v>
      </c>
    </row>
    <row r="14727" spans="1:7" x14ac:dyDescent="0.3">
      <c r="A14727">
        <v>2</v>
      </c>
      <c r="B14727">
        <v>5764</v>
      </c>
      <c r="C14727">
        <v>-1</v>
      </c>
      <c r="D14727">
        <v>701.20806149999999</v>
      </c>
      <c r="E14727">
        <v>-1</v>
      </c>
      <c r="F14727">
        <v>8.5574038640673228E-3</v>
      </c>
      <c r="G14727">
        <v>0</v>
      </c>
    </row>
    <row r="14728" spans="1:7" x14ac:dyDescent="0.3">
      <c r="A14728">
        <v>2</v>
      </c>
      <c r="B14728">
        <v>5763</v>
      </c>
      <c r="C14728">
        <v>-1</v>
      </c>
      <c r="D14728">
        <v>701.25634930000001</v>
      </c>
      <c r="E14728">
        <v>-1</v>
      </c>
      <c r="F14728">
        <v>8.5618217287364313E-3</v>
      </c>
      <c r="G14728">
        <v>0</v>
      </c>
    </row>
    <row r="14729" spans="1:7" x14ac:dyDescent="0.3">
      <c r="A14729">
        <v>2</v>
      </c>
      <c r="B14729">
        <v>5762</v>
      </c>
      <c r="C14729">
        <v>-1</v>
      </c>
      <c r="D14729">
        <v>701.31070720000002</v>
      </c>
      <c r="E14729">
        <v>-1</v>
      </c>
      <c r="F14729">
        <v>8.5662395934055433E-3</v>
      </c>
      <c r="G14729">
        <v>0</v>
      </c>
    </row>
    <row r="14730" spans="1:7" x14ac:dyDescent="0.3">
      <c r="A14730">
        <v>2</v>
      </c>
      <c r="B14730">
        <v>5761</v>
      </c>
      <c r="C14730">
        <v>-1</v>
      </c>
      <c r="D14730">
        <v>701.35779520000006</v>
      </c>
      <c r="E14730">
        <v>-1</v>
      </c>
      <c r="F14730">
        <v>8.5706574580746535E-3</v>
      </c>
      <c r="G14730">
        <v>0</v>
      </c>
    </row>
    <row r="14731" spans="1:7" x14ac:dyDescent="0.3">
      <c r="A14731">
        <v>2</v>
      </c>
      <c r="B14731">
        <v>5760</v>
      </c>
      <c r="C14731">
        <v>-1</v>
      </c>
      <c r="D14731">
        <v>701.40519889999996</v>
      </c>
      <c r="E14731">
        <v>-1</v>
      </c>
      <c r="F14731">
        <v>8.575075322743762E-3</v>
      </c>
      <c r="G14731">
        <v>0</v>
      </c>
    </row>
    <row r="14732" spans="1:7" x14ac:dyDescent="0.3">
      <c r="A14732">
        <v>2</v>
      </c>
      <c r="B14732">
        <v>5759</v>
      </c>
      <c r="C14732">
        <v>-1</v>
      </c>
      <c r="D14732">
        <v>701.45350299999996</v>
      </c>
      <c r="E14732">
        <v>-1</v>
      </c>
      <c r="F14732">
        <v>8.5794931874128757E-3</v>
      </c>
      <c r="G14732">
        <v>0</v>
      </c>
    </row>
    <row r="14733" spans="1:7" x14ac:dyDescent="0.3">
      <c r="A14733">
        <v>2</v>
      </c>
      <c r="B14733">
        <v>5758</v>
      </c>
      <c r="C14733">
        <v>-1</v>
      </c>
      <c r="D14733">
        <v>701.51597040000001</v>
      </c>
      <c r="E14733">
        <v>-1</v>
      </c>
      <c r="F14733">
        <v>8.5839110520819859E-3</v>
      </c>
      <c r="G14733">
        <v>0</v>
      </c>
    </row>
    <row r="14734" spans="1:7" x14ac:dyDescent="0.3">
      <c r="A14734">
        <v>2</v>
      </c>
      <c r="B14734">
        <v>5757</v>
      </c>
      <c r="C14734">
        <v>-1</v>
      </c>
      <c r="D14734">
        <v>701.56373180000003</v>
      </c>
      <c r="E14734">
        <v>-1</v>
      </c>
      <c r="F14734">
        <v>8.5883289167510944E-3</v>
      </c>
      <c r="G14734">
        <v>0</v>
      </c>
    </row>
    <row r="14735" spans="1:7" x14ac:dyDescent="0.3">
      <c r="A14735">
        <v>2</v>
      </c>
      <c r="B14735">
        <v>5756</v>
      </c>
      <c r="C14735">
        <v>-1</v>
      </c>
      <c r="D14735">
        <v>701.61246200000005</v>
      </c>
      <c r="E14735">
        <v>-1</v>
      </c>
      <c r="F14735">
        <v>8.5927467814202064E-3</v>
      </c>
      <c r="G14735">
        <v>0</v>
      </c>
    </row>
    <row r="14736" spans="1:7" x14ac:dyDescent="0.3">
      <c r="A14736">
        <v>2</v>
      </c>
      <c r="B14736">
        <v>5755</v>
      </c>
      <c r="C14736">
        <v>-1</v>
      </c>
      <c r="D14736">
        <v>701.66027429999997</v>
      </c>
      <c r="E14736">
        <v>-1</v>
      </c>
      <c r="F14736">
        <v>8.5971646460893166E-3</v>
      </c>
      <c r="G14736">
        <v>0</v>
      </c>
    </row>
    <row r="14737" spans="1:7" x14ac:dyDescent="0.3">
      <c r="A14737">
        <v>2</v>
      </c>
      <c r="B14737">
        <v>5754</v>
      </c>
      <c r="C14737">
        <v>-1</v>
      </c>
      <c r="D14737">
        <v>701.70818069999996</v>
      </c>
      <c r="E14737">
        <v>-1</v>
      </c>
      <c r="F14737">
        <v>8.6015825107584268E-3</v>
      </c>
      <c r="G14737">
        <v>0</v>
      </c>
    </row>
    <row r="14738" spans="1:7" x14ac:dyDescent="0.3">
      <c r="A14738">
        <v>2</v>
      </c>
      <c r="B14738">
        <v>5753</v>
      </c>
      <c r="C14738">
        <v>-1</v>
      </c>
      <c r="D14738">
        <v>701.7563394</v>
      </c>
      <c r="E14738">
        <v>-1</v>
      </c>
      <c r="F14738">
        <v>8.6060003754275388E-3</v>
      </c>
      <c r="G14738">
        <v>0</v>
      </c>
    </row>
    <row r="14739" spans="1:7" x14ac:dyDescent="0.3">
      <c r="A14739">
        <v>2</v>
      </c>
      <c r="B14739">
        <v>5752</v>
      </c>
      <c r="C14739">
        <v>-1</v>
      </c>
      <c r="D14739">
        <v>701.80928740000002</v>
      </c>
      <c r="E14739">
        <v>-1</v>
      </c>
      <c r="F14739">
        <v>8.6104182400966491E-3</v>
      </c>
      <c r="G14739">
        <v>0</v>
      </c>
    </row>
    <row r="14740" spans="1:7" x14ac:dyDescent="0.3">
      <c r="A14740">
        <v>2</v>
      </c>
      <c r="B14740">
        <v>5751</v>
      </c>
      <c r="C14740">
        <v>-1</v>
      </c>
      <c r="D14740">
        <v>701.8850903</v>
      </c>
      <c r="E14740">
        <v>-1</v>
      </c>
      <c r="F14740">
        <v>8.614836104765761E-3</v>
      </c>
      <c r="G14740">
        <v>0</v>
      </c>
    </row>
    <row r="14741" spans="1:7" x14ac:dyDescent="0.3">
      <c r="A14741">
        <v>2</v>
      </c>
      <c r="B14741">
        <v>5750</v>
      </c>
      <c r="C14741">
        <v>-1</v>
      </c>
      <c r="D14741">
        <v>701.93229940000003</v>
      </c>
      <c r="E14741">
        <v>-1</v>
      </c>
      <c r="F14741">
        <v>8.6192539694348713E-3</v>
      </c>
      <c r="G14741">
        <v>0</v>
      </c>
    </row>
    <row r="14742" spans="1:7" x14ac:dyDescent="0.3">
      <c r="A14742">
        <v>2</v>
      </c>
      <c r="B14742">
        <v>5749</v>
      </c>
      <c r="C14742">
        <v>-1</v>
      </c>
      <c r="D14742">
        <v>701.97973620000005</v>
      </c>
      <c r="E14742">
        <v>-1</v>
      </c>
      <c r="F14742">
        <v>8.6236718341039797E-3</v>
      </c>
      <c r="G14742">
        <v>0</v>
      </c>
    </row>
    <row r="14743" spans="1:7" x14ac:dyDescent="0.3">
      <c r="A14743">
        <v>2</v>
      </c>
      <c r="B14743">
        <v>5748</v>
      </c>
      <c r="C14743">
        <v>-1</v>
      </c>
      <c r="D14743">
        <v>702.03263670000001</v>
      </c>
      <c r="E14743">
        <v>-1</v>
      </c>
      <c r="F14743">
        <v>8.6280896987730917E-3</v>
      </c>
      <c r="G14743">
        <v>0</v>
      </c>
    </row>
    <row r="14744" spans="1:7" x14ac:dyDescent="0.3">
      <c r="A14744">
        <v>2</v>
      </c>
      <c r="B14744">
        <v>5747</v>
      </c>
      <c r="C14744">
        <v>-1</v>
      </c>
      <c r="D14744">
        <v>702.08509939999999</v>
      </c>
      <c r="E14744">
        <v>-1</v>
      </c>
      <c r="F14744">
        <v>8.6325075634422037E-3</v>
      </c>
      <c r="G14744">
        <v>0</v>
      </c>
    </row>
    <row r="14745" spans="1:7" x14ac:dyDescent="0.3">
      <c r="A14745">
        <v>2</v>
      </c>
      <c r="B14745">
        <v>5746</v>
      </c>
      <c r="C14745">
        <v>-1</v>
      </c>
      <c r="D14745">
        <v>702.13120949999995</v>
      </c>
      <c r="E14745">
        <v>-1</v>
      </c>
      <c r="F14745">
        <v>8.6369254281113122E-3</v>
      </c>
      <c r="G14745">
        <v>0</v>
      </c>
    </row>
    <row r="14746" spans="1:7" x14ac:dyDescent="0.3">
      <c r="A14746">
        <v>2</v>
      </c>
      <c r="B14746">
        <v>5745</v>
      </c>
      <c r="C14746">
        <v>-1</v>
      </c>
      <c r="D14746">
        <v>702.17814060000001</v>
      </c>
      <c r="E14746">
        <v>-1</v>
      </c>
      <c r="F14746">
        <v>8.6413432927804242E-3</v>
      </c>
      <c r="G14746">
        <v>0</v>
      </c>
    </row>
    <row r="14747" spans="1:7" x14ac:dyDescent="0.3">
      <c r="A14747">
        <v>2</v>
      </c>
      <c r="B14747">
        <v>5744</v>
      </c>
      <c r="C14747">
        <v>-1</v>
      </c>
      <c r="D14747">
        <v>702.22545460000003</v>
      </c>
      <c r="E14747">
        <v>-1</v>
      </c>
      <c r="F14747">
        <v>8.6457611574495344E-3</v>
      </c>
      <c r="G14747">
        <v>0</v>
      </c>
    </row>
    <row r="14748" spans="1:7" x14ac:dyDescent="0.3">
      <c r="A14748">
        <v>2</v>
      </c>
      <c r="B14748">
        <v>5743</v>
      </c>
      <c r="C14748">
        <v>-1</v>
      </c>
      <c r="D14748">
        <v>702.28165279999996</v>
      </c>
      <c r="E14748">
        <v>-1</v>
      </c>
      <c r="F14748">
        <v>8.6501790221186446E-3</v>
      </c>
      <c r="G14748">
        <v>0</v>
      </c>
    </row>
    <row r="14749" spans="1:7" x14ac:dyDescent="0.3">
      <c r="A14749">
        <v>2</v>
      </c>
      <c r="B14749">
        <v>5742</v>
      </c>
      <c r="C14749">
        <v>-1</v>
      </c>
      <c r="D14749">
        <v>702.33388950000005</v>
      </c>
      <c r="E14749">
        <v>-1</v>
      </c>
      <c r="F14749">
        <v>8.6545968867877549E-3</v>
      </c>
      <c r="G14749">
        <v>0</v>
      </c>
    </row>
    <row r="14750" spans="1:7" x14ac:dyDescent="0.3">
      <c r="A14750">
        <v>2</v>
      </c>
      <c r="B14750">
        <v>5741</v>
      </c>
      <c r="C14750">
        <v>-1</v>
      </c>
      <c r="D14750">
        <v>702.38154429999997</v>
      </c>
      <c r="E14750">
        <v>-1</v>
      </c>
      <c r="F14750">
        <v>8.6590147514568668E-3</v>
      </c>
      <c r="G14750">
        <v>0</v>
      </c>
    </row>
    <row r="14751" spans="1:7" x14ac:dyDescent="0.3">
      <c r="A14751">
        <v>2</v>
      </c>
      <c r="B14751">
        <v>5740</v>
      </c>
      <c r="C14751">
        <v>-1</v>
      </c>
      <c r="D14751">
        <v>702.42934379999997</v>
      </c>
      <c r="E14751">
        <v>-1</v>
      </c>
      <c r="F14751">
        <v>8.6634326161259771E-3</v>
      </c>
      <c r="G14751">
        <v>0</v>
      </c>
    </row>
    <row r="14752" spans="1:7" x14ac:dyDescent="0.3">
      <c r="A14752">
        <v>2</v>
      </c>
      <c r="B14752">
        <v>5739</v>
      </c>
      <c r="C14752">
        <v>-1</v>
      </c>
      <c r="D14752">
        <v>702.47753560000001</v>
      </c>
      <c r="E14752">
        <v>-1</v>
      </c>
      <c r="F14752">
        <v>8.6678504807950873E-3</v>
      </c>
      <c r="G14752">
        <v>0</v>
      </c>
    </row>
    <row r="14753" spans="1:7" x14ac:dyDescent="0.3">
      <c r="A14753">
        <v>2</v>
      </c>
      <c r="B14753">
        <v>5738</v>
      </c>
      <c r="C14753">
        <v>-1</v>
      </c>
      <c r="D14753">
        <v>702.52628960000004</v>
      </c>
      <c r="E14753">
        <v>-1</v>
      </c>
      <c r="F14753">
        <v>8.6722683454641975E-3</v>
      </c>
      <c r="G14753">
        <v>0</v>
      </c>
    </row>
    <row r="14754" spans="1:7" x14ac:dyDescent="0.3">
      <c r="A14754">
        <v>2</v>
      </c>
      <c r="B14754">
        <v>5737</v>
      </c>
      <c r="C14754">
        <v>-1</v>
      </c>
      <c r="D14754">
        <v>702.56582879999996</v>
      </c>
      <c r="E14754">
        <v>-1</v>
      </c>
      <c r="F14754">
        <v>8.6766862101333095E-3</v>
      </c>
      <c r="G14754">
        <v>0</v>
      </c>
    </row>
    <row r="14755" spans="1:7" x14ac:dyDescent="0.3">
      <c r="A14755">
        <v>2</v>
      </c>
      <c r="B14755">
        <v>5736</v>
      </c>
      <c r="C14755">
        <v>-1</v>
      </c>
      <c r="D14755">
        <v>702.61226569999997</v>
      </c>
      <c r="E14755">
        <v>-1</v>
      </c>
      <c r="F14755">
        <v>8.6811040748024197E-3</v>
      </c>
      <c r="G14755">
        <v>0</v>
      </c>
    </row>
    <row r="14756" spans="1:7" x14ac:dyDescent="0.3">
      <c r="A14756">
        <v>2</v>
      </c>
      <c r="B14756">
        <v>5735</v>
      </c>
      <c r="C14756">
        <v>-1</v>
      </c>
      <c r="D14756">
        <v>702.66756099999998</v>
      </c>
      <c r="E14756">
        <v>-1</v>
      </c>
      <c r="F14756">
        <v>8.68552193947153E-3</v>
      </c>
      <c r="G14756">
        <v>0</v>
      </c>
    </row>
    <row r="14757" spans="1:7" x14ac:dyDescent="0.3">
      <c r="A14757">
        <v>2</v>
      </c>
      <c r="B14757">
        <v>5734</v>
      </c>
      <c r="C14757">
        <v>-1</v>
      </c>
      <c r="D14757">
        <v>702.71557900000005</v>
      </c>
      <c r="E14757">
        <v>-1</v>
      </c>
      <c r="F14757">
        <v>8.6899398041406419E-3</v>
      </c>
      <c r="G14757">
        <v>0</v>
      </c>
    </row>
    <row r="14758" spans="1:7" x14ac:dyDescent="0.3">
      <c r="A14758">
        <v>2</v>
      </c>
      <c r="B14758">
        <v>5733</v>
      </c>
      <c r="C14758">
        <v>-1</v>
      </c>
      <c r="D14758">
        <v>702.76384829999995</v>
      </c>
      <c r="E14758">
        <v>-1</v>
      </c>
      <c r="F14758">
        <v>8.6943576688097522E-3</v>
      </c>
      <c r="G14758">
        <v>0</v>
      </c>
    </row>
    <row r="14759" spans="1:7" x14ac:dyDescent="0.3">
      <c r="A14759">
        <v>2</v>
      </c>
      <c r="B14759">
        <v>5732</v>
      </c>
      <c r="C14759">
        <v>-1</v>
      </c>
      <c r="D14759">
        <v>702.80106860000001</v>
      </c>
      <c r="E14759">
        <v>-1</v>
      </c>
      <c r="F14759">
        <v>8.6987755334788624E-3</v>
      </c>
      <c r="G14759">
        <v>0</v>
      </c>
    </row>
    <row r="14760" spans="1:7" x14ac:dyDescent="0.3">
      <c r="A14760">
        <v>2</v>
      </c>
      <c r="B14760">
        <v>5731</v>
      </c>
      <c r="C14760">
        <v>-1</v>
      </c>
      <c r="D14760">
        <v>702.85858689999998</v>
      </c>
      <c r="E14760">
        <v>-1</v>
      </c>
      <c r="F14760">
        <v>8.7031933981479726E-3</v>
      </c>
      <c r="G14760">
        <v>0</v>
      </c>
    </row>
    <row r="14761" spans="1:7" x14ac:dyDescent="0.3">
      <c r="A14761">
        <v>2</v>
      </c>
      <c r="B14761">
        <v>5730</v>
      </c>
      <c r="C14761">
        <v>-1</v>
      </c>
      <c r="D14761">
        <v>702.89611990000003</v>
      </c>
      <c r="E14761">
        <v>-1</v>
      </c>
      <c r="F14761">
        <v>8.7076112628170829E-3</v>
      </c>
      <c r="G14761">
        <v>0</v>
      </c>
    </row>
    <row r="14762" spans="1:7" x14ac:dyDescent="0.3">
      <c r="A14762">
        <v>2</v>
      </c>
      <c r="B14762">
        <v>5729</v>
      </c>
      <c r="C14762">
        <v>-1</v>
      </c>
      <c r="D14762">
        <v>702.9498423</v>
      </c>
      <c r="E14762">
        <v>-1</v>
      </c>
      <c r="F14762">
        <v>8.7120291274861948E-3</v>
      </c>
      <c r="G14762">
        <v>0</v>
      </c>
    </row>
    <row r="14763" spans="1:7" x14ac:dyDescent="0.3">
      <c r="A14763">
        <v>2</v>
      </c>
      <c r="B14763">
        <v>5728</v>
      </c>
      <c r="C14763">
        <v>-1</v>
      </c>
      <c r="D14763">
        <v>703.00387690000002</v>
      </c>
      <c r="E14763">
        <v>-1</v>
      </c>
      <c r="F14763">
        <v>8.7164469921553051E-3</v>
      </c>
      <c r="G14763">
        <v>0</v>
      </c>
    </row>
    <row r="14764" spans="1:7" x14ac:dyDescent="0.3">
      <c r="A14764">
        <v>2</v>
      </c>
      <c r="B14764">
        <v>5727</v>
      </c>
      <c r="C14764">
        <v>-1</v>
      </c>
      <c r="D14764">
        <v>703.06819250000001</v>
      </c>
      <c r="E14764">
        <v>-1</v>
      </c>
      <c r="F14764">
        <v>8.7208648568244153E-3</v>
      </c>
      <c r="G14764">
        <v>0</v>
      </c>
    </row>
    <row r="14765" spans="1:7" x14ac:dyDescent="0.3">
      <c r="A14765">
        <v>2</v>
      </c>
      <c r="B14765">
        <v>5726</v>
      </c>
      <c r="C14765">
        <v>-1</v>
      </c>
      <c r="D14765">
        <v>703.10202179999999</v>
      </c>
      <c r="E14765">
        <v>-1</v>
      </c>
      <c r="F14765">
        <v>8.7252827214935255E-3</v>
      </c>
      <c r="G14765">
        <v>0</v>
      </c>
    </row>
    <row r="14766" spans="1:7" x14ac:dyDescent="0.3">
      <c r="A14766">
        <v>2</v>
      </c>
      <c r="B14766">
        <v>5725</v>
      </c>
      <c r="C14766">
        <v>-1</v>
      </c>
      <c r="D14766">
        <v>703.13207169999998</v>
      </c>
      <c r="E14766">
        <v>-1</v>
      </c>
      <c r="F14766">
        <v>8.7297005861626358E-3</v>
      </c>
      <c r="G14766">
        <v>0</v>
      </c>
    </row>
    <row r="14767" spans="1:7" x14ac:dyDescent="0.3">
      <c r="A14767">
        <v>2</v>
      </c>
      <c r="B14767">
        <v>5724</v>
      </c>
      <c r="C14767">
        <v>-1</v>
      </c>
      <c r="D14767">
        <v>703.17995559999997</v>
      </c>
      <c r="E14767">
        <v>-1</v>
      </c>
      <c r="F14767">
        <v>8.734118450831746E-3</v>
      </c>
      <c r="G14767">
        <v>0</v>
      </c>
    </row>
    <row r="14768" spans="1:7" x14ac:dyDescent="0.3">
      <c r="A14768">
        <v>2</v>
      </c>
      <c r="B14768">
        <v>5723</v>
      </c>
      <c r="C14768">
        <v>-1</v>
      </c>
      <c r="D14768">
        <v>703.2114163</v>
      </c>
      <c r="E14768">
        <v>-1</v>
      </c>
      <c r="F14768">
        <v>8.738536315500858E-3</v>
      </c>
      <c r="G14768">
        <v>0</v>
      </c>
    </row>
    <row r="14769" spans="1:7" x14ac:dyDescent="0.3">
      <c r="A14769">
        <v>2</v>
      </c>
      <c r="B14769">
        <v>5722</v>
      </c>
      <c r="C14769">
        <v>-1</v>
      </c>
      <c r="D14769">
        <v>703.27194810000003</v>
      </c>
      <c r="E14769">
        <v>-1</v>
      </c>
      <c r="F14769">
        <v>8.7429541801699682E-3</v>
      </c>
      <c r="G14769">
        <v>0</v>
      </c>
    </row>
    <row r="14770" spans="1:7" x14ac:dyDescent="0.3">
      <c r="A14770">
        <v>2</v>
      </c>
      <c r="B14770">
        <v>5721</v>
      </c>
      <c r="C14770">
        <v>-1</v>
      </c>
      <c r="D14770">
        <v>703.29720859999998</v>
      </c>
      <c r="E14770">
        <v>-1</v>
      </c>
      <c r="F14770">
        <v>8.7473720448390802E-3</v>
      </c>
      <c r="G14770">
        <v>0</v>
      </c>
    </row>
    <row r="14771" spans="1:7" x14ac:dyDescent="0.3">
      <c r="A14771">
        <v>2</v>
      </c>
      <c r="B14771">
        <v>5720</v>
      </c>
      <c r="C14771">
        <v>-1</v>
      </c>
      <c r="D14771">
        <v>703.35661870000001</v>
      </c>
      <c r="E14771">
        <v>-1</v>
      </c>
      <c r="F14771">
        <v>8.7517899095081904E-3</v>
      </c>
      <c r="G14771">
        <v>0</v>
      </c>
    </row>
    <row r="14772" spans="1:7" x14ac:dyDescent="0.3">
      <c r="A14772">
        <v>2</v>
      </c>
      <c r="B14772">
        <v>5719</v>
      </c>
      <c r="C14772">
        <v>-1</v>
      </c>
      <c r="D14772">
        <v>703.42745319999995</v>
      </c>
      <c r="E14772">
        <v>-1</v>
      </c>
      <c r="F14772">
        <v>8.7562077741773006E-3</v>
      </c>
      <c r="G14772">
        <v>0</v>
      </c>
    </row>
    <row r="14773" spans="1:7" x14ac:dyDescent="0.3">
      <c r="A14773">
        <v>2</v>
      </c>
      <c r="B14773">
        <v>5718</v>
      </c>
      <c r="C14773">
        <v>-1</v>
      </c>
      <c r="D14773">
        <v>703.47937320000005</v>
      </c>
      <c r="E14773">
        <v>-1</v>
      </c>
      <c r="F14773">
        <v>8.7606256388464109E-3</v>
      </c>
      <c r="G14773">
        <v>0</v>
      </c>
    </row>
    <row r="14774" spans="1:7" x14ac:dyDescent="0.3">
      <c r="A14774">
        <v>2</v>
      </c>
      <c r="B14774">
        <v>5717</v>
      </c>
      <c r="C14774">
        <v>-1</v>
      </c>
      <c r="D14774">
        <v>703.51113869999995</v>
      </c>
      <c r="E14774">
        <v>-1</v>
      </c>
      <c r="F14774">
        <v>8.7650435035155228E-3</v>
      </c>
      <c r="G14774">
        <v>0</v>
      </c>
    </row>
    <row r="14775" spans="1:7" x14ac:dyDescent="0.3">
      <c r="A14775">
        <v>2</v>
      </c>
      <c r="B14775">
        <v>5716</v>
      </c>
      <c r="C14775">
        <v>-1</v>
      </c>
      <c r="D14775">
        <v>703.56366300000002</v>
      </c>
      <c r="E14775">
        <v>-1</v>
      </c>
      <c r="F14775">
        <v>8.7694613681846331E-3</v>
      </c>
      <c r="G14775">
        <v>0</v>
      </c>
    </row>
    <row r="14776" spans="1:7" x14ac:dyDescent="0.3">
      <c r="A14776">
        <v>2</v>
      </c>
      <c r="B14776">
        <v>5715</v>
      </c>
      <c r="C14776">
        <v>-1</v>
      </c>
      <c r="D14776">
        <v>703.61603860000002</v>
      </c>
      <c r="E14776">
        <v>-1</v>
      </c>
      <c r="F14776">
        <v>8.7738792328537433E-3</v>
      </c>
      <c r="G14776">
        <v>0</v>
      </c>
    </row>
    <row r="14777" spans="1:7" x14ac:dyDescent="0.3">
      <c r="A14777">
        <v>2</v>
      </c>
      <c r="B14777">
        <v>5714</v>
      </c>
      <c r="C14777">
        <v>-1</v>
      </c>
      <c r="D14777">
        <v>703.66320359999997</v>
      </c>
      <c r="E14777">
        <v>-1</v>
      </c>
      <c r="F14777">
        <v>8.7782970975228535E-3</v>
      </c>
      <c r="G14777">
        <v>0</v>
      </c>
    </row>
    <row r="14778" spans="1:7" x14ac:dyDescent="0.3">
      <c r="A14778">
        <v>2</v>
      </c>
      <c r="B14778">
        <v>5713</v>
      </c>
      <c r="C14778">
        <v>-1</v>
      </c>
      <c r="D14778">
        <v>703.71100249999995</v>
      </c>
      <c r="E14778">
        <v>-1</v>
      </c>
      <c r="F14778">
        <v>8.7827149621919638E-3</v>
      </c>
      <c r="G14778">
        <v>0</v>
      </c>
    </row>
    <row r="14779" spans="1:7" x14ac:dyDescent="0.3">
      <c r="A14779">
        <v>2</v>
      </c>
      <c r="B14779">
        <v>5712</v>
      </c>
      <c r="C14779">
        <v>-1</v>
      </c>
      <c r="D14779">
        <v>703.75941609999995</v>
      </c>
      <c r="E14779">
        <v>-1</v>
      </c>
      <c r="F14779">
        <v>8.787132826861074E-3</v>
      </c>
      <c r="G14779">
        <v>0</v>
      </c>
    </row>
    <row r="14780" spans="1:7" x14ac:dyDescent="0.3">
      <c r="A14780">
        <v>2</v>
      </c>
      <c r="B14780">
        <v>5711</v>
      </c>
      <c r="C14780">
        <v>-1</v>
      </c>
      <c r="D14780">
        <v>703.81921450000004</v>
      </c>
      <c r="E14780">
        <v>-1</v>
      </c>
      <c r="F14780">
        <v>8.791550691530186E-3</v>
      </c>
      <c r="G14780">
        <v>0</v>
      </c>
    </row>
    <row r="14781" spans="1:7" x14ac:dyDescent="0.3">
      <c r="A14781">
        <v>2</v>
      </c>
      <c r="B14781">
        <v>5710</v>
      </c>
      <c r="C14781">
        <v>-1</v>
      </c>
      <c r="D14781">
        <v>703.85589379999999</v>
      </c>
      <c r="E14781">
        <v>-1</v>
      </c>
      <c r="F14781">
        <v>8.7959685561992962E-3</v>
      </c>
      <c r="G14781">
        <v>0</v>
      </c>
    </row>
    <row r="14782" spans="1:7" x14ac:dyDescent="0.3">
      <c r="A14782">
        <v>2</v>
      </c>
      <c r="B14782">
        <v>5709</v>
      </c>
      <c r="C14782">
        <v>-1</v>
      </c>
      <c r="D14782">
        <v>703.9033422</v>
      </c>
      <c r="E14782">
        <v>-1</v>
      </c>
      <c r="F14782">
        <v>8.8003864208684064E-3</v>
      </c>
      <c r="G14782">
        <v>0</v>
      </c>
    </row>
    <row r="14783" spans="1:7" x14ac:dyDescent="0.3">
      <c r="A14783">
        <v>2</v>
      </c>
      <c r="B14783">
        <v>5708</v>
      </c>
      <c r="C14783">
        <v>-1</v>
      </c>
      <c r="D14783">
        <v>703.95110220000004</v>
      </c>
      <c r="E14783">
        <v>-1</v>
      </c>
      <c r="F14783">
        <v>8.8048042855375167E-3</v>
      </c>
      <c r="G14783">
        <v>0</v>
      </c>
    </row>
    <row r="14784" spans="1:7" x14ac:dyDescent="0.3">
      <c r="A14784">
        <v>2</v>
      </c>
      <c r="B14784">
        <v>5707</v>
      </c>
      <c r="C14784">
        <v>-1</v>
      </c>
      <c r="D14784">
        <v>703.97599820000005</v>
      </c>
      <c r="E14784">
        <v>-1</v>
      </c>
      <c r="F14784">
        <v>8.8092221502066286E-3</v>
      </c>
      <c r="G14784">
        <v>0</v>
      </c>
    </row>
    <row r="14785" spans="1:7" x14ac:dyDescent="0.3">
      <c r="A14785">
        <v>2</v>
      </c>
      <c r="B14785">
        <v>5706</v>
      </c>
      <c r="C14785">
        <v>-1</v>
      </c>
      <c r="D14785">
        <v>704.02113480000003</v>
      </c>
      <c r="E14785">
        <v>-1</v>
      </c>
      <c r="F14785">
        <v>8.8136400148757389E-3</v>
      </c>
      <c r="G14785">
        <v>0</v>
      </c>
    </row>
    <row r="14786" spans="1:7" x14ac:dyDescent="0.3">
      <c r="A14786">
        <v>2</v>
      </c>
      <c r="B14786">
        <v>5705</v>
      </c>
      <c r="C14786">
        <v>-1</v>
      </c>
      <c r="D14786">
        <v>704.07431989999998</v>
      </c>
      <c r="E14786">
        <v>-1</v>
      </c>
      <c r="F14786">
        <v>8.8180578795448491E-3</v>
      </c>
      <c r="G14786">
        <v>0</v>
      </c>
    </row>
    <row r="14787" spans="1:7" x14ac:dyDescent="0.3">
      <c r="A14787">
        <v>2</v>
      </c>
      <c r="B14787">
        <v>5704</v>
      </c>
      <c r="C14787">
        <v>-1</v>
      </c>
      <c r="D14787">
        <v>704.11194060000003</v>
      </c>
      <c r="E14787">
        <v>-1</v>
      </c>
      <c r="F14787">
        <v>8.8224757442139611E-3</v>
      </c>
      <c r="G14787">
        <v>0</v>
      </c>
    </row>
    <row r="14788" spans="1:7" x14ac:dyDescent="0.3">
      <c r="A14788">
        <v>2</v>
      </c>
      <c r="B14788">
        <v>5703</v>
      </c>
      <c r="C14788">
        <v>-1</v>
      </c>
      <c r="D14788">
        <v>704.17098999999996</v>
      </c>
      <c r="E14788">
        <v>-1</v>
      </c>
      <c r="F14788">
        <v>8.8268936088830713E-3</v>
      </c>
      <c r="G14788">
        <v>0</v>
      </c>
    </row>
    <row r="14789" spans="1:7" x14ac:dyDescent="0.3">
      <c r="A14789">
        <v>2</v>
      </c>
      <c r="B14789">
        <v>5702</v>
      </c>
      <c r="C14789">
        <v>-1</v>
      </c>
      <c r="D14789">
        <v>704.20133380000004</v>
      </c>
      <c r="E14789">
        <v>-1</v>
      </c>
      <c r="F14789">
        <v>8.8313114735521815E-3</v>
      </c>
      <c r="G14789">
        <v>0</v>
      </c>
    </row>
    <row r="14790" spans="1:7" x14ac:dyDescent="0.3">
      <c r="A14790">
        <v>2</v>
      </c>
      <c r="B14790">
        <v>5701</v>
      </c>
      <c r="C14790">
        <v>-1</v>
      </c>
      <c r="D14790">
        <v>704.2358504</v>
      </c>
      <c r="E14790">
        <v>-1</v>
      </c>
      <c r="F14790">
        <v>8.8357293382212918E-3</v>
      </c>
      <c r="G14790">
        <v>0</v>
      </c>
    </row>
    <row r="14791" spans="1:7" x14ac:dyDescent="0.3">
      <c r="A14791">
        <v>2</v>
      </c>
      <c r="B14791">
        <v>5700</v>
      </c>
      <c r="C14791">
        <v>-1</v>
      </c>
      <c r="D14791">
        <v>704.26611019999996</v>
      </c>
      <c r="E14791">
        <v>-1</v>
      </c>
      <c r="F14791">
        <v>8.840147202890402E-3</v>
      </c>
      <c r="G14791">
        <v>0</v>
      </c>
    </row>
    <row r="14792" spans="1:7" x14ac:dyDescent="0.3">
      <c r="A14792">
        <v>2</v>
      </c>
      <c r="B14792">
        <v>5700</v>
      </c>
      <c r="C14792">
        <v>-1</v>
      </c>
      <c r="D14792">
        <v>704.29995259999998</v>
      </c>
      <c r="E14792">
        <v>-1</v>
      </c>
      <c r="F14792">
        <v>8.840147202890402E-3</v>
      </c>
      <c r="G14792">
        <v>0</v>
      </c>
    </row>
    <row r="14793" spans="1:7" x14ac:dyDescent="0.3">
      <c r="A14793">
        <v>2</v>
      </c>
      <c r="B14793">
        <v>5700</v>
      </c>
      <c r="C14793">
        <v>-1</v>
      </c>
      <c r="D14793">
        <v>704.31632739999998</v>
      </c>
      <c r="E14793">
        <v>-1</v>
      </c>
      <c r="F14793">
        <v>8.840147202890402E-3</v>
      </c>
      <c r="G14793">
        <v>0</v>
      </c>
    </row>
    <row r="14794" spans="1:7" x14ac:dyDescent="0.3">
      <c r="A14794">
        <v>2</v>
      </c>
      <c r="B14794">
        <v>5700</v>
      </c>
      <c r="C14794">
        <v>-1</v>
      </c>
      <c r="D14794">
        <v>704.32666810000001</v>
      </c>
      <c r="E14794">
        <v>-1</v>
      </c>
      <c r="F14794">
        <v>8.840147202890402E-3</v>
      </c>
      <c r="G14794">
        <v>0</v>
      </c>
    </row>
    <row r="14795" spans="1:7" x14ac:dyDescent="0.3">
      <c r="A14795">
        <v>2</v>
      </c>
      <c r="B14795">
        <v>5700</v>
      </c>
      <c r="C14795">
        <v>-1</v>
      </c>
      <c r="D14795">
        <v>704.33250499999997</v>
      </c>
      <c r="E14795">
        <v>-1</v>
      </c>
      <c r="F14795">
        <v>8.840147202890402E-3</v>
      </c>
      <c r="G14795">
        <v>0</v>
      </c>
    </row>
    <row r="14796" spans="1:7" x14ac:dyDescent="0.3">
      <c r="A14796">
        <v>2</v>
      </c>
      <c r="B14796">
        <v>5700</v>
      </c>
      <c r="C14796">
        <v>-1</v>
      </c>
      <c r="D14796">
        <v>704.34144200000003</v>
      </c>
      <c r="E14796">
        <v>-1</v>
      </c>
      <c r="F14796">
        <v>8.840147202890402E-3</v>
      </c>
      <c r="G14796">
        <v>0</v>
      </c>
    </row>
    <row r="14797" spans="1:7" x14ac:dyDescent="0.3">
      <c r="A14797">
        <v>2</v>
      </c>
      <c r="B14797">
        <v>5700</v>
      </c>
      <c r="C14797">
        <v>-1</v>
      </c>
      <c r="D14797">
        <v>704.3567888</v>
      </c>
      <c r="E14797">
        <v>-1</v>
      </c>
      <c r="F14797">
        <v>8.840147202890402E-3</v>
      </c>
      <c r="G14797">
        <v>0</v>
      </c>
    </row>
    <row r="14798" spans="1:7" x14ac:dyDescent="0.3">
      <c r="A14798">
        <v>2</v>
      </c>
      <c r="B14798">
        <v>5700</v>
      </c>
      <c r="C14798">
        <v>-1</v>
      </c>
      <c r="D14798">
        <v>704.36613160000002</v>
      </c>
      <c r="E14798">
        <v>-1</v>
      </c>
      <c r="F14798">
        <v>8.840147202890402E-3</v>
      </c>
      <c r="G14798">
        <v>0</v>
      </c>
    </row>
    <row r="14799" spans="1:7" x14ac:dyDescent="0.3">
      <c r="A14799">
        <v>2</v>
      </c>
      <c r="B14799">
        <v>5700</v>
      </c>
      <c r="C14799">
        <v>-1</v>
      </c>
      <c r="D14799">
        <v>704.37652660000003</v>
      </c>
      <c r="E14799">
        <v>-1</v>
      </c>
      <c r="F14799">
        <v>8.840147202890402E-3</v>
      </c>
      <c r="G14799">
        <v>0</v>
      </c>
    </row>
    <row r="14800" spans="1:7" x14ac:dyDescent="0.3">
      <c r="A14800">
        <v>2</v>
      </c>
      <c r="B14800">
        <v>5700</v>
      </c>
      <c r="C14800">
        <v>-1</v>
      </c>
      <c r="D14800">
        <v>704.38704629999995</v>
      </c>
      <c r="E14800">
        <v>-1</v>
      </c>
      <c r="F14800">
        <v>8.840147202890402E-3</v>
      </c>
      <c r="G14800">
        <v>0</v>
      </c>
    </row>
    <row r="14801" spans="1:7" x14ac:dyDescent="0.3">
      <c r="A14801">
        <v>2</v>
      </c>
      <c r="B14801">
        <v>5700</v>
      </c>
      <c r="C14801">
        <v>-1</v>
      </c>
      <c r="D14801">
        <v>704.39728960000002</v>
      </c>
      <c r="E14801">
        <v>-1</v>
      </c>
      <c r="F14801">
        <v>8.840147202890402E-3</v>
      </c>
      <c r="G14801">
        <v>0</v>
      </c>
    </row>
    <row r="14802" spans="1:7" x14ac:dyDescent="0.3">
      <c r="A14802">
        <v>2</v>
      </c>
      <c r="B14802">
        <v>5700</v>
      </c>
      <c r="C14802">
        <v>-1</v>
      </c>
      <c r="D14802">
        <v>704.40739610000003</v>
      </c>
      <c r="E14802">
        <v>-1</v>
      </c>
      <c r="F14802">
        <v>8.840147202890402E-3</v>
      </c>
      <c r="G14802">
        <v>0</v>
      </c>
    </row>
    <row r="14803" spans="1:7" x14ac:dyDescent="0.3">
      <c r="A14803">
        <v>2</v>
      </c>
      <c r="B14803">
        <v>5700</v>
      </c>
      <c r="C14803">
        <v>-1</v>
      </c>
      <c r="D14803">
        <v>704.41794159999995</v>
      </c>
      <c r="E14803">
        <v>-1</v>
      </c>
      <c r="F14803">
        <v>8.840147202890402E-3</v>
      </c>
      <c r="G14803">
        <v>0</v>
      </c>
    </row>
    <row r="14804" spans="1:7" x14ac:dyDescent="0.3">
      <c r="A14804">
        <v>2</v>
      </c>
      <c r="B14804">
        <v>5700</v>
      </c>
      <c r="C14804">
        <v>-1</v>
      </c>
      <c r="D14804">
        <v>704.42819599999996</v>
      </c>
      <c r="E14804">
        <v>-1</v>
      </c>
      <c r="F14804">
        <v>8.840147202890402E-3</v>
      </c>
      <c r="G14804">
        <v>0</v>
      </c>
    </row>
    <row r="14805" spans="1:7" x14ac:dyDescent="0.3">
      <c r="A14805">
        <v>2</v>
      </c>
      <c r="B14805">
        <v>5700</v>
      </c>
      <c r="C14805">
        <v>-1</v>
      </c>
      <c r="D14805">
        <v>704.43871430000002</v>
      </c>
      <c r="E14805">
        <v>-1</v>
      </c>
      <c r="F14805">
        <v>8.840147202890402E-3</v>
      </c>
      <c r="G14805">
        <v>0</v>
      </c>
    </row>
    <row r="14806" spans="1:7" x14ac:dyDescent="0.3">
      <c r="A14806">
        <v>2</v>
      </c>
      <c r="B14806">
        <v>5700</v>
      </c>
      <c r="C14806">
        <v>-1</v>
      </c>
      <c r="D14806">
        <v>704.44931469999995</v>
      </c>
      <c r="E14806">
        <v>-1</v>
      </c>
      <c r="F14806">
        <v>8.840147202890402E-3</v>
      </c>
      <c r="G14806">
        <v>0</v>
      </c>
    </row>
    <row r="14807" spans="1:7" x14ac:dyDescent="0.3">
      <c r="A14807">
        <v>2</v>
      </c>
      <c r="B14807">
        <v>5700</v>
      </c>
      <c r="C14807">
        <v>-1</v>
      </c>
      <c r="D14807">
        <v>704.45959540000001</v>
      </c>
      <c r="E14807">
        <v>-1</v>
      </c>
      <c r="F14807">
        <v>8.840147202890402E-3</v>
      </c>
      <c r="G14807">
        <v>0</v>
      </c>
    </row>
    <row r="14808" spans="1:7" x14ac:dyDescent="0.3">
      <c r="A14808">
        <v>2</v>
      </c>
      <c r="B14808">
        <v>5700</v>
      </c>
      <c r="C14808">
        <v>-1</v>
      </c>
      <c r="D14808">
        <v>704.46936110000001</v>
      </c>
      <c r="E14808">
        <v>-1</v>
      </c>
      <c r="F14808">
        <v>8.840147202890402E-3</v>
      </c>
      <c r="G14808">
        <v>0</v>
      </c>
    </row>
    <row r="14809" spans="1:7" x14ac:dyDescent="0.3">
      <c r="A14809">
        <v>2</v>
      </c>
      <c r="B14809">
        <v>5700</v>
      </c>
      <c r="C14809">
        <v>-1</v>
      </c>
      <c r="D14809">
        <v>704.47952080000005</v>
      </c>
      <c r="E14809">
        <v>-1</v>
      </c>
      <c r="F14809">
        <v>8.840147202890402E-3</v>
      </c>
      <c r="G14809">
        <v>0</v>
      </c>
    </row>
    <row r="14810" spans="1:7" x14ac:dyDescent="0.3">
      <c r="A14810">
        <v>2</v>
      </c>
      <c r="B14810">
        <v>5700</v>
      </c>
      <c r="C14810">
        <v>-1</v>
      </c>
      <c r="D14810">
        <v>704.4899623</v>
      </c>
      <c r="E14810">
        <v>-1</v>
      </c>
      <c r="F14810">
        <v>8.840147202890402E-3</v>
      </c>
      <c r="G14810">
        <v>0</v>
      </c>
    </row>
    <row r="14811" spans="1:7" x14ac:dyDescent="0.3">
      <c r="A14811">
        <v>2</v>
      </c>
      <c r="B14811">
        <v>5700</v>
      </c>
      <c r="C14811">
        <v>-1</v>
      </c>
      <c r="D14811">
        <v>704.50037550000002</v>
      </c>
      <c r="E14811">
        <v>-1</v>
      </c>
      <c r="F14811">
        <v>8.840147202890402E-3</v>
      </c>
      <c r="G14811">
        <v>0</v>
      </c>
    </row>
    <row r="14812" spans="1:7" x14ac:dyDescent="0.3">
      <c r="A14812">
        <v>2</v>
      </c>
      <c r="B14812">
        <v>5700</v>
      </c>
      <c r="C14812">
        <v>-1</v>
      </c>
      <c r="D14812">
        <v>704.51012860000003</v>
      </c>
      <c r="E14812">
        <v>-1</v>
      </c>
      <c r="F14812">
        <v>8.840147202890402E-3</v>
      </c>
      <c r="G14812">
        <v>0</v>
      </c>
    </row>
    <row r="14813" spans="1:7" x14ac:dyDescent="0.3">
      <c r="A14813">
        <v>2</v>
      </c>
      <c r="B14813">
        <v>5700</v>
      </c>
      <c r="C14813">
        <v>-1</v>
      </c>
      <c r="D14813">
        <v>704.52083219999997</v>
      </c>
      <c r="E14813">
        <v>-1</v>
      </c>
      <c r="F14813">
        <v>8.840147202890402E-3</v>
      </c>
      <c r="G14813">
        <v>0</v>
      </c>
    </row>
    <row r="14814" spans="1:7" x14ac:dyDescent="0.3">
      <c r="A14814">
        <v>2</v>
      </c>
      <c r="B14814">
        <v>5700</v>
      </c>
      <c r="C14814">
        <v>-1</v>
      </c>
      <c r="D14814">
        <v>704.53039660000002</v>
      </c>
      <c r="E14814">
        <v>-1</v>
      </c>
      <c r="F14814">
        <v>8.840147202890402E-3</v>
      </c>
      <c r="G14814">
        <v>0</v>
      </c>
    </row>
    <row r="14815" spans="1:7" x14ac:dyDescent="0.3">
      <c r="A14815">
        <v>2</v>
      </c>
      <c r="B14815">
        <v>5700</v>
      </c>
      <c r="C14815">
        <v>-1</v>
      </c>
      <c r="D14815">
        <v>704.54035780000004</v>
      </c>
      <c r="E14815">
        <v>-1</v>
      </c>
      <c r="F14815">
        <v>8.840147202890402E-3</v>
      </c>
      <c r="G14815">
        <v>0</v>
      </c>
    </row>
    <row r="14816" spans="1:7" x14ac:dyDescent="0.3">
      <c r="A14816">
        <v>2</v>
      </c>
      <c r="B14816">
        <v>5700</v>
      </c>
      <c r="C14816">
        <v>-1</v>
      </c>
      <c r="D14816">
        <v>704.55040029999998</v>
      </c>
      <c r="E14816">
        <v>-1</v>
      </c>
      <c r="F14816">
        <v>8.840147202890402E-3</v>
      </c>
      <c r="G14816">
        <v>0</v>
      </c>
    </row>
    <row r="14817" spans="1:7" x14ac:dyDescent="0.3">
      <c r="A14817">
        <v>2</v>
      </c>
      <c r="B14817">
        <v>5700</v>
      </c>
      <c r="C14817">
        <v>-1</v>
      </c>
      <c r="D14817">
        <v>704.56532300000003</v>
      </c>
      <c r="E14817">
        <v>-1</v>
      </c>
      <c r="F14817">
        <v>8.840147202890402E-3</v>
      </c>
      <c r="G14817">
        <v>0</v>
      </c>
    </row>
    <row r="14818" spans="1:7" x14ac:dyDescent="0.3">
      <c r="A14818">
        <v>2</v>
      </c>
      <c r="B14818">
        <v>5700</v>
      </c>
      <c r="C14818">
        <v>-1</v>
      </c>
      <c r="D14818">
        <v>704.57601469999997</v>
      </c>
      <c r="E14818">
        <v>-1</v>
      </c>
      <c r="F14818">
        <v>8.840147202890402E-3</v>
      </c>
      <c r="G14818">
        <v>0</v>
      </c>
    </row>
    <row r="14819" spans="1:7" x14ac:dyDescent="0.3">
      <c r="A14819">
        <v>2</v>
      </c>
      <c r="B14819">
        <v>5700</v>
      </c>
      <c r="C14819">
        <v>-1</v>
      </c>
      <c r="D14819">
        <v>704.58606399999996</v>
      </c>
      <c r="E14819">
        <v>-1</v>
      </c>
      <c r="F14819">
        <v>8.840147202890402E-3</v>
      </c>
      <c r="G14819">
        <v>0</v>
      </c>
    </row>
    <row r="14820" spans="1:7" x14ac:dyDescent="0.3">
      <c r="A14820">
        <v>2</v>
      </c>
      <c r="B14820">
        <v>5700</v>
      </c>
      <c r="C14820">
        <v>-1</v>
      </c>
      <c r="D14820">
        <v>704.59655280000004</v>
      </c>
      <c r="E14820">
        <v>-1</v>
      </c>
      <c r="F14820">
        <v>8.840147202890402E-3</v>
      </c>
      <c r="G14820">
        <v>0</v>
      </c>
    </row>
    <row r="14821" spans="1:7" x14ac:dyDescent="0.3">
      <c r="A14821">
        <v>2</v>
      </c>
      <c r="B14821">
        <v>5700</v>
      </c>
      <c r="C14821">
        <v>-1</v>
      </c>
      <c r="D14821">
        <v>704.61628059999998</v>
      </c>
      <c r="E14821">
        <v>-1</v>
      </c>
      <c r="F14821">
        <v>8.840147202890402E-3</v>
      </c>
      <c r="G14821">
        <v>0</v>
      </c>
    </row>
    <row r="14822" spans="1:7" x14ac:dyDescent="0.3">
      <c r="A14822">
        <v>2</v>
      </c>
      <c r="B14822">
        <v>5700</v>
      </c>
      <c r="C14822">
        <v>-1</v>
      </c>
      <c r="D14822">
        <v>704.63185499999997</v>
      </c>
      <c r="E14822">
        <v>-1</v>
      </c>
      <c r="F14822">
        <v>8.840147202890402E-3</v>
      </c>
      <c r="G14822">
        <v>0</v>
      </c>
    </row>
    <row r="14823" spans="1:7" x14ac:dyDescent="0.3">
      <c r="A14823">
        <v>2</v>
      </c>
      <c r="B14823">
        <v>5700</v>
      </c>
      <c r="C14823">
        <v>-1</v>
      </c>
      <c r="D14823">
        <v>704.64820880000002</v>
      </c>
      <c r="E14823">
        <v>-1</v>
      </c>
      <c r="F14823">
        <v>8.840147202890402E-3</v>
      </c>
      <c r="G14823">
        <v>0</v>
      </c>
    </row>
    <row r="14824" spans="1:7" x14ac:dyDescent="0.3">
      <c r="A14824">
        <v>2</v>
      </c>
      <c r="B14824">
        <v>5700</v>
      </c>
      <c r="C14824">
        <v>-1</v>
      </c>
      <c r="D14824">
        <v>704.66381609999996</v>
      </c>
      <c r="E14824">
        <v>-1</v>
      </c>
      <c r="F14824">
        <v>8.840147202890402E-3</v>
      </c>
      <c r="G14824">
        <v>0</v>
      </c>
    </row>
    <row r="14825" spans="1:7" x14ac:dyDescent="0.3">
      <c r="A14825">
        <v>2</v>
      </c>
      <c r="B14825">
        <v>5700</v>
      </c>
      <c r="C14825">
        <v>-1</v>
      </c>
      <c r="D14825">
        <v>704.67973359999996</v>
      </c>
      <c r="E14825">
        <v>-1</v>
      </c>
      <c r="F14825">
        <v>8.840147202890402E-3</v>
      </c>
      <c r="G14825">
        <v>0</v>
      </c>
    </row>
    <row r="14826" spans="1:7" x14ac:dyDescent="0.3">
      <c r="A14826">
        <v>2</v>
      </c>
      <c r="B14826">
        <v>5700</v>
      </c>
      <c r="C14826">
        <v>-1</v>
      </c>
      <c r="D14826">
        <v>704.69533320000005</v>
      </c>
      <c r="E14826">
        <v>-1</v>
      </c>
      <c r="F14826">
        <v>8.840147202890402E-3</v>
      </c>
      <c r="G14826">
        <v>0</v>
      </c>
    </row>
    <row r="14827" spans="1:7" x14ac:dyDescent="0.3">
      <c r="A14827">
        <v>2</v>
      </c>
      <c r="B14827">
        <v>5700</v>
      </c>
      <c r="C14827">
        <v>-1</v>
      </c>
      <c r="D14827">
        <v>704.71099049999998</v>
      </c>
      <c r="E14827">
        <v>-1</v>
      </c>
      <c r="F14827">
        <v>8.840147202890402E-3</v>
      </c>
      <c r="G14827">
        <v>0</v>
      </c>
    </row>
    <row r="14828" spans="1:7" x14ac:dyDescent="0.3">
      <c r="A14828">
        <v>2</v>
      </c>
      <c r="B14828">
        <v>5700</v>
      </c>
      <c r="C14828">
        <v>-1</v>
      </c>
      <c r="D14828">
        <v>704.72701210000002</v>
      </c>
      <c r="E14828">
        <v>-1</v>
      </c>
      <c r="F14828">
        <v>8.840147202890402E-3</v>
      </c>
      <c r="G14828">
        <v>0</v>
      </c>
    </row>
    <row r="14829" spans="1:7" x14ac:dyDescent="0.3">
      <c r="A14829">
        <v>2</v>
      </c>
      <c r="B14829">
        <v>5700</v>
      </c>
      <c r="C14829">
        <v>-1</v>
      </c>
      <c r="D14829">
        <v>704.74259400000005</v>
      </c>
      <c r="E14829">
        <v>-1</v>
      </c>
      <c r="F14829">
        <v>8.840147202890402E-3</v>
      </c>
      <c r="G14829">
        <v>0</v>
      </c>
    </row>
    <row r="14830" spans="1:7" x14ac:dyDescent="0.3">
      <c r="A14830">
        <v>2</v>
      </c>
      <c r="B14830">
        <v>5700</v>
      </c>
      <c r="C14830">
        <v>-1</v>
      </c>
      <c r="D14830">
        <v>704.75796200000002</v>
      </c>
      <c r="E14830">
        <v>-1</v>
      </c>
      <c r="F14830">
        <v>8.840147202890402E-3</v>
      </c>
      <c r="G14830">
        <v>0</v>
      </c>
    </row>
    <row r="14831" spans="1:7" x14ac:dyDescent="0.3">
      <c r="A14831">
        <v>2</v>
      </c>
      <c r="B14831">
        <v>5700</v>
      </c>
      <c r="C14831">
        <v>-1</v>
      </c>
      <c r="D14831">
        <v>704.77404690000003</v>
      </c>
      <c r="E14831">
        <v>-1</v>
      </c>
      <c r="F14831">
        <v>8.840147202890402E-3</v>
      </c>
      <c r="G14831">
        <v>0</v>
      </c>
    </row>
    <row r="14832" spans="1:7" x14ac:dyDescent="0.3">
      <c r="A14832">
        <v>2</v>
      </c>
      <c r="B14832">
        <v>5700</v>
      </c>
      <c r="C14832">
        <v>-1</v>
      </c>
      <c r="D14832">
        <v>704.79012820000003</v>
      </c>
      <c r="E14832">
        <v>-1</v>
      </c>
      <c r="F14832">
        <v>8.840147202890402E-3</v>
      </c>
      <c r="G14832">
        <v>0</v>
      </c>
    </row>
    <row r="14833" spans="1:7" x14ac:dyDescent="0.3">
      <c r="A14833">
        <v>2</v>
      </c>
      <c r="B14833">
        <v>5700</v>
      </c>
      <c r="C14833">
        <v>-1</v>
      </c>
      <c r="D14833">
        <v>704.80594980000001</v>
      </c>
      <c r="E14833">
        <v>-1</v>
      </c>
      <c r="F14833">
        <v>8.840147202890402E-3</v>
      </c>
      <c r="G14833">
        <v>0</v>
      </c>
    </row>
    <row r="14834" spans="1:7" x14ac:dyDescent="0.3">
      <c r="A14834">
        <v>2</v>
      </c>
      <c r="B14834">
        <v>5700</v>
      </c>
      <c r="C14834">
        <v>-1</v>
      </c>
      <c r="D14834">
        <v>704.82642469999996</v>
      </c>
      <c r="E14834">
        <v>-1</v>
      </c>
      <c r="F14834">
        <v>8.840147202890402E-3</v>
      </c>
      <c r="G14834">
        <v>0</v>
      </c>
    </row>
    <row r="14835" spans="1:7" x14ac:dyDescent="0.3">
      <c r="A14835">
        <v>2</v>
      </c>
      <c r="B14835">
        <v>5700</v>
      </c>
      <c r="C14835">
        <v>-1</v>
      </c>
      <c r="D14835">
        <v>704.83599389999995</v>
      </c>
      <c r="E14835">
        <v>-1</v>
      </c>
      <c r="F14835">
        <v>8.840147202890402E-3</v>
      </c>
      <c r="G14835">
        <v>0</v>
      </c>
    </row>
    <row r="14836" spans="1:7" x14ac:dyDescent="0.3">
      <c r="A14836">
        <v>2</v>
      </c>
      <c r="B14836">
        <v>5700</v>
      </c>
      <c r="C14836">
        <v>-1</v>
      </c>
      <c r="D14836">
        <v>704.84340559999998</v>
      </c>
      <c r="E14836">
        <v>-1</v>
      </c>
      <c r="F14836">
        <v>8.840147202890402E-3</v>
      </c>
      <c r="G14836">
        <v>0</v>
      </c>
    </row>
    <row r="14837" spans="1:7" x14ac:dyDescent="0.3">
      <c r="A14837">
        <v>2</v>
      </c>
      <c r="B14837">
        <v>5700</v>
      </c>
      <c r="C14837">
        <v>-1</v>
      </c>
      <c r="D14837">
        <v>704.85884999999996</v>
      </c>
      <c r="E14837">
        <v>-1</v>
      </c>
      <c r="F14837">
        <v>8.840147202890402E-3</v>
      </c>
      <c r="G14837">
        <v>0</v>
      </c>
    </row>
    <row r="14838" spans="1:7" x14ac:dyDescent="0.3">
      <c r="A14838">
        <v>2</v>
      </c>
      <c r="B14838">
        <v>5700</v>
      </c>
      <c r="C14838">
        <v>-1</v>
      </c>
      <c r="D14838">
        <v>704.87637440000003</v>
      </c>
      <c r="E14838">
        <v>-1</v>
      </c>
      <c r="F14838">
        <v>8.840147202890402E-3</v>
      </c>
      <c r="G14838">
        <v>0</v>
      </c>
    </row>
    <row r="14839" spans="1:7" x14ac:dyDescent="0.3">
      <c r="A14839">
        <v>2</v>
      </c>
      <c r="B14839">
        <v>5700</v>
      </c>
      <c r="C14839">
        <v>-1</v>
      </c>
      <c r="D14839">
        <v>704.8800023</v>
      </c>
      <c r="E14839">
        <v>-1</v>
      </c>
      <c r="F14839">
        <v>8.840147202890402E-3</v>
      </c>
      <c r="G14839">
        <v>0</v>
      </c>
    </row>
    <row r="14840" spans="1:7" x14ac:dyDescent="0.3">
      <c r="A14840">
        <v>2</v>
      </c>
      <c r="B14840">
        <v>5700</v>
      </c>
      <c r="C14840">
        <v>-1</v>
      </c>
      <c r="D14840">
        <v>704.89663210000003</v>
      </c>
      <c r="E14840">
        <v>-1</v>
      </c>
      <c r="F14840">
        <v>8.840147202890402E-3</v>
      </c>
      <c r="G14840">
        <v>0</v>
      </c>
    </row>
    <row r="14841" spans="1:7" x14ac:dyDescent="0.3">
      <c r="A14841">
        <v>2</v>
      </c>
      <c r="B14841">
        <v>5700</v>
      </c>
      <c r="C14841">
        <v>-1</v>
      </c>
      <c r="D14841">
        <v>704.91210599999999</v>
      </c>
      <c r="E14841">
        <v>-1</v>
      </c>
      <c r="F14841">
        <v>8.840147202890402E-3</v>
      </c>
      <c r="G14841">
        <v>0</v>
      </c>
    </row>
    <row r="14842" spans="1:7" x14ac:dyDescent="0.3">
      <c r="A14842">
        <v>2</v>
      </c>
      <c r="B14842">
        <v>5700</v>
      </c>
      <c r="C14842">
        <v>-1</v>
      </c>
      <c r="D14842">
        <v>704.92791179999995</v>
      </c>
      <c r="E14842">
        <v>-1</v>
      </c>
      <c r="F14842">
        <v>8.840147202890402E-3</v>
      </c>
      <c r="G14842">
        <v>0</v>
      </c>
    </row>
    <row r="14843" spans="1:7" x14ac:dyDescent="0.3">
      <c r="A14843">
        <v>2</v>
      </c>
      <c r="B14843">
        <v>5700</v>
      </c>
      <c r="C14843">
        <v>-1</v>
      </c>
      <c r="D14843">
        <v>704.94414270000004</v>
      </c>
      <c r="E14843">
        <v>-1</v>
      </c>
      <c r="F14843">
        <v>8.840147202890402E-3</v>
      </c>
      <c r="G14843">
        <v>0</v>
      </c>
    </row>
    <row r="14844" spans="1:7" x14ac:dyDescent="0.3">
      <c r="A14844">
        <v>2</v>
      </c>
      <c r="B14844">
        <v>5700</v>
      </c>
      <c r="C14844">
        <v>-1</v>
      </c>
      <c r="D14844">
        <v>704.96036760000004</v>
      </c>
      <c r="E14844">
        <v>-1</v>
      </c>
      <c r="F14844">
        <v>8.840147202890402E-3</v>
      </c>
      <c r="G14844">
        <v>0</v>
      </c>
    </row>
    <row r="14845" spans="1:7" x14ac:dyDescent="0.3">
      <c r="A14845">
        <v>2</v>
      </c>
      <c r="B14845">
        <v>5700</v>
      </c>
      <c r="C14845">
        <v>-1</v>
      </c>
      <c r="D14845">
        <v>704.97635969999999</v>
      </c>
      <c r="E14845">
        <v>-1</v>
      </c>
      <c r="F14845">
        <v>8.840147202890402E-3</v>
      </c>
      <c r="G14845">
        <v>0</v>
      </c>
    </row>
    <row r="14846" spans="1:7" x14ac:dyDescent="0.3">
      <c r="A14846">
        <v>2</v>
      </c>
      <c r="B14846">
        <v>5700</v>
      </c>
      <c r="C14846">
        <v>-1</v>
      </c>
      <c r="D14846">
        <v>704.99240259999999</v>
      </c>
      <c r="E14846">
        <v>-1</v>
      </c>
      <c r="F14846">
        <v>8.840147202890402E-3</v>
      </c>
      <c r="G14846">
        <v>0</v>
      </c>
    </row>
    <row r="14847" spans="1:7" x14ac:dyDescent="0.3">
      <c r="A14847">
        <v>2</v>
      </c>
      <c r="B14847">
        <v>5700</v>
      </c>
      <c r="C14847">
        <v>-1</v>
      </c>
      <c r="D14847">
        <v>705.00790700000005</v>
      </c>
      <c r="E14847">
        <v>-1</v>
      </c>
      <c r="F14847">
        <v>8.840147202890402E-3</v>
      </c>
      <c r="G14847">
        <v>0</v>
      </c>
    </row>
    <row r="14848" spans="1:7" x14ac:dyDescent="0.3">
      <c r="A14848">
        <v>2</v>
      </c>
      <c r="B14848">
        <v>5700</v>
      </c>
      <c r="C14848">
        <v>-1</v>
      </c>
      <c r="D14848">
        <v>705.02364899999998</v>
      </c>
      <c r="E14848">
        <v>-1</v>
      </c>
      <c r="F14848">
        <v>8.840147202890402E-3</v>
      </c>
      <c r="G14848">
        <v>0</v>
      </c>
    </row>
    <row r="14849" spans="1:7" x14ac:dyDescent="0.3">
      <c r="A14849">
        <v>2</v>
      </c>
      <c r="B14849">
        <v>5700</v>
      </c>
      <c r="C14849">
        <v>-1</v>
      </c>
      <c r="D14849">
        <v>705.03988100000004</v>
      </c>
      <c r="E14849">
        <v>-1</v>
      </c>
      <c r="F14849">
        <v>8.840147202890402E-3</v>
      </c>
      <c r="G14849">
        <v>0</v>
      </c>
    </row>
    <row r="14850" spans="1:7" x14ac:dyDescent="0.3">
      <c r="A14850">
        <v>2</v>
      </c>
      <c r="B14850">
        <v>5700</v>
      </c>
      <c r="C14850">
        <v>-1</v>
      </c>
      <c r="D14850">
        <v>705.05636279999999</v>
      </c>
      <c r="E14850">
        <v>-1</v>
      </c>
      <c r="F14850">
        <v>8.840147202890402E-3</v>
      </c>
      <c r="G14850">
        <v>0</v>
      </c>
    </row>
    <row r="14851" spans="1:7" x14ac:dyDescent="0.3">
      <c r="A14851">
        <v>2</v>
      </c>
      <c r="B14851">
        <v>5700</v>
      </c>
      <c r="C14851">
        <v>-1</v>
      </c>
      <c r="D14851">
        <v>705.07116180000003</v>
      </c>
      <c r="E14851">
        <v>-1</v>
      </c>
      <c r="F14851">
        <v>8.840147202890402E-3</v>
      </c>
      <c r="G14851">
        <v>0</v>
      </c>
    </row>
    <row r="14852" spans="1:7" x14ac:dyDescent="0.3">
      <c r="A14852">
        <v>2</v>
      </c>
      <c r="B14852">
        <v>5700</v>
      </c>
      <c r="C14852">
        <v>-1</v>
      </c>
      <c r="D14852">
        <v>705.07802560000005</v>
      </c>
      <c r="E14852">
        <v>-1</v>
      </c>
      <c r="F14852">
        <v>8.840147202890402E-3</v>
      </c>
      <c r="G14852">
        <v>0</v>
      </c>
    </row>
    <row r="14853" spans="1:7" x14ac:dyDescent="0.3">
      <c r="A14853">
        <v>2</v>
      </c>
      <c r="B14853">
        <v>5700</v>
      </c>
      <c r="C14853">
        <v>-1</v>
      </c>
      <c r="D14853">
        <v>705.09399340000004</v>
      </c>
      <c r="E14853">
        <v>-1</v>
      </c>
      <c r="F14853">
        <v>8.840147202890402E-3</v>
      </c>
      <c r="G14853">
        <v>0</v>
      </c>
    </row>
    <row r="14854" spans="1:7" x14ac:dyDescent="0.3">
      <c r="A14854">
        <v>2</v>
      </c>
      <c r="B14854">
        <v>5700</v>
      </c>
      <c r="C14854">
        <v>-1</v>
      </c>
      <c r="D14854">
        <v>705.10984140000005</v>
      </c>
      <c r="E14854">
        <v>-1</v>
      </c>
      <c r="F14854">
        <v>8.840147202890402E-3</v>
      </c>
      <c r="G14854">
        <v>0</v>
      </c>
    </row>
    <row r="14855" spans="1:7" x14ac:dyDescent="0.3">
      <c r="A14855">
        <v>2</v>
      </c>
      <c r="B14855">
        <v>5700</v>
      </c>
      <c r="C14855">
        <v>-1</v>
      </c>
      <c r="D14855">
        <v>705.12646310000002</v>
      </c>
      <c r="E14855">
        <v>-1</v>
      </c>
      <c r="F14855">
        <v>8.840147202890402E-3</v>
      </c>
      <c r="G14855">
        <v>0</v>
      </c>
    </row>
    <row r="14856" spans="1:7" x14ac:dyDescent="0.3">
      <c r="A14856">
        <v>2</v>
      </c>
      <c r="B14856">
        <v>5700</v>
      </c>
      <c r="C14856">
        <v>-1</v>
      </c>
      <c r="D14856">
        <v>705.13058339999998</v>
      </c>
      <c r="E14856">
        <v>-1</v>
      </c>
      <c r="F14856">
        <v>8.840147202890402E-3</v>
      </c>
      <c r="G14856">
        <v>0</v>
      </c>
    </row>
    <row r="14857" spans="1:7" x14ac:dyDescent="0.3">
      <c r="A14857">
        <v>2</v>
      </c>
      <c r="B14857">
        <v>5700</v>
      </c>
      <c r="C14857">
        <v>-1</v>
      </c>
      <c r="D14857">
        <v>705.14649789999999</v>
      </c>
      <c r="E14857">
        <v>-1</v>
      </c>
      <c r="F14857">
        <v>8.840147202890402E-3</v>
      </c>
      <c r="G14857">
        <v>0</v>
      </c>
    </row>
    <row r="14858" spans="1:7" x14ac:dyDescent="0.3">
      <c r="A14858">
        <v>2</v>
      </c>
      <c r="B14858">
        <v>5700</v>
      </c>
      <c r="C14858">
        <v>-1</v>
      </c>
      <c r="D14858">
        <v>705.16243999999995</v>
      </c>
      <c r="E14858">
        <v>-1</v>
      </c>
      <c r="F14858">
        <v>8.840147202890402E-3</v>
      </c>
      <c r="G14858">
        <v>0</v>
      </c>
    </row>
    <row r="14859" spans="1:7" x14ac:dyDescent="0.3">
      <c r="A14859">
        <v>2</v>
      </c>
      <c r="B14859">
        <v>5700</v>
      </c>
      <c r="C14859">
        <v>-1</v>
      </c>
      <c r="D14859">
        <v>705.17865640000002</v>
      </c>
      <c r="E14859">
        <v>-1</v>
      </c>
      <c r="F14859">
        <v>8.840147202890402E-3</v>
      </c>
      <c r="G14859">
        <v>0</v>
      </c>
    </row>
    <row r="14860" spans="1:7" x14ac:dyDescent="0.3">
      <c r="A14860">
        <v>2</v>
      </c>
      <c r="B14860">
        <v>5700</v>
      </c>
      <c r="C14860">
        <v>-1</v>
      </c>
      <c r="D14860">
        <v>705.19443430000001</v>
      </c>
      <c r="E14860">
        <v>-1</v>
      </c>
      <c r="F14860">
        <v>8.840147202890402E-3</v>
      </c>
      <c r="G14860">
        <v>0</v>
      </c>
    </row>
    <row r="14861" spans="1:7" x14ac:dyDescent="0.3">
      <c r="A14861">
        <v>2</v>
      </c>
      <c r="B14861">
        <v>5700</v>
      </c>
      <c r="C14861">
        <v>-1</v>
      </c>
      <c r="D14861">
        <v>705.21027030000005</v>
      </c>
      <c r="E14861">
        <v>-1</v>
      </c>
      <c r="F14861">
        <v>8.840147202890402E-3</v>
      </c>
      <c r="G14861">
        <v>0</v>
      </c>
    </row>
    <row r="14862" spans="1:7" x14ac:dyDescent="0.3">
      <c r="A14862">
        <v>2</v>
      </c>
      <c r="B14862">
        <v>5700</v>
      </c>
      <c r="C14862">
        <v>-1</v>
      </c>
      <c r="D14862">
        <v>705.2263643</v>
      </c>
      <c r="E14862">
        <v>-1</v>
      </c>
      <c r="F14862">
        <v>8.840147202890402E-3</v>
      </c>
      <c r="G14862">
        <v>0</v>
      </c>
    </row>
    <row r="14863" spans="1:7" x14ac:dyDescent="0.3">
      <c r="A14863">
        <v>2</v>
      </c>
      <c r="B14863">
        <v>5700</v>
      </c>
      <c r="C14863">
        <v>-1</v>
      </c>
      <c r="D14863">
        <v>705.24118559999999</v>
      </c>
      <c r="E14863">
        <v>-1</v>
      </c>
      <c r="F14863">
        <v>8.840147202890402E-3</v>
      </c>
      <c r="G14863">
        <v>0</v>
      </c>
    </row>
    <row r="14864" spans="1:7" x14ac:dyDescent="0.3">
      <c r="A14864">
        <v>2</v>
      </c>
      <c r="B14864">
        <v>5700</v>
      </c>
      <c r="C14864">
        <v>-1</v>
      </c>
      <c r="D14864">
        <v>705.25720420000005</v>
      </c>
      <c r="E14864">
        <v>-1</v>
      </c>
      <c r="F14864">
        <v>8.840147202890402E-3</v>
      </c>
      <c r="G14864">
        <v>0</v>
      </c>
    </row>
    <row r="14865" spans="1:7" x14ac:dyDescent="0.3">
      <c r="A14865">
        <v>2</v>
      </c>
      <c r="B14865">
        <v>5700</v>
      </c>
      <c r="C14865">
        <v>-1</v>
      </c>
      <c r="D14865">
        <v>705.27297229999999</v>
      </c>
      <c r="E14865">
        <v>-1</v>
      </c>
      <c r="F14865">
        <v>8.840147202890402E-3</v>
      </c>
      <c r="G14865">
        <v>0</v>
      </c>
    </row>
    <row r="14866" spans="1:7" x14ac:dyDescent="0.3">
      <c r="A14866">
        <v>2</v>
      </c>
      <c r="B14866">
        <v>5700</v>
      </c>
      <c r="C14866">
        <v>-1</v>
      </c>
      <c r="D14866">
        <v>705.28864620000002</v>
      </c>
      <c r="E14866">
        <v>-1</v>
      </c>
      <c r="F14866">
        <v>8.840147202890402E-3</v>
      </c>
      <c r="G14866">
        <v>0</v>
      </c>
    </row>
    <row r="14867" spans="1:7" x14ac:dyDescent="0.3">
      <c r="A14867">
        <v>2</v>
      </c>
      <c r="B14867">
        <v>5700</v>
      </c>
      <c r="C14867">
        <v>-1</v>
      </c>
      <c r="D14867">
        <v>705.31134159999999</v>
      </c>
      <c r="E14867">
        <v>-1</v>
      </c>
      <c r="F14867">
        <v>8.840147202890402E-3</v>
      </c>
      <c r="G14867">
        <v>0</v>
      </c>
    </row>
    <row r="14868" spans="1:7" x14ac:dyDescent="0.3">
      <c r="A14868">
        <v>2</v>
      </c>
      <c r="B14868">
        <v>5700</v>
      </c>
      <c r="C14868">
        <v>-1</v>
      </c>
      <c r="D14868">
        <v>705.32230319999996</v>
      </c>
      <c r="E14868">
        <v>-1</v>
      </c>
      <c r="F14868">
        <v>8.840147202890402E-3</v>
      </c>
      <c r="G14868">
        <v>0</v>
      </c>
    </row>
    <row r="14869" spans="1:7" x14ac:dyDescent="0.3">
      <c r="A14869">
        <v>2</v>
      </c>
      <c r="B14869">
        <v>5700</v>
      </c>
      <c r="C14869">
        <v>-1</v>
      </c>
      <c r="D14869">
        <v>705.34089919999997</v>
      </c>
      <c r="E14869">
        <v>-1</v>
      </c>
      <c r="F14869">
        <v>8.840147202890402E-3</v>
      </c>
      <c r="G14869">
        <v>0</v>
      </c>
    </row>
    <row r="14870" spans="1:7" x14ac:dyDescent="0.3">
      <c r="A14870">
        <v>2</v>
      </c>
      <c r="B14870">
        <v>5700</v>
      </c>
      <c r="C14870">
        <v>-1</v>
      </c>
      <c r="D14870">
        <v>705.34556599999996</v>
      </c>
      <c r="E14870">
        <v>-1</v>
      </c>
      <c r="F14870">
        <v>8.840147202890402E-3</v>
      </c>
      <c r="G14870">
        <v>0</v>
      </c>
    </row>
    <row r="14871" spans="1:7" x14ac:dyDescent="0.3">
      <c r="A14871">
        <v>2</v>
      </c>
      <c r="B14871">
        <v>5700</v>
      </c>
      <c r="C14871">
        <v>-1</v>
      </c>
      <c r="D14871">
        <v>705.36189520000005</v>
      </c>
      <c r="E14871">
        <v>-1</v>
      </c>
      <c r="F14871">
        <v>8.840147202890402E-3</v>
      </c>
      <c r="G14871">
        <v>0</v>
      </c>
    </row>
    <row r="14872" spans="1:7" x14ac:dyDescent="0.3">
      <c r="A14872">
        <v>2</v>
      </c>
      <c r="B14872">
        <v>5700</v>
      </c>
      <c r="C14872">
        <v>-1</v>
      </c>
      <c r="D14872">
        <v>705.38389050000001</v>
      </c>
      <c r="E14872">
        <v>-1</v>
      </c>
      <c r="F14872">
        <v>8.840147202890402E-3</v>
      </c>
      <c r="G14872">
        <v>0</v>
      </c>
    </row>
    <row r="14873" spans="1:7" x14ac:dyDescent="0.3">
      <c r="A14873">
        <v>2</v>
      </c>
      <c r="B14873">
        <v>5700</v>
      </c>
      <c r="C14873">
        <v>-1</v>
      </c>
      <c r="D14873">
        <v>705.39941610000005</v>
      </c>
      <c r="E14873">
        <v>-1</v>
      </c>
      <c r="F14873">
        <v>8.840147202890402E-3</v>
      </c>
      <c r="G14873">
        <v>0</v>
      </c>
    </row>
    <row r="14874" spans="1:7" x14ac:dyDescent="0.3">
      <c r="A14874">
        <v>2</v>
      </c>
      <c r="B14874">
        <v>5700</v>
      </c>
      <c r="C14874">
        <v>-1</v>
      </c>
      <c r="D14874">
        <v>705.41541489999997</v>
      </c>
      <c r="E14874">
        <v>-1</v>
      </c>
      <c r="F14874">
        <v>8.840147202890402E-3</v>
      </c>
      <c r="G14874">
        <v>0</v>
      </c>
    </row>
    <row r="14875" spans="1:7" x14ac:dyDescent="0.3">
      <c r="A14875">
        <v>2</v>
      </c>
      <c r="B14875">
        <v>5700</v>
      </c>
      <c r="C14875">
        <v>-1</v>
      </c>
      <c r="D14875">
        <v>705.43130859999997</v>
      </c>
      <c r="E14875">
        <v>-1</v>
      </c>
      <c r="F14875">
        <v>8.840147202890402E-3</v>
      </c>
      <c r="G14875">
        <v>0</v>
      </c>
    </row>
    <row r="14876" spans="1:7" x14ac:dyDescent="0.3">
      <c r="A14876">
        <v>2</v>
      </c>
      <c r="B14876">
        <v>5700</v>
      </c>
      <c r="C14876">
        <v>-1</v>
      </c>
      <c r="D14876">
        <v>705.44680340000002</v>
      </c>
      <c r="E14876">
        <v>-1</v>
      </c>
      <c r="F14876">
        <v>8.840147202890402E-3</v>
      </c>
      <c r="G14876">
        <v>0</v>
      </c>
    </row>
    <row r="14877" spans="1:7" x14ac:dyDescent="0.3">
      <c r="A14877">
        <v>2</v>
      </c>
      <c r="B14877">
        <v>5700</v>
      </c>
      <c r="C14877">
        <v>-1</v>
      </c>
      <c r="D14877">
        <v>705.46325479999996</v>
      </c>
      <c r="E14877">
        <v>-1</v>
      </c>
      <c r="F14877">
        <v>8.840147202890402E-3</v>
      </c>
      <c r="G14877">
        <v>0</v>
      </c>
    </row>
    <row r="14878" spans="1:7" x14ac:dyDescent="0.3">
      <c r="A14878">
        <v>2</v>
      </c>
      <c r="B14878">
        <v>5700</v>
      </c>
      <c r="C14878">
        <v>-1</v>
      </c>
      <c r="D14878">
        <v>705.47869490000005</v>
      </c>
      <c r="E14878">
        <v>-1</v>
      </c>
      <c r="F14878">
        <v>8.840147202890402E-3</v>
      </c>
      <c r="G14878">
        <v>0</v>
      </c>
    </row>
    <row r="14879" spans="1:7" x14ac:dyDescent="0.3">
      <c r="A14879">
        <v>2</v>
      </c>
      <c r="B14879">
        <v>5700</v>
      </c>
      <c r="C14879">
        <v>-1</v>
      </c>
      <c r="D14879">
        <v>705.49406859999999</v>
      </c>
      <c r="E14879">
        <v>-1</v>
      </c>
      <c r="F14879">
        <v>8.840147202890402E-3</v>
      </c>
      <c r="G14879">
        <v>0</v>
      </c>
    </row>
    <row r="14880" spans="1:7" x14ac:dyDescent="0.3">
      <c r="A14880">
        <v>2</v>
      </c>
      <c r="B14880">
        <v>5700</v>
      </c>
      <c r="C14880">
        <v>-1</v>
      </c>
      <c r="D14880">
        <v>705.51018079999994</v>
      </c>
      <c r="E14880">
        <v>-1</v>
      </c>
      <c r="F14880">
        <v>8.840147202890402E-3</v>
      </c>
      <c r="G14880">
        <v>0</v>
      </c>
    </row>
    <row r="14881" spans="1:7" x14ac:dyDescent="0.3">
      <c r="A14881">
        <v>2</v>
      </c>
      <c r="B14881">
        <v>5700</v>
      </c>
      <c r="C14881">
        <v>-1</v>
      </c>
      <c r="D14881">
        <v>705.52622299999996</v>
      </c>
      <c r="E14881">
        <v>-1</v>
      </c>
      <c r="F14881">
        <v>8.840147202890402E-3</v>
      </c>
      <c r="G14881">
        <v>0</v>
      </c>
    </row>
    <row r="14882" spans="1:7" x14ac:dyDescent="0.3">
      <c r="A14882">
        <v>2</v>
      </c>
      <c r="B14882">
        <v>5700</v>
      </c>
      <c r="C14882">
        <v>-1</v>
      </c>
      <c r="D14882">
        <v>705.54154870000002</v>
      </c>
      <c r="E14882">
        <v>-1</v>
      </c>
      <c r="F14882">
        <v>8.840147202890402E-3</v>
      </c>
      <c r="G14882">
        <v>0</v>
      </c>
    </row>
    <row r="14883" spans="1:7" x14ac:dyDescent="0.3">
      <c r="A14883">
        <v>2</v>
      </c>
      <c r="B14883">
        <v>5700</v>
      </c>
      <c r="C14883">
        <v>-1</v>
      </c>
      <c r="D14883">
        <v>705.55884079999998</v>
      </c>
      <c r="E14883">
        <v>-1</v>
      </c>
      <c r="F14883">
        <v>8.840147202890402E-3</v>
      </c>
      <c r="G14883">
        <v>0</v>
      </c>
    </row>
    <row r="14884" spans="1:7" x14ac:dyDescent="0.3">
      <c r="A14884">
        <v>2</v>
      </c>
      <c r="B14884">
        <v>5700</v>
      </c>
      <c r="C14884">
        <v>-1</v>
      </c>
      <c r="D14884">
        <v>705.57617430000005</v>
      </c>
      <c r="E14884">
        <v>-1</v>
      </c>
      <c r="F14884">
        <v>8.840147202890402E-3</v>
      </c>
      <c r="G14884">
        <v>0</v>
      </c>
    </row>
    <row r="14885" spans="1:7" x14ac:dyDescent="0.3">
      <c r="A14885">
        <v>2</v>
      </c>
      <c r="B14885">
        <v>5700</v>
      </c>
      <c r="C14885">
        <v>-1</v>
      </c>
      <c r="D14885">
        <v>705.59415309999997</v>
      </c>
      <c r="E14885">
        <v>-1</v>
      </c>
      <c r="F14885">
        <v>8.840147202890402E-3</v>
      </c>
      <c r="G14885">
        <v>0</v>
      </c>
    </row>
    <row r="14886" spans="1:7" x14ac:dyDescent="0.3">
      <c r="A14886">
        <v>2</v>
      </c>
      <c r="B14886">
        <v>5700</v>
      </c>
      <c r="C14886">
        <v>-1</v>
      </c>
      <c r="D14886">
        <v>705.61006689999999</v>
      </c>
      <c r="E14886">
        <v>-1</v>
      </c>
      <c r="F14886">
        <v>8.840147202890402E-3</v>
      </c>
      <c r="G14886">
        <v>0</v>
      </c>
    </row>
    <row r="14887" spans="1:7" x14ac:dyDescent="0.3">
      <c r="A14887">
        <v>2</v>
      </c>
      <c r="B14887">
        <v>5700</v>
      </c>
      <c r="C14887">
        <v>-1</v>
      </c>
      <c r="D14887">
        <v>705.62621639999998</v>
      </c>
      <c r="E14887">
        <v>-1</v>
      </c>
      <c r="F14887">
        <v>8.840147202890402E-3</v>
      </c>
      <c r="G14887">
        <v>0</v>
      </c>
    </row>
    <row r="14888" spans="1:7" x14ac:dyDescent="0.3">
      <c r="A14888">
        <v>2</v>
      </c>
      <c r="B14888">
        <v>5700</v>
      </c>
      <c r="C14888">
        <v>-1</v>
      </c>
      <c r="D14888">
        <v>705.64146960000005</v>
      </c>
      <c r="E14888">
        <v>-1</v>
      </c>
      <c r="F14888">
        <v>8.840147202890402E-3</v>
      </c>
      <c r="G14888">
        <v>0</v>
      </c>
    </row>
    <row r="14889" spans="1:7" x14ac:dyDescent="0.3">
      <c r="A14889">
        <v>2</v>
      </c>
      <c r="B14889">
        <v>5700</v>
      </c>
      <c r="C14889">
        <v>-1</v>
      </c>
      <c r="D14889">
        <v>705.64610019999998</v>
      </c>
      <c r="E14889">
        <v>-1</v>
      </c>
      <c r="F14889">
        <v>8.840147202890402E-3</v>
      </c>
      <c r="G14889">
        <v>0</v>
      </c>
    </row>
    <row r="14890" spans="1:7" x14ac:dyDescent="0.3">
      <c r="A14890">
        <v>2</v>
      </c>
      <c r="B14890">
        <v>5700</v>
      </c>
      <c r="C14890">
        <v>-1</v>
      </c>
      <c r="D14890">
        <v>705.6622198</v>
      </c>
      <c r="E14890">
        <v>-1</v>
      </c>
      <c r="F14890">
        <v>8.840147202890402E-3</v>
      </c>
      <c r="G14890">
        <v>0</v>
      </c>
    </row>
    <row r="14891" spans="1:7" x14ac:dyDescent="0.3">
      <c r="A14891">
        <v>2</v>
      </c>
      <c r="B14891">
        <v>5700</v>
      </c>
      <c r="C14891">
        <v>-1</v>
      </c>
      <c r="D14891">
        <v>705.67768899999999</v>
      </c>
      <c r="E14891">
        <v>-1</v>
      </c>
      <c r="F14891">
        <v>8.840147202890402E-3</v>
      </c>
      <c r="G14891">
        <v>0</v>
      </c>
    </row>
    <row r="14892" spans="1:7" x14ac:dyDescent="0.3">
      <c r="A14892">
        <v>2</v>
      </c>
      <c r="B14892">
        <v>5700</v>
      </c>
      <c r="C14892">
        <v>-1</v>
      </c>
      <c r="D14892">
        <v>705.69370489999994</v>
      </c>
      <c r="E14892">
        <v>-1</v>
      </c>
      <c r="F14892">
        <v>8.840147202890402E-3</v>
      </c>
      <c r="G14892">
        <v>0</v>
      </c>
    </row>
    <row r="14893" spans="1:7" x14ac:dyDescent="0.3">
      <c r="A14893">
        <v>2</v>
      </c>
      <c r="B14893">
        <v>5700</v>
      </c>
      <c r="C14893">
        <v>-1</v>
      </c>
      <c r="D14893">
        <v>705.71014679999996</v>
      </c>
      <c r="E14893">
        <v>-1</v>
      </c>
      <c r="F14893">
        <v>8.840147202890402E-3</v>
      </c>
      <c r="G14893">
        <v>0</v>
      </c>
    </row>
    <row r="14894" spans="1:7" x14ac:dyDescent="0.3">
      <c r="A14894">
        <v>2</v>
      </c>
      <c r="B14894">
        <v>5700</v>
      </c>
      <c r="C14894">
        <v>-1</v>
      </c>
      <c r="D14894">
        <v>705.72595790000003</v>
      </c>
      <c r="E14894">
        <v>-1</v>
      </c>
      <c r="F14894">
        <v>8.840147202890402E-3</v>
      </c>
      <c r="G14894">
        <v>0</v>
      </c>
    </row>
    <row r="14895" spans="1:7" x14ac:dyDescent="0.3">
      <c r="A14895">
        <v>2</v>
      </c>
      <c r="B14895">
        <v>5700</v>
      </c>
      <c r="C14895">
        <v>-1</v>
      </c>
      <c r="D14895">
        <v>705.74146919999998</v>
      </c>
      <c r="E14895">
        <v>-1</v>
      </c>
      <c r="F14895">
        <v>8.840147202890402E-3</v>
      </c>
      <c r="G14895">
        <v>0</v>
      </c>
    </row>
    <row r="14896" spans="1:7" x14ac:dyDescent="0.3">
      <c r="A14896">
        <v>2</v>
      </c>
      <c r="B14896">
        <v>5700</v>
      </c>
      <c r="C14896">
        <v>-1</v>
      </c>
      <c r="D14896">
        <v>705.75754459999996</v>
      </c>
      <c r="E14896">
        <v>-1</v>
      </c>
      <c r="F14896">
        <v>8.840147202890402E-3</v>
      </c>
      <c r="G14896">
        <v>0</v>
      </c>
    </row>
    <row r="14897" spans="1:7" x14ac:dyDescent="0.3">
      <c r="A14897">
        <v>2</v>
      </c>
      <c r="B14897">
        <v>5700</v>
      </c>
      <c r="C14897">
        <v>-1</v>
      </c>
      <c r="D14897">
        <v>705.77347469999995</v>
      </c>
      <c r="E14897">
        <v>-1</v>
      </c>
      <c r="F14897">
        <v>8.840147202890402E-3</v>
      </c>
      <c r="G14897">
        <v>0</v>
      </c>
    </row>
    <row r="14898" spans="1:7" x14ac:dyDescent="0.3">
      <c r="A14898">
        <v>2</v>
      </c>
      <c r="B14898">
        <v>5700</v>
      </c>
      <c r="C14898">
        <v>-1</v>
      </c>
      <c r="D14898">
        <v>705.78898579999998</v>
      </c>
      <c r="E14898">
        <v>-1</v>
      </c>
      <c r="F14898">
        <v>8.840147202890402E-3</v>
      </c>
      <c r="G14898">
        <v>0</v>
      </c>
    </row>
    <row r="14899" spans="1:7" x14ac:dyDescent="0.3">
      <c r="A14899">
        <v>2</v>
      </c>
      <c r="B14899">
        <v>5700</v>
      </c>
      <c r="C14899">
        <v>-1</v>
      </c>
      <c r="D14899">
        <v>705.80473400000005</v>
      </c>
      <c r="E14899">
        <v>-1</v>
      </c>
      <c r="F14899">
        <v>8.840147202890402E-3</v>
      </c>
      <c r="G14899">
        <v>0</v>
      </c>
    </row>
    <row r="14900" spans="1:7" x14ac:dyDescent="0.3">
      <c r="A14900">
        <v>2</v>
      </c>
      <c r="B14900">
        <v>5700</v>
      </c>
      <c r="C14900">
        <v>-1</v>
      </c>
      <c r="D14900">
        <v>705.82082419999995</v>
      </c>
      <c r="E14900">
        <v>-1</v>
      </c>
      <c r="F14900">
        <v>8.840147202890402E-3</v>
      </c>
      <c r="G14900">
        <v>0</v>
      </c>
    </row>
    <row r="14901" spans="1:7" x14ac:dyDescent="0.3">
      <c r="A14901">
        <v>2</v>
      </c>
      <c r="B14901">
        <v>5700</v>
      </c>
      <c r="C14901">
        <v>-1</v>
      </c>
      <c r="D14901">
        <v>705.8361903</v>
      </c>
      <c r="E14901">
        <v>-1</v>
      </c>
      <c r="F14901">
        <v>8.840147202890402E-3</v>
      </c>
      <c r="G14901">
        <v>0</v>
      </c>
    </row>
    <row r="14902" spans="1:7" x14ac:dyDescent="0.3">
      <c r="A14902">
        <v>2</v>
      </c>
      <c r="B14902">
        <v>5700</v>
      </c>
      <c r="C14902">
        <v>-1</v>
      </c>
      <c r="D14902">
        <v>705.84172490000003</v>
      </c>
      <c r="E14902">
        <v>-1</v>
      </c>
      <c r="F14902">
        <v>8.840147202890402E-3</v>
      </c>
      <c r="G14902">
        <v>0</v>
      </c>
    </row>
    <row r="14903" spans="1:7" x14ac:dyDescent="0.3">
      <c r="A14903">
        <v>2</v>
      </c>
      <c r="B14903">
        <v>5700</v>
      </c>
      <c r="C14903">
        <v>-1</v>
      </c>
      <c r="D14903">
        <v>705.85804089999999</v>
      </c>
      <c r="E14903">
        <v>-1</v>
      </c>
      <c r="F14903">
        <v>8.840147202890402E-3</v>
      </c>
      <c r="G14903">
        <v>0</v>
      </c>
    </row>
    <row r="14904" spans="1:7" x14ac:dyDescent="0.3">
      <c r="A14904">
        <v>2</v>
      </c>
      <c r="B14904">
        <v>5700</v>
      </c>
      <c r="C14904">
        <v>-1</v>
      </c>
      <c r="D14904">
        <v>705.87375320000001</v>
      </c>
      <c r="E14904">
        <v>-1</v>
      </c>
      <c r="F14904">
        <v>8.840147202890402E-3</v>
      </c>
      <c r="G14904">
        <v>0</v>
      </c>
    </row>
    <row r="14905" spans="1:7" x14ac:dyDescent="0.3">
      <c r="A14905">
        <v>2</v>
      </c>
      <c r="B14905">
        <v>5700</v>
      </c>
      <c r="C14905">
        <v>-1</v>
      </c>
      <c r="D14905">
        <v>705.88983029999997</v>
      </c>
      <c r="E14905">
        <v>-1</v>
      </c>
      <c r="F14905">
        <v>8.840147202890402E-3</v>
      </c>
      <c r="G14905">
        <v>0</v>
      </c>
    </row>
    <row r="14906" spans="1:7" x14ac:dyDescent="0.3">
      <c r="A14906">
        <v>2</v>
      </c>
      <c r="B14906">
        <v>5700</v>
      </c>
      <c r="C14906">
        <v>-1</v>
      </c>
      <c r="D14906">
        <v>705.905979</v>
      </c>
      <c r="E14906">
        <v>-1</v>
      </c>
      <c r="F14906">
        <v>8.840147202890402E-3</v>
      </c>
      <c r="G14906">
        <v>0</v>
      </c>
    </row>
    <row r="14907" spans="1:7" x14ac:dyDescent="0.3">
      <c r="A14907">
        <v>2</v>
      </c>
      <c r="B14907">
        <v>5700</v>
      </c>
      <c r="C14907">
        <v>-1</v>
      </c>
      <c r="D14907">
        <v>705.91167580000001</v>
      </c>
      <c r="E14907">
        <v>-1</v>
      </c>
      <c r="F14907">
        <v>8.840147202890402E-3</v>
      </c>
      <c r="G14907">
        <v>0</v>
      </c>
    </row>
    <row r="14908" spans="1:7" x14ac:dyDescent="0.3">
      <c r="A14908">
        <v>2</v>
      </c>
      <c r="B14908">
        <v>5700</v>
      </c>
      <c r="C14908">
        <v>-1</v>
      </c>
      <c r="D14908">
        <v>705.92647959999999</v>
      </c>
      <c r="E14908">
        <v>-1</v>
      </c>
      <c r="F14908">
        <v>8.840147202890402E-3</v>
      </c>
      <c r="G14908">
        <v>0</v>
      </c>
    </row>
    <row r="14909" spans="1:7" x14ac:dyDescent="0.3">
      <c r="A14909">
        <v>2</v>
      </c>
      <c r="B14909">
        <v>5700</v>
      </c>
      <c r="C14909">
        <v>-1</v>
      </c>
      <c r="D14909">
        <v>705.9416708</v>
      </c>
      <c r="E14909">
        <v>-1</v>
      </c>
      <c r="F14909">
        <v>8.840147202890402E-3</v>
      </c>
      <c r="G14909">
        <v>0</v>
      </c>
    </row>
    <row r="14910" spans="1:7" x14ac:dyDescent="0.3">
      <c r="A14910">
        <v>2</v>
      </c>
      <c r="B14910">
        <v>5700</v>
      </c>
      <c r="C14910">
        <v>-1</v>
      </c>
      <c r="D14910">
        <v>705.95768039999996</v>
      </c>
      <c r="E14910">
        <v>-1</v>
      </c>
      <c r="F14910">
        <v>8.840147202890402E-3</v>
      </c>
      <c r="G14910">
        <v>0</v>
      </c>
    </row>
    <row r="14911" spans="1:7" x14ac:dyDescent="0.3">
      <c r="A14911">
        <v>2</v>
      </c>
      <c r="B14911">
        <v>5700</v>
      </c>
      <c r="C14911">
        <v>-1</v>
      </c>
      <c r="D14911">
        <v>705.9736269</v>
      </c>
      <c r="E14911">
        <v>-1</v>
      </c>
      <c r="F14911">
        <v>8.840147202890402E-3</v>
      </c>
      <c r="G14911">
        <v>0</v>
      </c>
    </row>
    <row r="14912" spans="1:7" x14ac:dyDescent="0.3">
      <c r="A14912">
        <v>2</v>
      </c>
      <c r="B14912">
        <v>5700</v>
      </c>
      <c r="C14912">
        <v>-1</v>
      </c>
      <c r="D14912">
        <v>705.97753130000001</v>
      </c>
      <c r="E14912">
        <v>-1</v>
      </c>
      <c r="F14912">
        <v>8.840147202890402E-3</v>
      </c>
      <c r="G14912">
        <v>0</v>
      </c>
    </row>
    <row r="14913" spans="1:7" x14ac:dyDescent="0.3">
      <c r="A14913">
        <v>2</v>
      </c>
      <c r="B14913">
        <v>5700</v>
      </c>
      <c r="C14913">
        <v>-1</v>
      </c>
      <c r="D14913">
        <v>705.99379510000006</v>
      </c>
      <c r="E14913">
        <v>-1</v>
      </c>
      <c r="F14913">
        <v>8.840147202890402E-3</v>
      </c>
      <c r="G14913">
        <v>0</v>
      </c>
    </row>
    <row r="14914" spans="1:7" x14ac:dyDescent="0.3">
      <c r="A14914">
        <v>2</v>
      </c>
      <c r="B14914">
        <v>5700</v>
      </c>
      <c r="C14914">
        <v>-1</v>
      </c>
      <c r="D14914">
        <v>706.01017209999998</v>
      </c>
      <c r="E14914">
        <v>-1</v>
      </c>
      <c r="F14914">
        <v>8.840147202890402E-3</v>
      </c>
      <c r="G14914">
        <v>0</v>
      </c>
    </row>
    <row r="14915" spans="1:7" x14ac:dyDescent="0.3">
      <c r="A14915">
        <v>2</v>
      </c>
      <c r="B14915">
        <v>5700</v>
      </c>
      <c r="C14915">
        <v>-1</v>
      </c>
      <c r="D14915">
        <v>706.02639669999996</v>
      </c>
      <c r="E14915">
        <v>-1</v>
      </c>
      <c r="F14915">
        <v>8.840147202890402E-3</v>
      </c>
      <c r="G14915">
        <v>0</v>
      </c>
    </row>
    <row r="14916" spans="1:7" x14ac:dyDescent="0.3">
      <c r="A14916">
        <v>2</v>
      </c>
      <c r="B14916">
        <v>5700</v>
      </c>
      <c r="C14916">
        <v>-1</v>
      </c>
      <c r="D14916">
        <v>706.0417046</v>
      </c>
      <c r="E14916">
        <v>-1</v>
      </c>
      <c r="F14916">
        <v>8.840147202890402E-3</v>
      </c>
      <c r="G14916">
        <v>0</v>
      </c>
    </row>
    <row r="14917" spans="1:7" x14ac:dyDescent="0.3">
      <c r="A14917">
        <v>2</v>
      </c>
      <c r="B14917">
        <v>5700</v>
      </c>
      <c r="C14917">
        <v>-1</v>
      </c>
      <c r="D14917">
        <v>706.05818739999995</v>
      </c>
      <c r="E14917">
        <v>-1</v>
      </c>
      <c r="F14917">
        <v>8.840147202890402E-3</v>
      </c>
      <c r="G14917">
        <v>0</v>
      </c>
    </row>
    <row r="14918" spans="1:7" x14ac:dyDescent="0.3">
      <c r="A14918">
        <v>2</v>
      </c>
      <c r="B14918">
        <v>5700</v>
      </c>
      <c r="C14918">
        <v>-1</v>
      </c>
      <c r="D14918">
        <v>706.07472600000006</v>
      </c>
      <c r="E14918">
        <v>-1</v>
      </c>
      <c r="F14918">
        <v>8.840147202890402E-3</v>
      </c>
      <c r="G14918">
        <v>0</v>
      </c>
    </row>
    <row r="14919" spans="1:7" x14ac:dyDescent="0.3">
      <c r="A14919">
        <v>2</v>
      </c>
      <c r="B14919">
        <v>5700</v>
      </c>
      <c r="C14919">
        <v>-1</v>
      </c>
      <c r="D14919">
        <v>706.09140490000004</v>
      </c>
      <c r="E14919">
        <v>-1</v>
      </c>
      <c r="F14919">
        <v>8.840147202890402E-3</v>
      </c>
      <c r="G14919">
        <v>0</v>
      </c>
    </row>
    <row r="14920" spans="1:7" x14ac:dyDescent="0.3">
      <c r="A14920">
        <v>2</v>
      </c>
      <c r="B14920">
        <v>5700</v>
      </c>
      <c r="C14920">
        <v>-1</v>
      </c>
      <c r="D14920">
        <v>706.09505079999997</v>
      </c>
      <c r="E14920">
        <v>-1</v>
      </c>
      <c r="F14920">
        <v>8.840147202890402E-3</v>
      </c>
      <c r="G14920">
        <v>0</v>
      </c>
    </row>
    <row r="14921" spans="1:7" x14ac:dyDescent="0.3">
      <c r="A14921">
        <v>2</v>
      </c>
      <c r="B14921">
        <v>5700</v>
      </c>
      <c r="C14921">
        <v>-1</v>
      </c>
      <c r="D14921">
        <v>706.11029729999996</v>
      </c>
      <c r="E14921">
        <v>-1</v>
      </c>
      <c r="F14921">
        <v>8.840147202890402E-3</v>
      </c>
      <c r="G14921">
        <v>0</v>
      </c>
    </row>
    <row r="14922" spans="1:7" x14ac:dyDescent="0.3">
      <c r="A14922">
        <v>2</v>
      </c>
      <c r="B14922">
        <v>5700</v>
      </c>
      <c r="C14922">
        <v>-1</v>
      </c>
      <c r="D14922">
        <v>706.12619440000003</v>
      </c>
      <c r="E14922">
        <v>-1</v>
      </c>
      <c r="F14922">
        <v>8.840147202890402E-3</v>
      </c>
      <c r="G14922">
        <v>0</v>
      </c>
    </row>
    <row r="14923" spans="1:7" x14ac:dyDescent="0.3">
      <c r="A14923">
        <v>2</v>
      </c>
      <c r="B14923">
        <v>5700</v>
      </c>
      <c r="C14923">
        <v>-1</v>
      </c>
      <c r="D14923">
        <v>706.14125579999995</v>
      </c>
      <c r="E14923">
        <v>-1</v>
      </c>
      <c r="F14923">
        <v>8.840147202890402E-3</v>
      </c>
      <c r="G14923">
        <v>0</v>
      </c>
    </row>
    <row r="14924" spans="1:7" x14ac:dyDescent="0.3">
      <c r="A14924">
        <v>2</v>
      </c>
      <c r="B14924">
        <v>5700</v>
      </c>
      <c r="C14924">
        <v>-1</v>
      </c>
      <c r="D14924">
        <v>706.1619657</v>
      </c>
      <c r="E14924">
        <v>-1</v>
      </c>
      <c r="F14924">
        <v>8.840147202890402E-3</v>
      </c>
      <c r="G14924">
        <v>0</v>
      </c>
    </row>
    <row r="14925" spans="1:7" x14ac:dyDescent="0.3">
      <c r="A14925">
        <v>2</v>
      </c>
      <c r="B14925">
        <v>5700</v>
      </c>
      <c r="C14925">
        <v>-1</v>
      </c>
      <c r="D14925">
        <v>706.1778448</v>
      </c>
      <c r="E14925">
        <v>-1</v>
      </c>
      <c r="F14925">
        <v>8.840147202890402E-3</v>
      </c>
      <c r="G14925">
        <v>0</v>
      </c>
    </row>
    <row r="14926" spans="1:7" x14ac:dyDescent="0.3">
      <c r="A14926">
        <v>2</v>
      </c>
      <c r="B14926">
        <v>5700</v>
      </c>
      <c r="C14926">
        <v>-1</v>
      </c>
      <c r="D14926">
        <v>706.19329789999995</v>
      </c>
      <c r="E14926">
        <v>-1</v>
      </c>
      <c r="F14926">
        <v>8.840147202890402E-3</v>
      </c>
      <c r="G14926">
        <v>0</v>
      </c>
    </row>
    <row r="14927" spans="1:7" x14ac:dyDescent="0.3">
      <c r="A14927">
        <v>2</v>
      </c>
      <c r="B14927">
        <v>5700</v>
      </c>
      <c r="C14927">
        <v>-1</v>
      </c>
      <c r="D14927">
        <v>706.20907839999995</v>
      </c>
      <c r="E14927">
        <v>-1</v>
      </c>
      <c r="F14927">
        <v>8.840147202890402E-3</v>
      </c>
      <c r="G14927">
        <v>0</v>
      </c>
    </row>
    <row r="14928" spans="1:7" x14ac:dyDescent="0.3">
      <c r="A14928">
        <v>2</v>
      </c>
      <c r="B14928">
        <v>5700</v>
      </c>
      <c r="C14928">
        <v>-1</v>
      </c>
      <c r="D14928">
        <v>706.22549560000004</v>
      </c>
      <c r="E14928">
        <v>-1</v>
      </c>
      <c r="F14928">
        <v>8.840147202890402E-3</v>
      </c>
      <c r="G14928">
        <v>0</v>
      </c>
    </row>
    <row r="14929" spans="1:7" x14ac:dyDescent="0.3">
      <c r="A14929">
        <v>2</v>
      </c>
      <c r="B14929">
        <v>5700</v>
      </c>
      <c r="C14929">
        <v>-1</v>
      </c>
      <c r="D14929">
        <v>706.24097540000002</v>
      </c>
      <c r="E14929">
        <v>-1</v>
      </c>
      <c r="F14929">
        <v>8.840147202890402E-3</v>
      </c>
      <c r="G14929">
        <v>0</v>
      </c>
    </row>
    <row r="14930" spans="1:7" x14ac:dyDescent="0.3">
      <c r="A14930">
        <v>2</v>
      </c>
      <c r="B14930">
        <v>5700</v>
      </c>
      <c r="C14930">
        <v>-1</v>
      </c>
      <c r="D14930">
        <v>706.25700370000004</v>
      </c>
      <c r="E14930">
        <v>-1</v>
      </c>
      <c r="F14930">
        <v>8.840147202890402E-3</v>
      </c>
      <c r="G14930">
        <v>0</v>
      </c>
    </row>
    <row r="14931" spans="1:7" x14ac:dyDescent="0.3">
      <c r="A14931">
        <v>2</v>
      </c>
      <c r="B14931">
        <v>5700</v>
      </c>
      <c r="C14931">
        <v>-1</v>
      </c>
      <c r="D14931">
        <v>706.27346650000004</v>
      </c>
      <c r="E14931">
        <v>-1</v>
      </c>
      <c r="F14931">
        <v>8.840147202890402E-3</v>
      </c>
      <c r="G14931">
        <v>0</v>
      </c>
    </row>
    <row r="14932" spans="1:7" x14ac:dyDescent="0.3">
      <c r="A14932">
        <v>2</v>
      </c>
      <c r="B14932">
        <v>5700</v>
      </c>
      <c r="C14932">
        <v>-1</v>
      </c>
      <c r="D14932">
        <v>706.28909869999995</v>
      </c>
      <c r="E14932">
        <v>-1</v>
      </c>
      <c r="F14932">
        <v>8.840147202890402E-3</v>
      </c>
      <c r="G14932">
        <v>0</v>
      </c>
    </row>
    <row r="14933" spans="1:7" x14ac:dyDescent="0.3">
      <c r="A14933">
        <v>2</v>
      </c>
      <c r="B14933">
        <v>5700</v>
      </c>
      <c r="C14933">
        <v>-1</v>
      </c>
      <c r="D14933">
        <v>706.32164720000003</v>
      </c>
      <c r="E14933">
        <v>-1</v>
      </c>
      <c r="F14933">
        <v>8.840147202890402E-3</v>
      </c>
      <c r="G14933">
        <v>0</v>
      </c>
    </row>
    <row r="14934" spans="1:7" x14ac:dyDescent="0.3">
      <c r="A14934">
        <v>2</v>
      </c>
      <c r="B14934">
        <v>5700</v>
      </c>
      <c r="C14934">
        <v>-1</v>
      </c>
      <c r="D14934">
        <v>706.34137980000003</v>
      </c>
      <c r="E14934">
        <v>-1</v>
      </c>
      <c r="F14934">
        <v>8.840147202890402E-3</v>
      </c>
      <c r="G14934">
        <v>0</v>
      </c>
    </row>
    <row r="14935" spans="1:7" x14ac:dyDescent="0.3">
      <c r="A14935">
        <v>2</v>
      </c>
      <c r="B14935">
        <v>5700</v>
      </c>
      <c r="C14935">
        <v>-1</v>
      </c>
      <c r="D14935">
        <v>706.35822710000002</v>
      </c>
      <c r="E14935">
        <v>-1</v>
      </c>
      <c r="F14935">
        <v>8.840147202890402E-3</v>
      </c>
      <c r="G14935">
        <v>0</v>
      </c>
    </row>
    <row r="14936" spans="1:7" x14ac:dyDescent="0.3">
      <c r="A14936">
        <v>2</v>
      </c>
      <c r="B14936">
        <v>5700</v>
      </c>
      <c r="C14936">
        <v>-1</v>
      </c>
      <c r="D14936">
        <v>706.36244639999995</v>
      </c>
      <c r="E14936">
        <v>-1</v>
      </c>
      <c r="F14936">
        <v>8.840147202890402E-3</v>
      </c>
      <c r="G14936">
        <v>0</v>
      </c>
    </row>
    <row r="14937" spans="1:7" x14ac:dyDescent="0.3">
      <c r="A14937">
        <v>2</v>
      </c>
      <c r="B14937">
        <v>5700</v>
      </c>
      <c r="C14937">
        <v>-1</v>
      </c>
      <c r="D14937">
        <v>706.37805969999999</v>
      </c>
      <c r="E14937">
        <v>-1</v>
      </c>
      <c r="F14937">
        <v>8.840147202890402E-3</v>
      </c>
      <c r="G14937">
        <v>0</v>
      </c>
    </row>
    <row r="14938" spans="1:7" x14ac:dyDescent="0.3">
      <c r="A14938">
        <v>2</v>
      </c>
      <c r="B14938">
        <v>5700</v>
      </c>
      <c r="C14938">
        <v>-1</v>
      </c>
      <c r="D14938">
        <v>706.39396490000001</v>
      </c>
      <c r="E14938">
        <v>-1</v>
      </c>
      <c r="F14938">
        <v>8.840147202890402E-3</v>
      </c>
      <c r="G14938">
        <v>0</v>
      </c>
    </row>
    <row r="14939" spans="1:7" x14ac:dyDescent="0.3">
      <c r="A14939">
        <v>2</v>
      </c>
      <c r="B14939">
        <v>5700</v>
      </c>
      <c r="C14939">
        <v>-1</v>
      </c>
      <c r="D14939">
        <v>706.41034200000001</v>
      </c>
      <c r="E14939">
        <v>-1</v>
      </c>
      <c r="F14939">
        <v>8.840147202890402E-3</v>
      </c>
      <c r="G14939">
        <v>0</v>
      </c>
    </row>
    <row r="14940" spans="1:7" x14ac:dyDescent="0.3">
      <c r="A14940">
        <v>2</v>
      </c>
      <c r="B14940">
        <v>5700</v>
      </c>
      <c r="C14940">
        <v>-1</v>
      </c>
      <c r="D14940">
        <v>706.41499339999996</v>
      </c>
      <c r="E14940">
        <v>-1</v>
      </c>
      <c r="F14940">
        <v>8.840147202890402E-3</v>
      </c>
      <c r="G14940">
        <v>0</v>
      </c>
    </row>
    <row r="14941" spans="1:7" x14ac:dyDescent="0.3">
      <c r="A14941">
        <v>2</v>
      </c>
      <c r="B14941">
        <v>5700</v>
      </c>
      <c r="C14941">
        <v>-1</v>
      </c>
      <c r="D14941">
        <v>706.4310064</v>
      </c>
      <c r="E14941">
        <v>-1</v>
      </c>
      <c r="F14941">
        <v>8.840147202890402E-3</v>
      </c>
      <c r="G14941">
        <v>0</v>
      </c>
    </row>
    <row r="14942" spans="1:7" x14ac:dyDescent="0.3">
      <c r="A14942">
        <v>2</v>
      </c>
      <c r="B14942">
        <v>5700</v>
      </c>
      <c r="C14942">
        <v>-1</v>
      </c>
      <c r="D14942">
        <v>706.44705080000006</v>
      </c>
      <c r="E14942">
        <v>-1</v>
      </c>
      <c r="F14942">
        <v>8.840147202890402E-3</v>
      </c>
      <c r="G14942">
        <v>0</v>
      </c>
    </row>
    <row r="14943" spans="1:7" x14ac:dyDescent="0.3">
      <c r="A14943">
        <v>2</v>
      </c>
      <c r="B14943">
        <v>5700</v>
      </c>
      <c r="C14943">
        <v>-1</v>
      </c>
      <c r="D14943">
        <v>706.46267899999998</v>
      </c>
      <c r="E14943">
        <v>-1</v>
      </c>
      <c r="F14943">
        <v>8.840147202890402E-3</v>
      </c>
      <c r="G14943">
        <v>0</v>
      </c>
    </row>
    <row r="14944" spans="1:7" x14ac:dyDescent="0.3">
      <c r="A14944">
        <v>2</v>
      </c>
      <c r="B14944">
        <v>5700</v>
      </c>
      <c r="C14944">
        <v>-1</v>
      </c>
      <c r="D14944">
        <v>706.47804120000001</v>
      </c>
      <c r="E14944">
        <v>-1</v>
      </c>
      <c r="F14944">
        <v>8.840147202890402E-3</v>
      </c>
      <c r="G14944">
        <v>0</v>
      </c>
    </row>
    <row r="14945" spans="1:7" x14ac:dyDescent="0.3">
      <c r="A14945">
        <v>2</v>
      </c>
      <c r="B14945">
        <v>5700</v>
      </c>
      <c r="C14945">
        <v>-1</v>
      </c>
      <c r="D14945">
        <v>706.49408359999995</v>
      </c>
      <c r="E14945">
        <v>-1</v>
      </c>
      <c r="F14945">
        <v>8.840147202890402E-3</v>
      </c>
      <c r="G14945">
        <v>0</v>
      </c>
    </row>
    <row r="14946" spans="1:7" x14ac:dyDescent="0.3">
      <c r="A14946">
        <v>2</v>
      </c>
      <c r="B14946">
        <v>5700</v>
      </c>
      <c r="C14946">
        <v>-1</v>
      </c>
      <c r="D14946">
        <v>706.51004929999999</v>
      </c>
      <c r="E14946">
        <v>-1</v>
      </c>
      <c r="F14946">
        <v>8.840147202890402E-3</v>
      </c>
      <c r="G14946">
        <v>0</v>
      </c>
    </row>
    <row r="14947" spans="1:7" x14ac:dyDescent="0.3">
      <c r="A14947">
        <v>2</v>
      </c>
      <c r="B14947">
        <v>5700</v>
      </c>
      <c r="C14947">
        <v>-1</v>
      </c>
      <c r="D14947">
        <v>706.52625760000001</v>
      </c>
      <c r="E14947">
        <v>-1</v>
      </c>
      <c r="F14947">
        <v>8.840147202890402E-3</v>
      </c>
      <c r="G14947">
        <v>0</v>
      </c>
    </row>
    <row r="14948" spans="1:7" x14ac:dyDescent="0.3">
      <c r="A14948">
        <v>2</v>
      </c>
      <c r="B14948">
        <v>5700</v>
      </c>
      <c r="C14948">
        <v>-1</v>
      </c>
      <c r="D14948">
        <v>706.54152020000004</v>
      </c>
      <c r="E14948">
        <v>-1</v>
      </c>
      <c r="F14948">
        <v>8.840147202890402E-3</v>
      </c>
      <c r="G14948">
        <v>0</v>
      </c>
    </row>
    <row r="14949" spans="1:7" x14ac:dyDescent="0.3">
      <c r="A14949">
        <v>2</v>
      </c>
      <c r="B14949">
        <v>5700</v>
      </c>
      <c r="C14949">
        <v>-1</v>
      </c>
      <c r="D14949">
        <v>706.55805520000001</v>
      </c>
      <c r="E14949">
        <v>-1</v>
      </c>
      <c r="F14949">
        <v>8.840147202890402E-3</v>
      </c>
      <c r="G14949">
        <v>0</v>
      </c>
    </row>
    <row r="14950" spans="1:7" x14ac:dyDescent="0.3">
      <c r="A14950">
        <v>2</v>
      </c>
      <c r="B14950">
        <v>5700</v>
      </c>
      <c r="C14950">
        <v>-1</v>
      </c>
      <c r="D14950">
        <v>706.57397560000004</v>
      </c>
      <c r="E14950">
        <v>-1</v>
      </c>
      <c r="F14950">
        <v>8.840147202890402E-3</v>
      </c>
      <c r="G14950">
        <v>0</v>
      </c>
    </row>
    <row r="14951" spans="1:7" x14ac:dyDescent="0.3">
      <c r="A14951">
        <v>2</v>
      </c>
      <c r="B14951">
        <v>5700</v>
      </c>
      <c r="C14951">
        <v>-1</v>
      </c>
      <c r="D14951">
        <v>706.59023200000001</v>
      </c>
      <c r="E14951">
        <v>-1</v>
      </c>
      <c r="F14951">
        <v>8.840147202890402E-3</v>
      </c>
      <c r="G14951">
        <v>0</v>
      </c>
    </row>
    <row r="14952" spans="1:7" x14ac:dyDescent="0.3">
      <c r="A14952">
        <v>2</v>
      </c>
      <c r="B14952">
        <v>5700</v>
      </c>
      <c r="C14952">
        <v>-1</v>
      </c>
      <c r="D14952">
        <v>706.60645209999996</v>
      </c>
      <c r="E14952">
        <v>-1</v>
      </c>
      <c r="F14952">
        <v>8.840147202890402E-3</v>
      </c>
      <c r="G14952">
        <v>0</v>
      </c>
    </row>
    <row r="14953" spans="1:7" x14ac:dyDescent="0.3">
      <c r="A14953">
        <v>2</v>
      </c>
      <c r="B14953">
        <v>5700</v>
      </c>
      <c r="C14953">
        <v>-1</v>
      </c>
      <c r="D14953">
        <v>706.62621230000002</v>
      </c>
      <c r="E14953">
        <v>-1</v>
      </c>
      <c r="F14953">
        <v>8.840147202890402E-3</v>
      </c>
      <c r="G14953">
        <v>0</v>
      </c>
    </row>
    <row r="14954" spans="1:7" x14ac:dyDescent="0.3">
      <c r="A14954">
        <v>2</v>
      </c>
      <c r="B14954">
        <v>5700</v>
      </c>
      <c r="C14954">
        <v>-1</v>
      </c>
      <c r="D14954">
        <v>706.64261350000004</v>
      </c>
      <c r="E14954">
        <v>-1</v>
      </c>
      <c r="F14954">
        <v>8.840147202890402E-3</v>
      </c>
      <c r="G14954">
        <v>0</v>
      </c>
    </row>
    <row r="14955" spans="1:7" x14ac:dyDescent="0.3">
      <c r="A14955">
        <v>2</v>
      </c>
      <c r="B14955">
        <v>5700</v>
      </c>
      <c r="C14955">
        <v>-1</v>
      </c>
      <c r="D14955">
        <v>706.65838610000003</v>
      </c>
      <c r="E14955">
        <v>-1</v>
      </c>
      <c r="F14955">
        <v>8.840147202890402E-3</v>
      </c>
      <c r="G14955">
        <v>0</v>
      </c>
    </row>
    <row r="14956" spans="1:7" x14ac:dyDescent="0.3">
      <c r="A14956">
        <v>2</v>
      </c>
      <c r="B14956">
        <v>5700</v>
      </c>
      <c r="C14956">
        <v>-1</v>
      </c>
      <c r="D14956">
        <v>706.67622400000005</v>
      </c>
      <c r="E14956">
        <v>-1</v>
      </c>
      <c r="F14956">
        <v>8.840147202890402E-3</v>
      </c>
      <c r="G14956">
        <v>0</v>
      </c>
    </row>
    <row r="14957" spans="1:7" x14ac:dyDescent="0.3">
      <c r="A14957">
        <v>2</v>
      </c>
      <c r="B14957">
        <v>5700</v>
      </c>
      <c r="C14957">
        <v>-1</v>
      </c>
      <c r="D14957">
        <v>706.69521080000004</v>
      </c>
      <c r="E14957">
        <v>-1</v>
      </c>
      <c r="F14957">
        <v>8.840147202890402E-3</v>
      </c>
      <c r="G14957">
        <v>0</v>
      </c>
    </row>
    <row r="14958" spans="1:7" x14ac:dyDescent="0.3">
      <c r="A14958">
        <v>2</v>
      </c>
      <c r="B14958">
        <v>5700</v>
      </c>
      <c r="C14958">
        <v>-1</v>
      </c>
      <c r="D14958">
        <v>706.71212409999998</v>
      </c>
      <c r="E14958">
        <v>-1</v>
      </c>
      <c r="F14958">
        <v>8.840147202890402E-3</v>
      </c>
      <c r="G14958">
        <v>0</v>
      </c>
    </row>
    <row r="14959" spans="1:7" x14ac:dyDescent="0.3">
      <c r="A14959">
        <v>2</v>
      </c>
      <c r="B14959">
        <v>5700</v>
      </c>
      <c r="C14959">
        <v>-1</v>
      </c>
      <c r="D14959">
        <v>706.72726079999995</v>
      </c>
      <c r="E14959">
        <v>-1</v>
      </c>
      <c r="F14959">
        <v>8.840147202890402E-3</v>
      </c>
      <c r="G14959">
        <v>0</v>
      </c>
    </row>
    <row r="14960" spans="1:7" x14ac:dyDescent="0.3">
      <c r="A14960">
        <v>2</v>
      </c>
      <c r="B14960">
        <v>5700</v>
      </c>
      <c r="C14960">
        <v>-1</v>
      </c>
      <c r="D14960">
        <v>706.74290529999996</v>
      </c>
      <c r="E14960">
        <v>-1</v>
      </c>
      <c r="F14960">
        <v>8.840147202890402E-3</v>
      </c>
      <c r="G14960">
        <v>0</v>
      </c>
    </row>
    <row r="14961" spans="1:7" x14ac:dyDescent="0.3">
      <c r="A14961">
        <v>2</v>
      </c>
      <c r="B14961">
        <v>5700</v>
      </c>
      <c r="C14961">
        <v>-1</v>
      </c>
      <c r="D14961">
        <v>706.75894819999996</v>
      </c>
      <c r="E14961">
        <v>-1</v>
      </c>
      <c r="F14961">
        <v>8.840147202890402E-3</v>
      </c>
      <c r="G14961">
        <v>0</v>
      </c>
    </row>
    <row r="14962" spans="1:7" x14ac:dyDescent="0.3">
      <c r="A14962">
        <v>2</v>
      </c>
      <c r="B14962">
        <v>5700</v>
      </c>
      <c r="C14962">
        <v>-1</v>
      </c>
      <c r="D14962">
        <v>706.77514799999994</v>
      </c>
      <c r="E14962">
        <v>-1</v>
      </c>
      <c r="F14962">
        <v>8.840147202890402E-3</v>
      </c>
      <c r="G14962">
        <v>0</v>
      </c>
    </row>
    <row r="14963" spans="1:7" x14ac:dyDescent="0.3">
      <c r="A14963">
        <v>2</v>
      </c>
      <c r="B14963">
        <v>5700</v>
      </c>
      <c r="C14963">
        <v>-1</v>
      </c>
      <c r="D14963">
        <v>706.79013120000002</v>
      </c>
      <c r="E14963">
        <v>-1</v>
      </c>
      <c r="F14963">
        <v>8.840147202890402E-3</v>
      </c>
      <c r="G14963">
        <v>0</v>
      </c>
    </row>
    <row r="14964" spans="1:7" x14ac:dyDescent="0.3">
      <c r="A14964">
        <v>2</v>
      </c>
      <c r="B14964">
        <v>5700</v>
      </c>
      <c r="C14964">
        <v>-1</v>
      </c>
      <c r="D14964">
        <v>706.80587790000004</v>
      </c>
      <c r="E14964">
        <v>-1</v>
      </c>
      <c r="F14964">
        <v>8.840147202890402E-3</v>
      </c>
      <c r="G14964">
        <v>0</v>
      </c>
    </row>
    <row r="14965" spans="1:7" x14ac:dyDescent="0.3">
      <c r="A14965">
        <v>2</v>
      </c>
      <c r="B14965">
        <v>5700</v>
      </c>
      <c r="C14965">
        <v>-1</v>
      </c>
      <c r="D14965">
        <v>706.82151469999997</v>
      </c>
      <c r="E14965">
        <v>-1</v>
      </c>
      <c r="F14965">
        <v>8.840147202890402E-3</v>
      </c>
      <c r="G14965">
        <v>0</v>
      </c>
    </row>
    <row r="14966" spans="1:7" x14ac:dyDescent="0.3">
      <c r="A14966">
        <v>2</v>
      </c>
      <c r="B14966">
        <v>5700</v>
      </c>
      <c r="C14966">
        <v>-1</v>
      </c>
      <c r="D14966">
        <v>706.83752670000001</v>
      </c>
      <c r="E14966">
        <v>-1</v>
      </c>
      <c r="F14966">
        <v>8.840147202890402E-3</v>
      </c>
      <c r="G14966">
        <v>0</v>
      </c>
    </row>
    <row r="14967" spans="1:7" x14ac:dyDescent="0.3">
      <c r="A14967">
        <v>2</v>
      </c>
      <c r="B14967">
        <v>5700</v>
      </c>
      <c r="C14967">
        <v>-1</v>
      </c>
      <c r="D14967">
        <v>706.8534555</v>
      </c>
      <c r="E14967">
        <v>-1</v>
      </c>
      <c r="F14967">
        <v>8.840147202890402E-3</v>
      </c>
      <c r="G14967">
        <v>0</v>
      </c>
    </row>
    <row r="14968" spans="1:7" x14ac:dyDescent="0.3">
      <c r="A14968">
        <v>2</v>
      </c>
      <c r="B14968">
        <v>5700</v>
      </c>
      <c r="C14968">
        <v>-1</v>
      </c>
      <c r="D14968">
        <v>706.86946330000001</v>
      </c>
      <c r="E14968">
        <v>-1</v>
      </c>
      <c r="F14968">
        <v>8.840147202890402E-3</v>
      </c>
      <c r="G14968">
        <v>0</v>
      </c>
    </row>
    <row r="14969" spans="1:7" x14ac:dyDescent="0.3">
      <c r="A14969">
        <v>2</v>
      </c>
      <c r="B14969">
        <v>5700</v>
      </c>
      <c r="C14969">
        <v>-1</v>
      </c>
      <c r="D14969">
        <v>706.88617339999996</v>
      </c>
      <c r="E14969">
        <v>-1</v>
      </c>
      <c r="F14969">
        <v>8.840147202890402E-3</v>
      </c>
      <c r="G14969">
        <v>0</v>
      </c>
    </row>
    <row r="14970" spans="1:7" x14ac:dyDescent="0.3">
      <c r="A14970">
        <v>2</v>
      </c>
      <c r="B14970">
        <v>5700</v>
      </c>
      <c r="C14970">
        <v>-1</v>
      </c>
      <c r="D14970">
        <v>706.89065870000002</v>
      </c>
      <c r="E14970">
        <v>-1</v>
      </c>
      <c r="F14970">
        <v>8.840147202890402E-3</v>
      </c>
      <c r="G14970">
        <v>0</v>
      </c>
    </row>
    <row r="14971" spans="1:7" x14ac:dyDescent="0.3">
      <c r="A14971">
        <v>2</v>
      </c>
      <c r="B14971">
        <v>5700</v>
      </c>
      <c r="C14971">
        <v>-1</v>
      </c>
      <c r="D14971">
        <v>706.90593869999998</v>
      </c>
      <c r="E14971">
        <v>-1</v>
      </c>
      <c r="F14971">
        <v>8.840147202890402E-3</v>
      </c>
      <c r="G14971">
        <v>0</v>
      </c>
    </row>
    <row r="14972" spans="1:7" x14ac:dyDescent="0.3">
      <c r="A14972">
        <v>2</v>
      </c>
      <c r="B14972">
        <v>5700</v>
      </c>
      <c r="C14972">
        <v>-1</v>
      </c>
      <c r="D14972">
        <v>706.92156020000004</v>
      </c>
      <c r="E14972">
        <v>-1</v>
      </c>
      <c r="F14972">
        <v>8.840147202890402E-3</v>
      </c>
      <c r="G14972">
        <v>0</v>
      </c>
    </row>
    <row r="14973" spans="1:7" x14ac:dyDescent="0.3">
      <c r="A14973">
        <v>2</v>
      </c>
      <c r="B14973">
        <v>5700</v>
      </c>
      <c r="C14973">
        <v>-1</v>
      </c>
      <c r="D14973">
        <v>706.94107289999999</v>
      </c>
      <c r="E14973">
        <v>-1</v>
      </c>
      <c r="F14973">
        <v>8.840147202890402E-3</v>
      </c>
      <c r="G14973">
        <v>0</v>
      </c>
    </row>
    <row r="14974" spans="1:7" x14ac:dyDescent="0.3">
      <c r="A14974">
        <v>2</v>
      </c>
      <c r="B14974">
        <v>5700</v>
      </c>
      <c r="C14974">
        <v>-1</v>
      </c>
      <c r="D14974">
        <v>706.95820430000003</v>
      </c>
      <c r="E14974">
        <v>-1</v>
      </c>
      <c r="F14974">
        <v>8.840147202890402E-3</v>
      </c>
      <c r="G14974">
        <v>0</v>
      </c>
    </row>
    <row r="14975" spans="1:7" x14ac:dyDescent="0.3">
      <c r="A14975">
        <v>2</v>
      </c>
      <c r="B14975">
        <v>5700</v>
      </c>
      <c r="C14975">
        <v>-1</v>
      </c>
      <c r="D14975">
        <v>706.97445909999999</v>
      </c>
      <c r="E14975">
        <v>-1</v>
      </c>
      <c r="F14975">
        <v>8.840147202890402E-3</v>
      </c>
      <c r="G14975">
        <v>0</v>
      </c>
    </row>
    <row r="14976" spans="1:7" x14ac:dyDescent="0.3">
      <c r="A14976">
        <v>2</v>
      </c>
      <c r="B14976">
        <v>5700</v>
      </c>
      <c r="C14976">
        <v>-1</v>
      </c>
      <c r="D14976">
        <v>706.98984340000004</v>
      </c>
      <c r="E14976">
        <v>-1</v>
      </c>
      <c r="F14976">
        <v>8.840147202890402E-3</v>
      </c>
      <c r="G14976">
        <v>0</v>
      </c>
    </row>
    <row r="14977" spans="1:7" x14ac:dyDescent="0.3">
      <c r="A14977">
        <v>2</v>
      </c>
      <c r="B14977">
        <v>5700</v>
      </c>
      <c r="C14977">
        <v>-1</v>
      </c>
      <c r="D14977">
        <v>707.00621639999997</v>
      </c>
      <c r="E14977">
        <v>-1</v>
      </c>
      <c r="F14977">
        <v>8.840147202890402E-3</v>
      </c>
      <c r="G14977">
        <v>0</v>
      </c>
    </row>
    <row r="14978" spans="1:7" x14ac:dyDescent="0.3">
      <c r="A14978">
        <v>2</v>
      </c>
      <c r="B14978">
        <v>5700</v>
      </c>
      <c r="C14978">
        <v>-1</v>
      </c>
      <c r="D14978">
        <v>707.02252729999998</v>
      </c>
      <c r="E14978">
        <v>-1</v>
      </c>
      <c r="F14978">
        <v>8.840147202890402E-3</v>
      </c>
      <c r="G14978">
        <v>0</v>
      </c>
    </row>
    <row r="14979" spans="1:7" x14ac:dyDescent="0.3">
      <c r="A14979">
        <v>2</v>
      </c>
      <c r="B14979">
        <v>5700</v>
      </c>
      <c r="C14979">
        <v>-1</v>
      </c>
      <c r="D14979">
        <v>707.03845660000002</v>
      </c>
      <c r="E14979">
        <v>-1</v>
      </c>
      <c r="F14979">
        <v>8.840147202890402E-3</v>
      </c>
      <c r="G14979">
        <v>0</v>
      </c>
    </row>
    <row r="14980" spans="1:7" x14ac:dyDescent="0.3">
      <c r="A14980">
        <v>2</v>
      </c>
      <c r="B14980">
        <v>5700</v>
      </c>
      <c r="C14980">
        <v>-1</v>
      </c>
      <c r="D14980">
        <v>707.05424289999996</v>
      </c>
      <c r="E14980">
        <v>-1</v>
      </c>
      <c r="F14980">
        <v>8.840147202890402E-3</v>
      </c>
      <c r="G14980">
        <v>0</v>
      </c>
    </row>
    <row r="14981" spans="1:7" x14ac:dyDescent="0.3">
      <c r="A14981">
        <v>2</v>
      </c>
      <c r="B14981">
        <v>5700</v>
      </c>
      <c r="C14981">
        <v>-1</v>
      </c>
      <c r="D14981">
        <v>707.07015379999996</v>
      </c>
      <c r="E14981">
        <v>-1</v>
      </c>
      <c r="F14981">
        <v>8.840147202890402E-3</v>
      </c>
      <c r="G14981">
        <v>0</v>
      </c>
    </row>
    <row r="14982" spans="1:7" x14ac:dyDescent="0.3">
      <c r="A14982">
        <v>2</v>
      </c>
      <c r="B14982">
        <v>5700</v>
      </c>
      <c r="C14982">
        <v>-1</v>
      </c>
      <c r="D14982">
        <v>707.08610190000002</v>
      </c>
      <c r="E14982">
        <v>-1</v>
      </c>
      <c r="F14982">
        <v>8.840147202890402E-3</v>
      </c>
      <c r="G14982">
        <v>0</v>
      </c>
    </row>
    <row r="14983" spans="1:7" x14ac:dyDescent="0.3">
      <c r="A14983">
        <v>2</v>
      </c>
      <c r="B14983">
        <v>5700</v>
      </c>
      <c r="C14983">
        <v>-1</v>
      </c>
      <c r="D14983">
        <v>707.10226030000001</v>
      </c>
      <c r="E14983">
        <v>-1</v>
      </c>
      <c r="F14983">
        <v>8.840147202890402E-3</v>
      </c>
      <c r="G14983">
        <v>0</v>
      </c>
    </row>
    <row r="14984" spans="1:7" x14ac:dyDescent="0.3">
      <c r="A14984">
        <v>2</v>
      </c>
      <c r="B14984">
        <v>5700</v>
      </c>
      <c r="C14984">
        <v>-1</v>
      </c>
      <c r="D14984">
        <v>707.11829049999994</v>
      </c>
      <c r="E14984">
        <v>-1</v>
      </c>
      <c r="F14984">
        <v>8.840147202890402E-3</v>
      </c>
      <c r="G14984">
        <v>0</v>
      </c>
    </row>
    <row r="14985" spans="1:7" x14ac:dyDescent="0.3">
      <c r="A14985">
        <v>2</v>
      </c>
      <c r="B14985">
        <v>5700</v>
      </c>
      <c r="C14985">
        <v>-1</v>
      </c>
      <c r="D14985">
        <v>707.13363300000003</v>
      </c>
      <c r="E14985">
        <v>-1</v>
      </c>
      <c r="F14985">
        <v>8.840147202890402E-3</v>
      </c>
      <c r="G14985">
        <v>0</v>
      </c>
    </row>
    <row r="14986" spans="1:7" x14ac:dyDescent="0.3">
      <c r="A14986">
        <v>2</v>
      </c>
      <c r="B14986">
        <v>5700</v>
      </c>
      <c r="C14986">
        <v>-1</v>
      </c>
      <c r="D14986">
        <v>707.1550565</v>
      </c>
      <c r="E14986">
        <v>-1</v>
      </c>
      <c r="F14986">
        <v>8.840147202890402E-3</v>
      </c>
      <c r="G14986">
        <v>0</v>
      </c>
    </row>
    <row r="14987" spans="1:7" x14ac:dyDescent="0.3">
      <c r="A14987">
        <v>2</v>
      </c>
      <c r="B14987">
        <v>5700</v>
      </c>
      <c r="C14987">
        <v>-1</v>
      </c>
      <c r="D14987">
        <v>707.17092049999997</v>
      </c>
      <c r="E14987">
        <v>-1</v>
      </c>
      <c r="F14987">
        <v>8.840147202890402E-3</v>
      </c>
      <c r="G14987">
        <v>0</v>
      </c>
    </row>
    <row r="14988" spans="1:7" x14ac:dyDescent="0.3">
      <c r="A14988">
        <v>2</v>
      </c>
      <c r="B14988">
        <v>5700</v>
      </c>
      <c r="C14988">
        <v>-1</v>
      </c>
      <c r="D14988">
        <v>707.18671879999999</v>
      </c>
      <c r="E14988">
        <v>-1</v>
      </c>
      <c r="F14988">
        <v>8.840147202890402E-3</v>
      </c>
      <c r="G14988">
        <v>0</v>
      </c>
    </row>
    <row r="14989" spans="1:7" x14ac:dyDescent="0.3">
      <c r="A14989">
        <v>2</v>
      </c>
      <c r="B14989">
        <v>5700</v>
      </c>
      <c r="C14989">
        <v>-1</v>
      </c>
      <c r="D14989">
        <v>707.20126760000005</v>
      </c>
      <c r="E14989">
        <v>-1</v>
      </c>
      <c r="F14989">
        <v>8.840147202890402E-3</v>
      </c>
      <c r="G14989">
        <v>0</v>
      </c>
    </row>
    <row r="14990" spans="1:7" x14ac:dyDescent="0.3">
      <c r="A14990">
        <v>2</v>
      </c>
      <c r="B14990">
        <v>5700</v>
      </c>
      <c r="C14990">
        <v>-1</v>
      </c>
      <c r="D14990">
        <v>707.20586849999995</v>
      </c>
      <c r="E14990">
        <v>-1</v>
      </c>
      <c r="F14990">
        <v>8.840147202890402E-3</v>
      </c>
      <c r="G14990">
        <v>0</v>
      </c>
    </row>
    <row r="14991" spans="1:7" x14ac:dyDescent="0.3">
      <c r="A14991">
        <v>2</v>
      </c>
      <c r="B14991">
        <v>5700</v>
      </c>
      <c r="C14991">
        <v>-1</v>
      </c>
      <c r="D14991">
        <v>707.22202130000005</v>
      </c>
      <c r="E14991">
        <v>-1</v>
      </c>
      <c r="F14991">
        <v>8.840147202890402E-3</v>
      </c>
      <c r="G14991">
        <v>0</v>
      </c>
    </row>
    <row r="14992" spans="1:7" x14ac:dyDescent="0.3">
      <c r="A14992">
        <v>2</v>
      </c>
      <c r="B14992">
        <v>5700</v>
      </c>
      <c r="C14992">
        <v>-1</v>
      </c>
      <c r="D14992">
        <v>707.23764960000005</v>
      </c>
      <c r="E14992">
        <v>-1</v>
      </c>
      <c r="F14992">
        <v>8.840147202890402E-3</v>
      </c>
      <c r="G14992">
        <v>0</v>
      </c>
    </row>
    <row r="14993" spans="1:7" x14ac:dyDescent="0.3">
      <c r="A14993">
        <v>2</v>
      </c>
      <c r="B14993">
        <v>5700</v>
      </c>
      <c r="C14993">
        <v>-1</v>
      </c>
      <c r="D14993">
        <v>707.25361640000006</v>
      </c>
      <c r="E14993">
        <v>-1</v>
      </c>
      <c r="F14993">
        <v>8.840147202890402E-3</v>
      </c>
      <c r="G14993">
        <v>0</v>
      </c>
    </row>
    <row r="14994" spans="1:7" x14ac:dyDescent="0.3">
      <c r="A14994">
        <v>2</v>
      </c>
      <c r="B14994">
        <v>5700</v>
      </c>
      <c r="C14994">
        <v>-1</v>
      </c>
      <c r="D14994">
        <v>707.2699308</v>
      </c>
      <c r="E14994">
        <v>-1</v>
      </c>
      <c r="F14994">
        <v>8.840147202890402E-3</v>
      </c>
      <c r="G14994">
        <v>0</v>
      </c>
    </row>
    <row r="14995" spans="1:7" x14ac:dyDescent="0.3">
      <c r="A14995">
        <v>2</v>
      </c>
      <c r="B14995">
        <v>5700</v>
      </c>
      <c r="C14995">
        <v>-1</v>
      </c>
      <c r="D14995">
        <v>707.28567390000001</v>
      </c>
      <c r="E14995">
        <v>-1</v>
      </c>
      <c r="F14995">
        <v>8.840147202890402E-3</v>
      </c>
      <c r="G14995">
        <v>0</v>
      </c>
    </row>
    <row r="14996" spans="1:7" x14ac:dyDescent="0.3">
      <c r="A14996">
        <v>2</v>
      </c>
      <c r="B14996">
        <v>5701</v>
      </c>
      <c r="C14996">
        <v>-1</v>
      </c>
      <c r="D14996">
        <v>707.33608589999994</v>
      </c>
      <c r="E14996">
        <v>-1</v>
      </c>
      <c r="F14996">
        <v>8.8357293382212918E-3</v>
      </c>
      <c r="G14996">
        <v>0</v>
      </c>
    </row>
    <row r="14997" spans="1:7" x14ac:dyDescent="0.3">
      <c r="A14997">
        <v>2</v>
      </c>
      <c r="B14997">
        <v>5702</v>
      </c>
      <c r="C14997">
        <v>-1</v>
      </c>
      <c r="D14997">
        <v>707.38390289999995</v>
      </c>
      <c r="E14997">
        <v>-1</v>
      </c>
      <c r="F14997">
        <v>8.8313114735521815E-3</v>
      </c>
      <c r="G14997">
        <v>0</v>
      </c>
    </row>
    <row r="14998" spans="1:7" x14ac:dyDescent="0.3">
      <c r="A14998">
        <v>2</v>
      </c>
      <c r="B14998">
        <v>5703</v>
      </c>
      <c r="C14998">
        <v>-1</v>
      </c>
      <c r="D14998">
        <v>707.43621289999999</v>
      </c>
      <c r="E14998">
        <v>-1</v>
      </c>
      <c r="F14998">
        <v>8.8268936088830713E-3</v>
      </c>
      <c r="G14998">
        <v>0</v>
      </c>
    </row>
    <row r="14999" spans="1:7" x14ac:dyDescent="0.3">
      <c r="A14999">
        <v>2</v>
      </c>
      <c r="B14999">
        <v>5704</v>
      </c>
      <c r="C14999">
        <v>-1</v>
      </c>
      <c r="D14999">
        <v>707.48887009999999</v>
      </c>
      <c r="E14999">
        <v>-1</v>
      </c>
      <c r="F14999">
        <v>8.8224757442139611E-3</v>
      </c>
      <c r="G14999">
        <v>0</v>
      </c>
    </row>
    <row r="15000" spans="1:7" x14ac:dyDescent="0.3">
      <c r="A15000">
        <v>2</v>
      </c>
      <c r="B15000">
        <v>5705</v>
      </c>
      <c r="C15000">
        <v>-1</v>
      </c>
      <c r="D15000">
        <v>707.53645559999995</v>
      </c>
      <c r="E15000">
        <v>-1</v>
      </c>
      <c r="F15000">
        <v>8.8180578795448491E-3</v>
      </c>
      <c r="G15000">
        <v>0</v>
      </c>
    </row>
    <row r="15001" spans="1:7" x14ac:dyDescent="0.3">
      <c r="A15001">
        <v>2</v>
      </c>
      <c r="B15001">
        <v>5706</v>
      </c>
      <c r="C15001">
        <v>-1</v>
      </c>
      <c r="D15001">
        <v>707.60068349999995</v>
      </c>
      <c r="E15001">
        <v>-1</v>
      </c>
      <c r="F15001">
        <v>8.8136400148757389E-3</v>
      </c>
      <c r="G15001">
        <v>0</v>
      </c>
    </row>
    <row r="15002" spans="1:7" x14ac:dyDescent="0.3">
      <c r="A15002">
        <v>2</v>
      </c>
      <c r="B15002">
        <v>5707</v>
      </c>
      <c r="C15002">
        <v>-1</v>
      </c>
      <c r="D15002">
        <v>707.64773839999998</v>
      </c>
      <c r="E15002">
        <v>-1</v>
      </c>
      <c r="F15002">
        <v>8.8092221502066286E-3</v>
      </c>
      <c r="G15002">
        <v>0</v>
      </c>
    </row>
    <row r="15003" spans="1:7" x14ac:dyDescent="0.3">
      <c r="A15003">
        <v>2</v>
      </c>
      <c r="B15003">
        <v>5708</v>
      </c>
      <c r="C15003">
        <v>-1</v>
      </c>
      <c r="D15003">
        <v>707.6845419</v>
      </c>
      <c r="E15003">
        <v>-1</v>
      </c>
      <c r="F15003">
        <v>8.8048042855375167E-3</v>
      </c>
      <c r="G15003">
        <v>0</v>
      </c>
    </row>
    <row r="15004" spans="1:7" x14ac:dyDescent="0.3">
      <c r="A15004">
        <v>2</v>
      </c>
      <c r="B15004">
        <v>5709</v>
      </c>
      <c r="C15004">
        <v>-1</v>
      </c>
      <c r="D15004">
        <v>707.73756730000002</v>
      </c>
      <c r="E15004">
        <v>-1</v>
      </c>
      <c r="F15004">
        <v>8.8003864208684064E-3</v>
      </c>
      <c r="G15004">
        <v>0</v>
      </c>
    </row>
    <row r="15005" spans="1:7" x14ac:dyDescent="0.3">
      <c r="A15005">
        <v>2</v>
      </c>
      <c r="B15005">
        <v>5710</v>
      </c>
      <c r="C15005">
        <v>-1</v>
      </c>
      <c r="D15005">
        <v>707.78548350000005</v>
      </c>
      <c r="E15005">
        <v>-1</v>
      </c>
      <c r="F15005">
        <v>8.7959685561992962E-3</v>
      </c>
      <c r="G15005">
        <v>0</v>
      </c>
    </row>
    <row r="15006" spans="1:7" x14ac:dyDescent="0.3">
      <c r="A15006">
        <v>2</v>
      </c>
      <c r="B15006">
        <v>5711</v>
      </c>
      <c r="C15006">
        <v>-1</v>
      </c>
      <c r="D15006">
        <v>707.83324419999997</v>
      </c>
      <c r="E15006">
        <v>-1</v>
      </c>
      <c r="F15006">
        <v>8.791550691530186E-3</v>
      </c>
      <c r="G15006">
        <v>0</v>
      </c>
    </row>
    <row r="15007" spans="1:7" x14ac:dyDescent="0.3">
      <c r="A15007">
        <v>2</v>
      </c>
      <c r="B15007">
        <v>5712</v>
      </c>
      <c r="C15007">
        <v>-1</v>
      </c>
      <c r="D15007">
        <v>707.88119010000003</v>
      </c>
      <c r="E15007">
        <v>-1</v>
      </c>
      <c r="F15007">
        <v>8.787132826861074E-3</v>
      </c>
      <c r="G15007">
        <v>0</v>
      </c>
    </row>
    <row r="15008" spans="1:7" x14ac:dyDescent="0.3">
      <c r="A15008">
        <v>2</v>
      </c>
      <c r="B15008">
        <v>5713</v>
      </c>
      <c r="C15008">
        <v>-1</v>
      </c>
      <c r="D15008">
        <v>707.93091990000005</v>
      </c>
      <c r="E15008">
        <v>-1</v>
      </c>
      <c r="F15008">
        <v>8.7827149621919638E-3</v>
      </c>
      <c r="G15008">
        <v>0</v>
      </c>
    </row>
    <row r="15009" spans="1:7" x14ac:dyDescent="0.3">
      <c r="A15009">
        <v>2</v>
      </c>
      <c r="B15009">
        <v>5714</v>
      </c>
      <c r="C15009">
        <v>-1</v>
      </c>
      <c r="D15009">
        <v>707.98606199999995</v>
      </c>
      <c r="E15009">
        <v>-1</v>
      </c>
      <c r="F15009">
        <v>8.7782970975228535E-3</v>
      </c>
      <c r="G15009">
        <v>0</v>
      </c>
    </row>
    <row r="15010" spans="1:7" x14ac:dyDescent="0.3">
      <c r="A15010">
        <v>2</v>
      </c>
      <c r="B15010">
        <v>5715</v>
      </c>
      <c r="C15010">
        <v>-1</v>
      </c>
      <c r="D15010">
        <v>708.02202560000001</v>
      </c>
      <c r="E15010">
        <v>-1</v>
      </c>
      <c r="F15010">
        <v>8.7738792328537433E-3</v>
      </c>
      <c r="G15010">
        <v>0</v>
      </c>
    </row>
    <row r="15011" spans="1:7" x14ac:dyDescent="0.3">
      <c r="A15011">
        <v>2</v>
      </c>
      <c r="B15011">
        <v>5716</v>
      </c>
      <c r="C15011">
        <v>-1</v>
      </c>
      <c r="D15011">
        <v>708.06992820000005</v>
      </c>
      <c r="E15011">
        <v>-1</v>
      </c>
      <c r="F15011">
        <v>8.7694613681846331E-3</v>
      </c>
      <c r="G15011">
        <v>0</v>
      </c>
    </row>
    <row r="15012" spans="1:7" x14ac:dyDescent="0.3">
      <c r="A15012">
        <v>2</v>
      </c>
      <c r="B15012">
        <v>5717</v>
      </c>
      <c r="C15012">
        <v>-1</v>
      </c>
      <c r="D15012">
        <v>708.11828979999996</v>
      </c>
      <c r="E15012">
        <v>-1</v>
      </c>
      <c r="F15012">
        <v>8.7650435035155228E-3</v>
      </c>
      <c r="G15012">
        <v>0</v>
      </c>
    </row>
    <row r="15013" spans="1:7" x14ac:dyDescent="0.3">
      <c r="A15013">
        <v>2</v>
      </c>
      <c r="B15013">
        <v>5718</v>
      </c>
      <c r="C15013">
        <v>-1</v>
      </c>
      <c r="D15013">
        <v>708.16629469999998</v>
      </c>
      <c r="E15013">
        <v>-1</v>
      </c>
      <c r="F15013">
        <v>8.7606256388464109E-3</v>
      </c>
      <c r="G15013">
        <v>0</v>
      </c>
    </row>
    <row r="15014" spans="1:7" x14ac:dyDescent="0.3">
      <c r="A15014">
        <v>2</v>
      </c>
      <c r="B15014">
        <v>5719</v>
      </c>
      <c r="C15014">
        <v>-1</v>
      </c>
      <c r="D15014">
        <v>708.21931859999995</v>
      </c>
      <c r="E15014">
        <v>-1</v>
      </c>
      <c r="F15014">
        <v>8.7562077741773006E-3</v>
      </c>
      <c r="G15014">
        <v>0</v>
      </c>
    </row>
    <row r="15015" spans="1:7" x14ac:dyDescent="0.3">
      <c r="A15015">
        <v>2</v>
      </c>
      <c r="B15015">
        <v>5720</v>
      </c>
      <c r="C15015">
        <v>-1</v>
      </c>
      <c r="D15015">
        <v>708.26608180000005</v>
      </c>
      <c r="E15015">
        <v>-1</v>
      </c>
      <c r="F15015">
        <v>8.7517899095081904E-3</v>
      </c>
      <c r="G15015">
        <v>0</v>
      </c>
    </row>
    <row r="15016" spans="1:7" x14ac:dyDescent="0.3">
      <c r="A15016">
        <v>2</v>
      </c>
      <c r="B15016">
        <v>5721</v>
      </c>
      <c r="C15016">
        <v>-1</v>
      </c>
      <c r="D15016">
        <v>708.31903060000002</v>
      </c>
      <c r="E15016">
        <v>-1</v>
      </c>
      <c r="F15016">
        <v>8.7473720448390802E-3</v>
      </c>
      <c r="G15016">
        <v>0</v>
      </c>
    </row>
    <row r="15017" spans="1:7" x14ac:dyDescent="0.3">
      <c r="A15017">
        <v>2</v>
      </c>
      <c r="B15017">
        <v>5722</v>
      </c>
      <c r="C15017">
        <v>-1</v>
      </c>
      <c r="D15017">
        <v>708.38603379999995</v>
      </c>
      <c r="E15017">
        <v>-1</v>
      </c>
      <c r="F15017">
        <v>8.7429541801699682E-3</v>
      </c>
      <c r="G15017">
        <v>0</v>
      </c>
    </row>
    <row r="15018" spans="1:7" x14ac:dyDescent="0.3">
      <c r="A15018">
        <v>2</v>
      </c>
      <c r="B15018">
        <v>5723</v>
      </c>
      <c r="C15018">
        <v>-1</v>
      </c>
      <c r="D15018">
        <v>708.43600609999999</v>
      </c>
      <c r="E15018">
        <v>-1</v>
      </c>
      <c r="F15018">
        <v>8.738536315500858E-3</v>
      </c>
      <c r="G15018">
        <v>0</v>
      </c>
    </row>
    <row r="15019" spans="1:7" x14ac:dyDescent="0.3">
      <c r="A15019">
        <v>2</v>
      </c>
      <c r="B15019">
        <v>5724</v>
      </c>
      <c r="C15019">
        <v>-1</v>
      </c>
      <c r="D15019">
        <v>708.48610470000006</v>
      </c>
      <c r="E15019">
        <v>-1</v>
      </c>
      <c r="F15019">
        <v>8.734118450831746E-3</v>
      </c>
      <c r="G15019">
        <v>0</v>
      </c>
    </row>
    <row r="15020" spans="1:7" x14ac:dyDescent="0.3">
      <c r="A15020">
        <v>2</v>
      </c>
      <c r="B15020">
        <v>5725</v>
      </c>
      <c r="C15020">
        <v>-1</v>
      </c>
      <c r="D15020">
        <v>708.5370226</v>
      </c>
      <c r="E15020">
        <v>-1</v>
      </c>
      <c r="F15020">
        <v>8.7297005861626358E-3</v>
      </c>
      <c r="G15020">
        <v>0</v>
      </c>
    </row>
    <row r="15021" spans="1:7" x14ac:dyDescent="0.3">
      <c r="A15021">
        <v>2</v>
      </c>
      <c r="B15021">
        <v>5726</v>
      </c>
      <c r="C15021">
        <v>-1</v>
      </c>
      <c r="D15021">
        <v>708.58411290000004</v>
      </c>
      <c r="E15021">
        <v>-1</v>
      </c>
      <c r="F15021">
        <v>8.7252827214935255E-3</v>
      </c>
      <c r="G15021">
        <v>0</v>
      </c>
    </row>
    <row r="15022" spans="1:7" x14ac:dyDescent="0.3">
      <c r="A15022">
        <v>2</v>
      </c>
      <c r="B15022">
        <v>5727</v>
      </c>
      <c r="C15022">
        <v>-1</v>
      </c>
      <c r="D15022">
        <v>708.63199659999998</v>
      </c>
      <c r="E15022">
        <v>-1</v>
      </c>
      <c r="F15022">
        <v>8.7208648568244153E-3</v>
      </c>
      <c r="G15022">
        <v>0</v>
      </c>
    </row>
    <row r="15023" spans="1:7" x14ac:dyDescent="0.3">
      <c r="A15023">
        <v>2</v>
      </c>
      <c r="B15023">
        <v>5728</v>
      </c>
      <c r="C15023">
        <v>-1</v>
      </c>
      <c r="D15023">
        <v>708.67974360000005</v>
      </c>
      <c r="E15023">
        <v>-1</v>
      </c>
      <c r="F15023">
        <v>8.7164469921553051E-3</v>
      </c>
      <c r="G15023">
        <v>0</v>
      </c>
    </row>
    <row r="15024" spans="1:7" x14ac:dyDescent="0.3">
      <c r="A15024">
        <v>2</v>
      </c>
      <c r="B15024">
        <v>5729</v>
      </c>
      <c r="C15024">
        <v>-1</v>
      </c>
      <c r="D15024">
        <v>708.72012099999995</v>
      </c>
      <c r="E15024">
        <v>-1</v>
      </c>
      <c r="F15024">
        <v>8.7120291274861948E-3</v>
      </c>
      <c r="G15024">
        <v>0</v>
      </c>
    </row>
    <row r="15025" spans="1:7" x14ac:dyDescent="0.3">
      <c r="A15025">
        <v>2</v>
      </c>
      <c r="B15025">
        <v>5730</v>
      </c>
      <c r="C15025">
        <v>-1</v>
      </c>
      <c r="D15025">
        <v>708.78440839999996</v>
      </c>
      <c r="E15025">
        <v>-1</v>
      </c>
      <c r="F15025">
        <v>8.7076112628170829E-3</v>
      </c>
      <c r="G15025">
        <v>0</v>
      </c>
    </row>
    <row r="15026" spans="1:7" x14ac:dyDescent="0.3">
      <c r="A15026">
        <v>2</v>
      </c>
      <c r="B15026">
        <v>5731</v>
      </c>
      <c r="C15026">
        <v>-1</v>
      </c>
      <c r="D15026">
        <v>708.8314633</v>
      </c>
      <c r="E15026">
        <v>-1</v>
      </c>
      <c r="F15026">
        <v>8.7031933981479726E-3</v>
      </c>
      <c r="G15026">
        <v>0</v>
      </c>
    </row>
    <row r="15027" spans="1:7" x14ac:dyDescent="0.3">
      <c r="A15027">
        <v>2</v>
      </c>
      <c r="B15027">
        <v>5732</v>
      </c>
      <c r="C15027">
        <v>-1</v>
      </c>
      <c r="D15027">
        <v>708.8791827</v>
      </c>
      <c r="E15027">
        <v>-1</v>
      </c>
      <c r="F15027">
        <v>8.6987755334788624E-3</v>
      </c>
      <c r="G15027">
        <v>0</v>
      </c>
    </row>
    <row r="15028" spans="1:7" x14ac:dyDescent="0.3">
      <c r="A15028">
        <v>2</v>
      </c>
      <c r="B15028">
        <v>5733</v>
      </c>
      <c r="C15028">
        <v>-1</v>
      </c>
      <c r="D15028">
        <v>708.9273187</v>
      </c>
      <c r="E15028">
        <v>-1</v>
      </c>
      <c r="F15028">
        <v>8.6943576688097522E-3</v>
      </c>
      <c r="G15028">
        <v>0</v>
      </c>
    </row>
    <row r="15029" spans="1:7" x14ac:dyDescent="0.3">
      <c r="A15029">
        <v>2</v>
      </c>
      <c r="B15029">
        <v>5734</v>
      </c>
      <c r="C15029">
        <v>-1</v>
      </c>
      <c r="D15029">
        <v>708.96497769999996</v>
      </c>
      <c r="E15029">
        <v>-1</v>
      </c>
      <c r="F15029">
        <v>8.6899398041406419E-3</v>
      </c>
      <c r="G15029">
        <v>0</v>
      </c>
    </row>
    <row r="15030" spans="1:7" x14ac:dyDescent="0.3">
      <c r="A15030">
        <v>2</v>
      </c>
      <c r="B15030">
        <v>5735</v>
      </c>
      <c r="C15030">
        <v>-1</v>
      </c>
      <c r="D15030">
        <v>709.01208580000002</v>
      </c>
      <c r="E15030">
        <v>-1</v>
      </c>
      <c r="F15030">
        <v>8.68552193947153E-3</v>
      </c>
      <c r="G15030">
        <v>0</v>
      </c>
    </row>
    <row r="15031" spans="1:7" x14ac:dyDescent="0.3">
      <c r="A15031">
        <v>2</v>
      </c>
      <c r="B15031">
        <v>5736</v>
      </c>
      <c r="C15031">
        <v>-1</v>
      </c>
      <c r="D15031">
        <v>709.06425630000001</v>
      </c>
      <c r="E15031">
        <v>-1</v>
      </c>
      <c r="F15031">
        <v>8.6811040748024197E-3</v>
      </c>
      <c r="G15031">
        <v>0</v>
      </c>
    </row>
    <row r="15032" spans="1:7" x14ac:dyDescent="0.3">
      <c r="A15032">
        <v>2</v>
      </c>
      <c r="B15032">
        <v>5737</v>
      </c>
      <c r="C15032">
        <v>-1</v>
      </c>
      <c r="D15032">
        <v>709.11155450000001</v>
      </c>
      <c r="E15032">
        <v>-1</v>
      </c>
      <c r="F15032">
        <v>8.6766862101333095E-3</v>
      </c>
      <c r="G15032">
        <v>0</v>
      </c>
    </row>
    <row r="15033" spans="1:7" x14ac:dyDescent="0.3">
      <c r="A15033">
        <v>2</v>
      </c>
      <c r="B15033">
        <v>5738</v>
      </c>
      <c r="C15033">
        <v>-1</v>
      </c>
      <c r="D15033">
        <v>709.15992840000001</v>
      </c>
      <c r="E15033">
        <v>-1</v>
      </c>
      <c r="F15033">
        <v>8.6722683454641975E-3</v>
      </c>
      <c r="G15033">
        <v>0</v>
      </c>
    </row>
    <row r="15034" spans="1:7" x14ac:dyDescent="0.3">
      <c r="A15034">
        <v>2</v>
      </c>
      <c r="B15034">
        <v>5739</v>
      </c>
      <c r="C15034">
        <v>-1</v>
      </c>
      <c r="D15034">
        <v>709.20797419999997</v>
      </c>
      <c r="E15034">
        <v>-1</v>
      </c>
      <c r="F15034">
        <v>8.6678504807950873E-3</v>
      </c>
      <c r="G15034">
        <v>0</v>
      </c>
    </row>
    <row r="15035" spans="1:7" x14ac:dyDescent="0.3">
      <c r="A15035">
        <v>2</v>
      </c>
      <c r="B15035">
        <v>5740</v>
      </c>
      <c r="C15035">
        <v>-1</v>
      </c>
      <c r="D15035">
        <v>709.24517379999998</v>
      </c>
      <c r="E15035">
        <v>-1</v>
      </c>
      <c r="F15035">
        <v>8.6634326161259771E-3</v>
      </c>
      <c r="G15035">
        <v>0</v>
      </c>
    </row>
    <row r="15036" spans="1:7" x14ac:dyDescent="0.3">
      <c r="A15036">
        <v>2</v>
      </c>
      <c r="B15036">
        <v>5741</v>
      </c>
      <c r="C15036">
        <v>-1</v>
      </c>
      <c r="D15036">
        <v>709.29194070000005</v>
      </c>
      <c r="E15036">
        <v>-1</v>
      </c>
      <c r="F15036">
        <v>8.6590147514568668E-3</v>
      </c>
      <c r="G15036">
        <v>0</v>
      </c>
    </row>
    <row r="15037" spans="1:7" x14ac:dyDescent="0.3">
      <c r="A15037">
        <v>2</v>
      </c>
      <c r="B15037">
        <v>5742</v>
      </c>
      <c r="C15037">
        <v>-1</v>
      </c>
      <c r="D15037">
        <v>709.34518300000002</v>
      </c>
      <c r="E15037">
        <v>-1</v>
      </c>
      <c r="F15037">
        <v>8.6545968867877549E-3</v>
      </c>
      <c r="G15037">
        <v>0</v>
      </c>
    </row>
    <row r="15038" spans="1:7" x14ac:dyDescent="0.3">
      <c r="A15038">
        <v>2</v>
      </c>
      <c r="B15038">
        <v>5743</v>
      </c>
      <c r="C15038">
        <v>-1</v>
      </c>
      <c r="D15038">
        <v>709.39329069999997</v>
      </c>
      <c r="E15038">
        <v>-1</v>
      </c>
      <c r="F15038">
        <v>8.6501790221186446E-3</v>
      </c>
      <c r="G15038">
        <v>0</v>
      </c>
    </row>
    <row r="15039" spans="1:7" x14ac:dyDescent="0.3">
      <c r="A15039">
        <v>2</v>
      </c>
      <c r="B15039">
        <v>5744</v>
      </c>
      <c r="C15039">
        <v>-1</v>
      </c>
      <c r="D15039">
        <v>709.44105390000004</v>
      </c>
      <c r="E15039">
        <v>-1</v>
      </c>
      <c r="F15039">
        <v>8.6457611574495344E-3</v>
      </c>
      <c r="G15039">
        <v>0</v>
      </c>
    </row>
    <row r="15040" spans="1:7" x14ac:dyDescent="0.3">
      <c r="A15040">
        <v>2</v>
      </c>
      <c r="B15040">
        <v>5745</v>
      </c>
      <c r="C15040">
        <v>-1</v>
      </c>
      <c r="D15040">
        <v>709.49118629999998</v>
      </c>
      <c r="E15040">
        <v>-1</v>
      </c>
      <c r="F15040">
        <v>8.6413432927804242E-3</v>
      </c>
      <c r="G15040">
        <v>0</v>
      </c>
    </row>
    <row r="15041" spans="1:7" x14ac:dyDescent="0.3">
      <c r="A15041">
        <v>2</v>
      </c>
      <c r="B15041">
        <v>5746</v>
      </c>
      <c r="C15041">
        <v>-1</v>
      </c>
      <c r="D15041">
        <v>709.56543509999995</v>
      </c>
      <c r="E15041">
        <v>-1</v>
      </c>
      <c r="F15041">
        <v>8.6369254281113122E-3</v>
      </c>
      <c r="G15041">
        <v>0</v>
      </c>
    </row>
    <row r="15042" spans="1:7" x14ac:dyDescent="0.3">
      <c r="A15042">
        <v>2</v>
      </c>
      <c r="B15042">
        <v>5747</v>
      </c>
      <c r="C15042">
        <v>-1</v>
      </c>
      <c r="D15042">
        <v>709.61380080000004</v>
      </c>
      <c r="E15042">
        <v>-1</v>
      </c>
      <c r="F15042">
        <v>8.6325075634422037E-3</v>
      </c>
      <c r="G15042">
        <v>0</v>
      </c>
    </row>
    <row r="15043" spans="1:7" x14ac:dyDescent="0.3">
      <c r="A15043">
        <v>2</v>
      </c>
      <c r="B15043">
        <v>5748</v>
      </c>
      <c r="C15043">
        <v>-1</v>
      </c>
      <c r="D15043">
        <v>709.66187500000001</v>
      </c>
      <c r="E15043">
        <v>-1</v>
      </c>
      <c r="F15043">
        <v>8.6280896987730917E-3</v>
      </c>
      <c r="G15043">
        <v>0</v>
      </c>
    </row>
    <row r="15044" spans="1:7" x14ac:dyDescent="0.3">
      <c r="A15044">
        <v>2</v>
      </c>
      <c r="B15044">
        <v>5749</v>
      </c>
      <c r="C15044">
        <v>-1</v>
      </c>
      <c r="D15044">
        <v>709.70949619999999</v>
      </c>
      <c r="E15044">
        <v>-1</v>
      </c>
      <c r="F15044">
        <v>8.6236718341039797E-3</v>
      </c>
      <c r="G15044">
        <v>0</v>
      </c>
    </row>
    <row r="15045" spans="1:7" x14ac:dyDescent="0.3">
      <c r="A15045">
        <v>2</v>
      </c>
      <c r="B15045">
        <v>5750</v>
      </c>
      <c r="C15045">
        <v>-1</v>
      </c>
      <c r="D15045">
        <v>709.76214179999999</v>
      </c>
      <c r="E15045">
        <v>-1</v>
      </c>
      <c r="F15045">
        <v>8.6192539694348713E-3</v>
      </c>
      <c r="G15045">
        <v>0</v>
      </c>
    </row>
    <row r="15046" spans="1:7" x14ac:dyDescent="0.3">
      <c r="A15046">
        <v>2</v>
      </c>
      <c r="B15046">
        <v>5751</v>
      </c>
      <c r="C15046">
        <v>-1</v>
      </c>
      <c r="D15046">
        <v>709.81041010000001</v>
      </c>
      <c r="E15046">
        <v>-1</v>
      </c>
      <c r="F15046">
        <v>8.614836104765761E-3</v>
      </c>
      <c r="G15046">
        <v>0</v>
      </c>
    </row>
    <row r="15047" spans="1:7" x14ac:dyDescent="0.3">
      <c r="A15047">
        <v>2</v>
      </c>
      <c r="B15047">
        <v>5752</v>
      </c>
      <c r="C15047">
        <v>-1</v>
      </c>
      <c r="D15047">
        <v>709.84775879999995</v>
      </c>
      <c r="E15047">
        <v>-1</v>
      </c>
      <c r="F15047">
        <v>8.6104182400966491E-3</v>
      </c>
      <c r="G15047">
        <v>0</v>
      </c>
    </row>
    <row r="15048" spans="1:7" x14ac:dyDescent="0.3">
      <c r="A15048">
        <v>2</v>
      </c>
      <c r="B15048">
        <v>5753</v>
      </c>
      <c r="C15048">
        <v>-1</v>
      </c>
      <c r="D15048">
        <v>709.89571209999997</v>
      </c>
      <c r="E15048">
        <v>-1</v>
      </c>
      <c r="F15048">
        <v>8.6060003754275388E-3</v>
      </c>
      <c r="G15048">
        <v>0</v>
      </c>
    </row>
    <row r="15049" spans="1:7" x14ac:dyDescent="0.3">
      <c r="A15049">
        <v>2</v>
      </c>
      <c r="B15049">
        <v>5754</v>
      </c>
      <c r="C15049">
        <v>-1</v>
      </c>
      <c r="D15049">
        <v>709.95177909999995</v>
      </c>
      <c r="E15049">
        <v>-1</v>
      </c>
      <c r="F15049">
        <v>8.6015825107584268E-3</v>
      </c>
      <c r="G15049">
        <v>0</v>
      </c>
    </row>
    <row r="15050" spans="1:7" x14ac:dyDescent="0.3">
      <c r="A15050">
        <v>2</v>
      </c>
      <c r="B15050">
        <v>5755</v>
      </c>
      <c r="C15050">
        <v>-1</v>
      </c>
      <c r="D15050">
        <v>709.99832279999998</v>
      </c>
      <c r="E15050">
        <v>-1</v>
      </c>
      <c r="F15050">
        <v>8.5971646460893166E-3</v>
      </c>
      <c r="G15050">
        <v>0</v>
      </c>
    </row>
    <row r="15051" spans="1:7" x14ac:dyDescent="0.3">
      <c r="A15051">
        <v>2</v>
      </c>
      <c r="B15051">
        <v>5756</v>
      </c>
      <c r="C15051">
        <v>-1</v>
      </c>
      <c r="D15051">
        <v>710.03700630000003</v>
      </c>
      <c r="E15051">
        <v>-1</v>
      </c>
      <c r="F15051">
        <v>8.5927467814202064E-3</v>
      </c>
      <c r="G15051">
        <v>0</v>
      </c>
    </row>
    <row r="15052" spans="1:7" x14ac:dyDescent="0.3">
      <c r="A15052">
        <v>2</v>
      </c>
      <c r="B15052">
        <v>5757</v>
      </c>
      <c r="C15052">
        <v>-1</v>
      </c>
      <c r="D15052">
        <v>710.08597420000001</v>
      </c>
      <c r="E15052">
        <v>-1</v>
      </c>
      <c r="F15052">
        <v>8.5883289167510944E-3</v>
      </c>
      <c r="G15052">
        <v>0</v>
      </c>
    </row>
    <row r="15053" spans="1:7" x14ac:dyDescent="0.3">
      <c r="A15053">
        <v>2</v>
      </c>
      <c r="B15053">
        <v>5758</v>
      </c>
      <c r="C15053">
        <v>-1</v>
      </c>
      <c r="D15053">
        <v>710.13878580000005</v>
      </c>
      <c r="E15053">
        <v>-1</v>
      </c>
      <c r="F15053">
        <v>8.5839110520819859E-3</v>
      </c>
      <c r="G15053">
        <v>0</v>
      </c>
    </row>
    <row r="15054" spans="1:7" x14ac:dyDescent="0.3">
      <c r="A15054">
        <v>2</v>
      </c>
      <c r="B15054">
        <v>5759</v>
      </c>
      <c r="C15054">
        <v>-1</v>
      </c>
      <c r="D15054">
        <v>710.18541809999999</v>
      </c>
      <c r="E15054">
        <v>-1</v>
      </c>
      <c r="F15054">
        <v>8.5794931874128757E-3</v>
      </c>
      <c r="G15054">
        <v>0</v>
      </c>
    </row>
    <row r="15055" spans="1:7" x14ac:dyDescent="0.3">
      <c r="A15055">
        <v>2</v>
      </c>
      <c r="B15055">
        <v>5760</v>
      </c>
      <c r="C15055">
        <v>-1</v>
      </c>
      <c r="D15055">
        <v>710.23336989999996</v>
      </c>
      <c r="E15055">
        <v>-1</v>
      </c>
      <c r="F15055">
        <v>8.575075322743762E-3</v>
      </c>
      <c r="G15055">
        <v>0</v>
      </c>
    </row>
    <row r="15056" spans="1:7" x14ac:dyDescent="0.3">
      <c r="A15056">
        <v>2</v>
      </c>
      <c r="B15056">
        <v>5761</v>
      </c>
      <c r="C15056">
        <v>-1</v>
      </c>
      <c r="D15056">
        <v>710.29203900000005</v>
      </c>
      <c r="E15056">
        <v>-1</v>
      </c>
      <c r="F15056">
        <v>8.5706574580746535E-3</v>
      </c>
      <c r="G15056">
        <v>0</v>
      </c>
    </row>
    <row r="15057" spans="1:7" x14ac:dyDescent="0.3">
      <c r="A15057">
        <v>2</v>
      </c>
      <c r="B15057">
        <v>5762</v>
      </c>
      <c r="C15057">
        <v>-1</v>
      </c>
      <c r="D15057">
        <v>710.34147719999999</v>
      </c>
      <c r="E15057">
        <v>-1</v>
      </c>
      <c r="F15057">
        <v>8.5662395934055433E-3</v>
      </c>
      <c r="G15057">
        <v>0</v>
      </c>
    </row>
    <row r="15058" spans="1:7" x14ac:dyDescent="0.3">
      <c r="A15058">
        <v>2</v>
      </c>
      <c r="B15058">
        <v>5763</v>
      </c>
      <c r="C15058">
        <v>-1</v>
      </c>
      <c r="D15058">
        <v>710.39191110000002</v>
      </c>
      <c r="E15058">
        <v>-1</v>
      </c>
      <c r="F15058">
        <v>8.5618217287364313E-3</v>
      </c>
      <c r="G15058">
        <v>0</v>
      </c>
    </row>
    <row r="15059" spans="1:7" x14ac:dyDescent="0.3">
      <c r="A15059">
        <v>2</v>
      </c>
      <c r="B15059">
        <v>5764</v>
      </c>
      <c r="C15059">
        <v>-1</v>
      </c>
      <c r="D15059">
        <v>710.43949499999997</v>
      </c>
      <c r="E15059">
        <v>-1</v>
      </c>
      <c r="F15059">
        <v>8.5574038640673228E-3</v>
      </c>
      <c r="G15059">
        <v>0</v>
      </c>
    </row>
    <row r="15060" spans="1:7" x14ac:dyDescent="0.3">
      <c r="A15060">
        <v>2</v>
      </c>
      <c r="B15060">
        <v>5765</v>
      </c>
      <c r="C15060">
        <v>-1</v>
      </c>
      <c r="D15060">
        <v>710.48770239999999</v>
      </c>
      <c r="E15060">
        <v>-1</v>
      </c>
      <c r="F15060">
        <v>8.5529859993982108E-3</v>
      </c>
      <c r="G15060">
        <v>0</v>
      </c>
    </row>
    <row r="15061" spans="1:7" x14ac:dyDescent="0.3">
      <c r="A15061">
        <v>2</v>
      </c>
      <c r="B15061">
        <v>5766</v>
      </c>
      <c r="C15061">
        <v>-1</v>
      </c>
      <c r="D15061">
        <v>710.52487489999999</v>
      </c>
      <c r="E15061">
        <v>-1</v>
      </c>
      <c r="F15061">
        <v>8.5485681347291006E-3</v>
      </c>
      <c r="G15061">
        <v>0</v>
      </c>
    </row>
    <row r="15062" spans="1:7" x14ac:dyDescent="0.3">
      <c r="A15062">
        <v>2</v>
      </c>
      <c r="B15062">
        <v>5767</v>
      </c>
      <c r="C15062">
        <v>-1</v>
      </c>
      <c r="D15062">
        <v>710.5732888</v>
      </c>
      <c r="E15062">
        <v>-1</v>
      </c>
      <c r="F15062">
        <v>8.5441502700599904E-3</v>
      </c>
      <c r="G15062">
        <v>0</v>
      </c>
    </row>
    <row r="15063" spans="1:7" x14ac:dyDescent="0.3">
      <c r="A15063">
        <v>2</v>
      </c>
      <c r="B15063">
        <v>5768</v>
      </c>
      <c r="C15063">
        <v>-1</v>
      </c>
      <c r="D15063">
        <v>710.62618299999997</v>
      </c>
      <c r="E15063">
        <v>-1</v>
      </c>
      <c r="F15063">
        <v>8.5397324053908784E-3</v>
      </c>
      <c r="G15063">
        <v>0</v>
      </c>
    </row>
    <row r="15064" spans="1:7" x14ac:dyDescent="0.3">
      <c r="A15064">
        <v>2</v>
      </c>
      <c r="B15064">
        <v>5769</v>
      </c>
      <c r="C15064">
        <v>-1</v>
      </c>
      <c r="D15064">
        <v>710.67375530000004</v>
      </c>
      <c r="E15064">
        <v>-1</v>
      </c>
      <c r="F15064">
        <v>8.5353145407217682E-3</v>
      </c>
      <c r="G15064">
        <v>0</v>
      </c>
    </row>
    <row r="15065" spans="1:7" x14ac:dyDescent="0.3">
      <c r="A15065">
        <v>2</v>
      </c>
      <c r="B15065">
        <v>5770</v>
      </c>
      <c r="C15065">
        <v>-1</v>
      </c>
      <c r="D15065">
        <v>710.72830399999998</v>
      </c>
      <c r="E15065">
        <v>-1</v>
      </c>
      <c r="F15065">
        <v>8.5308966760526579E-3</v>
      </c>
      <c r="G15065">
        <v>0</v>
      </c>
    </row>
    <row r="15066" spans="1:7" x14ac:dyDescent="0.3">
      <c r="A15066">
        <v>2</v>
      </c>
      <c r="B15066">
        <v>5771</v>
      </c>
      <c r="C15066">
        <v>-1</v>
      </c>
      <c r="D15066">
        <v>710.77613410000004</v>
      </c>
      <c r="E15066">
        <v>-1</v>
      </c>
      <c r="F15066">
        <v>8.5264788113835459E-3</v>
      </c>
      <c r="G15066">
        <v>0</v>
      </c>
    </row>
    <row r="15067" spans="1:7" x14ac:dyDescent="0.3">
      <c r="A15067">
        <v>2</v>
      </c>
      <c r="B15067">
        <v>5772</v>
      </c>
      <c r="C15067">
        <v>-1</v>
      </c>
      <c r="D15067">
        <v>710.82830909999996</v>
      </c>
      <c r="E15067">
        <v>-1</v>
      </c>
      <c r="F15067">
        <v>8.5220609467144375E-3</v>
      </c>
      <c r="G15067">
        <v>0</v>
      </c>
    </row>
    <row r="15068" spans="1:7" x14ac:dyDescent="0.3">
      <c r="A15068">
        <v>2</v>
      </c>
      <c r="B15068">
        <v>5773</v>
      </c>
      <c r="C15068">
        <v>-1</v>
      </c>
      <c r="D15068">
        <v>710.88023199999998</v>
      </c>
      <c r="E15068">
        <v>-1</v>
      </c>
      <c r="F15068">
        <v>8.5176430820453255E-3</v>
      </c>
      <c r="G15068">
        <v>0</v>
      </c>
    </row>
    <row r="15069" spans="1:7" x14ac:dyDescent="0.3">
      <c r="A15069">
        <v>2</v>
      </c>
      <c r="B15069">
        <v>5774</v>
      </c>
      <c r="C15069">
        <v>-1</v>
      </c>
      <c r="D15069">
        <v>710.92797499999995</v>
      </c>
      <c r="E15069">
        <v>-1</v>
      </c>
      <c r="F15069">
        <v>8.5132252173762135E-3</v>
      </c>
      <c r="G15069">
        <v>0</v>
      </c>
    </row>
    <row r="15070" spans="1:7" x14ac:dyDescent="0.3">
      <c r="A15070">
        <v>2</v>
      </c>
      <c r="B15070">
        <v>5775</v>
      </c>
      <c r="C15070">
        <v>-1</v>
      </c>
      <c r="D15070">
        <v>710.9760589</v>
      </c>
      <c r="E15070">
        <v>-1</v>
      </c>
      <c r="F15070">
        <v>8.508807352707105E-3</v>
      </c>
      <c r="G15070">
        <v>0</v>
      </c>
    </row>
    <row r="15071" spans="1:7" x14ac:dyDescent="0.3">
      <c r="A15071">
        <v>2</v>
      </c>
      <c r="B15071">
        <v>5776</v>
      </c>
      <c r="C15071">
        <v>-1</v>
      </c>
      <c r="D15071">
        <v>711.02384500000005</v>
      </c>
      <c r="E15071">
        <v>-1</v>
      </c>
      <c r="F15071">
        <v>8.5043894880379931E-3</v>
      </c>
      <c r="G15071">
        <v>0</v>
      </c>
    </row>
    <row r="15072" spans="1:7" x14ac:dyDescent="0.3">
      <c r="A15072">
        <v>2</v>
      </c>
      <c r="B15072">
        <v>5777</v>
      </c>
      <c r="C15072">
        <v>-1</v>
      </c>
      <c r="D15072">
        <v>711.06087449999995</v>
      </c>
      <c r="E15072">
        <v>-1</v>
      </c>
      <c r="F15072">
        <v>8.4999716233688828E-3</v>
      </c>
      <c r="G15072">
        <v>0</v>
      </c>
    </row>
    <row r="15073" spans="1:7" x14ac:dyDescent="0.3">
      <c r="A15073">
        <v>2</v>
      </c>
      <c r="B15073">
        <v>5778</v>
      </c>
      <c r="C15073">
        <v>-1</v>
      </c>
      <c r="D15073">
        <v>711.11160429999995</v>
      </c>
      <c r="E15073">
        <v>-1</v>
      </c>
      <c r="F15073">
        <v>8.4955537586997743E-3</v>
      </c>
      <c r="G15073">
        <v>0</v>
      </c>
    </row>
    <row r="15074" spans="1:7" x14ac:dyDescent="0.3">
      <c r="A15074">
        <v>2</v>
      </c>
      <c r="B15074">
        <v>5779</v>
      </c>
      <c r="C15074">
        <v>-1</v>
      </c>
      <c r="D15074">
        <v>711.16457749999995</v>
      </c>
      <c r="E15074">
        <v>-1</v>
      </c>
      <c r="F15074">
        <v>8.4911358940306606E-3</v>
      </c>
      <c r="G15074">
        <v>0</v>
      </c>
    </row>
    <row r="15075" spans="1:7" x14ac:dyDescent="0.3">
      <c r="A15075">
        <v>2</v>
      </c>
      <c r="B15075">
        <v>5780</v>
      </c>
      <c r="C15075">
        <v>-1</v>
      </c>
      <c r="D15075">
        <v>711.21023230000003</v>
      </c>
      <c r="E15075">
        <v>-1</v>
      </c>
      <c r="F15075">
        <v>8.4867180293615504E-3</v>
      </c>
      <c r="G15075">
        <v>0</v>
      </c>
    </row>
    <row r="15076" spans="1:7" x14ac:dyDescent="0.3">
      <c r="A15076">
        <v>2</v>
      </c>
      <c r="B15076">
        <v>5781</v>
      </c>
      <c r="C15076">
        <v>-1</v>
      </c>
      <c r="D15076">
        <v>711.2581672</v>
      </c>
      <c r="E15076">
        <v>-1</v>
      </c>
      <c r="F15076">
        <v>8.4823001646924419E-3</v>
      </c>
      <c r="G15076">
        <v>0</v>
      </c>
    </row>
    <row r="15077" spans="1:7" x14ac:dyDescent="0.3">
      <c r="A15077">
        <v>2</v>
      </c>
      <c r="B15077">
        <v>5782</v>
      </c>
      <c r="C15077">
        <v>-1</v>
      </c>
      <c r="D15077">
        <v>711.31055140000001</v>
      </c>
      <c r="E15077">
        <v>-1</v>
      </c>
      <c r="F15077">
        <v>8.4778823000233299E-3</v>
      </c>
      <c r="G15077">
        <v>0</v>
      </c>
    </row>
    <row r="15078" spans="1:7" x14ac:dyDescent="0.3">
      <c r="A15078">
        <v>2</v>
      </c>
      <c r="B15078">
        <v>5783</v>
      </c>
      <c r="C15078">
        <v>-1</v>
      </c>
      <c r="D15078">
        <v>711.35727210000005</v>
      </c>
      <c r="E15078">
        <v>-1</v>
      </c>
      <c r="F15078">
        <v>8.4734644353542197E-3</v>
      </c>
      <c r="G15078">
        <v>0</v>
      </c>
    </row>
    <row r="15079" spans="1:7" x14ac:dyDescent="0.3">
      <c r="A15079">
        <v>2</v>
      </c>
      <c r="B15079">
        <v>5784</v>
      </c>
      <c r="C15079">
        <v>-1</v>
      </c>
      <c r="D15079">
        <v>711.40982099999997</v>
      </c>
      <c r="E15079">
        <v>-1</v>
      </c>
      <c r="F15079">
        <v>8.4690465706851077E-3</v>
      </c>
      <c r="G15079">
        <v>0</v>
      </c>
    </row>
    <row r="15080" spans="1:7" x14ac:dyDescent="0.3">
      <c r="A15080">
        <v>2</v>
      </c>
      <c r="B15080">
        <v>5785</v>
      </c>
      <c r="C15080">
        <v>-1</v>
      </c>
      <c r="D15080">
        <v>711.45747219999998</v>
      </c>
      <c r="E15080">
        <v>-1</v>
      </c>
      <c r="F15080">
        <v>8.4646287060159975E-3</v>
      </c>
      <c r="G15080">
        <v>0</v>
      </c>
    </row>
    <row r="15081" spans="1:7" x14ac:dyDescent="0.3">
      <c r="A15081">
        <v>2</v>
      </c>
      <c r="B15081">
        <v>5786</v>
      </c>
      <c r="C15081">
        <v>-1</v>
      </c>
      <c r="D15081">
        <v>711.5042459</v>
      </c>
      <c r="E15081">
        <v>-1</v>
      </c>
      <c r="F15081">
        <v>8.4602108413468873E-3</v>
      </c>
      <c r="G15081">
        <v>0</v>
      </c>
    </row>
    <row r="15082" spans="1:7" x14ac:dyDescent="0.3">
      <c r="A15082">
        <v>2</v>
      </c>
      <c r="B15082">
        <v>5787</v>
      </c>
      <c r="C15082">
        <v>-1</v>
      </c>
      <c r="D15082">
        <v>711.55646730000001</v>
      </c>
      <c r="E15082">
        <v>-1</v>
      </c>
      <c r="F15082">
        <v>8.4557929766777753E-3</v>
      </c>
      <c r="G15082">
        <v>0</v>
      </c>
    </row>
    <row r="15083" spans="1:7" x14ac:dyDescent="0.3">
      <c r="A15083">
        <v>2</v>
      </c>
      <c r="B15083">
        <v>5788</v>
      </c>
      <c r="C15083">
        <v>-1</v>
      </c>
      <c r="D15083">
        <v>711.60480600000005</v>
      </c>
      <c r="E15083">
        <v>-1</v>
      </c>
      <c r="F15083">
        <v>8.451375112008665E-3</v>
      </c>
      <c r="G15083">
        <v>0</v>
      </c>
    </row>
    <row r="15084" spans="1:7" x14ac:dyDescent="0.3">
      <c r="A15084">
        <v>2</v>
      </c>
      <c r="B15084">
        <v>5789</v>
      </c>
      <c r="C15084">
        <v>-1</v>
      </c>
      <c r="D15084">
        <v>711.65733750000004</v>
      </c>
      <c r="E15084">
        <v>-1</v>
      </c>
      <c r="F15084">
        <v>8.4469572473395566E-3</v>
      </c>
      <c r="G15084">
        <v>0</v>
      </c>
    </row>
    <row r="15085" spans="1:7" x14ac:dyDescent="0.3">
      <c r="A15085">
        <v>2</v>
      </c>
      <c r="B15085">
        <v>5790</v>
      </c>
      <c r="C15085">
        <v>-1</v>
      </c>
      <c r="D15085">
        <v>711.7059094</v>
      </c>
      <c r="E15085">
        <v>-1</v>
      </c>
      <c r="F15085">
        <v>8.4425393826704446E-3</v>
      </c>
      <c r="G15085">
        <v>0</v>
      </c>
    </row>
    <row r="15086" spans="1:7" x14ac:dyDescent="0.3">
      <c r="A15086">
        <v>2</v>
      </c>
      <c r="B15086">
        <v>5791</v>
      </c>
      <c r="C15086">
        <v>-1</v>
      </c>
      <c r="D15086">
        <v>711.75336359999994</v>
      </c>
      <c r="E15086">
        <v>-1</v>
      </c>
      <c r="F15086">
        <v>8.4381215180013326E-3</v>
      </c>
      <c r="G15086">
        <v>0</v>
      </c>
    </row>
    <row r="15087" spans="1:7" x14ac:dyDescent="0.3">
      <c r="A15087">
        <v>2</v>
      </c>
      <c r="B15087">
        <v>5792</v>
      </c>
      <c r="C15087">
        <v>-1</v>
      </c>
      <c r="D15087">
        <v>711.80166489999999</v>
      </c>
      <c r="E15087">
        <v>-1</v>
      </c>
      <c r="F15087">
        <v>8.4337036533322241E-3</v>
      </c>
      <c r="G15087">
        <v>0</v>
      </c>
    </row>
    <row r="15088" spans="1:7" x14ac:dyDescent="0.3">
      <c r="A15088">
        <v>2</v>
      </c>
      <c r="B15088">
        <v>5793</v>
      </c>
      <c r="C15088">
        <v>-1</v>
      </c>
      <c r="D15088">
        <v>711.85543919999998</v>
      </c>
      <c r="E15088">
        <v>-1</v>
      </c>
      <c r="F15088">
        <v>8.4292857886631122E-3</v>
      </c>
      <c r="G15088">
        <v>0</v>
      </c>
    </row>
    <row r="15089" spans="1:7" x14ac:dyDescent="0.3">
      <c r="A15089">
        <v>2</v>
      </c>
      <c r="B15089">
        <v>5794</v>
      </c>
      <c r="C15089">
        <v>-1</v>
      </c>
      <c r="D15089">
        <v>711.92838259999996</v>
      </c>
      <c r="E15089">
        <v>-1</v>
      </c>
      <c r="F15089">
        <v>8.4248679239940019E-3</v>
      </c>
      <c r="G15089">
        <v>0</v>
      </c>
    </row>
    <row r="15090" spans="1:7" x14ac:dyDescent="0.3">
      <c r="A15090">
        <v>2</v>
      </c>
      <c r="B15090">
        <v>5795</v>
      </c>
      <c r="C15090">
        <v>-1</v>
      </c>
      <c r="D15090">
        <v>711.97606589999998</v>
      </c>
      <c r="E15090">
        <v>-1</v>
      </c>
      <c r="F15090">
        <v>8.4204500593248917E-3</v>
      </c>
      <c r="G15090">
        <v>0</v>
      </c>
    </row>
    <row r="15091" spans="1:7" x14ac:dyDescent="0.3">
      <c r="A15091">
        <v>2</v>
      </c>
      <c r="B15091">
        <v>5796</v>
      </c>
      <c r="C15091">
        <v>-1</v>
      </c>
      <c r="D15091">
        <v>712.00285210000004</v>
      </c>
      <c r="E15091">
        <v>-1</v>
      </c>
      <c r="F15091">
        <v>8.4160321946557815E-3</v>
      </c>
      <c r="G15091">
        <v>0</v>
      </c>
    </row>
    <row r="15092" spans="1:7" x14ac:dyDescent="0.3">
      <c r="A15092">
        <v>2</v>
      </c>
      <c r="B15092">
        <v>5797</v>
      </c>
      <c r="C15092">
        <v>-1</v>
      </c>
      <c r="D15092">
        <v>712.04963659999999</v>
      </c>
      <c r="E15092">
        <v>-1</v>
      </c>
      <c r="F15092">
        <v>8.4116143299866695E-3</v>
      </c>
      <c r="G15092">
        <v>0</v>
      </c>
    </row>
    <row r="15093" spans="1:7" x14ac:dyDescent="0.3">
      <c r="A15093">
        <v>2</v>
      </c>
      <c r="B15093">
        <v>5798</v>
      </c>
      <c r="C15093">
        <v>-1</v>
      </c>
      <c r="D15093">
        <v>712.10236190000001</v>
      </c>
      <c r="E15093">
        <v>-1</v>
      </c>
      <c r="F15093">
        <v>8.4071964653175593E-3</v>
      </c>
      <c r="G15093">
        <v>0</v>
      </c>
    </row>
    <row r="15094" spans="1:7" x14ac:dyDescent="0.3">
      <c r="A15094">
        <v>2</v>
      </c>
      <c r="B15094">
        <v>5799</v>
      </c>
      <c r="C15094">
        <v>-1</v>
      </c>
      <c r="D15094">
        <v>712.14919129999998</v>
      </c>
      <c r="E15094">
        <v>-1</v>
      </c>
      <c r="F15094">
        <v>8.402778600648449E-3</v>
      </c>
      <c r="G15094">
        <v>0</v>
      </c>
    </row>
    <row r="15095" spans="1:7" x14ac:dyDescent="0.3">
      <c r="A15095">
        <v>2</v>
      </c>
      <c r="B15095">
        <v>5800</v>
      </c>
      <c r="C15095">
        <v>-1</v>
      </c>
      <c r="D15095">
        <v>712.18525150000005</v>
      </c>
      <c r="E15095">
        <v>-1</v>
      </c>
      <c r="F15095">
        <v>8.3983607359793388E-3</v>
      </c>
      <c r="G15095">
        <v>0</v>
      </c>
    </row>
    <row r="15096" spans="1:7" x14ac:dyDescent="0.3">
      <c r="A15096">
        <v>2</v>
      </c>
      <c r="B15096">
        <v>5801</v>
      </c>
      <c r="C15096">
        <v>-1</v>
      </c>
      <c r="D15096">
        <v>712.23298639999996</v>
      </c>
      <c r="E15096">
        <v>-1</v>
      </c>
      <c r="F15096">
        <v>8.3939428713102268E-3</v>
      </c>
      <c r="G15096">
        <v>0</v>
      </c>
    </row>
    <row r="15097" spans="1:7" x14ac:dyDescent="0.3">
      <c r="A15097">
        <v>2</v>
      </c>
      <c r="B15097">
        <v>5802</v>
      </c>
      <c r="C15097">
        <v>-1</v>
      </c>
      <c r="D15097">
        <v>712.30591960000004</v>
      </c>
      <c r="E15097">
        <v>-1</v>
      </c>
      <c r="F15097">
        <v>8.3895250066411166E-3</v>
      </c>
      <c r="G15097">
        <v>0</v>
      </c>
    </row>
    <row r="15098" spans="1:7" x14ac:dyDescent="0.3">
      <c r="A15098">
        <v>2</v>
      </c>
      <c r="B15098">
        <v>5803</v>
      </c>
      <c r="C15098">
        <v>-1</v>
      </c>
      <c r="D15098">
        <v>712.35878390000005</v>
      </c>
      <c r="E15098">
        <v>-1</v>
      </c>
      <c r="F15098">
        <v>8.3851071419720064E-3</v>
      </c>
      <c r="G15098">
        <v>0</v>
      </c>
    </row>
    <row r="15099" spans="1:7" x14ac:dyDescent="0.3">
      <c r="A15099">
        <v>2</v>
      </c>
      <c r="B15099">
        <v>5804</v>
      </c>
      <c r="C15099">
        <v>-1</v>
      </c>
      <c r="D15099">
        <v>712.40624390000005</v>
      </c>
      <c r="E15099">
        <v>-1</v>
      </c>
      <c r="F15099">
        <v>8.3806892773028944E-3</v>
      </c>
      <c r="G15099">
        <v>0</v>
      </c>
    </row>
    <row r="15100" spans="1:7" x14ac:dyDescent="0.3">
      <c r="A15100">
        <v>2</v>
      </c>
      <c r="B15100">
        <v>5805</v>
      </c>
      <c r="C15100">
        <v>-1</v>
      </c>
      <c r="D15100">
        <v>712.44322639999996</v>
      </c>
      <c r="E15100">
        <v>-1</v>
      </c>
      <c r="F15100">
        <v>8.3762714126337841E-3</v>
      </c>
      <c r="G15100">
        <v>0</v>
      </c>
    </row>
    <row r="15101" spans="1:7" x14ac:dyDescent="0.3">
      <c r="A15101">
        <v>2</v>
      </c>
      <c r="B15101">
        <v>5806</v>
      </c>
      <c r="C15101">
        <v>-1</v>
      </c>
      <c r="D15101">
        <v>712.49111549999998</v>
      </c>
      <c r="E15101">
        <v>-1</v>
      </c>
      <c r="F15101">
        <v>8.3718535479646739E-3</v>
      </c>
      <c r="G15101">
        <v>0</v>
      </c>
    </row>
    <row r="15102" spans="1:7" x14ac:dyDescent="0.3">
      <c r="A15102">
        <v>2</v>
      </c>
      <c r="B15102">
        <v>5807</v>
      </c>
      <c r="C15102">
        <v>-1</v>
      </c>
      <c r="D15102">
        <v>712.53847140000005</v>
      </c>
      <c r="E15102">
        <v>-1</v>
      </c>
      <c r="F15102">
        <v>8.3674356832955637E-3</v>
      </c>
      <c r="G15102">
        <v>0</v>
      </c>
    </row>
    <row r="15103" spans="1:7" x14ac:dyDescent="0.3">
      <c r="A15103">
        <v>2</v>
      </c>
      <c r="B15103">
        <v>5808</v>
      </c>
      <c r="C15103">
        <v>-1</v>
      </c>
      <c r="D15103">
        <v>712.58656020000001</v>
      </c>
      <c r="E15103">
        <v>-1</v>
      </c>
      <c r="F15103">
        <v>8.3630178186264535E-3</v>
      </c>
      <c r="G15103">
        <v>0</v>
      </c>
    </row>
    <row r="15104" spans="1:7" x14ac:dyDescent="0.3">
      <c r="A15104">
        <v>2</v>
      </c>
      <c r="B15104">
        <v>5809</v>
      </c>
      <c r="C15104">
        <v>-1</v>
      </c>
      <c r="D15104">
        <v>712.64052579999998</v>
      </c>
      <c r="E15104">
        <v>-1</v>
      </c>
      <c r="F15104">
        <v>8.3585999539573415E-3</v>
      </c>
      <c r="G15104">
        <v>0</v>
      </c>
    </row>
    <row r="15105" spans="1:7" x14ac:dyDescent="0.3">
      <c r="A15105">
        <v>2</v>
      </c>
      <c r="B15105">
        <v>5810</v>
      </c>
      <c r="C15105">
        <v>-1</v>
      </c>
      <c r="D15105">
        <v>712.69131389999995</v>
      </c>
      <c r="E15105">
        <v>-1</v>
      </c>
      <c r="F15105">
        <v>8.3541820892882312E-3</v>
      </c>
      <c r="G15105">
        <v>0</v>
      </c>
    </row>
    <row r="15106" spans="1:7" x14ac:dyDescent="0.3">
      <c r="A15106">
        <v>2</v>
      </c>
      <c r="B15106">
        <v>5811</v>
      </c>
      <c r="C15106">
        <v>-1</v>
      </c>
      <c r="D15106">
        <v>712.73881700000004</v>
      </c>
      <c r="E15106">
        <v>-1</v>
      </c>
      <c r="F15106">
        <v>8.349764224619121E-3</v>
      </c>
      <c r="G15106">
        <v>0</v>
      </c>
    </row>
    <row r="15107" spans="1:7" x14ac:dyDescent="0.3">
      <c r="A15107">
        <v>2</v>
      </c>
      <c r="B15107">
        <v>5812</v>
      </c>
      <c r="C15107">
        <v>-1</v>
      </c>
      <c r="D15107">
        <v>712.78752589999999</v>
      </c>
      <c r="E15107">
        <v>-1</v>
      </c>
      <c r="F15107">
        <v>8.3453463599500108E-3</v>
      </c>
      <c r="G15107">
        <v>0</v>
      </c>
    </row>
    <row r="15108" spans="1:7" x14ac:dyDescent="0.3">
      <c r="A15108">
        <v>2</v>
      </c>
      <c r="B15108">
        <v>5813</v>
      </c>
      <c r="C15108">
        <v>-1</v>
      </c>
      <c r="D15108">
        <v>712.83584499999995</v>
      </c>
      <c r="E15108">
        <v>-1</v>
      </c>
      <c r="F15108">
        <v>8.3409284952809006E-3</v>
      </c>
      <c r="G15108">
        <v>0</v>
      </c>
    </row>
    <row r="15109" spans="1:7" x14ac:dyDescent="0.3">
      <c r="A15109">
        <v>2</v>
      </c>
      <c r="B15109">
        <v>5814</v>
      </c>
      <c r="C15109">
        <v>-1</v>
      </c>
      <c r="D15109">
        <v>712.87237979999998</v>
      </c>
      <c r="E15109">
        <v>-1</v>
      </c>
      <c r="F15109">
        <v>8.3365106306117903E-3</v>
      </c>
      <c r="G15109">
        <v>0</v>
      </c>
    </row>
    <row r="15110" spans="1:7" x14ac:dyDescent="0.3">
      <c r="A15110">
        <v>2</v>
      </c>
      <c r="B15110">
        <v>5815</v>
      </c>
      <c r="C15110">
        <v>-1</v>
      </c>
      <c r="D15110">
        <v>712.92012269999998</v>
      </c>
      <c r="E15110">
        <v>-1</v>
      </c>
      <c r="F15110">
        <v>8.3320927659426784E-3</v>
      </c>
      <c r="G15110">
        <v>0</v>
      </c>
    </row>
    <row r="15111" spans="1:7" x14ac:dyDescent="0.3">
      <c r="A15111">
        <v>2</v>
      </c>
      <c r="B15111">
        <v>5816</v>
      </c>
      <c r="C15111">
        <v>-1</v>
      </c>
      <c r="D15111">
        <v>712.95627739999998</v>
      </c>
      <c r="E15111">
        <v>-1</v>
      </c>
      <c r="F15111">
        <v>8.3276749012735681E-3</v>
      </c>
      <c r="G15111">
        <v>0</v>
      </c>
    </row>
    <row r="15112" spans="1:7" x14ac:dyDescent="0.3">
      <c r="A15112">
        <v>2</v>
      </c>
      <c r="B15112">
        <v>5817</v>
      </c>
      <c r="C15112">
        <v>-1</v>
      </c>
      <c r="D15112">
        <v>713.0042383</v>
      </c>
      <c r="E15112">
        <v>-1</v>
      </c>
      <c r="F15112">
        <v>8.3232570366044561E-3</v>
      </c>
      <c r="G15112">
        <v>0</v>
      </c>
    </row>
    <row r="15113" spans="1:7" x14ac:dyDescent="0.3">
      <c r="A15113">
        <v>2</v>
      </c>
      <c r="B15113">
        <v>5818</v>
      </c>
      <c r="C15113">
        <v>-1</v>
      </c>
      <c r="D15113">
        <v>713.07663419999994</v>
      </c>
      <c r="E15113">
        <v>-1</v>
      </c>
      <c r="F15113">
        <v>8.3188391719353459E-3</v>
      </c>
      <c r="G15113">
        <v>0</v>
      </c>
    </row>
    <row r="15114" spans="1:7" x14ac:dyDescent="0.3">
      <c r="A15114">
        <v>2</v>
      </c>
      <c r="B15114">
        <v>5819</v>
      </c>
      <c r="C15114">
        <v>-1</v>
      </c>
      <c r="D15114">
        <v>713.13040149999995</v>
      </c>
      <c r="E15114">
        <v>-1</v>
      </c>
      <c r="F15114">
        <v>8.3144213072662357E-3</v>
      </c>
      <c r="G15114">
        <v>0</v>
      </c>
    </row>
    <row r="15115" spans="1:7" x14ac:dyDescent="0.3">
      <c r="A15115">
        <v>2</v>
      </c>
      <c r="B15115">
        <v>5820</v>
      </c>
      <c r="C15115">
        <v>-1</v>
      </c>
      <c r="D15115">
        <v>713.17640019999999</v>
      </c>
      <c r="E15115">
        <v>-1</v>
      </c>
      <c r="F15115">
        <v>8.3100034425971255E-3</v>
      </c>
      <c r="G15115">
        <v>0</v>
      </c>
    </row>
    <row r="15116" spans="1:7" x14ac:dyDescent="0.3">
      <c r="A15116">
        <v>2</v>
      </c>
      <c r="B15116">
        <v>5821</v>
      </c>
      <c r="C15116">
        <v>-1</v>
      </c>
      <c r="D15116">
        <v>713.2300146</v>
      </c>
      <c r="E15116">
        <v>-1</v>
      </c>
      <c r="F15116">
        <v>8.3055855779280152E-3</v>
      </c>
      <c r="G15116">
        <v>0</v>
      </c>
    </row>
    <row r="15117" spans="1:7" x14ac:dyDescent="0.3">
      <c r="A15117">
        <v>2</v>
      </c>
      <c r="B15117">
        <v>5822</v>
      </c>
      <c r="C15117">
        <v>-1</v>
      </c>
      <c r="D15117">
        <v>713.27760609999996</v>
      </c>
      <c r="E15117">
        <v>-1</v>
      </c>
      <c r="F15117">
        <v>8.3011677132589032E-3</v>
      </c>
      <c r="G15117">
        <v>0</v>
      </c>
    </row>
    <row r="15118" spans="1:7" x14ac:dyDescent="0.3">
      <c r="A15118">
        <v>2</v>
      </c>
      <c r="B15118">
        <v>5823</v>
      </c>
      <c r="C15118">
        <v>-1</v>
      </c>
      <c r="D15118">
        <v>713.32528330000002</v>
      </c>
      <c r="E15118">
        <v>-1</v>
      </c>
      <c r="F15118">
        <v>8.296749848589793E-3</v>
      </c>
      <c r="G15118">
        <v>0</v>
      </c>
    </row>
    <row r="15119" spans="1:7" x14ac:dyDescent="0.3">
      <c r="A15119">
        <v>2</v>
      </c>
      <c r="B15119">
        <v>5824</v>
      </c>
      <c r="C15119">
        <v>-1</v>
      </c>
      <c r="D15119">
        <v>713.37584900000002</v>
      </c>
      <c r="E15119">
        <v>-1</v>
      </c>
      <c r="F15119">
        <v>8.2923319839206828E-3</v>
      </c>
      <c r="G15119">
        <v>0</v>
      </c>
    </row>
    <row r="15120" spans="1:7" x14ac:dyDescent="0.3">
      <c r="A15120">
        <v>2</v>
      </c>
      <c r="B15120">
        <v>5825</v>
      </c>
      <c r="C15120">
        <v>-1</v>
      </c>
      <c r="D15120">
        <v>713.42633739999997</v>
      </c>
      <c r="E15120">
        <v>-1</v>
      </c>
      <c r="F15120">
        <v>8.2879141192515726E-3</v>
      </c>
      <c r="G15120">
        <v>0</v>
      </c>
    </row>
    <row r="15121" spans="1:7" x14ac:dyDescent="0.3">
      <c r="A15121">
        <v>2</v>
      </c>
      <c r="B15121">
        <v>5826</v>
      </c>
      <c r="C15121">
        <v>-1</v>
      </c>
      <c r="D15121">
        <v>713.48371520000001</v>
      </c>
      <c r="E15121">
        <v>-1</v>
      </c>
      <c r="F15121">
        <v>8.2834962545824623E-3</v>
      </c>
      <c r="G15121">
        <v>0</v>
      </c>
    </row>
    <row r="15122" spans="1:7" x14ac:dyDescent="0.3">
      <c r="A15122">
        <v>2</v>
      </c>
      <c r="B15122">
        <v>5827</v>
      </c>
      <c r="C15122">
        <v>-1</v>
      </c>
      <c r="D15122">
        <v>713.53138100000001</v>
      </c>
      <c r="E15122">
        <v>-1</v>
      </c>
      <c r="F15122">
        <v>8.2790783899133521E-3</v>
      </c>
      <c r="G15122">
        <v>0</v>
      </c>
    </row>
    <row r="15123" spans="1:7" x14ac:dyDescent="0.3">
      <c r="A15123">
        <v>2</v>
      </c>
      <c r="B15123">
        <v>5828</v>
      </c>
      <c r="C15123">
        <v>-1</v>
      </c>
      <c r="D15123">
        <v>713.57823719999999</v>
      </c>
      <c r="E15123">
        <v>-1</v>
      </c>
      <c r="F15123">
        <v>8.2746605252442401E-3</v>
      </c>
      <c r="G15123">
        <v>0</v>
      </c>
    </row>
    <row r="15124" spans="1:7" x14ac:dyDescent="0.3">
      <c r="A15124">
        <v>2</v>
      </c>
      <c r="B15124">
        <v>5829</v>
      </c>
      <c r="C15124">
        <v>-1</v>
      </c>
      <c r="D15124">
        <v>713.62615110000002</v>
      </c>
      <c r="E15124">
        <v>-1</v>
      </c>
      <c r="F15124">
        <v>8.2702426605751299E-3</v>
      </c>
      <c r="G15124">
        <v>0</v>
      </c>
    </row>
    <row r="15125" spans="1:7" x14ac:dyDescent="0.3">
      <c r="A15125">
        <v>2</v>
      </c>
      <c r="B15125">
        <v>5830</v>
      </c>
      <c r="C15125">
        <v>-1</v>
      </c>
      <c r="D15125">
        <v>713.6786879</v>
      </c>
      <c r="E15125">
        <v>-1</v>
      </c>
      <c r="F15125">
        <v>8.2658247959060197E-3</v>
      </c>
      <c r="G15125">
        <v>0</v>
      </c>
    </row>
    <row r="15126" spans="1:7" x14ac:dyDescent="0.3">
      <c r="A15126">
        <v>2</v>
      </c>
      <c r="B15126">
        <v>5831</v>
      </c>
      <c r="C15126">
        <v>-1</v>
      </c>
      <c r="D15126">
        <v>713.71476429999996</v>
      </c>
      <c r="E15126">
        <v>-1</v>
      </c>
      <c r="F15126">
        <v>8.2614069312369077E-3</v>
      </c>
      <c r="G15126">
        <v>0</v>
      </c>
    </row>
    <row r="15127" spans="1:7" x14ac:dyDescent="0.3">
      <c r="A15127">
        <v>2</v>
      </c>
      <c r="B15127">
        <v>5832</v>
      </c>
      <c r="C15127">
        <v>-1</v>
      </c>
      <c r="D15127">
        <v>713.76212009999995</v>
      </c>
      <c r="E15127">
        <v>-1</v>
      </c>
      <c r="F15127">
        <v>8.2569890665677975E-3</v>
      </c>
      <c r="G15127">
        <v>0</v>
      </c>
    </row>
    <row r="15128" spans="1:7" x14ac:dyDescent="0.3">
      <c r="A15128">
        <v>2</v>
      </c>
      <c r="B15128">
        <v>5833</v>
      </c>
      <c r="C15128">
        <v>-1</v>
      </c>
      <c r="D15128">
        <v>713.80936510000004</v>
      </c>
      <c r="E15128">
        <v>-1</v>
      </c>
      <c r="F15128">
        <v>8.2525712018986872E-3</v>
      </c>
      <c r="G15128">
        <v>0</v>
      </c>
    </row>
    <row r="15129" spans="1:7" x14ac:dyDescent="0.3">
      <c r="A15129">
        <v>2</v>
      </c>
      <c r="B15129">
        <v>5834</v>
      </c>
      <c r="C15129">
        <v>-1</v>
      </c>
      <c r="D15129">
        <v>713.86436809999998</v>
      </c>
      <c r="E15129">
        <v>-1</v>
      </c>
      <c r="F15129">
        <v>8.2481533372295752E-3</v>
      </c>
      <c r="G15129">
        <v>0</v>
      </c>
    </row>
    <row r="15130" spans="1:7" x14ac:dyDescent="0.3">
      <c r="A15130">
        <v>2</v>
      </c>
      <c r="B15130">
        <v>5835</v>
      </c>
      <c r="C15130">
        <v>-1</v>
      </c>
      <c r="D15130">
        <v>713.89999890000001</v>
      </c>
      <c r="E15130">
        <v>-1</v>
      </c>
      <c r="F15130">
        <v>8.243735472560465E-3</v>
      </c>
      <c r="G15130">
        <v>0</v>
      </c>
    </row>
    <row r="15131" spans="1:7" x14ac:dyDescent="0.3">
      <c r="A15131">
        <v>2</v>
      </c>
      <c r="B15131">
        <v>5836</v>
      </c>
      <c r="C15131">
        <v>-1</v>
      </c>
      <c r="D15131">
        <v>713.94809929999997</v>
      </c>
      <c r="E15131">
        <v>-1</v>
      </c>
      <c r="F15131">
        <v>8.2393176078913548E-3</v>
      </c>
      <c r="G15131">
        <v>0</v>
      </c>
    </row>
    <row r="15132" spans="1:7" x14ac:dyDescent="0.3">
      <c r="A15132">
        <v>2</v>
      </c>
      <c r="B15132">
        <v>5837</v>
      </c>
      <c r="C15132">
        <v>-1</v>
      </c>
      <c r="D15132">
        <v>713.98796110000001</v>
      </c>
      <c r="E15132">
        <v>-1</v>
      </c>
      <c r="F15132">
        <v>8.2348997432222446E-3</v>
      </c>
      <c r="G15132">
        <v>0</v>
      </c>
    </row>
    <row r="15133" spans="1:7" x14ac:dyDescent="0.3">
      <c r="A15133">
        <v>2</v>
      </c>
      <c r="B15133">
        <v>5838</v>
      </c>
      <c r="C15133">
        <v>-1</v>
      </c>
      <c r="D15133">
        <v>714.02436309999996</v>
      </c>
      <c r="E15133">
        <v>-1</v>
      </c>
      <c r="F15133">
        <v>8.2304818785531343E-3</v>
      </c>
      <c r="G15133">
        <v>0</v>
      </c>
    </row>
    <row r="15134" spans="1:7" x14ac:dyDescent="0.3">
      <c r="A15134">
        <v>2</v>
      </c>
      <c r="B15134">
        <v>5839</v>
      </c>
      <c r="C15134">
        <v>-1</v>
      </c>
      <c r="D15134">
        <v>714.07135170000004</v>
      </c>
      <c r="E15134">
        <v>-1</v>
      </c>
      <c r="F15134">
        <v>8.2260640138840223E-3</v>
      </c>
      <c r="G15134">
        <v>0</v>
      </c>
    </row>
    <row r="15135" spans="1:7" x14ac:dyDescent="0.3">
      <c r="A15135">
        <v>2</v>
      </c>
      <c r="B15135">
        <v>5840</v>
      </c>
      <c r="C15135">
        <v>-1</v>
      </c>
      <c r="D15135">
        <v>714.11901909999995</v>
      </c>
      <c r="E15135">
        <v>-1</v>
      </c>
      <c r="F15135">
        <v>8.2216461492149121E-3</v>
      </c>
      <c r="G15135">
        <v>0</v>
      </c>
    </row>
    <row r="15136" spans="1:7" x14ac:dyDescent="0.3">
      <c r="A15136">
        <v>2</v>
      </c>
      <c r="B15136">
        <v>5841</v>
      </c>
      <c r="C15136">
        <v>-1</v>
      </c>
      <c r="D15136">
        <v>714.19375920000004</v>
      </c>
      <c r="E15136">
        <v>-1</v>
      </c>
      <c r="F15136">
        <v>8.2172282845458019E-3</v>
      </c>
      <c r="G15136">
        <v>0</v>
      </c>
    </row>
    <row r="15137" spans="1:7" x14ac:dyDescent="0.3">
      <c r="A15137">
        <v>2</v>
      </c>
      <c r="B15137">
        <v>5842</v>
      </c>
      <c r="C15137">
        <v>-1</v>
      </c>
      <c r="D15137">
        <v>714.23107189999996</v>
      </c>
      <c r="E15137">
        <v>-1</v>
      </c>
      <c r="F15137">
        <v>8.2128104198766899E-3</v>
      </c>
      <c r="G15137">
        <v>0</v>
      </c>
    </row>
    <row r="15138" spans="1:7" x14ac:dyDescent="0.3">
      <c r="A15138">
        <v>2</v>
      </c>
      <c r="B15138">
        <v>5843</v>
      </c>
      <c r="C15138">
        <v>-1</v>
      </c>
      <c r="D15138">
        <v>714.27835119999997</v>
      </c>
      <c r="E15138">
        <v>-1</v>
      </c>
      <c r="F15138">
        <v>8.2083925552075814E-3</v>
      </c>
      <c r="G15138">
        <v>0</v>
      </c>
    </row>
    <row r="15139" spans="1:7" x14ac:dyDescent="0.3">
      <c r="A15139">
        <v>2</v>
      </c>
      <c r="B15139">
        <v>5844</v>
      </c>
      <c r="C15139">
        <v>-1</v>
      </c>
      <c r="D15139">
        <v>714.32550839999999</v>
      </c>
      <c r="E15139">
        <v>-1</v>
      </c>
      <c r="F15139">
        <v>8.2039746905384712E-3</v>
      </c>
      <c r="G15139">
        <v>0</v>
      </c>
    </row>
    <row r="15140" spans="1:7" x14ac:dyDescent="0.3">
      <c r="A15140">
        <v>2</v>
      </c>
      <c r="B15140">
        <v>5845</v>
      </c>
      <c r="C15140">
        <v>-1</v>
      </c>
      <c r="D15140">
        <v>714.37383220000004</v>
      </c>
      <c r="E15140">
        <v>-1</v>
      </c>
      <c r="F15140">
        <v>8.1995568258693592E-3</v>
      </c>
      <c r="G15140">
        <v>0</v>
      </c>
    </row>
    <row r="15141" spans="1:7" x14ac:dyDescent="0.3">
      <c r="A15141">
        <v>2</v>
      </c>
      <c r="B15141">
        <v>5846</v>
      </c>
      <c r="C15141">
        <v>-1</v>
      </c>
      <c r="D15141">
        <v>714.4102891</v>
      </c>
      <c r="E15141">
        <v>-1</v>
      </c>
      <c r="F15141">
        <v>8.195138961200249E-3</v>
      </c>
      <c r="G15141">
        <v>0</v>
      </c>
    </row>
    <row r="15142" spans="1:7" x14ac:dyDescent="0.3">
      <c r="A15142">
        <v>2</v>
      </c>
      <c r="B15142">
        <v>5847</v>
      </c>
      <c r="C15142">
        <v>-1</v>
      </c>
      <c r="D15142">
        <v>714.45766549999996</v>
      </c>
      <c r="E15142">
        <v>-1</v>
      </c>
      <c r="F15142">
        <v>8.190721096531137E-3</v>
      </c>
      <c r="G15142">
        <v>0</v>
      </c>
    </row>
    <row r="15143" spans="1:7" x14ac:dyDescent="0.3">
      <c r="A15143">
        <v>2</v>
      </c>
      <c r="B15143">
        <v>5848</v>
      </c>
      <c r="C15143">
        <v>-1</v>
      </c>
      <c r="D15143">
        <v>714.5100132</v>
      </c>
      <c r="E15143">
        <v>-1</v>
      </c>
      <c r="F15143">
        <v>8.1863032318620268E-3</v>
      </c>
      <c r="G15143">
        <v>0</v>
      </c>
    </row>
    <row r="15144" spans="1:7" x14ac:dyDescent="0.3">
      <c r="A15144">
        <v>2</v>
      </c>
      <c r="B15144">
        <v>5849</v>
      </c>
      <c r="C15144">
        <v>-1</v>
      </c>
      <c r="D15144">
        <v>714.55796120000002</v>
      </c>
      <c r="E15144">
        <v>-1</v>
      </c>
      <c r="F15144">
        <v>8.1818853671929165E-3</v>
      </c>
      <c r="G15144">
        <v>0</v>
      </c>
    </row>
    <row r="15145" spans="1:7" x14ac:dyDescent="0.3">
      <c r="A15145">
        <v>2</v>
      </c>
      <c r="B15145">
        <v>5850</v>
      </c>
      <c r="C15145">
        <v>-1</v>
      </c>
      <c r="D15145">
        <v>714.61396000000002</v>
      </c>
      <c r="E15145">
        <v>-1</v>
      </c>
      <c r="F15145">
        <v>8.1774675025238046E-3</v>
      </c>
      <c r="G15145">
        <v>0</v>
      </c>
    </row>
    <row r="15146" spans="1:7" x14ac:dyDescent="0.3">
      <c r="A15146">
        <v>2</v>
      </c>
      <c r="B15146">
        <v>5851</v>
      </c>
      <c r="C15146">
        <v>-1</v>
      </c>
      <c r="D15146">
        <v>714.64952310000001</v>
      </c>
      <c r="E15146">
        <v>-1</v>
      </c>
      <c r="F15146">
        <v>8.1730496378546961E-3</v>
      </c>
      <c r="G15146">
        <v>0</v>
      </c>
    </row>
    <row r="15147" spans="1:7" x14ac:dyDescent="0.3">
      <c r="A15147">
        <v>2</v>
      </c>
      <c r="B15147">
        <v>5852</v>
      </c>
      <c r="C15147">
        <v>-1</v>
      </c>
      <c r="D15147">
        <v>714.70262600000001</v>
      </c>
      <c r="E15147">
        <v>-1</v>
      </c>
      <c r="F15147">
        <v>8.1686317731855841E-3</v>
      </c>
      <c r="G15147">
        <v>0</v>
      </c>
    </row>
    <row r="15148" spans="1:7" x14ac:dyDescent="0.3">
      <c r="A15148">
        <v>2</v>
      </c>
      <c r="B15148">
        <v>5853</v>
      </c>
      <c r="C15148">
        <v>-1</v>
      </c>
      <c r="D15148">
        <v>714.75148349999995</v>
      </c>
      <c r="E15148">
        <v>-1</v>
      </c>
      <c r="F15148">
        <v>8.1642139085164721E-3</v>
      </c>
      <c r="G15148">
        <v>0</v>
      </c>
    </row>
    <row r="15149" spans="1:7" x14ac:dyDescent="0.3">
      <c r="A15149">
        <v>2</v>
      </c>
      <c r="B15149">
        <v>5854</v>
      </c>
      <c r="C15149">
        <v>-1</v>
      </c>
      <c r="D15149">
        <v>714.80439520000004</v>
      </c>
      <c r="E15149">
        <v>-1</v>
      </c>
      <c r="F15149">
        <v>8.1597960438473637E-3</v>
      </c>
      <c r="G15149">
        <v>0</v>
      </c>
    </row>
    <row r="15150" spans="1:7" x14ac:dyDescent="0.3">
      <c r="A15150">
        <v>2</v>
      </c>
      <c r="B15150">
        <v>5855</v>
      </c>
      <c r="C15150">
        <v>-1</v>
      </c>
      <c r="D15150">
        <v>714.85009749999995</v>
      </c>
      <c r="E15150">
        <v>-1</v>
      </c>
      <c r="F15150">
        <v>8.1553781791782534E-3</v>
      </c>
      <c r="G15150">
        <v>0</v>
      </c>
    </row>
    <row r="15151" spans="1:7" x14ac:dyDescent="0.3">
      <c r="A15151">
        <v>2</v>
      </c>
      <c r="B15151">
        <v>5856</v>
      </c>
      <c r="C15151">
        <v>-1</v>
      </c>
      <c r="D15151">
        <v>714.90295609999998</v>
      </c>
      <c r="E15151">
        <v>-1</v>
      </c>
      <c r="F15151">
        <v>8.1509603145091414E-3</v>
      </c>
      <c r="G15151">
        <v>0</v>
      </c>
    </row>
    <row r="15152" spans="1:7" x14ac:dyDescent="0.3">
      <c r="A15152">
        <v>2</v>
      </c>
      <c r="B15152">
        <v>5857</v>
      </c>
      <c r="C15152">
        <v>-1</v>
      </c>
      <c r="D15152">
        <v>714.96045379999998</v>
      </c>
      <c r="E15152">
        <v>-1</v>
      </c>
      <c r="F15152">
        <v>8.146542449840033E-3</v>
      </c>
      <c r="G15152">
        <v>0</v>
      </c>
    </row>
    <row r="15153" spans="1:7" x14ac:dyDescent="0.3">
      <c r="A15153">
        <v>2</v>
      </c>
      <c r="B15153">
        <v>5858</v>
      </c>
      <c r="C15153">
        <v>-1</v>
      </c>
      <c r="D15153">
        <v>715.0112719</v>
      </c>
      <c r="E15153">
        <v>-1</v>
      </c>
      <c r="F15153">
        <v>8.142124585170921E-3</v>
      </c>
      <c r="G15153">
        <v>0</v>
      </c>
    </row>
    <row r="15154" spans="1:7" x14ac:dyDescent="0.3">
      <c r="A15154">
        <v>2</v>
      </c>
      <c r="B15154">
        <v>5859</v>
      </c>
      <c r="C15154">
        <v>-1</v>
      </c>
      <c r="D15154">
        <v>715.05973670000003</v>
      </c>
      <c r="E15154">
        <v>-1</v>
      </c>
      <c r="F15154">
        <v>8.137706720501809E-3</v>
      </c>
      <c r="G15154">
        <v>0</v>
      </c>
    </row>
    <row r="15155" spans="1:7" x14ac:dyDescent="0.3">
      <c r="A15155">
        <v>2</v>
      </c>
      <c r="B15155">
        <v>5860</v>
      </c>
      <c r="C15155">
        <v>-1</v>
      </c>
      <c r="D15155">
        <v>715.10671730000001</v>
      </c>
      <c r="E15155">
        <v>-1</v>
      </c>
      <c r="F15155">
        <v>8.1332888558327005E-3</v>
      </c>
      <c r="G15155">
        <v>0</v>
      </c>
    </row>
    <row r="15156" spans="1:7" x14ac:dyDescent="0.3">
      <c r="A15156">
        <v>2</v>
      </c>
      <c r="B15156">
        <v>5861</v>
      </c>
      <c r="C15156">
        <v>-1</v>
      </c>
      <c r="D15156">
        <v>715.15470849999997</v>
      </c>
      <c r="E15156">
        <v>-1</v>
      </c>
      <c r="F15156">
        <v>8.1288709911635885E-3</v>
      </c>
      <c r="G15156">
        <v>0</v>
      </c>
    </row>
    <row r="15157" spans="1:7" x14ac:dyDescent="0.3">
      <c r="A15157">
        <v>2</v>
      </c>
      <c r="B15157">
        <v>5862</v>
      </c>
      <c r="C15157">
        <v>-1</v>
      </c>
      <c r="D15157">
        <v>715.20774219999998</v>
      </c>
      <c r="E15157">
        <v>-1</v>
      </c>
      <c r="F15157">
        <v>8.1244531264944783E-3</v>
      </c>
      <c r="G15157">
        <v>0</v>
      </c>
    </row>
    <row r="15158" spans="1:7" x14ac:dyDescent="0.3">
      <c r="A15158">
        <v>2</v>
      </c>
      <c r="B15158">
        <v>5863</v>
      </c>
      <c r="C15158">
        <v>-1</v>
      </c>
      <c r="D15158">
        <v>715.25287790000004</v>
      </c>
      <c r="E15158">
        <v>-1</v>
      </c>
      <c r="F15158">
        <v>8.1200352618253681E-3</v>
      </c>
      <c r="G15158">
        <v>0</v>
      </c>
    </row>
    <row r="15159" spans="1:7" x14ac:dyDescent="0.3">
      <c r="A15159">
        <v>2</v>
      </c>
      <c r="B15159">
        <v>5864</v>
      </c>
      <c r="C15159">
        <v>-1</v>
      </c>
      <c r="D15159">
        <v>715.30566550000003</v>
      </c>
      <c r="E15159">
        <v>-1</v>
      </c>
      <c r="F15159">
        <v>8.1156173971562561E-3</v>
      </c>
      <c r="G15159">
        <v>0</v>
      </c>
    </row>
    <row r="15160" spans="1:7" x14ac:dyDescent="0.3">
      <c r="A15160">
        <v>2</v>
      </c>
      <c r="B15160">
        <v>5865</v>
      </c>
      <c r="C15160">
        <v>-1</v>
      </c>
      <c r="D15160">
        <v>715.35310349999997</v>
      </c>
      <c r="E15160">
        <v>-1</v>
      </c>
      <c r="F15160">
        <v>8.1111995324871459E-3</v>
      </c>
      <c r="G15160">
        <v>0</v>
      </c>
    </row>
    <row r="15161" spans="1:7" x14ac:dyDescent="0.3">
      <c r="A15161">
        <v>2</v>
      </c>
      <c r="B15161">
        <v>5866</v>
      </c>
      <c r="C15161">
        <v>-1</v>
      </c>
      <c r="D15161">
        <v>715.42182190000005</v>
      </c>
      <c r="E15161">
        <v>-1</v>
      </c>
      <c r="F15161">
        <v>8.1067816678180356E-3</v>
      </c>
      <c r="G15161">
        <v>0</v>
      </c>
    </row>
    <row r="15162" spans="1:7" x14ac:dyDescent="0.3">
      <c r="A15162">
        <v>2</v>
      </c>
      <c r="B15162">
        <v>5867</v>
      </c>
      <c r="C15162">
        <v>-1</v>
      </c>
      <c r="D15162">
        <v>715.46943469999997</v>
      </c>
      <c r="E15162">
        <v>-1</v>
      </c>
      <c r="F15162">
        <v>8.1023638031489237E-3</v>
      </c>
      <c r="G15162">
        <v>0</v>
      </c>
    </row>
    <row r="15163" spans="1:7" x14ac:dyDescent="0.3">
      <c r="A15163">
        <v>2</v>
      </c>
      <c r="B15163">
        <v>5868</v>
      </c>
      <c r="C15163">
        <v>-1</v>
      </c>
      <c r="D15163">
        <v>715.51622010000006</v>
      </c>
      <c r="E15163">
        <v>-1</v>
      </c>
      <c r="F15163">
        <v>8.0979459384798152E-3</v>
      </c>
      <c r="G15163">
        <v>0</v>
      </c>
    </row>
    <row r="15164" spans="1:7" x14ac:dyDescent="0.3">
      <c r="A15164">
        <v>2</v>
      </c>
      <c r="B15164">
        <v>5869</v>
      </c>
      <c r="C15164">
        <v>-1</v>
      </c>
      <c r="D15164">
        <v>715.56999759999997</v>
      </c>
      <c r="E15164">
        <v>-1</v>
      </c>
      <c r="F15164">
        <v>8.0935280738107032E-3</v>
      </c>
      <c r="G15164">
        <v>0</v>
      </c>
    </row>
    <row r="15165" spans="1:7" x14ac:dyDescent="0.3">
      <c r="A15165">
        <v>2</v>
      </c>
      <c r="B15165">
        <v>5870</v>
      </c>
      <c r="C15165">
        <v>-1</v>
      </c>
      <c r="D15165">
        <v>715.61747060000005</v>
      </c>
      <c r="E15165">
        <v>-1</v>
      </c>
      <c r="F15165">
        <v>8.089110209141593E-3</v>
      </c>
      <c r="G15165">
        <v>0</v>
      </c>
    </row>
    <row r="15166" spans="1:7" x14ac:dyDescent="0.3">
      <c r="A15166">
        <v>2</v>
      </c>
      <c r="B15166">
        <v>5871</v>
      </c>
      <c r="C15166">
        <v>-1</v>
      </c>
      <c r="D15166">
        <v>715.66555440000002</v>
      </c>
      <c r="E15166">
        <v>-1</v>
      </c>
      <c r="F15166">
        <v>8.0846923444724828E-3</v>
      </c>
      <c r="G15166">
        <v>0</v>
      </c>
    </row>
    <row r="15167" spans="1:7" x14ac:dyDescent="0.3">
      <c r="A15167">
        <v>2</v>
      </c>
      <c r="B15167">
        <v>5872</v>
      </c>
      <c r="C15167">
        <v>-1</v>
      </c>
      <c r="D15167">
        <v>715.70328600000005</v>
      </c>
      <c r="E15167">
        <v>-1</v>
      </c>
      <c r="F15167">
        <v>8.0802744798033708E-3</v>
      </c>
      <c r="G15167">
        <v>0</v>
      </c>
    </row>
    <row r="15168" spans="1:7" x14ac:dyDescent="0.3">
      <c r="A15168">
        <v>2</v>
      </c>
      <c r="B15168">
        <v>5873</v>
      </c>
      <c r="C15168">
        <v>-1</v>
      </c>
      <c r="D15168">
        <v>715.75146700000005</v>
      </c>
      <c r="E15168">
        <v>-1</v>
      </c>
      <c r="F15168">
        <v>8.0758566151342605E-3</v>
      </c>
      <c r="G15168">
        <v>0</v>
      </c>
    </row>
    <row r="15169" spans="1:7" x14ac:dyDescent="0.3">
      <c r="A15169">
        <v>2</v>
      </c>
      <c r="B15169">
        <v>5874</v>
      </c>
      <c r="C15169">
        <v>-1</v>
      </c>
      <c r="D15169">
        <v>715.80648180000003</v>
      </c>
      <c r="E15169">
        <v>-1</v>
      </c>
      <c r="F15169">
        <v>8.0714387504651521E-3</v>
      </c>
      <c r="G15169">
        <v>0</v>
      </c>
    </row>
    <row r="15170" spans="1:7" x14ac:dyDescent="0.3">
      <c r="A15170">
        <v>2</v>
      </c>
      <c r="B15170">
        <v>5875</v>
      </c>
      <c r="C15170">
        <v>-1</v>
      </c>
      <c r="D15170">
        <v>715.85326020000002</v>
      </c>
      <c r="E15170">
        <v>-1</v>
      </c>
      <c r="F15170">
        <v>8.0670208857960401E-3</v>
      </c>
      <c r="G15170">
        <v>0</v>
      </c>
    </row>
    <row r="15171" spans="1:7" x14ac:dyDescent="0.3">
      <c r="A15171">
        <v>2</v>
      </c>
      <c r="B15171">
        <v>5876</v>
      </c>
      <c r="C15171">
        <v>-1</v>
      </c>
      <c r="D15171">
        <v>715.901073</v>
      </c>
      <c r="E15171">
        <v>-1</v>
      </c>
      <c r="F15171">
        <v>8.0626030211269299E-3</v>
      </c>
      <c r="G15171">
        <v>0</v>
      </c>
    </row>
    <row r="15172" spans="1:7" x14ac:dyDescent="0.3">
      <c r="A15172">
        <v>2</v>
      </c>
      <c r="B15172">
        <v>5877</v>
      </c>
      <c r="C15172">
        <v>-1</v>
      </c>
      <c r="D15172">
        <v>715.95457109999995</v>
      </c>
      <c r="E15172">
        <v>-1</v>
      </c>
      <c r="F15172">
        <v>8.0581851564578179E-3</v>
      </c>
      <c r="G15172">
        <v>0</v>
      </c>
    </row>
    <row r="15173" spans="1:7" x14ac:dyDescent="0.3">
      <c r="A15173">
        <v>2</v>
      </c>
      <c r="B15173">
        <v>5878</v>
      </c>
      <c r="C15173">
        <v>-1</v>
      </c>
      <c r="D15173">
        <v>715.98952959999997</v>
      </c>
      <c r="E15173">
        <v>-1</v>
      </c>
      <c r="F15173">
        <v>8.0537672917887076E-3</v>
      </c>
      <c r="G15173">
        <v>0</v>
      </c>
    </row>
    <row r="15174" spans="1:7" x14ac:dyDescent="0.3">
      <c r="A15174">
        <v>2</v>
      </c>
      <c r="B15174">
        <v>5879</v>
      </c>
      <c r="C15174">
        <v>-1</v>
      </c>
      <c r="D15174">
        <v>716.04653980000001</v>
      </c>
      <c r="E15174">
        <v>-1</v>
      </c>
      <c r="F15174">
        <v>8.0493494271195974E-3</v>
      </c>
      <c r="G15174">
        <v>0</v>
      </c>
    </row>
    <row r="15175" spans="1:7" x14ac:dyDescent="0.3">
      <c r="A15175">
        <v>2</v>
      </c>
      <c r="B15175">
        <v>5880</v>
      </c>
      <c r="C15175">
        <v>-1</v>
      </c>
      <c r="D15175">
        <v>716.09382660000006</v>
      </c>
      <c r="E15175">
        <v>-1</v>
      </c>
      <c r="F15175">
        <v>8.0449315624504854E-3</v>
      </c>
      <c r="G15175">
        <v>0</v>
      </c>
    </row>
    <row r="15176" spans="1:7" x14ac:dyDescent="0.3">
      <c r="A15176">
        <v>2</v>
      </c>
      <c r="B15176">
        <v>5881</v>
      </c>
      <c r="C15176">
        <v>-1</v>
      </c>
      <c r="D15176">
        <v>716.14235670000005</v>
      </c>
      <c r="E15176">
        <v>-1</v>
      </c>
      <c r="F15176">
        <v>8.0405136977813752E-3</v>
      </c>
      <c r="G15176">
        <v>0</v>
      </c>
    </row>
    <row r="15177" spans="1:7" x14ac:dyDescent="0.3">
      <c r="A15177">
        <v>2</v>
      </c>
      <c r="B15177">
        <v>5882</v>
      </c>
      <c r="C15177">
        <v>-1</v>
      </c>
      <c r="D15177">
        <v>716.20170900000005</v>
      </c>
      <c r="E15177">
        <v>-1</v>
      </c>
      <c r="F15177">
        <v>8.0360958331122667E-3</v>
      </c>
      <c r="G15177">
        <v>0</v>
      </c>
    </row>
    <row r="15178" spans="1:7" x14ac:dyDescent="0.3">
      <c r="A15178">
        <v>2</v>
      </c>
      <c r="B15178">
        <v>5883</v>
      </c>
      <c r="C15178">
        <v>-1</v>
      </c>
      <c r="D15178">
        <v>716.25009299999999</v>
      </c>
      <c r="E15178">
        <v>-1</v>
      </c>
      <c r="F15178">
        <v>8.031677968443153E-3</v>
      </c>
      <c r="G15178">
        <v>0</v>
      </c>
    </row>
    <row r="15179" spans="1:7" x14ac:dyDescent="0.3">
      <c r="A15179">
        <v>2</v>
      </c>
      <c r="B15179">
        <v>5884</v>
      </c>
      <c r="C15179">
        <v>-1</v>
      </c>
      <c r="D15179">
        <v>716.30315310000003</v>
      </c>
      <c r="E15179">
        <v>-1</v>
      </c>
      <c r="F15179">
        <v>8.0272601037740428E-3</v>
      </c>
      <c r="G15179">
        <v>0</v>
      </c>
    </row>
    <row r="15180" spans="1:7" x14ac:dyDescent="0.3">
      <c r="A15180">
        <v>2</v>
      </c>
      <c r="B15180">
        <v>5885</v>
      </c>
      <c r="C15180">
        <v>-1</v>
      </c>
      <c r="D15180">
        <v>716.3495504</v>
      </c>
      <c r="E15180">
        <v>-1</v>
      </c>
      <c r="F15180">
        <v>8.0228422391049343E-3</v>
      </c>
      <c r="G15180">
        <v>0</v>
      </c>
    </row>
    <row r="15181" spans="1:7" x14ac:dyDescent="0.3">
      <c r="A15181">
        <v>2</v>
      </c>
      <c r="B15181">
        <v>5886</v>
      </c>
      <c r="C15181">
        <v>-1</v>
      </c>
      <c r="D15181">
        <v>716.39718449999998</v>
      </c>
      <c r="E15181">
        <v>-1</v>
      </c>
      <c r="F15181">
        <v>8.0184243744358223E-3</v>
      </c>
      <c r="G15181">
        <v>0</v>
      </c>
    </row>
    <row r="15182" spans="1:7" x14ac:dyDescent="0.3">
      <c r="A15182">
        <v>2</v>
      </c>
      <c r="B15182">
        <v>5887</v>
      </c>
      <c r="C15182">
        <v>-1</v>
      </c>
      <c r="D15182">
        <v>716.44400329999996</v>
      </c>
      <c r="E15182">
        <v>-1</v>
      </c>
      <c r="F15182">
        <v>8.0140065097667121E-3</v>
      </c>
      <c r="G15182">
        <v>0</v>
      </c>
    </row>
    <row r="15183" spans="1:7" x14ac:dyDescent="0.3">
      <c r="A15183">
        <v>2</v>
      </c>
      <c r="B15183">
        <v>5888</v>
      </c>
      <c r="C15183">
        <v>-1</v>
      </c>
      <c r="D15183">
        <v>716.48132109999995</v>
      </c>
      <c r="E15183">
        <v>-1</v>
      </c>
      <c r="F15183">
        <v>8.0095886450976019E-3</v>
      </c>
      <c r="G15183">
        <v>0</v>
      </c>
    </row>
    <row r="15184" spans="1:7" x14ac:dyDescent="0.3">
      <c r="A15184">
        <v>2</v>
      </c>
      <c r="B15184">
        <v>5889</v>
      </c>
      <c r="C15184">
        <v>-1</v>
      </c>
      <c r="D15184">
        <v>716.52914550000003</v>
      </c>
      <c r="E15184">
        <v>-1</v>
      </c>
      <c r="F15184">
        <v>8.0051707804284899E-3</v>
      </c>
      <c r="G15184">
        <v>0</v>
      </c>
    </row>
    <row r="15185" spans="1:7" x14ac:dyDescent="0.3">
      <c r="A15185">
        <v>2</v>
      </c>
      <c r="B15185">
        <v>5890</v>
      </c>
      <c r="C15185">
        <v>-1</v>
      </c>
      <c r="D15185">
        <v>716.58354559999998</v>
      </c>
      <c r="E15185">
        <v>-1</v>
      </c>
      <c r="F15185">
        <v>8.0007529157593796E-3</v>
      </c>
      <c r="G15185">
        <v>0</v>
      </c>
    </row>
    <row r="15186" spans="1:7" x14ac:dyDescent="0.3">
      <c r="A15186">
        <v>2</v>
      </c>
      <c r="B15186">
        <v>5891</v>
      </c>
      <c r="C15186">
        <v>-1</v>
      </c>
      <c r="D15186">
        <v>716.63178240000002</v>
      </c>
      <c r="E15186">
        <v>-1</v>
      </c>
      <c r="F15186">
        <v>7.9963350510902694E-3</v>
      </c>
      <c r="G15186">
        <v>0</v>
      </c>
    </row>
    <row r="15187" spans="1:7" x14ac:dyDescent="0.3">
      <c r="A15187">
        <v>2</v>
      </c>
      <c r="B15187">
        <v>5892</v>
      </c>
      <c r="C15187">
        <v>-1</v>
      </c>
      <c r="D15187">
        <v>716.67910959999995</v>
      </c>
      <c r="E15187">
        <v>-1</v>
      </c>
      <c r="F15187">
        <v>7.9919171864211592E-3</v>
      </c>
      <c r="G15187">
        <v>0</v>
      </c>
    </row>
    <row r="15188" spans="1:7" x14ac:dyDescent="0.3">
      <c r="A15188">
        <v>2</v>
      </c>
      <c r="B15188">
        <v>5893</v>
      </c>
      <c r="C15188">
        <v>-1</v>
      </c>
      <c r="D15188">
        <v>716.71573079999996</v>
      </c>
      <c r="E15188">
        <v>-1</v>
      </c>
      <c r="F15188">
        <v>7.987499321752049E-3</v>
      </c>
      <c r="G15188">
        <v>0</v>
      </c>
    </row>
    <row r="15189" spans="1:7" x14ac:dyDescent="0.3">
      <c r="A15189">
        <v>2</v>
      </c>
      <c r="B15189">
        <v>5894</v>
      </c>
      <c r="C15189">
        <v>-1</v>
      </c>
      <c r="D15189">
        <v>716.76378320000003</v>
      </c>
      <c r="E15189">
        <v>-1</v>
      </c>
      <c r="F15189">
        <v>7.983081457082937E-3</v>
      </c>
      <c r="G15189">
        <v>0</v>
      </c>
    </row>
    <row r="15190" spans="1:7" x14ac:dyDescent="0.3">
      <c r="A15190">
        <v>2</v>
      </c>
      <c r="B15190">
        <v>5895</v>
      </c>
      <c r="C15190">
        <v>-1</v>
      </c>
      <c r="D15190">
        <v>716.81695309999998</v>
      </c>
      <c r="E15190">
        <v>-1</v>
      </c>
      <c r="F15190">
        <v>7.9786635924138267E-3</v>
      </c>
      <c r="G15190">
        <v>0</v>
      </c>
    </row>
    <row r="15191" spans="1:7" x14ac:dyDescent="0.3">
      <c r="A15191">
        <v>2</v>
      </c>
      <c r="B15191">
        <v>5896</v>
      </c>
      <c r="C15191">
        <v>-1</v>
      </c>
      <c r="D15191">
        <v>716.86370390000002</v>
      </c>
      <c r="E15191">
        <v>-1</v>
      </c>
      <c r="F15191">
        <v>7.9742457277447165E-3</v>
      </c>
      <c r="G15191">
        <v>0</v>
      </c>
    </row>
    <row r="15192" spans="1:7" x14ac:dyDescent="0.3">
      <c r="A15192">
        <v>2</v>
      </c>
      <c r="B15192">
        <v>5897</v>
      </c>
      <c r="C15192">
        <v>-1</v>
      </c>
      <c r="D15192">
        <v>716.91500210000004</v>
      </c>
      <c r="E15192">
        <v>-1</v>
      </c>
      <c r="F15192">
        <v>7.9698278630756045E-3</v>
      </c>
      <c r="G15192">
        <v>0</v>
      </c>
    </row>
    <row r="15193" spans="1:7" x14ac:dyDescent="0.3">
      <c r="A15193">
        <v>2</v>
      </c>
      <c r="B15193">
        <v>5898</v>
      </c>
      <c r="C15193">
        <v>-1</v>
      </c>
      <c r="D15193">
        <v>716.9676432</v>
      </c>
      <c r="E15193">
        <v>-1</v>
      </c>
      <c r="F15193">
        <v>7.9654099984064943E-3</v>
      </c>
      <c r="G15193">
        <v>0</v>
      </c>
    </row>
    <row r="15194" spans="1:7" x14ac:dyDescent="0.3">
      <c r="A15194">
        <v>2</v>
      </c>
      <c r="B15194">
        <v>5899</v>
      </c>
      <c r="C15194">
        <v>-1</v>
      </c>
      <c r="D15194">
        <v>717.01593270000001</v>
      </c>
      <c r="E15194">
        <v>-1</v>
      </c>
      <c r="F15194">
        <v>7.9609921337373841E-3</v>
      </c>
      <c r="G15194">
        <v>0</v>
      </c>
    </row>
    <row r="15195" spans="1:7" x14ac:dyDescent="0.3">
      <c r="A15195">
        <v>2</v>
      </c>
      <c r="B15195">
        <v>5900</v>
      </c>
      <c r="C15195">
        <v>-1</v>
      </c>
      <c r="D15195">
        <v>717.06606469999997</v>
      </c>
      <c r="E15195">
        <v>-1</v>
      </c>
      <c r="F15195">
        <v>7.9565742690682738E-3</v>
      </c>
      <c r="G15195">
        <v>0</v>
      </c>
    </row>
    <row r="15196" spans="1:7" x14ac:dyDescent="0.3">
      <c r="A15196">
        <v>2</v>
      </c>
      <c r="B15196">
        <v>5901</v>
      </c>
      <c r="C15196">
        <v>-1</v>
      </c>
      <c r="D15196">
        <v>717.11630530000002</v>
      </c>
      <c r="E15196">
        <v>-1</v>
      </c>
      <c r="F15196">
        <v>7.9521564043991619E-3</v>
      </c>
      <c r="G15196">
        <v>0</v>
      </c>
    </row>
    <row r="15197" spans="1:7" x14ac:dyDescent="0.3">
      <c r="A15197">
        <v>2</v>
      </c>
      <c r="B15197">
        <v>5902</v>
      </c>
      <c r="C15197">
        <v>-1</v>
      </c>
      <c r="D15197">
        <v>717.16400309999995</v>
      </c>
      <c r="E15197">
        <v>-1</v>
      </c>
      <c r="F15197">
        <v>7.9477385397300516E-3</v>
      </c>
      <c r="G15197">
        <v>0</v>
      </c>
    </row>
    <row r="15198" spans="1:7" x14ac:dyDescent="0.3">
      <c r="A15198">
        <v>2</v>
      </c>
      <c r="B15198">
        <v>5903</v>
      </c>
      <c r="C15198">
        <v>-1</v>
      </c>
      <c r="D15198">
        <v>717.21212479999997</v>
      </c>
      <c r="E15198">
        <v>-1</v>
      </c>
      <c r="F15198">
        <v>7.9433206750609414E-3</v>
      </c>
      <c r="G15198">
        <v>0</v>
      </c>
    </row>
    <row r="15199" spans="1:7" x14ac:dyDescent="0.3">
      <c r="A15199">
        <v>2</v>
      </c>
      <c r="B15199">
        <v>5904</v>
      </c>
      <c r="C15199">
        <v>-1</v>
      </c>
      <c r="D15199">
        <v>717.26518769999996</v>
      </c>
      <c r="E15199">
        <v>-1</v>
      </c>
      <c r="F15199">
        <v>7.9389028103918312E-3</v>
      </c>
      <c r="G15199">
        <v>0</v>
      </c>
    </row>
    <row r="15200" spans="1:7" x14ac:dyDescent="0.3">
      <c r="A15200">
        <v>2</v>
      </c>
      <c r="B15200">
        <v>5905</v>
      </c>
      <c r="C15200">
        <v>-1</v>
      </c>
      <c r="D15200">
        <v>717.31354450000003</v>
      </c>
      <c r="E15200">
        <v>-1</v>
      </c>
      <c r="F15200">
        <v>7.9344849457227209E-3</v>
      </c>
      <c r="G15200">
        <v>0</v>
      </c>
    </row>
    <row r="15201" spans="1:7" x14ac:dyDescent="0.3">
      <c r="A15201">
        <v>2</v>
      </c>
      <c r="B15201">
        <v>5906</v>
      </c>
      <c r="C15201">
        <v>-1</v>
      </c>
      <c r="D15201">
        <v>717.39085150000005</v>
      </c>
      <c r="E15201">
        <v>-1</v>
      </c>
      <c r="F15201">
        <v>7.9300670810536107E-3</v>
      </c>
      <c r="G15201">
        <v>0</v>
      </c>
    </row>
    <row r="15202" spans="1:7" x14ac:dyDescent="0.3">
      <c r="A15202">
        <v>2</v>
      </c>
      <c r="B15202">
        <v>5907</v>
      </c>
      <c r="C15202">
        <v>-1</v>
      </c>
      <c r="D15202">
        <v>717.43798170000002</v>
      </c>
      <c r="E15202">
        <v>-1</v>
      </c>
      <c r="F15202">
        <v>7.9256492163844987E-3</v>
      </c>
      <c r="G15202">
        <v>0</v>
      </c>
    </row>
    <row r="15203" spans="1:7" x14ac:dyDescent="0.3">
      <c r="A15203">
        <v>2</v>
      </c>
      <c r="B15203">
        <v>5908</v>
      </c>
      <c r="C15203">
        <v>-1</v>
      </c>
      <c r="D15203">
        <v>717.48635899999999</v>
      </c>
      <c r="E15203">
        <v>-1</v>
      </c>
      <c r="F15203">
        <v>7.9212313517153885E-3</v>
      </c>
      <c r="G15203">
        <v>0</v>
      </c>
    </row>
    <row r="15204" spans="1:7" x14ac:dyDescent="0.3">
      <c r="A15204">
        <v>2</v>
      </c>
      <c r="B15204">
        <v>5909</v>
      </c>
      <c r="C15204">
        <v>-1</v>
      </c>
      <c r="D15204">
        <v>717.53936659999999</v>
      </c>
      <c r="E15204">
        <v>-1</v>
      </c>
      <c r="F15204">
        <v>7.9168134870462783E-3</v>
      </c>
      <c r="G15204">
        <v>0</v>
      </c>
    </row>
    <row r="15205" spans="1:7" x14ac:dyDescent="0.3">
      <c r="A15205">
        <v>2</v>
      </c>
      <c r="B15205">
        <v>5910</v>
      </c>
      <c r="C15205">
        <v>-1</v>
      </c>
      <c r="D15205">
        <v>717.58615159999999</v>
      </c>
      <c r="E15205">
        <v>-1</v>
      </c>
      <c r="F15205">
        <v>7.9123956223771663E-3</v>
      </c>
      <c r="G15205">
        <v>0</v>
      </c>
    </row>
    <row r="15206" spans="1:7" x14ac:dyDescent="0.3">
      <c r="A15206">
        <v>2</v>
      </c>
      <c r="B15206">
        <v>5911</v>
      </c>
      <c r="C15206">
        <v>-1</v>
      </c>
      <c r="D15206">
        <v>717.63805969999999</v>
      </c>
      <c r="E15206">
        <v>-1</v>
      </c>
      <c r="F15206">
        <v>7.9079777577080561E-3</v>
      </c>
      <c r="G15206">
        <v>0</v>
      </c>
    </row>
    <row r="15207" spans="1:7" x14ac:dyDescent="0.3">
      <c r="A15207">
        <v>2</v>
      </c>
      <c r="B15207">
        <v>5912</v>
      </c>
      <c r="C15207">
        <v>-1</v>
      </c>
      <c r="D15207">
        <v>717.68617419999998</v>
      </c>
      <c r="E15207">
        <v>-1</v>
      </c>
      <c r="F15207">
        <v>7.9035598930389458E-3</v>
      </c>
      <c r="G15207">
        <v>0</v>
      </c>
    </row>
    <row r="15208" spans="1:7" x14ac:dyDescent="0.3">
      <c r="A15208">
        <v>2</v>
      </c>
      <c r="B15208">
        <v>5913</v>
      </c>
      <c r="C15208">
        <v>-1</v>
      </c>
      <c r="D15208">
        <v>717.73385729999995</v>
      </c>
      <c r="E15208">
        <v>-1</v>
      </c>
      <c r="F15208">
        <v>7.8991420283698339E-3</v>
      </c>
      <c r="G15208">
        <v>0</v>
      </c>
    </row>
    <row r="15209" spans="1:7" x14ac:dyDescent="0.3">
      <c r="A15209">
        <v>2</v>
      </c>
      <c r="B15209">
        <v>5914</v>
      </c>
      <c r="C15209">
        <v>-1</v>
      </c>
      <c r="D15209">
        <v>717.79193950000001</v>
      </c>
      <c r="E15209">
        <v>-1</v>
      </c>
      <c r="F15209">
        <v>7.8947241637007236E-3</v>
      </c>
      <c r="G15209">
        <v>0</v>
      </c>
    </row>
    <row r="15210" spans="1:7" x14ac:dyDescent="0.3">
      <c r="A15210">
        <v>2</v>
      </c>
      <c r="B15210">
        <v>5915</v>
      </c>
      <c r="C15210">
        <v>-1</v>
      </c>
      <c r="D15210">
        <v>717.84538329999998</v>
      </c>
      <c r="E15210">
        <v>-1</v>
      </c>
      <c r="F15210">
        <v>7.8903062990316134E-3</v>
      </c>
      <c r="G15210">
        <v>0</v>
      </c>
    </row>
    <row r="15211" spans="1:7" x14ac:dyDescent="0.3">
      <c r="A15211">
        <v>2</v>
      </c>
      <c r="B15211">
        <v>5916</v>
      </c>
      <c r="C15211">
        <v>-1</v>
      </c>
      <c r="D15211">
        <v>717.8921441</v>
      </c>
      <c r="E15211">
        <v>-1</v>
      </c>
      <c r="F15211">
        <v>7.8858884343625032E-3</v>
      </c>
      <c r="G15211">
        <v>0</v>
      </c>
    </row>
    <row r="15212" spans="1:7" x14ac:dyDescent="0.3">
      <c r="A15212">
        <v>2</v>
      </c>
      <c r="B15212">
        <v>5917</v>
      </c>
      <c r="C15212">
        <v>-1</v>
      </c>
      <c r="D15212">
        <v>717.93959259999997</v>
      </c>
      <c r="E15212">
        <v>-1</v>
      </c>
      <c r="F15212">
        <v>7.8814705696933929E-3</v>
      </c>
      <c r="G15212">
        <v>0</v>
      </c>
    </row>
    <row r="15213" spans="1:7" x14ac:dyDescent="0.3">
      <c r="A15213">
        <v>2</v>
      </c>
      <c r="B15213">
        <v>5918</v>
      </c>
      <c r="C15213">
        <v>-1</v>
      </c>
      <c r="D15213">
        <v>717.98854549999999</v>
      </c>
      <c r="E15213">
        <v>-1</v>
      </c>
      <c r="F15213">
        <v>7.8770527050242827E-3</v>
      </c>
      <c r="G15213">
        <v>0</v>
      </c>
    </row>
    <row r="15214" spans="1:7" x14ac:dyDescent="0.3">
      <c r="A15214">
        <v>2</v>
      </c>
      <c r="B15214">
        <v>5919</v>
      </c>
      <c r="C15214">
        <v>-1</v>
      </c>
      <c r="D15214">
        <v>718.03566799999999</v>
      </c>
      <c r="E15214">
        <v>-1</v>
      </c>
      <c r="F15214">
        <v>7.8726348403551707E-3</v>
      </c>
      <c r="G15214">
        <v>0</v>
      </c>
    </row>
    <row r="15215" spans="1:7" x14ac:dyDescent="0.3">
      <c r="A15215">
        <v>2</v>
      </c>
      <c r="B15215">
        <v>5920</v>
      </c>
      <c r="C15215">
        <v>-1</v>
      </c>
      <c r="D15215">
        <v>718.08956490000003</v>
      </c>
      <c r="E15215">
        <v>-1</v>
      </c>
      <c r="F15215">
        <v>7.8682169756860605E-3</v>
      </c>
      <c r="G15215">
        <v>0</v>
      </c>
    </row>
    <row r="15216" spans="1:7" x14ac:dyDescent="0.3">
      <c r="A15216">
        <v>2</v>
      </c>
      <c r="B15216">
        <v>5921</v>
      </c>
      <c r="C15216">
        <v>-1</v>
      </c>
      <c r="D15216">
        <v>718.16143890000001</v>
      </c>
      <c r="E15216">
        <v>-1</v>
      </c>
      <c r="F15216">
        <v>7.8637991110169503E-3</v>
      </c>
      <c r="G15216">
        <v>0</v>
      </c>
    </row>
    <row r="15217" spans="1:7" x14ac:dyDescent="0.3">
      <c r="A15217">
        <v>2</v>
      </c>
      <c r="B15217">
        <v>5922</v>
      </c>
      <c r="C15217">
        <v>-1</v>
      </c>
      <c r="D15217">
        <v>718.2088377</v>
      </c>
      <c r="E15217">
        <v>-1</v>
      </c>
      <c r="F15217">
        <v>7.85938124634784E-3</v>
      </c>
      <c r="G15217">
        <v>0</v>
      </c>
    </row>
    <row r="15218" spans="1:7" x14ac:dyDescent="0.3">
      <c r="A15218">
        <v>2</v>
      </c>
      <c r="B15218">
        <v>5923</v>
      </c>
      <c r="C15218">
        <v>-1</v>
      </c>
      <c r="D15218">
        <v>718.25645180000004</v>
      </c>
      <c r="E15218">
        <v>-1</v>
      </c>
      <c r="F15218">
        <v>7.8549633816787298E-3</v>
      </c>
      <c r="G15218">
        <v>0</v>
      </c>
    </row>
    <row r="15219" spans="1:7" x14ac:dyDescent="0.3">
      <c r="A15219">
        <v>2</v>
      </c>
      <c r="B15219">
        <v>5924</v>
      </c>
      <c r="C15219">
        <v>-1</v>
      </c>
      <c r="D15219">
        <v>718.30993650000005</v>
      </c>
      <c r="E15219">
        <v>-1</v>
      </c>
      <c r="F15219">
        <v>7.8505455170096178E-3</v>
      </c>
      <c r="G15219">
        <v>0</v>
      </c>
    </row>
    <row r="15220" spans="1:7" x14ac:dyDescent="0.3">
      <c r="A15220">
        <v>2</v>
      </c>
      <c r="B15220">
        <v>5925</v>
      </c>
      <c r="C15220">
        <v>-1</v>
      </c>
      <c r="D15220">
        <v>718.3591404</v>
      </c>
      <c r="E15220">
        <v>-1</v>
      </c>
      <c r="F15220">
        <v>7.8461276523405076E-3</v>
      </c>
      <c r="G15220">
        <v>0</v>
      </c>
    </row>
    <row r="15221" spans="1:7" x14ac:dyDescent="0.3">
      <c r="A15221">
        <v>2</v>
      </c>
      <c r="B15221">
        <v>5926</v>
      </c>
      <c r="C15221">
        <v>-1</v>
      </c>
      <c r="D15221">
        <v>718.41171859999997</v>
      </c>
      <c r="E15221">
        <v>-1</v>
      </c>
      <c r="F15221">
        <v>7.8417097876713974E-3</v>
      </c>
      <c r="G15221">
        <v>0</v>
      </c>
    </row>
    <row r="15222" spans="1:7" x14ac:dyDescent="0.3">
      <c r="A15222">
        <v>2</v>
      </c>
      <c r="B15222">
        <v>5927</v>
      </c>
      <c r="C15222">
        <v>-1</v>
      </c>
      <c r="D15222">
        <v>718.45775549999996</v>
      </c>
      <c r="E15222">
        <v>-1</v>
      </c>
      <c r="F15222">
        <v>7.8372919230022854E-3</v>
      </c>
      <c r="G15222">
        <v>0</v>
      </c>
    </row>
    <row r="15223" spans="1:7" x14ac:dyDescent="0.3">
      <c r="A15223">
        <v>2</v>
      </c>
      <c r="B15223">
        <v>5928</v>
      </c>
      <c r="C15223">
        <v>-1</v>
      </c>
      <c r="D15223">
        <v>718.50593089999995</v>
      </c>
      <c r="E15223">
        <v>-1</v>
      </c>
      <c r="F15223">
        <v>7.8328740583331752E-3</v>
      </c>
      <c r="G15223">
        <v>0</v>
      </c>
    </row>
    <row r="15224" spans="1:7" x14ac:dyDescent="0.3">
      <c r="A15224">
        <v>2</v>
      </c>
      <c r="B15224">
        <v>5929</v>
      </c>
      <c r="C15224">
        <v>-1</v>
      </c>
      <c r="D15224">
        <v>718.55974879999997</v>
      </c>
      <c r="E15224">
        <v>-1</v>
      </c>
      <c r="F15224">
        <v>7.8284561936640649E-3</v>
      </c>
      <c r="G15224">
        <v>0</v>
      </c>
    </row>
    <row r="15225" spans="1:7" x14ac:dyDescent="0.3">
      <c r="A15225">
        <v>2</v>
      </c>
      <c r="B15225">
        <v>5930</v>
      </c>
      <c r="C15225">
        <v>-1</v>
      </c>
      <c r="D15225">
        <v>718.63530390000005</v>
      </c>
      <c r="E15225">
        <v>-1</v>
      </c>
      <c r="F15225">
        <v>7.8240383289949547E-3</v>
      </c>
      <c r="G15225">
        <v>0</v>
      </c>
    </row>
    <row r="15226" spans="1:7" x14ac:dyDescent="0.3">
      <c r="A15226">
        <v>2</v>
      </c>
      <c r="B15226">
        <v>5931</v>
      </c>
      <c r="C15226">
        <v>-1</v>
      </c>
      <c r="D15226">
        <v>718.68219039999997</v>
      </c>
      <c r="E15226">
        <v>-1</v>
      </c>
      <c r="F15226">
        <v>7.8196204643258445E-3</v>
      </c>
      <c r="G15226">
        <v>0</v>
      </c>
    </row>
    <row r="15227" spans="1:7" x14ac:dyDescent="0.3">
      <c r="A15227">
        <v>2</v>
      </c>
      <c r="B15227">
        <v>5932</v>
      </c>
      <c r="C15227">
        <v>-1</v>
      </c>
      <c r="D15227">
        <v>718.73003370000004</v>
      </c>
      <c r="E15227">
        <v>-1</v>
      </c>
      <c r="F15227">
        <v>7.8152025996567325E-3</v>
      </c>
      <c r="G15227">
        <v>0</v>
      </c>
    </row>
    <row r="15228" spans="1:7" x14ac:dyDescent="0.3">
      <c r="A15228">
        <v>2</v>
      </c>
      <c r="B15228">
        <v>5933</v>
      </c>
      <c r="C15228">
        <v>-1</v>
      </c>
      <c r="D15228">
        <v>718.7823065</v>
      </c>
      <c r="E15228">
        <v>-1</v>
      </c>
      <c r="F15228">
        <v>7.8107847349876223E-3</v>
      </c>
      <c r="G15228">
        <v>0</v>
      </c>
    </row>
    <row r="15229" spans="1:7" x14ac:dyDescent="0.3">
      <c r="A15229">
        <v>2</v>
      </c>
      <c r="B15229">
        <v>5934</v>
      </c>
      <c r="C15229">
        <v>-1</v>
      </c>
      <c r="D15229">
        <v>718.83129540000004</v>
      </c>
      <c r="E15229">
        <v>-1</v>
      </c>
      <c r="F15229">
        <v>7.8063668703185112E-3</v>
      </c>
      <c r="G15229">
        <v>0</v>
      </c>
    </row>
    <row r="15230" spans="1:7" x14ac:dyDescent="0.3">
      <c r="A15230">
        <v>2</v>
      </c>
      <c r="B15230">
        <v>5935</v>
      </c>
      <c r="C15230">
        <v>-1</v>
      </c>
      <c r="D15230">
        <v>718.88168040000005</v>
      </c>
      <c r="E15230">
        <v>-1</v>
      </c>
      <c r="F15230">
        <v>7.8019490056494009E-3</v>
      </c>
      <c r="G15230">
        <v>0</v>
      </c>
    </row>
    <row r="15231" spans="1:7" x14ac:dyDescent="0.3">
      <c r="A15231">
        <v>2</v>
      </c>
      <c r="B15231">
        <v>5936</v>
      </c>
      <c r="C15231">
        <v>-1</v>
      </c>
      <c r="D15231">
        <v>718.93109589999995</v>
      </c>
      <c r="E15231">
        <v>-1</v>
      </c>
      <c r="F15231">
        <v>7.7975311409802916E-3</v>
      </c>
      <c r="G15231">
        <v>0</v>
      </c>
    </row>
    <row r="15232" spans="1:7" x14ac:dyDescent="0.3">
      <c r="A15232">
        <v>2</v>
      </c>
      <c r="B15232">
        <v>5937</v>
      </c>
      <c r="C15232">
        <v>-1</v>
      </c>
      <c r="D15232">
        <v>718.99092710000002</v>
      </c>
      <c r="E15232">
        <v>-1</v>
      </c>
      <c r="F15232">
        <v>7.7931132763111805E-3</v>
      </c>
      <c r="G15232">
        <v>0</v>
      </c>
    </row>
    <row r="15233" spans="1:7" x14ac:dyDescent="0.3">
      <c r="A15233">
        <v>2</v>
      </c>
      <c r="B15233">
        <v>5938</v>
      </c>
      <c r="C15233">
        <v>-1</v>
      </c>
      <c r="D15233">
        <v>719.04180889999998</v>
      </c>
      <c r="E15233">
        <v>-1</v>
      </c>
      <c r="F15233">
        <v>7.7886954116420685E-3</v>
      </c>
      <c r="G15233">
        <v>0</v>
      </c>
    </row>
    <row r="15234" spans="1:7" x14ac:dyDescent="0.3">
      <c r="A15234">
        <v>2</v>
      </c>
      <c r="B15234">
        <v>5939</v>
      </c>
      <c r="C15234">
        <v>-1</v>
      </c>
      <c r="D15234">
        <v>719.09108470000001</v>
      </c>
      <c r="E15234">
        <v>-1</v>
      </c>
      <c r="F15234">
        <v>7.7842775469729591E-3</v>
      </c>
      <c r="G15234">
        <v>0</v>
      </c>
    </row>
    <row r="15235" spans="1:7" x14ac:dyDescent="0.3">
      <c r="A15235">
        <v>2</v>
      </c>
      <c r="B15235">
        <v>5940</v>
      </c>
      <c r="C15235">
        <v>-1</v>
      </c>
      <c r="D15235">
        <v>719.14163919999999</v>
      </c>
      <c r="E15235">
        <v>-1</v>
      </c>
      <c r="F15235">
        <v>7.779859682303848E-3</v>
      </c>
      <c r="G15235">
        <v>0</v>
      </c>
    </row>
    <row r="15236" spans="1:7" x14ac:dyDescent="0.3">
      <c r="A15236">
        <v>2</v>
      </c>
      <c r="B15236">
        <v>5941</v>
      </c>
      <c r="C15236">
        <v>-1</v>
      </c>
      <c r="D15236">
        <v>719.19140870000001</v>
      </c>
      <c r="E15236">
        <v>-1</v>
      </c>
      <c r="F15236">
        <v>7.7754418176347369E-3</v>
      </c>
      <c r="G15236">
        <v>0</v>
      </c>
    </row>
    <row r="15237" spans="1:7" x14ac:dyDescent="0.3">
      <c r="A15237">
        <v>2</v>
      </c>
      <c r="B15237">
        <v>5942</v>
      </c>
      <c r="C15237">
        <v>-1</v>
      </c>
      <c r="D15237">
        <v>719.23960620000003</v>
      </c>
      <c r="E15237">
        <v>-1</v>
      </c>
      <c r="F15237">
        <v>7.7710239529656267E-3</v>
      </c>
      <c r="G15237">
        <v>0</v>
      </c>
    </row>
    <row r="15238" spans="1:7" x14ac:dyDescent="0.3">
      <c r="A15238">
        <v>2</v>
      </c>
      <c r="B15238">
        <v>5943</v>
      </c>
      <c r="C15238">
        <v>-1</v>
      </c>
      <c r="D15238">
        <v>719.2874448</v>
      </c>
      <c r="E15238">
        <v>-1</v>
      </c>
      <c r="F15238">
        <v>7.7666060882965156E-3</v>
      </c>
      <c r="G15238">
        <v>0</v>
      </c>
    </row>
    <row r="15239" spans="1:7" x14ac:dyDescent="0.3">
      <c r="A15239">
        <v>2</v>
      </c>
      <c r="B15239">
        <v>5944</v>
      </c>
      <c r="C15239">
        <v>-1</v>
      </c>
      <c r="D15239">
        <v>719.34049640000001</v>
      </c>
      <c r="E15239">
        <v>-1</v>
      </c>
      <c r="F15239">
        <v>7.7621882236274045E-3</v>
      </c>
      <c r="G15239">
        <v>0</v>
      </c>
    </row>
    <row r="15240" spans="1:7" x14ac:dyDescent="0.3">
      <c r="A15240">
        <v>2</v>
      </c>
      <c r="B15240">
        <v>5945</v>
      </c>
      <c r="C15240">
        <v>-1</v>
      </c>
      <c r="D15240">
        <v>719.38795519999996</v>
      </c>
      <c r="E15240">
        <v>-1</v>
      </c>
      <c r="F15240">
        <v>7.7577703589582943E-3</v>
      </c>
      <c r="G15240">
        <v>0</v>
      </c>
    </row>
    <row r="15241" spans="1:7" x14ac:dyDescent="0.3">
      <c r="A15241">
        <v>2</v>
      </c>
      <c r="B15241">
        <v>5946</v>
      </c>
      <c r="C15241">
        <v>-1</v>
      </c>
      <c r="D15241">
        <v>719.44214880000004</v>
      </c>
      <c r="E15241">
        <v>-1</v>
      </c>
      <c r="F15241">
        <v>7.7533524942891832E-3</v>
      </c>
      <c r="G15241">
        <v>0</v>
      </c>
    </row>
    <row r="15242" spans="1:7" x14ac:dyDescent="0.3">
      <c r="A15242">
        <v>2</v>
      </c>
      <c r="B15242">
        <v>5947</v>
      </c>
      <c r="C15242">
        <v>-1</v>
      </c>
      <c r="D15242">
        <v>719.48987350000004</v>
      </c>
      <c r="E15242">
        <v>-1</v>
      </c>
      <c r="F15242">
        <v>7.7489346296200738E-3</v>
      </c>
      <c r="G15242">
        <v>0</v>
      </c>
    </row>
    <row r="15243" spans="1:7" x14ac:dyDescent="0.3">
      <c r="A15243">
        <v>2</v>
      </c>
      <c r="B15243">
        <v>5948</v>
      </c>
      <c r="C15243">
        <v>-1</v>
      </c>
      <c r="D15243">
        <v>719.5382816</v>
      </c>
      <c r="E15243">
        <v>-1</v>
      </c>
      <c r="F15243">
        <v>7.7445167649509627E-3</v>
      </c>
      <c r="G15243">
        <v>0</v>
      </c>
    </row>
    <row r="15244" spans="1:7" x14ac:dyDescent="0.3">
      <c r="A15244">
        <v>2</v>
      </c>
      <c r="B15244">
        <v>5949</v>
      </c>
      <c r="C15244">
        <v>-1</v>
      </c>
      <c r="D15244">
        <v>719.57627390000005</v>
      </c>
      <c r="E15244">
        <v>-1</v>
      </c>
      <c r="F15244">
        <v>7.7400989002818516E-3</v>
      </c>
      <c r="G15244">
        <v>0</v>
      </c>
    </row>
    <row r="15245" spans="1:7" x14ac:dyDescent="0.3">
      <c r="A15245">
        <v>2</v>
      </c>
      <c r="B15245">
        <v>5950</v>
      </c>
      <c r="C15245">
        <v>-1</v>
      </c>
      <c r="D15245">
        <v>719.62366669999994</v>
      </c>
      <c r="E15245">
        <v>-1</v>
      </c>
      <c r="F15245">
        <v>7.7356810356127414E-3</v>
      </c>
      <c r="G15245">
        <v>0</v>
      </c>
    </row>
    <row r="15246" spans="1:7" x14ac:dyDescent="0.3">
      <c r="A15246">
        <v>2</v>
      </c>
      <c r="B15246">
        <v>5951</v>
      </c>
      <c r="C15246">
        <v>-1</v>
      </c>
      <c r="D15246">
        <v>719.65957730000002</v>
      </c>
      <c r="E15246">
        <v>-1</v>
      </c>
      <c r="F15246">
        <v>7.7312631709436303E-3</v>
      </c>
      <c r="G15246">
        <v>0</v>
      </c>
    </row>
    <row r="15247" spans="1:7" x14ac:dyDescent="0.3">
      <c r="A15247">
        <v>2</v>
      </c>
      <c r="B15247">
        <v>5952</v>
      </c>
      <c r="C15247">
        <v>-1</v>
      </c>
      <c r="D15247">
        <v>719.70841099999996</v>
      </c>
      <c r="E15247">
        <v>-1</v>
      </c>
      <c r="F15247">
        <v>7.7268453062745192E-3</v>
      </c>
      <c r="G15247">
        <v>0</v>
      </c>
    </row>
    <row r="15248" spans="1:7" x14ac:dyDescent="0.3">
      <c r="A15248">
        <v>2</v>
      </c>
      <c r="B15248">
        <v>5953</v>
      </c>
      <c r="C15248">
        <v>-1</v>
      </c>
      <c r="D15248">
        <v>719.75590569999997</v>
      </c>
      <c r="E15248">
        <v>-1</v>
      </c>
      <c r="F15248">
        <v>7.7224274416054098E-3</v>
      </c>
      <c r="G15248">
        <v>0</v>
      </c>
    </row>
    <row r="15249" spans="1:7" x14ac:dyDescent="0.3">
      <c r="A15249">
        <v>2</v>
      </c>
      <c r="B15249">
        <v>5954</v>
      </c>
      <c r="C15249">
        <v>-1</v>
      </c>
      <c r="D15249">
        <v>719.81151669999997</v>
      </c>
      <c r="E15249">
        <v>-1</v>
      </c>
      <c r="F15249">
        <v>7.7180095769362996E-3</v>
      </c>
      <c r="G15249">
        <v>0</v>
      </c>
    </row>
    <row r="15250" spans="1:7" x14ac:dyDescent="0.3">
      <c r="A15250">
        <v>2</v>
      </c>
      <c r="B15250">
        <v>5955</v>
      </c>
      <c r="C15250">
        <v>-1</v>
      </c>
      <c r="D15250">
        <v>719.86437309999997</v>
      </c>
      <c r="E15250">
        <v>-1</v>
      </c>
      <c r="F15250">
        <v>7.7135917122671885E-3</v>
      </c>
      <c r="G15250">
        <v>0</v>
      </c>
    </row>
    <row r="15251" spans="1:7" x14ac:dyDescent="0.3">
      <c r="A15251">
        <v>2</v>
      </c>
      <c r="B15251">
        <v>5956</v>
      </c>
      <c r="C15251">
        <v>-1</v>
      </c>
      <c r="D15251">
        <v>719.91634320000003</v>
      </c>
      <c r="E15251">
        <v>-1</v>
      </c>
      <c r="F15251">
        <v>7.7091738475980774E-3</v>
      </c>
      <c r="G15251">
        <v>0</v>
      </c>
    </row>
    <row r="15252" spans="1:7" x14ac:dyDescent="0.3">
      <c r="A15252">
        <v>2</v>
      </c>
      <c r="B15252">
        <v>5957</v>
      </c>
      <c r="C15252">
        <v>-1</v>
      </c>
      <c r="D15252">
        <v>719.96330399999999</v>
      </c>
      <c r="E15252">
        <v>-1</v>
      </c>
      <c r="F15252">
        <v>7.7047559829289671E-3</v>
      </c>
      <c r="G15252">
        <v>0</v>
      </c>
    </row>
    <row r="15253" spans="1:7" x14ac:dyDescent="0.3">
      <c r="A15253">
        <v>2</v>
      </c>
      <c r="B15253">
        <v>5958</v>
      </c>
      <c r="C15253">
        <v>-1</v>
      </c>
      <c r="D15253">
        <v>720.0111895</v>
      </c>
      <c r="E15253">
        <v>-1</v>
      </c>
      <c r="F15253">
        <v>7.700338118259856E-3</v>
      </c>
      <c r="G15253">
        <v>0</v>
      </c>
    </row>
    <row r="15254" spans="1:7" x14ac:dyDescent="0.3">
      <c r="A15254">
        <v>2</v>
      </c>
      <c r="B15254">
        <v>5959</v>
      </c>
      <c r="C15254">
        <v>-1</v>
      </c>
      <c r="D15254">
        <v>720.06162870000003</v>
      </c>
      <c r="E15254">
        <v>-1</v>
      </c>
      <c r="F15254">
        <v>7.6959202535907449E-3</v>
      </c>
      <c r="G15254">
        <v>0</v>
      </c>
    </row>
    <row r="15255" spans="1:7" x14ac:dyDescent="0.3">
      <c r="A15255">
        <v>2</v>
      </c>
      <c r="B15255">
        <v>5960</v>
      </c>
      <c r="C15255">
        <v>-1</v>
      </c>
      <c r="D15255">
        <v>720.11548479999999</v>
      </c>
      <c r="E15255">
        <v>-1</v>
      </c>
      <c r="F15255">
        <v>7.6915023889216347E-3</v>
      </c>
      <c r="G15255">
        <v>0</v>
      </c>
    </row>
    <row r="15256" spans="1:7" x14ac:dyDescent="0.3">
      <c r="A15256">
        <v>2</v>
      </c>
      <c r="B15256">
        <v>5961</v>
      </c>
      <c r="C15256">
        <v>-1</v>
      </c>
      <c r="D15256">
        <v>720.1660478</v>
      </c>
      <c r="E15256">
        <v>-1</v>
      </c>
      <c r="F15256">
        <v>7.6870845242525245E-3</v>
      </c>
      <c r="G15256">
        <v>0</v>
      </c>
    </row>
    <row r="15257" spans="1:7" x14ac:dyDescent="0.3">
      <c r="A15257">
        <v>2</v>
      </c>
      <c r="B15257">
        <v>5962</v>
      </c>
      <c r="C15257">
        <v>-1</v>
      </c>
      <c r="D15257">
        <v>720.21944829999995</v>
      </c>
      <c r="E15257">
        <v>-1</v>
      </c>
      <c r="F15257">
        <v>7.6826666595834125E-3</v>
      </c>
      <c r="G15257">
        <v>0</v>
      </c>
    </row>
    <row r="15258" spans="1:7" x14ac:dyDescent="0.3">
      <c r="A15258">
        <v>2</v>
      </c>
      <c r="B15258">
        <v>5963</v>
      </c>
      <c r="C15258">
        <v>-1</v>
      </c>
      <c r="D15258">
        <v>720.26713919999997</v>
      </c>
      <c r="E15258">
        <v>-1</v>
      </c>
      <c r="F15258">
        <v>7.6782487949143014E-3</v>
      </c>
      <c r="G15258">
        <v>0</v>
      </c>
    </row>
    <row r="15259" spans="1:7" x14ac:dyDescent="0.3">
      <c r="A15259">
        <v>2</v>
      </c>
      <c r="B15259">
        <v>5964</v>
      </c>
      <c r="C15259">
        <v>-1</v>
      </c>
      <c r="D15259">
        <v>720.31612510000002</v>
      </c>
      <c r="E15259">
        <v>-1</v>
      </c>
      <c r="F15259">
        <v>7.673830930245192E-3</v>
      </c>
      <c r="G15259">
        <v>0</v>
      </c>
    </row>
    <row r="15260" spans="1:7" x14ac:dyDescent="0.3">
      <c r="A15260">
        <v>2</v>
      </c>
      <c r="B15260">
        <v>5965</v>
      </c>
      <c r="C15260">
        <v>-1</v>
      </c>
      <c r="D15260">
        <v>720.36852039999997</v>
      </c>
      <c r="E15260">
        <v>-1</v>
      </c>
      <c r="F15260">
        <v>7.6694130655760818E-3</v>
      </c>
      <c r="G15260">
        <v>0</v>
      </c>
    </row>
    <row r="15261" spans="1:7" x14ac:dyDescent="0.3">
      <c r="A15261">
        <v>2</v>
      </c>
      <c r="B15261">
        <v>5966</v>
      </c>
      <c r="C15261">
        <v>-1</v>
      </c>
      <c r="D15261">
        <v>720.41613110000003</v>
      </c>
      <c r="E15261">
        <v>-1</v>
      </c>
      <c r="F15261">
        <v>7.6649952009069707E-3</v>
      </c>
      <c r="G15261">
        <v>0</v>
      </c>
    </row>
    <row r="15262" spans="1:7" x14ac:dyDescent="0.3">
      <c r="A15262">
        <v>2</v>
      </c>
      <c r="B15262">
        <v>5967</v>
      </c>
      <c r="C15262">
        <v>-1</v>
      </c>
      <c r="D15262">
        <v>720.46719069999995</v>
      </c>
      <c r="E15262">
        <v>-1</v>
      </c>
      <c r="F15262">
        <v>7.6605773362378613E-3</v>
      </c>
      <c r="G15262">
        <v>0</v>
      </c>
    </row>
    <row r="15263" spans="1:7" x14ac:dyDescent="0.3">
      <c r="A15263">
        <v>2</v>
      </c>
      <c r="B15263">
        <v>5968</v>
      </c>
      <c r="C15263">
        <v>-1</v>
      </c>
      <c r="D15263">
        <v>720.51437239999996</v>
      </c>
      <c r="E15263">
        <v>-1</v>
      </c>
      <c r="F15263">
        <v>7.6561594715687494E-3</v>
      </c>
      <c r="G15263">
        <v>0</v>
      </c>
    </row>
    <row r="15264" spans="1:7" x14ac:dyDescent="0.3">
      <c r="A15264">
        <v>2</v>
      </c>
      <c r="B15264">
        <v>5969</v>
      </c>
      <c r="C15264">
        <v>-1</v>
      </c>
      <c r="D15264">
        <v>720.56198849999998</v>
      </c>
      <c r="E15264">
        <v>-1</v>
      </c>
      <c r="F15264">
        <v>7.6517416068996383E-3</v>
      </c>
      <c r="G15264">
        <v>0</v>
      </c>
    </row>
    <row r="15265" spans="1:7" x14ac:dyDescent="0.3">
      <c r="A15265">
        <v>2</v>
      </c>
      <c r="B15265">
        <v>5970</v>
      </c>
      <c r="C15265">
        <v>-1</v>
      </c>
      <c r="D15265">
        <v>720.63106219999997</v>
      </c>
      <c r="E15265">
        <v>-1</v>
      </c>
      <c r="F15265">
        <v>7.6473237422305289E-3</v>
      </c>
      <c r="G15265">
        <v>0</v>
      </c>
    </row>
    <row r="15266" spans="1:7" x14ac:dyDescent="0.3">
      <c r="A15266">
        <v>2</v>
      </c>
      <c r="B15266">
        <v>5971</v>
      </c>
      <c r="C15266">
        <v>-1</v>
      </c>
      <c r="D15266">
        <v>720.68117670000004</v>
      </c>
      <c r="E15266">
        <v>-1</v>
      </c>
      <c r="F15266">
        <v>7.6429058775614178E-3</v>
      </c>
      <c r="G15266">
        <v>0</v>
      </c>
    </row>
    <row r="15267" spans="1:7" x14ac:dyDescent="0.3">
      <c r="A15267">
        <v>2</v>
      </c>
      <c r="B15267">
        <v>5972</v>
      </c>
      <c r="C15267">
        <v>-1</v>
      </c>
      <c r="D15267">
        <v>720.73100869999996</v>
      </c>
      <c r="E15267">
        <v>-1</v>
      </c>
      <c r="F15267">
        <v>7.6384880128923076E-3</v>
      </c>
      <c r="G15267">
        <v>0</v>
      </c>
    </row>
    <row r="15268" spans="1:7" x14ac:dyDescent="0.3">
      <c r="A15268">
        <v>2</v>
      </c>
      <c r="B15268">
        <v>5973</v>
      </c>
      <c r="C15268">
        <v>-1</v>
      </c>
      <c r="D15268">
        <v>720.7780818</v>
      </c>
      <c r="E15268">
        <v>-1</v>
      </c>
      <c r="F15268">
        <v>7.6340701482231965E-3</v>
      </c>
      <c r="G15268">
        <v>0</v>
      </c>
    </row>
    <row r="15269" spans="1:7" x14ac:dyDescent="0.3">
      <c r="A15269">
        <v>2</v>
      </c>
      <c r="B15269">
        <v>5974</v>
      </c>
      <c r="C15269">
        <v>-1</v>
      </c>
      <c r="D15269">
        <v>720.82585349999999</v>
      </c>
      <c r="E15269">
        <v>-1</v>
      </c>
      <c r="F15269">
        <v>7.6296522835540854E-3</v>
      </c>
      <c r="G15269">
        <v>0</v>
      </c>
    </row>
    <row r="15270" spans="1:7" x14ac:dyDescent="0.3">
      <c r="A15270">
        <v>2</v>
      </c>
      <c r="B15270">
        <v>5975</v>
      </c>
      <c r="C15270">
        <v>-1</v>
      </c>
      <c r="D15270">
        <v>720.86285820000001</v>
      </c>
      <c r="E15270">
        <v>-1</v>
      </c>
      <c r="F15270">
        <v>7.6252344188849751E-3</v>
      </c>
      <c r="G15270">
        <v>0</v>
      </c>
    </row>
    <row r="15271" spans="1:7" x14ac:dyDescent="0.3">
      <c r="A15271">
        <v>2</v>
      </c>
      <c r="B15271">
        <v>5976</v>
      </c>
      <c r="C15271">
        <v>-1</v>
      </c>
      <c r="D15271">
        <v>720.90995780000003</v>
      </c>
      <c r="E15271">
        <v>-1</v>
      </c>
      <c r="F15271">
        <v>7.620816554215864E-3</v>
      </c>
      <c r="G15271">
        <v>0</v>
      </c>
    </row>
    <row r="15272" spans="1:7" x14ac:dyDescent="0.3">
      <c r="A15272">
        <v>2</v>
      </c>
      <c r="B15272">
        <v>5977</v>
      </c>
      <c r="C15272">
        <v>-1</v>
      </c>
      <c r="D15272">
        <v>720.97569940000005</v>
      </c>
      <c r="E15272">
        <v>-1</v>
      </c>
      <c r="F15272">
        <v>7.6163986895467529E-3</v>
      </c>
      <c r="G15272">
        <v>0</v>
      </c>
    </row>
    <row r="15273" spans="1:7" x14ac:dyDescent="0.3">
      <c r="A15273">
        <v>2</v>
      </c>
      <c r="B15273">
        <v>5978</v>
      </c>
      <c r="C15273">
        <v>-1</v>
      </c>
      <c r="D15273">
        <v>721.02278679999995</v>
      </c>
      <c r="E15273">
        <v>-1</v>
      </c>
      <c r="F15273">
        <v>7.6119808248776436E-3</v>
      </c>
      <c r="G15273">
        <v>0</v>
      </c>
    </row>
    <row r="15274" spans="1:7" x14ac:dyDescent="0.3">
      <c r="A15274">
        <v>2</v>
      </c>
      <c r="B15274">
        <v>5979</v>
      </c>
      <c r="C15274">
        <v>-1</v>
      </c>
      <c r="D15274">
        <v>721.06993839999996</v>
      </c>
      <c r="E15274">
        <v>-1</v>
      </c>
      <c r="F15274">
        <v>7.6075629602085325E-3</v>
      </c>
      <c r="G15274">
        <v>0</v>
      </c>
    </row>
    <row r="15275" spans="1:7" x14ac:dyDescent="0.3">
      <c r="A15275">
        <v>2</v>
      </c>
      <c r="B15275">
        <v>5980</v>
      </c>
      <c r="C15275">
        <v>-1</v>
      </c>
      <c r="D15275">
        <v>721.10617830000001</v>
      </c>
      <c r="E15275">
        <v>-1</v>
      </c>
      <c r="F15275">
        <v>7.6031450955394222E-3</v>
      </c>
      <c r="G15275">
        <v>0</v>
      </c>
    </row>
    <row r="15276" spans="1:7" x14ac:dyDescent="0.3">
      <c r="A15276">
        <v>2</v>
      </c>
      <c r="B15276">
        <v>5981</v>
      </c>
      <c r="C15276">
        <v>-1</v>
      </c>
      <c r="D15276">
        <v>721.15835939999999</v>
      </c>
      <c r="E15276">
        <v>-1</v>
      </c>
      <c r="F15276">
        <v>7.5987272308703111E-3</v>
      </c>
      <c r="G15276">
        <v>0</v>
      </c>
    </row>
    <row r="15277" spans="1:7" x14ac:dyDescent="0.3">
      <c r="A15277">
        <v>2</v>
      </c>
      <c r="B15277">
        <v>5982</v>
      </c>
      <c r="C15277">
        <v>-1</v>
      </c>
      <c r="D15277">
        <v>721.20613709999998</v>
      </c>
      <c r="E15277">
        <v>-1</v>
      </c>
      <c r="F15277">
        <v>7.5943093662012E-3</v>
      </c>
      <c r="G15277">
        <v>0</v>
      </c>
    </row>
    <row r="15278" spans="1:7" x14ac:dyDescent="0.3">
      <c r="A15278">
        <v>2</v>
      </c>
      <c r="B15278">
        <v>5983</v>
      </c>
      <c r="C15278">
        <v>-1</v>
      </c>
      <c r="D15278">
        <v>721.25869660000001</v>
      </c>
      <c r="E15278">
        <v>-1</v>
      </c>
      <c r="F15278">
        <v>7.5898915015320898E-3</v>
      </c>
      <c r="G15278">
        <v>0</v>
      </c>
    </row>
    <row r="15279" spans="1:7" x14ac:dyDescent="0.3">
      <c r="A15279">
        <v>2</v>
      </c>
      <c r="B15279">
        <v>5984</v>
      </c>
      <c r="C15279">
        <v>-1</v>
      </c>
      <c r="D15279">
        <v>721.3040704</v>
      </c>
      <c r="E15279">
        <v>-1</v>
      </c>
      <c r="F15279">
        <v>7.5854736368629804E-3</v>
      </c>
      <c r="G15279">
        <v>0</v>
      </c>
    </row>
    <row r="15280" spans="1:7" x14ac:dyDescent="0.3">
      <c r="A15280">
        <v>2</v>
      </c>
      <c r="B15280">
        <v>5985</v>
      </c>
      <c r="C15280">
        <v>-1</v>
      </c>
      <c r="D15280">
        <v>721.35630160000005</v>
      </c>
      <c r="E15280">
        <v>-1</v>
      </c>
      <c r="F15280">
        <v>7.5810557721938693E-3</v>
      </c>
      <c r="G15280">
        <v>0</v>
      </c>
    </row>
    <row r="15281" spans="1:7" x14ac:dyDescent="0.3">
      <c r="A15281">
        <v>2</v>
      </c>
      <c r="B15281">
        <v>5986</v>
      </c>
      <c r="C15281">
        <v>-1</v>
      </c>
      <c r="D15281">
        <v>721.41274750000002</v>
      </c>
      <c r="E15281">
        <v>-1</v>
      </c>
      <c r="F15281">
        <v>7.5766379075247582E-3</v>
      </c>
      <c r="G15281">
        <v>0</v>
      </c>
    </row>
    <row r="15282" spans="1:7" x14ac:dyDescent="0.3">
      <c r="A15282">
        <v>2</v>
      </c>
      <c r="B15282">
        <v>5987</v>
      </c>
      <c r="C15282">
        <v>-1</v>
      </c>
      <c r="D15282">
        <v>721.46126949999996</v>
      </c>
      <c r="E15282">
        <v>-1</v>
      </c>
      <c r="F15282">
        <v>7.572220042855648E-3</v>
      </c>
      <c r="G15282">
        <v>0</v>
      </c>
    </row>
    <row r="15283" spans="1:7" x14ac:dyDescent="0.3">
      <c r="A15283">
        <v>2</v>
      </c>
      <c r="B15283">
        <v>5988</v>
      </c>
      <c r="C15283">
        <v>-1</v>
      </c>
      <c r="D15283">
        <v>721.5151793</v>
      </c>
      <c r="E15283">
        <v>-1</v>
      </c>
      <c r="F15283">
        <v>7.5678021781865369E-3</v>
      </c>
      <c r="G15283">
        <v>0</v>
      </c>
    </row>
    <row r="15284" spans="1:7" x14ac:dyDescent="0.3">
      <c r="A15284">
        <v>2</v>
      </c>
      <c r="B15284">
        <v>5989</v>
      </c>
      <c r="C15284">
        <v>-1</v>
      </c>
      <c r="D15284">
        <v>721.56147850000002</v>
      </c>
      <c r="E15284">
        <v>-1</v>
      </c>
      <c r="F15284">
        <v>7.5633843135174258E-3</v>
      </c>
      <c r="G15284">
        <v>0</v>
      </c>
    </row>
    <row r="15285" spans="1:7" x14ac:dyDescent="0.3">
      <c r="A15285">
        <v>2</v>
      </c>
      <c r="B15285">
        <v>5990</v>
      </c>
      <c r="C15285">
        <v>-1</v>
      </c>
      <c r="D15285">
        <v>721.61122839999996</v>
      </c>
      <c r="E15285">
        <v>-1</v>
      </c>
      <c r="F15285">
        <v>7.5589664488483156E-3</v>
      </c>
      <c r="G15285">
        <v>0</v>
      </c>
    </row>
    <row r="15286" spans="1:7" x14ac:dyDescent="0.3">
      <c r="A15286">
        <v>2</v>
      </c>
      <c r="B15286">
        <v>5991</v>
      </c>
      <c r="C15286">
        <v>-1</v>
      </c>
      <c r="D15286">
        <v>721.66382680000004</v>
      </c>
      <c r="E15286">
        <v>-1</v>
      </c>
      <c r="F15286">
        <v>7.5545485841792045E-3</v>
      </c>
      <c r="G15286">
        <v>0</v>
      </c>
    </row>
    <row r="15287" spans="1:7" x14ac:dyDescent="0.3">
      <c r="A15287">
        <v>2</v>
      </c>
      <c r="B15287">
        <v>5992</v>
      </c>
      <c r="C15287">
        <v>-1</v>
      </c>
      <c r="D15287">
        <v>721.71160620000001</v>
      </c>
      <c r="E15287">
        <v>-1</v>
      </c>
      <c r="F15287">
        <v>7.5501307195100951E-3</v>
      </c>
      <c r="G15287">
        <v>0</v>
      </c>
    </row>
    <row r="15288" spans="1:7" x14ac:dyDescent="0.3">
      <c r="A15288">
        <v>2</v>
      </c>
      <c r="B15288">
        <v>5993</v>
      </c>
      <c r="C15288">
        <v>-1</v>
      </c>
      <c r="D15288">
        <v>721.76410989999999</v>
      </c>
      <c r="E15288">
        <v>-1</v>
      </c>
      <c r="F15288">
        <v>7.5457128548409823E-3</v>
      </c>
      <c r="G15288">
        <v>0</v>
      </c>
    </row>
    <row r="15289" spans="1:7" x14ac:dyDescent="0.3">
      <c r="A15289">
        <v>2</v>
      </c>
      <c r="B15289">
        <v>5994</v>
      </c>
      <c r="C15289">
        <v>-1</v>
      </c>
      <c r="D15289">
        <v>721.82202359999997</v>
      </c>
      <c r="E15289">
        <v>-1</v>
      </c>
      <c r="F15289">
        <v>7.541294990171872E-3</v>
      </c>
      <c r="G15289">
        <v>0</v>
      </c>
    </row>
    <row r="15290" spans="1:7" x14ac:dyDescent="0.3">
      <c r="A15290">
        <v>2</v>
      </c>
      <c r="B15290">
        <v>5995</v>
      </c>
      <c r="C15290">
        <v>-1</v>
      </c>
      <c r="D15290">
        <v>721.87496620000002</v>
      </c>
      <c r="E15290">
        <v>-1</v>
      </c>
      <c r="F15290">
        <v>7.5368771255027627E-3</v>
      </c>
      <c r="G15290">
        <v>0</v>
      </c>
    </row>
    <row r="15291" spans="1:7" x14ac:dyDescent="0.3">
      <c r="A15291">
        <v>2</v>
      </c>
      <c r="B15291">
        <v>5996</v>
      </c>
      <c r="C15291">
        <v>-1</v>
      </c>
      <c r="D15291">
        <v>721.92208549999998</v>
      </c>
      <c r="E15291">
        <v>-1</v>
      </c>
      <c r="F15291">
        <v>7.5324592608336516E-3</v>
      </c>
      <c r="G15291">
        <v>0</v>
      </c>
    </row>
    <row r="15292" spans="1:7" x14ac:dyDescent="0.3">
      <c r="A15292">
        <v>2</v>
      </c>
      <c r="B15292">
        <v>5997</v>
      </c>
      <c r="C15292">
        <v>-1</v>
      </c>
      <c r="D15292">
        <v>721.97006209999995</v>
      </c>
      <c r="E15292">
        <v>-1</v>
      </c>
      <c r="F15292">
        <v>7.5280413961645405E-3</v>
      </c>
      <c r="G15292">
        <v>0</v>
      </c>
    </row>
    <row r="15293" spans="1:7" x14ac:dyDescent="0.3">
      <c r="A15293">
        <v>2</v>
      </c>
      <c r="B15293">
        <v>5998</v>
      </c>
      <c r="C15293">
        <v>-1</v>
      </c>
      <c r="D15293">
        <v>722.00597549999998</v>
      </c>
      <c r="E15293">
        <v>-1</v>
      </c>
      <c r="F15293">
        <v>7.5236235314954311E-3</v>
      </c>
      <c r="G15293">
        <v>0</v>
      </c>
    </row>
    <row r="15294" spans="1:7" x14ac:dyDescent="0.3">
      <c r="A15294">
        <v>2</v>
      </c>
      <c r="B15294">
        <v>5999</v>
      </c>
      <c r="C15294">
        <v>-1</v>
      </c>
      <c r="D15294">
        <v>722.04161020000004</v>
      </c>
      <c r="E15294">
        <v>-1</v>
      </c>
      <c r="F15294">
        <v>7.5192056668263191E-3</v>
      </c>
      <c r="G15294">
        <v>0</v>
      </c>
    </row>
    <row r="15295" spans="1:7" x14ac:dyDescent="0.3">
      <c r="A15295">
        <v>2</v>
      </c>
      <c r="B15295">
        <v>6000</v>
      </c>
      <c r="C15295">
        <v>-1</v>
      </c>
      <c r="D15295">
        <v>722.08998729999996</v>
      </c>
      <c r="E15295">
        <v>-1</v>
      </c>
      <c r="F15295">
        <v>7.514787802157208E-3</v>
      </c>
      <c r="G15295">
        <v>0</v>
      </c>
    </row>
    <row r="15296" spans="1:7" x14ac:dyDescent="0.3">
      <c r="A15296">
        <v>2</v>
      </c>
      <c r="B15296">
        <v>6001</v>
      </c>
      <c r="C15296">
        <v>-1</v>
      </c>
      <c r="D15296">
        <v>722.15520749999996</v>
      </c>
      <c r="E15296">
        <v>-1</v>
      </c>
      <c r="F15296">
        <v>7.5103699374880987E-3</v>
      </c>
      <c r="G15296">
        <v>0</v>
      </c>
    </row>
    <row r="15297" spans="1:7" x14ac:dyDescent="0.3">
      <c r="A15297">
        <v>2</v>
      </c>
      <c r="B15297">
        <v>6002</v>
      </c>
      <c r="C15297">
        <v>-1</v>
      </c>
      <c r="D15297">
        <v>722.20302409999999</v>
      </c>
      <c r="E15297">
        <v>-1</v>
      </c>
      <c r="F15297">
        <v>7.5059520728189884E-3</v>
      </c>
      <c r="G15297">
        <v>0</v>
      </c>
    </row>
    <row r="15298" spans="1:7" x14ac:dyDescent="0.3">
      <c r="A15298">
        <v>2</v>
      </c>
      <c r="B15298">
        <v>6003</v>
      </c>
      <c r="C15298">
        <v>-1</v>
      </c>
      <c r="D15298">
        <v>722.25539590000005</v>
      </c>
      <c r="E15298">
        <v>-1</v>
      </c>
      <c r="F15298">
        <v>7.5015342081498773E-3</v>
      </c>
      <c r="G15298">
        <v>0</v>
      </c>
    </row>
    <row r="15299" spans="1:7" x14ac:dyDescent="0.3">
      <c r="A15299">
        <v>2</v>
      </c>
      <c r="B15299">
        <v>6004</v>
      </c>
      <c r="C15299">
        <v>-1</v>
      </c>
      <c r="D15299">
        <v>722.30232790000002</v>
      </c>
      <c r="E15299">
        <v>-1</v>
      </c>
      <c r="F15299">
        <v>7.4971163434807662E-3</v>
      </c>
      <c r="G15299">
        <v>0</v>
      </c>
    </row>
    <row r="15300" spans="1:7" x14ac:dyDescent="0.3">
      <c r="A15300">
        <v>2</v>
      </c>
      <c r="B15300">
        <v>6005</v>
      </c>
      <c r="C15300">
        <v>-1</v>
      </c>
      <c r="D15300">
        <v>722.34937549999995</v>
      </c>
      <c r="E15300">
        <v>-1</v>
      </c>
      <c r="F15300">
        <v>7.492698478811656E-3</v>
      </c>
      <c r="G15300">
        <v>0</v>
      </c>
    </row>
    <row r="15301" spans="1:7" x14ac:dyDescent="0.3">
      <c r="A15301">
        <v>2</v>
      </c>
      <c r="B15301">
        <v>6006</v>
      </c>
      <c r="C15301">
        <v>-1</v>
      </c>
      <c r="D15301">
        <v>722.40207840000005</v>
      </c>
      <c r="E15301">
        <v>-1</v>
      </c>
      <c r="F15301">
        <v>7.4882806141425449E-3</v>
      </c>
      <c r="G15301">
        <v>0</v>
      </c>
    </row>
    <row r="15302" spans="1:7" x14ac:dyDescent="0.3">
      <c r="A15302">
        <v>2</v>
      </c>
      <c r="B15302">
        <v>6007</v>
      </c>
      <c r="C15302">
        <v>-1</v>
      </c>
      <c r="D15302">
        <v>722.45016320000002</v>
      </c>
      <c r="E15302">
        <v>-1</v>
      </c>
      <c r="F15302">
        <v>7.4838627494734338E-3</v>
      </c>
      <c r="G15302">
        <v>0</v>
      </c>
    </row>
    <row r="15303" spans="1:7" x14ac:dyDescent="0.3">
      <c r="A15303">
        <v>2</v>
      </c>
      <c r="B15303">
        <v>6008</v>
      </c>
      <c r="C15303">
        <v>-1</v>
      </c>
      <c r="D15303">
        <v>722.49816480000004</v>
      </c>
      <c r="E15303">
        <v>-1</v>
      </c>
      <c r="F15303">
        <v>7.4794448848043227E-3</v>
      </c>
      <c r="G15303">
        <v>0</v>
      </c>
    </row>
    <row r="15304" spans="1:7" x14ac:dyDescent="0.3">
      <c r="A15304">
        <v>2</v>
      </c>
      <c r="B15304">
        <v>6009</v>
      </c>
      <c r="C15304">
        <v>-1</v>
      </c>
      <c r="D15304">
        <v>722.55040329999997</v>
      </c>
      <c r="E15304">
        <v>-1</v>
      </c>
      <c r="F15304">
        <v>7.4750270201352133E-3</v>
      </c>
      <c r="G15304">
        <v>0</v>
      </c>
    </row>
    <row r="15305" spans="1:7" x14ac:dyDescent="0.3">
      <c r="A15305">
        <v>2</v>
      </c>
      <c r="B15305">
        <v>6010</v>
      </c>
      <c r="C15305">
        <v>-1</v>
      </c>
      <c r="D15305">
        <v>722.60616849999997</v>
      </c>
      <c r="E15305">
        <v>-1</v>
      </c>
      <c r="F15305">
        <v>7.4706091554661031E-3</v>
      </c>
      <c r="G15305">
        <v>0</v>
      </c>
    </row>
    <row r="15306" spans="1:7" x14ac:dyDescent="0.3">
      <c r="A15306">
        <v>2</v>
      </c>
      <c r="B15306">
        <v>6011</v>
      </c>
      <c r="C15306">
        <v>-1</v>
      </c>
      <c r="D15306">
        <v>722.65892980000001</v>
      </c>
      <c r="E15306">
        <v>-1</v>
      </c>
      <c r="F15306">
        <v>7.4661912907969903E-3</v>
      </c>
      <c r="G15306">
        <v>0</v>
      </c>
    </row>
    <row r="15307" spans="1:7" x14ac:dyDescent="0.3">
      <c r="A15307">
        <v>2</v>
      </c>
      <c r="B15307">
        <v>6012</v>
      </c>
      <c r="C15307">
        <v>-1</v>
      </c>
      <c r="D15307">
        <v>722.70591249999995</v>
      </c>
      <c r="E15307">
        <v>-1</v>
      </c>
      <c r="F15307">
        <v>7.4617734261278809E-3</v>
      </c>
      <c r="G15307">
        <v>0</v>
      </c>
    </row>
    <row r="15308" spans="1:7" x14ac:dyDescent="0.3">
      <c r="A15308">
        <v>2</v>
      </c>
      <c r="B15308">
        <v>6013</v>
      </c>
      <c r="C15308">
        <v>-1</v>
      </c>
      <c r="D15308">
        <v>722.75293829999998</v>
      </c>
      <c r="E15308">
        <v>-1</v>
      </c>
      <c r="F15308">
        <v>7.4573555614587707E-3</v>
      </c>
      <c r="G15308">
        <v>0</v>
      </c>
    </row>
    <row r="15309" spans="1:7" x14ac:dyDescent="0.3">
      <c r="A15309">
        <v>2</v>
      </c>
      <c r="B15309">
        <v>6014</v>
      </c>
      <c r="C15309">
        <v>-1</v>
      </c>
      <c r="D15309">
        <v>722.8064574</v>
      </c>
      <c r="E15309">
        <v>-1</v>
      </c>
      <c r="F15309">
        <v>7.4529376967896596E-3</v>
      </c>
      <c r="G15309">
        <v>0</v>
      </c>
    </row>
    <row r="15310" spans="1:7" x14ac:dyDescent="0.3">
      <c r="A15310">
        <v>2</v>
      </c>
      <c r="B15310">
        <v>6015</v>
      </c>
      <c r="C15310">
        <v>-1</v>
      </c>
      <c r="D15310">
        <v>722.85409570000002</v>
      </c>
      <c r="E15310">
        <v>-1</v>
      </c>
      <c r="F15310">
        <v>7.4485198321205502E-3</v>
      </c>
      <c r="G15310">
        <v>0</v>
      </c>
    </row>
    <row r="15311" spans="1:7" x14ac:dyDescent="0.3">
      <c r="A15311">
        <v>2</v>
      </c>
      <c r="B15311">
        <v>6016</v>
      </c>
      <c r="C15311">
        <v>-1</v>
      </c>
      <c r="D15311">
        <v>722.88937810000004</v>
      </c>
      <c r="E15311">
        <v>-1</v>
      </c>
      <c r="F15311">
        <v>7.4441019674514391E-3</v>
      </c>
      <c r="G15311">
        <v>0</v>
      </c>
    </row>
    <row r="15312" spans="1:7" x14ac:dyDescent="0.3">
      <c r="A15312">
        <v>2</v>
      </c>
      <c r="B15312">
        <v>6017</v>
      </c>
      <c r="C15312">
        <v>-1</v>
      </c>
      <c r="D15312">
        <v>722.94443079999996</v>
      </c>
      <c r="E15312">
        <v>-1</v>
      </c>
      <c r="F15312">
        <v>7.4396841027823271E-3</v>
      </c>
      <c r="G15312">
        <v>0</v>
      </c>
    </row>
    <row r="15313" spans="1:7" x14ac:dyDescent="0.3">
      <c r="A15313">
        <v>2</v>
      </c>
      <c r="B15313">
        <v>6018</v>
      </c>
      <c r="C15313">
        <v>-1</v>
      </c>
      <c r="D15313">
        <v>722.99175930000001</v>
      </c>
      <c r="E15313">
        <v>-1</v>
      </c>
      <c r="F15313">
        <v>7.4352662381132178E-3</v>
      </c>
      <c r="G15313">
        <v>0</v>
      </c>
    </row>
    <row r="15314" spans="1:7" x14ac:dyDescent="0.3">
      <c r="A15314">
        <v>2</v>
      </c>
      <c r="B15314">
        <v>6019</v>
      </c>
      <c r="C15314">
        <v>-1</v>
      </c>
      <c r="D15314">
        <v>723.04467009999996</v>
      </c>
      <c r="E15314">
        <v>-1</v>
      </c>
      <c r="F15314">
        <v>7.4308483734441067E-3</v>
      </c>
      <c r="G15314">
        <v>0</v>
      </c>
    </row>
    <row r="15315" spans="1:7" x14ac:dyDescent="0.3">
      <c r="A15315">
        <v>2</v>
      </c>
      <c r="B15315">
        <v>6020</v>
      </c>
      <c r="C15315">
        <v>-1</v>
      </c>
      <c r="D15315">
        <v>723.09181990000002</v>
      </c>
      <c r="E15315">
        <v>-1</v>
      </c>
      <c r="F15315">
        <v>7.4264305087749964E-3</v>
      </c>
      <c r="G15315">
        <v>0</v>
      </c>
    </row>
    <row r="15316" spans="1:7" x14ac:dyDescent="0.3">
      <c r="A15316">
        <v>2</v>
      </c>
      <c r="B15316">
        <v>6021</v>
      </c>
      <c r="C15316">
        <v>-1</v>
      </c>
      <c r="D15316">
        <v>723.1395814</v>
      </c>
      <c r="E15316">
        <v>-1</v>
      </c>
      <c r="F15316">
        <v>7.4220126441058853E-3</v>
      </c>
      <c r="G15316">
        <v>0</v>
      </c>
    </row>
    <row r="15317" spans="1:7" x14ac:dyDescent="0.3">
      <c r="A15317">
        <v>2</v>
      </c>
      <c r="B15317">
        <v>6022</v>
      </c>
      <c r="C15317">
        <v>-1</v>
      </c>
      <c r="D15317">
        <v>723.17623579999997</v>
      </c>
      <c r="E15317">
        <v>-1</v>
      </c>
      <c r="F15317">
        <v>7.4175947794367742E-3</v>
      </c>
      <c r="G15317">
        <v>0</v>
      </c>
    </row>
    <row r="15318" spans="1:7" x14ac:dyDescent="0.3">
      <c r="A15318">
        <v>2</v>
      </c>
      <c r="B15318">
        <v>6023</v>
      </c>
      <c r="C15318">
        <v>-1</v>
      </c>
      <c r="D15318">
        <v>723.2239088</v>
      </c>
      <c r="E15318">
        <v>-1</v>
      </c>
      <c r="F15318">
        <v>7.4131769147676631E-3</v>
      </c>
      <c r="G15318">
        <v>0</v>
      </c>
    </row>
    <row r="15319" spans="1:7" x14ac:dyDescent="0.3">
      <c r="A15319">
        <v>2</v>
      </c>
      <c r="B15319">
        <v>6024</v>
      </c>
      <c r="C15319">
        <v>-1</v>
      </c>
      <c r="D15319">
        <v>723.27238969999996</v>
      </c>
      <c r="E15319">
        <v>-1</v>
      </c>
      <c r="F15319">
        <v>7.4087590500985529E-3</v>
      </c>
      <c r="G15319">
        <v>0</v>
      </c>
    </row>
    <row r="15320" spans="1:7" x14ac:dyDescent="0.3">
      <c r="A15320">
        <v>2</v>
      </c>
      <c r="B15320">
        <v>6025</v>
      </c>
      <c r="C15320">
        <v>-1</v>
      </c>
      <c r="D15320">
        <v>723.32545649999997</v>
      </c>
      <c r="E15320">
        <v>-1</v>
      </c>
      <c r="F15320">
        <v>7.4043411854294418E-3</v>
      </c>
      <c r="G15320">
        <v>0</v>
      </c>
    </row>
    <row r="15321" spans="1:7" x14ac:dyDescent="0.3">
      <c r="A15321">
        <v>2</v>
      </c>
      <c r="B15321">
        <v>6026</v>
      </c>
      <c r="C15321">
        <v>-1</v>
      </c>
      <c r="D15321">
        <v>723.38155019999999</v>
      </c>
      <c r="E15321">
        <v>-1</v>
      </c>
      <c r="F15321">
        <v>7.3999233207603324E-3</v>
      </c>
      <c r="G15321">
        <v>0</v>
      </c>
    </row>
    <row r="15322" spans="1:7" x14ac:dyDescent="0.3">
      <c r="A15322">
        <v>2</v>
      </c>
      <c r="B15322">
        <v>6027</v>
      </c>
      <c r="C15322">
        <v>-1</v>
      </c>
      <c r="D15322">
        <v>723.43407190000005</v>
      </c>
      <c r="E15322">
        <v>-1</v>
      </c>
      <c r="F15322">
        <v>7.3955054560912213E-3</v>
      </c>
      <c r="G15322">
        <v>0</v>
      </c>
    </row>
    <row r="15323" spans="1:7" x14ac:dyDescent="0.3">
      <c r="A15323">
        <v>2</v>
      </c>
      <c r="B15323">
        <v>6028</v>
      </c>
      <c r="C15323">
        <v>-1</v>
      </c>
      <c r="D15323">
        <v>723.48130160000005</v>
      </c>
      <c r="E15323">
        <v>-1</v>
      </c>
      <c r="F15323">
        <v>7.3910875914221111E-3</v>
      </c>
      <c r="G15323">
        <v>0</v>
      </c>
    </row>
    <row r="15324" spans="1:7" x14ac:dyDescent="0.3">
      <c r="A15324">
        <v>2</v>
      </c>
      <c r="B15324">
        <v>6029</v>
      </c>
      <c r="C15324">
        <v>-1</v>
      </c>
      <c r="D15324">
        <v>723.52952889999995</v>
      </c>
      <c r="E15324">
        <v>-1</v>
      </c>
      <c r="F15324">
        <v>7.386669726753E-3</v>
      </c>
      <c r="G15324">
        <v>0</v>
      </c>
    </row>
    <row r="15325" spans="1:7" x14ac:dyDescent="0.3">
      <c r="A15325">
        <v>2</v>
      </c>
      <c r="B15325">
        <v>6030</v>
      </c>
      <c r="C15325">
        <v>-1</v>
      </c>
      <c r="D15325">
        <v>723.56513199999995</v>
      </c>
      <c r="E15325">
        <v>-1</v>
      </c>
      <c r="F15325">
        <v>7.3822518620838889E-3</v>
      </c>
      <c r="G15325">
        <v>0</v>
      </c>
    </row>
    <row r="15326" spans="1:7" x14ac:dyDescent="0.3">
      <c r="A15326">
        <v>2</v>
      </c>
      <c r="B15326">
        <v>6031</v>
      </c>
      <c r="C15326">
        <v>-1</v>
      </c>
      <c r="D15326">
        <v>723.61315279999997</v>
      </c>
      <c r="E15326">
        <v>-1</v>
      </c>
      <c r="F15326">
        <v>7.3778339974147787E-3</v>
      </c>
      <c r="G15326">
        <v>0</v>
      </c>
    </row>
    <row r="15327" spans="1:7" x14ac:dyDescent="0.3">
      <c r="A15327">
        <v>2</v>
      </c>
      <c r="B15327">
        <v>6032</v>
      </c>
      <c r="C15327">
        <v>-1</v>
      </c>
      <c r="D15327">
        <v>723.66116199999999</v>
      </c>
      <c r="E15327">
        <v>-1</v>
      </c>
      <c r="F15327">
        <v>7.3734161327456693E-3</v>
      </c>
      <c r="G15327">
        <v>0</v>
      </c>
    </row>
    <row r="15328" spans="1:7" x14ac:dyDescent="0.3">
      <c r="A15328">
        <v>2</v>
      </c>
      <c r="B15328">
        <v>6033</v>
      </c>
      <c r="C15328">
        <v>-1</v>
      </c>
      <c r="D15328">
        <v>723.71416590000001</v>
      </c>
      <c r="E15328">
        <v>-1</v>
      </c>
      <c r="F15328">
        <v>7.3689982680765582E-3</v>
      </c>
      <c r="G15328">
        <v>0</v>
      </c>
    </row>
    <row r="15329" spans="1:7" x14ac:dyDescent="0.3">
      <c r="A15329">
        <v>2</v>
      </c>
      <c r="B15329">
        <v>6034</v>
      </c>
      <c r="C15329">
        <v>-1</v>
      </c>
      <c r="D15329">
        <v>723.76582429999996</v>
      </c>
      <c r="E15329">
        <v>-1</v>
      </c>
      <c r="F15329">
        <v>7.3645804034074471E-3</v>
      </c>
      <c r="G15329">
        <v>0</v>
      </c>
    </row>
    <row r="15330" spans="1:7" x14ac:dyDescent="0.3">
      <c r="A15330">
        <v>2</v>
      </c>
      <c r="B15330">
        <v>6035</v>
      </c>
      <c r="C15330">
        <v>-1</v>
      </c>
      <c r="D15330">
        <v>723.82241580000004</v>
      </c>
      <c r="E15330">
        <v>-1</v>
      </c>
      <c r="F15330">
        <v>7.3601625387383369E-3</v>
      </c>
      <c r="G15330">
        <v>0</v>
      </c>
    </row>
    <row r="15331" spans="1:7" x14ac:dyDescent="0.3">
      <c r="A15331">
        <v>2</v>
      </c>
      <c r="B15331">
        <v>6036</v>
      </c>
      <c r="C15331">
        <v>-1</v>
      </c>
      <c r="D15331">
        <v>723.86999119999996</v>
      </c>
      <c r="E15331">
        <v>-1</v>
      </c>
      <c r="F15331">
        <v>7.3557446740692258E-3</v>
      </c>
      <c r="G15331">
        <v>0</v>
      </c>
    </row>
    <row r="15332" spans="1:7" x14ac:dyDescent="0.3">
      <c r="A15332">
        <v>2</v>
      </c>
      <c r="B15332">
        <v>6037</v>
      </c>
      <c r="C15332">
        <v>-1</v>
      </c>
      <c r="D15332">
        <v>723.91786130000003</v>
      </c>
      <c r="E15332">
        <v>-1</v>
      </c>
      <c r="F15332">
        <v>7.3513268094001147E-3</v>
      </c>
      <c r="G15332">
        <v>0</v>
      </c>
    </row>
    <row r="15333" spans="1:7" x14ac:dyDescent="0.3">
      <c r="A15333">
        <v>2</v>
      </c>
      <c r="B15333">
        <v>6038</v>
      </c>
      <c r="C15333">
        <v>-1</v>
      </c>
      <c r="D15333">
        <v>723.95593710000003</v>
      </c>
      <c r="E15333">
        <v>-1</v>
      </c>
      <c r="F15333">
        <v>7.3469089447310036E-3</v>
      </c>
      <c r="G15333">
        <v>0</v>
      </c>
    </row>
    <row r="15334" spans="1:7" x14ac:dyDescent="0.3">
      <c r="A15334">
        <v>2</v>
      </c>
      <c r="B15334">
        <v>6039</v>
      </c>
      <c r="C15334">
        <v>-1</v>
      </c>
      <c r="D15334">
        <v>724.00402659999997</v>
      </c>
      <c r="E15334">
        <v>-1</v>
      </c>
      <c r="F15334">
        <v>7.3424910800618933E-3</v>
      </c>
      <c r="G15334">
        <v>0</v>
      </c>
    </row>
    <row r="15335" spans="1:7" x14ac:dyDescent="0.3">
      <c r="A15335">
        <v>2</v>
      </c>
      <c r="B15335">
        <v>6040</v>
      </c>
      <c r="C15335">
        <v>-1</v>
      </c>
      <c r="D15335">
        <v>724.0419713</v>
      </c>
      <c r="E15335">
        <v>-1</v>
      </c>
      <c r="F15335">
        <v>7.338073215392784E-3</v>
      </c>
      <c r="G15335">
        <v>0</v>
      </c>
    </row>
    <row r="15336" spans="1:7" x14ac:dyDescent="0.3">
      <c r="A15336">
        <v>2</v>
      </c>
      <c r="B15336">
        <v>6041</v>
      </c>
      <c r="C15336">
        <v>-1</v>
      </c>
      <c r="D15336">
        <v>724.09579740000004</v>
      </c>
      <c r="E15336">
        <v>-1</v>
      </c>
      <c r="F15336">
        <v>7.3336553507236729E-3</v>
      </c>
      <c r="G15336">
        <v>0</v>
      </c>
    </row>
    <row r="15337" spans="1:7" x14ac:dyDescent="0.3">
      <c r="A15337">
        <v>2</v>
      </c>
      <c r="B15337">
        <v>6042</v>
      </c>
      <c r="C15337">
        <v>-1</v>
      </c>
      <c r="D15337">
        <v>724.15272210000001</v>
      </c>
      <c r="E15337">
        <v>-1</v>
      </c>
      <c r="F15337">
        <v>7.3292374860545609E-3</v>
      </c>
      <c r="G15337">
        <v>0</v>
      </c>
    </row>
    <row r="15338" spans="1:7" x14ac:dyDescent="0.3">
      <c r="A15338">
        <v>2</v>
      </c>
      <c r="B15338">
        <v>6043</v>
      </c>
      <c r="C15338">
        <v>-1</v>
      </c>
      <c r="D15338">
        <v>724.18900859999997</v>
      </c>
      <c r="E15338">
        <v>-1</v>
      </c>
      <c r="F15338">
        <v>7.3248196213854515E-3</v>
      </c>
      <c r="G15338">
        <v>0</v>
      </c>
    </row>
    <row r="15339" spans="1:7" x14ac:dyDescent="0.3">
      <c r="A15339">
        <v>2</v>
      </c>
      <c r="B15339">
        <v>6044</v>
      </c>
      <c r="C15339">
        <v>-1</v>
      </c>
      <c r="D15339">
        <v>724.23735980000004</v>
      </c>
      <c r="E15339">
        <v>-1</v>
      </c>
      <c r="F15339">
        <v>7.3204017567163404E-3</v>
      </c>
      <c r="G15339">
        <v>0</v>
      </c>
    </row>
    <row r="15340" spans="1:7" x14ac:dyDescent="0.3">
      <c r="A15340">
        <v>2</v>
      </c>
      <c r="B15340">
        <v>6045</v>
      </c>
      <c r="C15340">
        <v>-1</v>
      </c>
      <c r="D15340">
        <v>724.28501519999998</v>
      </c>
      <c r="E15340">
        <v>-1</v>
      </c>
      <c r="F15340">
        <v>7.3159838920472293E-3</v>
      </c>
      <c r="G15340">
        <v>0</v>
      </c>
    </row>
    <row r="15341" spans="1:7" x14ac:dyDescent="0.3">
      <c r="A15341">
        <v>2</v>
      </c>
      <c r="B15341">
        <v>6046</v>
      </c>
      <c r="C15341">
        <v>-1</v>
      </c>
      <c r="D15341">
        <v>724.3381177</v>
      </c>
      <c r="E15341">
        <v>-1</v>
      </c>
      <c r="F15341">
        <v>7.31156602737812E-3</v>
      </c>
      <c r="G15341">
        <v>0</v>
      </c>
    </row>
    <row r="15342" spans="1:7" x14ac:dyDescent="0.3">
      <c r="A15342">
        <v>2</v>
      </c>
      <c r="B15342">
        <v>6047</v>
      </c>
      <c r="C15342">
        <v>-1</v>
      </c>
      <c r="D15342">
        <v>724.38544400000001</v>
      </c>
      <c r="E15342">
        <v>-1</v>
      </c>
      <c r="F15342">
        <v>7.3071481627090097E-3</v>
      </c>
      <c r="G15342">
        <v>0</v>
      </c>
    </row>
    <row r="15343" spans="1:7" x14ac:dyDescent="0.3">
      <c r="A15343">
        <v>2</v>
      </c>
      <c r="B15343">
        <v>6048</v>
      </c>
      <c r="C15343">
        <v>-1</v>
      </c>
      <c r="D15343">
        <v>724.43330219999996</v>
      </c>
      <c r="E15343">
        <v>-1</v>
      </c>
      <c r="F15343">
        <v>7.3027302980398969E-3</v>
      </c>
      <c r="G15343">
        <v>0</v>
      </c>
    </row>
    <row r="15344" spans="1:7" x14ac:dyDescent="0.3">
      <c r="A15344">
        <v>2</v>
      </c>
      <c r="B15344">
        <v>6049</v>
      </c>
      <c r="C15344">
        <v>-1</v>
      </c>
      <c r="D15344">
        <v>724.46920239999997</v>
      </c>
      <c r="E15344">
        <v>-1</v>
      </c>
      <c r="F15344">
        <v>7.2983124333707875E-3</v>
      </c>
      <c r="G15344">
        <v>0</v>
      </c>
    </row>
    <row r="15345" spans="1:7" x14ac:dyDescent="0.3">
      <c r="A15345">
        <v>2</v>
      </c>
      <c r="B15345">
        <v>6050</v>
      </c>
      <c r="C15345">
        <v>-1</v>
      </c>
      <c r="D15345">
        <v>724.52708610000002</v>
      </c>
      <c r="E15345">
        <v>-1</v>
      </c>
      <c r="F15345">
        <v>7.2938945687016773E-3</v>
      </c>
      <c r="G15345">
        <v>0</v>
      </c>
    </row>
    <row r="15346" spans="1:7" x14ac:dyDescent="0.3">
      <c r="A15346">
        <v>2</v>
      </c>
      <c r="B15346">
        <v>6051</v>
      </c>
      <c r="C15346">
        <v>-1</v>
      </c>
      <c r="D15346">
        <v>724.57613479999998</v>
      </c>
      <c r="E15346">
        <v>-1</v>
      </c>
      <c r="F15346">
        <v>7.2894767040325662E-3</v>
      </c>
      <c r="G15346">
        <v>0</v>
      </c>
    </row>
    <row r="15347" spans="1:7" x14ac:dyDescent="0.3">
      <c r="A15347">
        <v>2</v>
      </c>
      <c r="B15347">
        <v>6052</v>
      </c>
      <c r="C15347">
        <v>-1</v>
      </c>
      <c r="D15347">
        <v>724.62631720000002</v>
      </c>
      <c r="E15347">
        <v>-1</v>
      </c>
      <c r="F15347">
        <v>7.2850588393634551E-3</v>
      </c>
      <c r="G15347">
        <v>0</v>
      </c>
    </row>
    <row r="15348" spans="1:7" x14ac:dyDescent="0.3">
      <c r="A15348">
        <v>2</v>
      </c>
      <c r="B15348">
        <v>6053</v>
      </c>
      <c r="C15348">
        <v>-1</v>
      </c>
      <c r="D15348">
        <v>724.67374640000003</v>
      </c>
      <c r="E15348">
        <v>-1</v>
      </c>
      <c r="F15348">
        <v>7.280640974694344E-3</v>
      </c>
      <c r="G15348">
        <v>0</v>
      </c>
    </row>
    <row r="15349" spans="1:7" x14ac:dyDescent="0.3">
      <c r="A15349">
        <v>2</v>
      </c>
      <c r="B15349">
        <v>6054</v>
      </c>
      <c r="C15349">
        <v>-1</v>
      </c>
      <c r="D15349">
        <v>724.71023030000003</v>
      </c>
      <c r="E15349">
        <v>-1</v>
      </c>
      <c r="F15349">
        <v>7.2762231100252338E-3</v>
      </c>
      <c r="G15349">
        <v>0</v>
      </c>
    </row>
    <row r="15350" spans="1:7" x14ac:dyDescent="0.3">
      <c r="A15350">
        <v>2</v>
      </c>
      <c r="B15350">
        <v>6055</v>
      </c>
      <c r="C15350">
        <v>-1</v>
      </c>
      <c r="D15350">
        <v>724.75730120000003</v>
      </c>
      <c r="E15350">
        <v>-1</v>
      </c>
      <c r="F15350">
        <v>7.2718052453561227E-3</v>
      </c>
      <c r="G15350">
        <v>0</v>
      </c>
    </row>
    <row r="15351" spans="1:7" x14ac:dyDescent="0.3">
      <c r="A15351">
        <v>2</v>
      </c>
      <c r="B15351">
        <v>6056</v>
      </c>
      <c r="C15351">
        <v>-1</v>
      </c>
      <c r="D15351">
        <v>724.80504710000002</v>
      </c>
      <c r="E15351">
        <v>-1</v>
      </c>
      <c r="F15351">
        <v>7.2673873806870116E-3</v>
      </c>
      <c r="G15351">
        <v>0</v>
      </c>
    </row>
    <row r="15352" spans="1:7" x14ac:dyDescent="0.3">
      <c r="A15352">
        <v>2</v>
      </c>
      <c r="B15352">
        <v>6057</v>
      </c>
      <c r="C15352">
        <v>-1</v>
      </c>
      <c r="D15352">
        <v>724.85988259999999</v>
      </c>
      <c r="E15352">
        <v>-1</v>
      </c>
      <c r="F15352">
        <v>7.2629695160179022E-3</v>
      </c>
      <c r="G15352">
        <v>0</v>
      </c>
    </row>
    <row r="15353" spans="1:7" x14ac:dyDescent="0.3">
      <c r="A15353">
        <v>2</v>
      </c>
      <c r="B15353">
        <v>6058</v>
      </c>
      <c r="C15353">
        <v>-1</v>
      </c>
      <c r="D15353">
        <v>724.9080222</v>
      </c>
      <c r="E15353">
        <v>-1</v>
      </c>
      <c r="F15353">
        <v>7.258551651348792E-3</v>
      </c>
      <c r="G15353">
        <v>0</v>
      </c>
    </row>
    <row r="15354" spans="1:7" x14ac:dyDescent="0.3">
      <c r="A15354">
        <v>2</v>
      </c>
      <c r="B15354">
        <v>6059</v>
      </c>
      <c r="C15354">
        <v>-1</v>
      </c>
      <c r="D15354">
        <v>724.9560553</v>
      </c>
      <c r="E15354">
        <v>-1</v>
      </c>
      <c r="F15354">
        <v>7.2541337866796809E-3</v>
      </c>
      <c r="G15354">
        <v>0</v>
      </c>
    </row>
    <row r="15355" spans="1:7" x14ac:dyDescent="0.3">
      <c r="A15355">
        <v>2</v>
      </c>
      <c r="B15355">
        <v>6060</v>
      </c>
      <c r="C15355">
        <v>-1</v>
      </c>
      <c r="D15355">
        <v>725.0091999</v>
      </c>
      <c r="E15355">
        <v>-1</v>
      </c>
      <c r="F15355">
        <v>7.2497159220105698E-3</v>
      </c>
      <c r="G15355">
        <v>0</v>
      </c>
    </row>
    <row r="15356" spans="1:7" x14ac:dyDescent="0.3">
      <c r="A15356">
        <v>2</v>
      </c>
      <c r="B15356">
        <v>6061</v>
      </c>
      <c r="C15356">
        <v>-1</v>
      </c>
      <c r="D15356">
        <v>725.05594140000005</v>
      </c>
      <c r="E15356">
        <v>-1</v>
      </c>
      <c r="F15356">
        <v>7.2452980573414595E-3</v>
      </c>
      <c r="G15356">
        <v>0</v>
      </c>
    </row>
    <row r="15357" spans="1:7" x14ac:dyDescent="0.3">
      <c r="A15357">
        <v>2</v>
      </c>
      <c r="B15357">
        <v>6062</v>
      </c>
      <c r="C15357">
        <v>-1</v>
      </c>
      <c r="D15357">
        <v>725.10874130000002</v>
      </c>
      <c r="E15357">
        <v>-1</v>
      </c>
      <c r="F15357">
        <v>7.2408801926723484E-3</v>
      </c>
      <c r="G15357">
        <v>0</v>
      </c>
    </row>
    <row r="15358" spans="1:7" x14ac:dyDescent="0.3">
      <c r="A15358">
        <v>2</v>
      </c>
      <c r="B15358">
        <v>6063</v>
      </c>
      <c r="C15358">
        <v>-1</v>
      </c>
      <c r="D15358">
        <v>725.15683979999994</v>
      </c>
      <c r="E15358">
        <v>-1</v>
      </c>
      <c r="F15358">
        <v>7.2364623280032391E-3</v>
      </c>
      <c r="G15358">
        <v>0</v>
      </c>
    </row>
    <row r="15359" spans="1:7" x14ac:dyDescent="0.3">
      <c r="A15359">
        <v>2</v>
      </c>
      <c r="B15359">
        <v>6064</v>
      </c>
      <c r="C15359">
        <v>-1</v>
      </c>
      <c r="D15359">
        <v>725.20497990000001</v>
      </c>
      <c r="E15359">
        <v>-1</v>
      </c>
      <c r="F15359">
        <v>7.232044463334128E-3</v>
      </c>
      <c r="G15359">
        <v>0</v>
      </c>
    </row>
    <row r="15360" spans="1:7" x14ac:dyDescent="0.3">
      <c r="A15360">
        <v>2</v>
      </c>
      <c r="B15360">
        <v>6065</v>
      </c>
      <c r="C15360">
        <v>-1</v>
      </c>
      <c r="D15360">
        <v>725.25797150000005</v>
      </c>
      <c r="E15360">
        <v>-1</v>
      </c>
      <c r="F15360">
        <v>7.2276265986650177E-3</v>
      </c>
      <c r="G15360">
        <v>0</v>
      </c>
    </row>
    <row r="15361" spans="1:7" x14ac:dyDescent="0.3">
      <c r="A15361">
        <v>2</v>
      </c>
      <c r="B15361">
        <v>6066</v>
      </c>
      <c r="C15361">
        <v>-1</v>
      </c>
      <c r="D15361">
        <v>725.31813369999998</v>
      </c>
      <c r="E15361">
        <v>-1</v>
      </c>
      <c r="F15361">
        <v>7.2232087339959066E-3</v>
      </c>
      <c r="G15361">
        <v>0</v>
      </c>
    </row>
    <row r="15362" spans="1:7" x14ac:dyDescent="0.3">
      <c r="A15362">
        <v>2</v>
      </c>
      <c r="B15362">
        <v>6067</v>
      </c>
      <c r="C15362">
        <v>-1</v>
      </c>
      <c r="D15362">
        <v>725.35481259999995</v>
      </c>
      <c r="E15362">
        <v>-1</v>
      </c>
      <c r="F15362">
        <v>7.2187908693267955E-3</v>
      </c>
      <c r="G15362">
        <v>0</v>
      </c>
    </row>
    <row r="15363" spans="1:7" x14ac:dyDescent="0.3">
      <c r="A15363">
        <v>2</v>
      </c>
      <c r="B15363">
        <v>6068</v>
      </c>
      <c r="C15363">
        <v>-1</v>
      </c>
      <c r="D15363">
        <v>725.40161430000001</v>
      </c>
      <c r="E15363">
        <v>-1</v>
      </c>
      <c r="F15363">
        <v>7.2143730046576844E-3</v>
      </c>
      <c r="G15363">
        <v>0</v>
      </c>
    </row>
    <row r="15364" spans="1:7" x14ac:dyDescent="0.3">
      <c r="A15364">
        <v>2</v>
      </c>
      <c r="B15364">
        <v>6069</v>
      </c>
      <c r="C15364">
        <v>-1</v>
      </c>
      <c r="D15364">
        <v>725.44997550000005</v>
      </c>
      <c r="E15364">
        <v>-1</v>
      </c>
      <c r="F15364">
        <v>7.2099551399885742E-3</v>
      </c>
      <c r="G15364">
        <v>0</v>
      </c>
    </row>
    <row r="15365" spans="1:7" x14ac:dyDescent="0.3">
      <c r="A15365">
        <v>2</v>
      </c>
      <c r="B15365">
        <v>6070</v>
      </c>
      <c r="C15365">
        <v>-1</v>
      </c>
      <c r="D15365">
        <v>725.50091740000005</v>
      </c>
      <c r="E15365">
        <v>-1</v>
      </c>
      <c r="F15365">
        <v>7.2055372753194631E-3</v>
      </c>
      <c r="G15365">
        <v>0</v>
      </c>
    </row>
    <row r="15366" spans="1:7" x14ac:dyDescent="0.3">
      <c r="A15366">
        <v>2</v>
      </c>
      <c r="B15366">
        <v>6071</v>
      </c>
      <c r="C15366">
        <v>-1</v>
      </c>
      <c r="D15366">
        <v>725.55139870000005</v>
      </c>
      <c r="E15366">
        <v>-1</v>
      </c>
      <c r="F15366">
        <v>7.2011194106503537E-3</v>
      </c>
      <c r="G15366">
        <v>0</v>
      </c>
    </row>
    <row r="15367" spans="1:7" x14ac:dyDescent="0.3">
      <c r="A15367">
        <v>2</v>
      </c>
      <c r="B15367">
        <v>6072</v>
      </c>
      <c r="C15367">
        <v>-1</v>
      </c>
      <c r="D15367">
        <v>725.59934420000002</v>
      </c>
      <c r="E15367">
        <v>-1</v>
      </c>
      <c r="F15367">
        <v>7.1967015459812418E-3</v>
      </c>
      <c r="G15367">
        <v>0</v>
      </c>
    </row>
    <row r="15368" spans="1:7" x14ac:dyDescent="0.3">
      <c r="A15368">
        <v>2</v>
      </c>
      <c r="B15368">
        <v>6073</v>
      </c>
      <c r="C15368">
        <v>-1</v>
      </c>
      <c r="D15368">
        <v>725.65001919999997</v>
      </c>
      <c r="E15368">
        <v>-1</v>
      </c>
      <c r="F15368">
        <v>7.1922836813121307E-3</v>
      </c>
      <c r="G15368">
        <v>0</v>
      </c>
    </row>
    <row r="15369" spans="1:7" x14ac:dyDescent="0.3">
      <c r="A15369">
        <v>2</v>
      </c>
      <c r="B15369">
        <v>6074</v>
      </c>
      <c r="C15369">
        <v>-1</v>
      </c>
      <c r="D15369">
        <v>725.69805589999999</v>
      </c>
      <c r="E15369">
        <v>-1</v>
      </c>
      <c r="F15369">
        <v>7.1878658166430213E-3</v>
      </c>
      <c r="G15369">
        <v>0</v>
      </c>
    </row>
    <row r="15370" spans="1:7" x14ac:dyDescent="0.3">
      <c r="A15370">
        <v>2</v>
      </c>
      <c r="B15370">
        <v>6075</v>
      </c>
      <c r="C15370">
        <v>-1</v>
      </c>
      <c r="D15370">
        <v>725.74598479999997</v>
      </c>
      <c r="E15370">
        <v>-1</v>
      </c>
      <c r="F15370">
        <v>7.1834479519739102E-3</v>
      </c>
      <c r="G15370">
        <v>0</v>
      </c>
    </row>
    <row r="15371" spans="1:7" x14ac:dyDescent="0.3">
      <c r="A15371">
        <v>2</v>
      </c>
      <c r="B15371">
        <v>6076</v>
      </c>
      <c r="C15371">
        <v>-1</v>
      </c>
      <c r="D15371">
        <v>725.79936180000004</v>
      </c>
      <c r="E15371">
        <v>-1</v>
      </c>
      <c r="F15371">
        <v>7.1790300873048E-3</v>
      </c>
      <c r="G15371">
        <v>0</v>
      </c>
    </row>
    <row r="15372" spans="1:7" x14ac:dyDescent="0.3">
      <c r="A15372">
        <v>2</v>
      </c>
      <c r="B15372">
        <v>6077</v>
      </c>
      <c r="C15372">
        <v>-1</v>
      </c>
      <c r="D15372">
        <v>725.84631549999995</v>
      </c>
      <c r="E15372">
        <v>-1</v>
      </c>
      <c r="F15372">
        <v>7.1746122226356906E-3</v>
      </c>
      <c r="G15372">
        <v>0</v>
      </c>
    </row>
    <row r="15373" spans="1:7" x14ac:dyDescent="0.3">
      <c r="A15373">
        <v>2</v>
      </c>
      <c r="B15373">
        <v>6078</v>
      </c>
      <c r="C15373">
        <v>-1</v>
      </c>
      <c r="D15373">
        <v>725.89967230000002</v>
      </c>
      <c r="E15373">
        <v>-1</v>
      </c>
      <c r="F15373">
        <v>7.1701943579665778E-3</v>
      </c>
      <c r="G15373">
        <v>0</v>
      </c>
    </row>
    <row r="15374" spans="1:7" x14ac:dyDescent="0.3">
      <c r="A15374">
        <v>2</v>
      </c>
      <c r="B15374">
        <v>6079</v>
      </c>
      <c r="C15374">
        <v>-1</v>
      </c>
      <c r="D15374">
        <v>725.94747700000005</v>
      </c>
      <c r="E15374">
        <v>-1</v>
      </c>
      <c r="F15374">
        <v>7.1657764932974675E-3</v>
      </c>
      <c r="G15374">
        <v>0</v>
      </c>
    </row>
    <row r="15375" spans="1:7" x14ac:dyDescent="0.3">
      <c r="A15375">
        <v>2</v>
      </c>
      <c r="B15375">
        <v>6080</v>
      </c>
      <c r="C15375">
        <v>-1</v>
      </c>
      <c r="D15375">
        <v>725.99524240000005</v>
      </c>
      <c r="E15375">
        <v>-1</v>
      </c>
      <c r="F15375">
        <v>7.1613586286283582E-3</v>
      </c>
      <c r="G15375">
        <v>0</v>
      </c>
    </row>
    <row r="15376" spans="1:7" x14ac:dyDescent="0.3">
      <c r="A15376">
        <v>2</v>
      </c>
      <c r="B15376">
        <v>6081</v>
      </c>
      <c r="C15376">
        <v>-1</v>
      </c>
      <c r="D15376">
        <v>726.05356210000002</v>
      </c>
      <c r="E15376">
        <v>-1</v>
      </c>
      <c r="F15376">
        <v>7.1569407639592471E-3</v>
      </c>
      <c r="G15376">
        <v>0</v>
      </c>
    </row>
    <row r="15377" spans="1:7" x14ac:dyDescent="0.3">
      <c r="A15377">
        <v>2</v>
      </c>
      <c r="B15377">
        <v>6082</v>
      </c>
      <c r="C15377">
        <v>-1</v>
      </c>
      <c r="D15377">
        <v>726.10144270000001</v>
      </c>
      <c r="E15377">
        <v>-1</v>
      </c>
      <c r="F15377">
        <v>7.152522899290136E-3</v>
      </c>
      <c r="G15377">
        <v>0</v>
      </c>
    </row>
    <row r="15378" spans="1:7" x14ac:dyDescent="0.3">
      <c r="A15378">
        <v>2</v>
      </c>
      <c r="B15378">
        <v>6083</v>
      </c>
      <c r="C15378">
        <v>-1</v>
      </c>
      <c r="D15378">
        <v>726.15401670000006</v>
      </c>
      <c r="E15378">
        <v>-1</v>
      </c>
      <c r="F15378">
        <v>7.1481050346210249E-3</v>
      </c>
      <c r="G15378">
        <v>0</v>
      </c>
    </row>
    <row r="15379" spans="1:7" x14ac:dyDescent="0.3">
      <c r="A15379">
        <v>2</v>
      </c>
      <c r="B15379">
        <v>6084</v>
      </c>
      <c r="C15379">
        <v>-1</v>
      </c>
      <c r="D15379">
        <v>726.20108960000005</v>
      </c>
      <c r="E15379">
        <v>-1</v>
      </c>
      <c r="F15379">
        <v>7.1436871699519146E-3</v>
      </c>
      <c r="G15379">
        <v>0</v>
      </c>
    </row>
    <row r="15380" spans="1:7" x14ac:dyDescent="0.3">
      <c r="A15380">
        <v>2</v>
      </c>
      <c r="B15380">
        <v>6085</v>
      </c>
      <c r="C15380">
        <v>-1</v>
      </c>
      <c r="D15380">
        <v>726.24926770000002</v>
      </c>
      <c r="E15380">
        <v>-1</v>
      </c>
      <c r="F15380">
        <v>7.1392693052828035E-3</v>
      </c>
      <c r="G15380">
        <v>0</v>
      </c>
    </row>
    <row r="15381" spans="1:7" x14ac:dyDescent="0.3">
      <c r="A15381">
        <v>2</v>
      </c>
      <c r="B15381">
        <v>6086</v>
      </c>
      <c r="C15381">
        <v>-1</v>
      </c>
      <c r="D15381">
        <v>726.28459129999999</v>
      </c>
      <c r="E15381">
        <v>-1</v>
      </c>
      <c r="F15381">
        <v>7.1348514406136924E-3</v>
      </c>
      <c r="G15381">
        <v>0</v>
      </c>
    </row>
    <row r="15382" spans="1:7" x14ac:dyDescent="0.3">
      <c r="A15382">
        <v>2</v>
      </c>
      <c r="B15382">
        <v>6087</v>
      </c>
      <c r="C15382">
        <v>-1</v>
      </c>
      <c r="D15382">
        <v>726.33312279999996</v>
      </c>
      <c r="E15382">
        <v>-1</v>
      </c>
      <c r="F15382">
        <v>7.1304335759445822E-3</v>
      </c>
      <c r="G15382">
        <v>0</v>
      </c>
    </row>
    <row r="15383" spans="1:7" x14ac:dyDescent="0.3">
      <c r="A15383">
        <v>2</v>
      </c>
      <c r="B15383">
        <v>6088</v>
      </c>
      <c r="C15383">
        <v>-1</v>
      </c>
      <c r="D15383">
        <v>726.37992770000005</v>
      </c>
      <c r="E15383">
        <v>-1</v>
      </c>
      <c r="F15383">
        <v>7.1260157112754728E-3</v>
      </c>
      <c r="G15383">
        <v>0</v>
      </c>
    </row>
    <row r="15384" spans="1:7" x14ac:dyDescent="0.3">
      <c r="A15384">
        <v>2</v>
      </c>
      <c r="B15384">
        <v>6089</v>
      </c>
      <c r="C15384">
        <v>-1</v>
      </c>
      <c r="D15384">
        <v>726.41634569999997</v>
      </c>
      <c r="E15384">
        <v>-1</v>
      </c>
      <c r="F15384">
        <v>7.1215978466063617E-3</v>
      </c>
      <c r="G15384">
        <v>0</v>
      </c>
    </row>
    <row r="15385" spans="1:7" x14ac:dyDescent="0.3">
      <c r="A15385">
        <v>2</v>
      </c>
      <c r="B15385">
        <v>6090</v>
      </c>
      <c r="C15385">
        <v>-1</v>
      </c>
      <c r="D15385">
        <v>726.48550350000005</v>
      </c>
      <c r="E15385">
        <v>-1</v>
      </c>
      <c r="F15385">
        <v>7.1171799819372506E-3</v>
      </c>
      <c r="G15385">
        <v>0</v>
      </c>
    </row>
    <row r="15386" spans="1:7" x14ac:dyDescent="0.3">
      <c r="A15386">
        <v>2</v>
      </c>
      <c r="B15386">
        <v>6091</v>
      </c>
      <c r="C15386">
        <v>-1</v>
      </c>
      <c r="D15386">
        <v>726.5360101</v>
      </c>
      <c r="E15386">
        <v>-1</v>
      </c>
      <c r="F15386">
        <v>7.1127621172681404E-3</v>
      </c>
      <c r="G15386">
        <v>0</v>
      </c>
    </row>
    <row r="15387" spans="1:7" x14ac:dyDescent="0.3">
      <c r="A15387">
        <v>2</v>
      </c>
      <c r="B15387">
        <v>6092</v>
      </c>
      <c r="C15387">
        <v>-1</v>
      </c>
      <c r="D15387">
        <v>726.58483239999998</v>
      </c>
      <c r="E15387">
        <v>-1</v>
      </c>
      <c r="F15387">
        <v>7.1083442525990293E-3</v>
      </c>
      <c r="G15387">
        <v>0</v>
      </c>
    </row>
    <row r="15388" spans="1:7" x14ac:dyDescent="0.3">
      <c r="A15388">
        <v>2</v>
      </c>
      <c r="B15388">
        <v>6093</v>
      </c>
      <c r="C15388">
        <v>-1</v>
      </c>
      <c r="D15388">
        <v>726.6318321</v>
      </c>
      <c r="E15388">
        <v>-1</v>
      </c>
      <c r="F15388">
        <v>7.1039263879299182E-3</v>
      </c>
      <c r="G15388">
        <v>0</v>
      </c>
    </row>
    <row r="15389" spans="1:7" x14ac:dyDescent="0.3">
      <c r="A15389">
        <v>2</v>
      </c>
      <c r="B15389">
        <v>6094</v>
      </c>
      <c r="C15389">
        <v>-1</v>
      </c>
      <c r="D15389">
        <v>726.6840737</v>
      </c>
      <c r="E15389">
        <v>-1</v>
      </c>
      <c r="F15389">
        <v>7.0995085232608088E-3</v>
      </c>
      <c r="G15389">
        <v>0</v>
      </c>
    </row>
    <row r="15390" spans="1:7" x14ac:dyDescent="0.3">
      <c r="A15390">
        <v>2</v>
      </c>
      <c r="B15390">
        <v>6095</v>
      </c>
      <c r="C15390">
        <v>-1</v>
      </c>
      <c r="D15390">
        <v>726.73106540000003</v>
      </c>
      <c r="E15390">
        <v>-1</v>
      </c>
      <c r="F15390">
        <v>7.0950906585916986E-3</v>
      </c>
      <c r="G15390">
        <v>0</v>
      </c>
    </row>
    <row r="15391" spans="1:7" x14ac:dyDescent="0.3">
      <c r="A15391">
        <v>2</v>
      </c>
      <c r="B15391">
        <v>6096</v>
      </c>
      <c r="C15391">
        <v>-1</v>
      </c>
      <c r="D15391">
        <v>726.7784868</v>
      </c>
      <c r="E15391">
        <v>-1</v>
      </c>
      <c r="F15391">
        <v>7.0906727939225875E-3</v>
      </c>
      <c r="G15391">
        <v>0</v>
      </c>
    </row>
    <row r="15392" spans="1:7" x14ac:dyDescent="0.3">
      <c r="A15392">
        <v>2</v>
      </c>
      <c r="B15392">
        <v>6097</v>
      </c>
      <c r="C15392">
        <v>-1</v>
      </c>
      <c r="D15392">
        <v>726.83700750000003</v>
      </c>
      <c r="E15392">
        <v>-1</v>
      </c>
      <c r="F15392">
        <v>7.0862549292534764E-3</v>
      </c>
      <c r="G15392">
        <v>0</v>
      </c>
    </row>
    <row r="15393" spans="1:7" x14ac:dyDescent="0.3">
      <c r="A15393">
        <v>2</v>
      </c>
      <c r="B15393">
        <v>6098</v>
      </c>
      <c r="C15393">
        <v>-1</v>
      </c>
      <c r="D15393">
        <v>726.88417870000001</v>
      </c>
      <c r="E15393">
        <v>-1</v>
      </c>
      <c r="F15393">
        <v>7.0818370645843662E-3</v>
      </c>
      <c r="G15393">
        <v>0</v>
      </c>
    </row>
    <row r="15394" spans="1:7" x14ac:dyDescent="0.3">
      <c r="A15394">
        <v>2</v>
      </c>
      <c r="B15394">
        <v>6099</v>
      </c>
      <c r="C15394">
        <v>-1</v>
      </c>
      <c r="D15394">
        <v>726.92092630000002</v>
      </c>
      <c r="E15394">
        <v>-1</v>
      </c>
      <c r="F15394">
        <v>7.0774191999152551E-3</v>
      </c>
      <c r="G15394">
        <v>0</v>
      </c>
    </row>
    <row r="15395" spans="1:7" x14ac:dyDescent="0.3">
      <c r="A15395">
        <v>2</v>
      </c>
      <c r="B15395">
        <v>6100</v>
      </c>
      <c r="C15395">
        <v>-1</v>
      </c>
      <c r="D15395">
        <v>726.96747470000003</v>
      </c>
      <c r="E15395">
        <v>-1</v>
      </c>
      <c r="F15395">
        <v>7.073001335246144E-3</v>
      </c>
      <c r="G15395">
        <v>0</v>
      </c>
    </row>
    <row r="15396" spans="1:7" x14ac:dyDescent="0.3">
      <c r="A15396">
        <v>2</v>
      </c>
      <c r="B15396">
        <v>6101</v>
      </c>
      <c r="C15396">
        <v>-1</v>
      </c>
      <c r="D15396">
        <v>727.01480379999998</v>
      </c>
      <c r="E15396">
        <v>-1</v>
      </c>
      <c r="F15396">
        <v>7.0685834705770329E-3</v>
      </c>
      <c r="G15396">
        <v>0</v>
      </c>
    </row>
    <row r="15397" spans="1:7" x14ac:dyDescent="0.3">
      <c r="A15397">
        <v>2</v>
      </c>
      <c r="B15397">
        <v>6102</v>
      </c>
      <c r="C15397">
        <v>-1</v>
      </c>
      <c r="D15397">
        <v>727.069479</v>
      </c>
      <c r="E15397">
        <v>-1</v>
      </c>
      <c r="F15397">
        <v>7.0641656059079235E-3</v>
      </c>
      <c r="G15397">
        <v>0</v>
      </c>
    </row>
    <row r="15398" spans="1:7" x14ac:dyDescent="0.3">
      <c r="A15398">
        <v>2</v>
      </c>
      <c r="B15398">
        <v>6103</v>
      </c>
      <c r="C15398">
        <v>-1</v>
      </c>
      <c r="D15398">
        <v>727.11727080000003</v>
      </c>
      <c r="E15398">
        <v>-1</v>
      </c>
      <c r="F15398">
        <v>7.0597477412388115E-3</v>
      </c>
      <c r="G15398">
        <v>0</v>
      </c>
    </row>
    <row r="15399" spans="1:7" x14ac:dyDescent="0.3">
      <c r="A15399">
        <v>2</v>
      </c>
      <c r="B15399">
        <v>6104</v>
      </c>
      <c r="C15399">
        <v>-1</v>
      </c>
      <c r="D15399">
        <v>727.16638579999994</v>
      </c>
      <c r="E15399">
        <v>-1</v>
      </c>
      <c r="F15399">
        <v>7.0553298765697004E-3</v>
      </c>
      <c r="G15399">
        <v>0</v>
      </c>
    </row>
    <row r="15400" spans="1:7" x14ac:dyDescent="0.3">
      <c r="A15400">
        <v>2</v>
      </c>
      <c r="B15400">
        <v>6105</v>
      </c>
      <c r="C15400">
        <v>-1</v>
      </c>
      <c r="D15400">
        <v>727.21895659999996</v>
      </c>
      <c r="E15400">
        <v>-1</v>
      </c>
      <c r="F15400">
        <v>7.0509120119005911E-3</v>
      </c>
      <c r="G15400">
        <v>0</v>
      </c>
    </row>
    <row r="15401" spans="1:7" x14ac:dyDescent="0.3">
      <c r="A15401">
        <v>2</v>
      </c>
      <c r="B15401">
        <v>6106</v>
      </c>
      <c r="C15401">
        <v>-1</v>
      </c>
      <c r="D15401">
        <v>727.27399579999997</v>
      </c>
      <c r="E15401">
        <v>-1</v>
      </c>
      <c r="F15401">
        <v>7.0464941472314808E-3</v>
      </c>
      <c r="G15401">
        <v>0</v>
      </c>
    </row>
    <row r="15402" spans="1:7" x14ac:dyDescent="0.3">
      <c r="A15402">
        <v>2</v>
      </c>
      <c r="B15402">
        <v>6107</v>
      </c>
      <c r="C15402">
        <v>-1</v>
      </c>
      <c r="D15402">
        <v>727.30928970000002</v>
      </c>
      <c r="E15402">
        <v>-1</v>
      </c>
      <c r="F15402">
        <v>7.0420762825623697E-3</v>
      </c>
      <c r="G15402">
        <v>0</v>
      </c>
    </row>
    <row r="15403" spans="1:7" x14ac:dyDescent="0.3">
      <c r="A15403">
        <v>2</v>
      </c>
      <c r="B15403">
        <v>6108</v>
      </c>
      <c r="C15403">
        <v>-1</v>
      </c>
      <c r="D15403">
        <v>727.35719329999995</v>
      </c>
      <c r="E15403">
        <v>-1</v>
      </c>
      <c r="F15403">
        <v>7.0376584178932604E-3</v>
      </c>
      <c r="G15403">
        <v>0</v>
      </c>
    </row>
    <row r="15404" spans="1:7" x14ac:dyDescent="0.3">
      <c r="A15404">
        <v>2</v>
      </c>
      <c r="B15404">
        <v>6109</v>
      </c>
      <c r="C15404">
        <v>-1</v>
      </c>
      <c r="D15404">
        <v>727.40543700000001</v>
      </c>
      <c r="E15404">
        <v>-1</v>
      </c>
      <c r="F15404">
        <v>7.0332405532241484E-3</v>
      </c>
      <c r="G15404">
        <v>0</v>
      </c>
    </row>
    <row r="15405" spans="1:7" x14ac:dyDescent="0.3">
      <c r="A15405">
        <v>2</v>
      </c>
      <c r="B15405">
        <v>6110</v>
      </c>
      <c r="C15405">
        <v>-1</v>
      </c>
      <c r="D15405">
        <v>727.44188169999995</v>
      </c>
      <c r="E15405">
        <v>-1</v>
      </c>
      <c r="F15405">
        <v>7.0288226885550373E-3</v>
      </c>
      <c r="G15405">
        <v>0</v>
      </c>
    </row>
    <row r="15406" spans="1:7" x14ac:dyDescent="0.3">
      <c r="A15406">
        <v>2</v>
      </c>
      <c r="B15406">
        <v>6111</v>
      </c>
      <c r="C15406">
        <v>-1</v>
      </c>
      <c r="D15406">
        <v>727.48979640000005</v>
      </c>
      <c r="E15406">
        <v>-1</v>
      </c>
      <c r="F15406">
        <v>7.0244048238859279E-3</v>
      </c>
      <c r="G15406">
        <v>0</v>
      </c>
    </row>
    <row r="15407" spans="1:7" x14ac:dyDescent="0.3">
      <c r="A15407">
        <v>2</v>
      </c>
      <c r="B15407">
        <v>6112</v>
      </c>
      <c r="C15407">
        <v>-1</v>
      </c>
      <c r="D15407">
        <v>727.53789319999998</v>
      </c>
      <c r="E15407">
        <v>-1</v>
      </c>
      <c r="F15407">
        <v>7.0199869592168168E-3</v>
      </c>
      <c r="G15407">
        <v>0</v>
      </c>
    </row>
    <row r="15408" spans="1:7" x14ac:dyDescent="0.3">
      <c r="A15408">
        <v>2</v>
      </c>
      <c r="B15408">
        <v>6113</v>
      </c>
      <c r="C15408">
        <v>-1</v>
      </c>
      <c r="D15408">
        <v>727.59369919999995</v>
      </c>
      <c r="E15408">
        <v>-1</v>
      </c>
      <c r="F15408">
        <v>7.0155690945477066E-3</v>
      </c>
      <c r="G15408">
        <v>0</v>
      </c>
    </row>
    <row r="15409" spans="1:7" x14ac:dyDescent="0.3">
      <c r="A15409">
        <v>2</v>
      </c>
      <c r="B15409">
        <v>6114</v>
      </c>
      <c r="C15409">
        <v>-1</v>
      </c>
      <c r="D15409">
        <v>727.64106370000002</v>
      </c>
      <c r="E15409">
        <v>-1</v>
      </c>
      <c r="F15409">
        <v>7.0111512298785955E-3</v>
      </c>
      <c r="G15409">
        <v>0</v>
      </c>
    </row>
    <row r="15410" spans="1:7" x14ac:dyDescent="0.3">
      <c r="A15410">
        <v>2</v>
      </c>
      <c r="B15410">
        <v>6115</v>
      </c>
      <c r="C15410">
        <v>-1</v>
      </c>
      <c r="D15410">
        <v>727.6777141</v>
      </c>
      <c r="E15410">
        <v>-1</v>
      </c>
      <c r="F15410">
        <v>7.0067333652094844E-3</v>
      </c>
      <c r="G15410">
        <v>0</v>
      </c>
    </row>
    <row r="15411" spans="1:7" x14ac:dyDescent="0.3">
      <c r="A15411">
        <v>2</v>
      </c>
      <c r="B15411">
        <v>6116</v>
      </c>
      <c r="C15411">
        <v>-1</v>
      </c>
      <c r="D15411">
        <v>727.72523969999997</v>
      </c>
      <c r="E15411">
        <v>-1</v>
      </c>
      <c r="F15411">
        <v>7.0023155005403733E-3</v>
      </c>
      <c r="G15411">
        <v>0</v>
      </c>
    </row>
    <row r="15412" spans="1:7" x14ac:dyDescent="0.3">
      <c r="A15412">
        <v>2</v>
      </c>
      <c r="B15412">
        <v>6117</v>
      </c>
      <c r="C15412">
        <v>-1</v>
      </c>
      <c r="D15412">
        <v>727.77364720000003</v>
      </c>
      <c r="E15412">
        <v>-1</v>
      </c>
      <c r="F15412">
        <v>6.9978976358712631E-3</v>
      </c>
      <c r="G15412">
        <v>0</v>
      </c>
    </row>
    <row r="15413" spans="1:7" x14ac:dyDescent="0.3">
      <c r="A15413">
        <v>2</v>
      </c>
      <c r="B15413">
        <v>6118</v>
      </c>
      <c r="C15413">
        <v>-1</v>
      </c>
      <c r="D15413">
        <v>727.82135440000002</v>
      </c>
      <c r="E15413">
        <v>-1</v>
      </c>
      <c r="F15413">
        <v>6.993479771202152E-3</v>
      </c>
      <c r="G15413">
        <v>0</v>
      </c>
    </row>
    <row r="15414" spans="1:7" x14ac:dyDescent="0.3">
      <c r="A15414">
        <v>2</v>
      </c>
      <c r="B15414">
        <v>6119</v>
      </c>
      <c r="C15414">
        <v>-1</v>
      </c>
      <c r="D15414">
        <v>727.87499939999998</v>
      </c>
      <c r="E15414">
        <v>-1</v>
      </c>
      <c r="F15414">
        <v>6.9890619065330426E-3</v>
      </c>
      <c r="G15414">
        <v>0</v>
      </c>
    </row>
    <row r="15415" spans="1:7" x14ac:dyDescent="0.3">
      <c r="A15415">
        <v>2</v>
      </c>
      <c r="B15415">
        <v>6120</v>
      </c>
      <c r="C15415">
        <v>-1</v>
      </c>
      <c r="D15415">
        <v>727.92226840000001</v>
      </c>
      <c r="E15415">
        <v>-1</v>
      </c>
      <c r="F15415">
        <v>6.9846440418639315E-3</v>
      </c>
      <c r="G15415">
        <v>0</v>
      </c>
    </row>
    <row r="15416" spans="1:7" x14ac:dyDescent="0.3">
      <c r="A15416">
        <v>2</v>
      </c>
      <c r="B15416">
        <v>6121</v>
      </c>
      <c r="C15416">
        <v>-1</v>
      </c>
      <c r="D15416">
        <v>727.97550220000005</v>
      </c>
      <c r="E15416">
        <v>-1</v>
      </c>
      <c r="F15416">
        <v>6.9802261771948195E-3</v>
      </c>
      <c r="G15416">
        <v>0</v>
      </c>
    </row>
    <row r="15417" spans="1:7" x14ac:dyDescent="0.3">
      <c r="A15417">
        <v>2</v>
      </c>
      <c r="B15417">
        <v>6122</v>
      </c>
      <c r="C15417">
        <v>-1</v>
      </c>
      <c r="D15417">
        <v>728.02774810000005</v>
      </c>
      <c r="E15417">
        <v>-1</v>
      </c>
      <c r="F15417">
        <v>6.9758083125257102E-3</v>
      </c>
      <c r="G15417">
        <v>0</v>
      </c>
    </row>
    <row r="15418" spans="1:7" x14ac:dyDescent="0.3">
      <c r="A15418">
        <v>2</v>
      </c>
      <c r="B15418">
        <v>6123</v>
      </c>
      <c r="C15418">
        <v>-1</v>
      </c>
      <c r="D15418">
        <v>728.07650750000005</v>
      </c>
      <c r="E15418">
        <v>-1</v>
      </c>
      <c r="F15418">
        <v>6.9713904478565991E-3</v>
      </c>
      <c r="G15418">
        <v>0</v>
      </c>
    </row>
    <row r="15419" spans="1:7" x14ac:dyDescent="0.3">
      <c r="A15419">
        <v>2</v>
      </c>
      <c r="B15419">
        <v>6124</v>
      </c>
      <c r="C15419">
        <v>-1</v>
      </c>
      <c r="D15419">
        <v>728.12623619999999</v>
      </c>
      <c r="E15419">
        <v>-1</v>
      </c>
      <c r="F15419">
        <v>6.9669725831874888E-3</v>
      </c>
      <c r="G15419">
        <v>0</v>
      </c>
    </row>
    <row r="15420" spans="1:7" x14ac:dyDescent="0.3">
      <c r="A15420">
        <v>2</v>
      </c>
      <c r="B15420">
        <v>6125</v>
      </c>
      <c r="C15420">
        <v>-1</v>
      </c>
      <c r="D15420">
        <v>728.17426999999998</v>
      </c>
      <c r="E15420">
        <v>-1</v>
      </c>
      <c r="F15420">
        <v>6.9625547185183795E-3</v>
      </c>
      <c r="G15420">
        <v>0</v>
      </c>
    </row>
    <row r="15421" spans="1:7" x14ac:dyDescent="0.3">
      <c r="A15421">
        <v>2</v>
      </c>
      <c r="B15421">
        <v>6126</v>
      </c>
      <c r="C15421">
        <v>-1</v>
      </c>
      <c r="D15421">
        <v>728.21091720000004</v>
      </c>
      <c r="E15421">
        <v>-1</v>
      </c>
      <c r="F15421">
        <v>6.9581368538492684E-3</v>
      </c>
      <c r="G15421">
        <v>0</v>
      </c>
    </row>
    <row r="15422" spans="1:7" x14ac:dyDescent="0.3">
      <c r="A15422">
        <v>2</v>
      </c>
      <c r="B15422">
        <v>6127</v>
      </c>
      <c r="C15422">
        <v>-1</v>
      </c>
      <c r="D15422">
        <v>728.25910250000004</v>
      </c>
      <c r="E15422">
        <v>-1</v>
      </c>
      <c r="F15422">
        <v>6.9537189891801564E-3</v>
      </c>
      <c r="G15422">
        <v>0</v>
      </c>
    </row>
    <row r="15423" spans="1:7" x14ac:dyDescent="0.3">
      <c r="A15423">
        <v>2</v>
      </c>
      <c r="B15423">
        <v>6128</v>
      </c>
      <c r="C15423">
        <v>-1</v>
      </c>
      <c r="D15423">
        <v>728.3078749</v>
      </c>
      <c r="E15423">
        <v>-1</v>
      </c>
      <c r="F15423">
        <v>6.949301124511047E-3</v>
      </c>
      <c r="G15423">
        <v>0</v>
      </c>
    </row>
    <row r="15424" spans="1:7" x14ac:dyDescent="0.3">
      <c r="A15424">
        <v>2</v>
      </c>
      <c r="B15424">
        <v>6129</v>
      </c>
      <c r="C15424">
        <v>-1</v>
      </c>
      <c r="D15424">
        <v>728.34492130000001</v>
      </c>
      <c r="E15424">
        <v>-1</v>
      </c>
      <c r="F15424">
        <v>6.9448832598419359E-3</v>
      </c>
      <c r="G15424">
        <v>0</v>
      </c>
    </row>
    <row r="15425" spans="1:7" x14ac:dyDescent="0.3">
      <c r="A15425">
        <v>2</v>
      </c>
      <c r="B15425">
        <v>6130</v>
      </c>
      <c r="C15425">
        <v>-1</v>
      </c>
      <c r="D15425">
        <v>728.40612899999996</v>
      </c>
      <c r="E15425">
        <v>-1</v>
      </c>
      <c r="F15425">
        <v>6.9404653951728248E-3</v>
      </c>
      <c r="G15425">
        <v>0</v>
      </c>
    </row>
    <row r="15426" spans="1:7" x14ac:dyDescent="0.3">
      <c r="A15426">
        <v>2</v>
      </c>
      <c r="B15426">
        <v>6131</v>
      </c>
      <c r="C15426">
        <v>-1</v>
      </c>
      <c r="D15426">
        <v>728.45673009999996</v>
      </c>
      <c r="E15426">
        <v>-1</v>
      </c>
      <c r="F15426">
        <v>6.9360475305037137E-3</v>
      </c>
      <c r="G15426">
        <v>0</v>
      </c>
    </row>
    <row r="15427" spans="1:7" x14ac:dyDescent="0.3">
      <c r="A15427">
        <v>2</v>
      </c>
      <c r="B15427">
        <v>6132</v>
      </c>
      <c r="C15427">
        <v>-1</v>
      </c>
      <c r="D15427">
        <v>728.51010040000006</v>
      </c>
      <c r="E15427">
        <v>-1</v>
      </c>
      <c r="F15427">
        <v>6.9316296658346035E-3</v>
      </c>
      <c r="G15427">
        <v>0</v>
      </c>
    </row>
    <row r="15428" spans="1:7" x14ac:dyDescent="0.3">
      <c r="A15428">
        <v>2</v>
      </c>
      <c r="B15428">
        <v>6133</v>
      </c>
      <c r="C15428">
        <v>-1</v>
      </c>
      <c r="D15428">
        <v>728.55776370000001</v>
      </c>
      <c r="E15428">
        <v>-1</v>
      </c>
      <c r="F15428">
        <v>6.9272118011654924E-3</v>
      </c>
      <c r="G15428">
        <v>0</v>
      </c>
    </row>
    <row r="15429" spans="1:7" x14ac:dyDescent="0.3">
      <c r="A15429">
        <v>2</v>
      </c>
      <c r="B15429">
        <v>6134</v>
      </c>
      <c r="C15429">
        <v>-1</v>
      </c>
      <c r="D15429">
        <v>728.59422319999999</v>
      </c>
      <c r="E15429">
        <v>-1</v>
      </c>
      <c r="F15429">
        <v>6.9227939364963813E-3</v>
      </c>
      <c r="G15429">
        <v>0</v>
      </c>
    </row>
    <row r="15430" spans="1:7" x14ac:dyDescent="0.3">
      <c r="A15430">
        <v>2</v>
      </c>
      <c r="B15430">
        <v>6135</v>
      </c>
      <c r="C15430">
        <v>-1</v>
      </c>
      <c r="D15430">
        <v>728.64230629999997</v>
      </c>
      <c r="E15430">
        <v>-1</v>
      </c>
      <c r="F15430">
        <v>6.9183760718272711E-3</v>
      </c>
      <c r="G15430">
        <v>0</v>
      </c>
    </row>
    <row r="15431" spans="1:7" x14ac:dyDescent="0.3">
      <c r="A15431">
        <v>2</v>
      </c>
      <c r="B15431">
        <v>6136</v>
      </c>
      <c r="C15431">
        <v>-1</v>
      </c>
      <c r="D15431">
        <v>728.69023849999996</v>
      </c>
      <c r="E15431">
        <v>-1</v>
      </c>
      <c r="F15431">
        <v>6.9139582071581617E-3</v>
      </c>
      <c r="G15431">
        <v>0</v>
      </c>
    </row>
    <row r="15432" spans="1:7" x14ac:dyDescent="0.3">
      <c r="A15432">
        <v>2</v>
      </c>
      <c r="B15432">
        <v>6137</v>
      </c>
      <c r="C15432">
        <v>-1</v>
      </c>
      <c r="D15432">
        <v>728.76017200000001</v>
      </c>
      <c r="E15432">
        <v>-1</v>
      </c>
      <c r="F15432">
        <v>6.9095403424890506E-3</v>
      </c>
      <c r="G15432">
        <v>0</v>
      </c>
    </row>
    <row r="15433" spans="1:7" x14ac:dyDescent="0.3">
      <c r="A15433">
        <v>2</v>
      </c>
      <c r="B15433">
        <v>6138</v>
      </c>
      <c r="C15433">
        <v>-1</v>
      </c>
      <c r="D15433">
        <v>728.80701299999998</v>
      </c>
      <c r="E15433">
        <v>-1</v>
      </c>
      <c r="F15433">
        <v>6.9051224778199395E-3</v>
      </c>
      <c r="G15433">
        <v>0</v>
      </c>
    </row>
    <row r="15434" spans="1:7" x14ac:dyDescent="0.3">
      <c r="A15434">
        <v>2</v>
      </c>
      <c r="B15434">
        <v>6139</v>
      </c>
      <c r="C15434">
        <v>-1</v>
      </c>
      <c r="D15434">
        <v>728.85628889999998</v>
      </c>
      <c r="E15434">
        <v>-1</v>
      </c>
      <c r="F15434">
        <v>6.9007046131508301E-3</v>
      </c>
      <c r="G15434">
        <v>0</v>
      </c>
    </row>
    <row r="15435" spans="1:7" x14ac:dyDescent="0.3">
      <c r="A15435">
        <v>2</v>
      </c>
      <c r="B15435">
        <v>6140</v>
      </c>
      <c r="C15435">
        <v>-1</v>
      </c>
      <c r="D15435">
        <v>728.90862660000005</v>
      </c>
      <c r="E15435">
        <v>-1</v>
      </c>
      <c r="F15435">
        <v>6.8962867484817182E-3</v>
      </c>
      <c r="G15435">
        <v>0</v>
      </c>
    </row>
    <row r="15436" spans="1:7" x14ac:dyDescent="0.3">
      <c r="A15436">
        <v>2</v>
      </c>
      <c r="B15436">
        <v>6141</v>
      </c>
      <c r="C15436">
        <v>-1</v>
      </c>
      <c r="D15436">
        <v>728.95610680000004</v>
      </c>
      <c r="E15436">
        <v>-1</v>
      </c>
      <c r="F15436">
        <v>6.8918688838126071E-3</v>
      </c>
      <c r="G15436">
        <v>0</v>
      </c>
    </row>
    <row r="15437" spans="1:7" x14ac:dyDescent="0.3">
      <c r="A15437">
        <v>2</v>
      </c>
      <c r="B15437">
        <v>6142</v>
      </c>
      <c r="C15437">
        <v>-1</v>
      </c>
      <c r="D15437">
        <v>728.99149780000005</v>
      </c>
      <c r="E15437">
        <v>-1</v>
      </c>
      <c r="F15437">
        <v>6.8874510191434977E-3</v>
      </c>
      <c r="G15437">
        <v>0</v>
      </c>
    </row>
    <row r="15438" spans="1:7" x14ac:dyDescent="0.3">
      <c r="A15438">
        <v>2</v>
      </c>
      <c r="B15438">
        <v>6143</v>
      </c>
      <c r="C15438">
        <v>-1</v>
      </c>
      <c r="D15438">
        <v>729.03951359999996</v>
      </c>
      <c r="E15438">
        <v>-1</v>
      </c>
      <c r="F15438">
        <v>6.8830331544743875E-3</v>
      </c>
      <c r="G15438">
        <v>0</v>
      </c>
    </row>
    <row r="15439" spans="1:7" x14ac:dyDescent="0.3">
      <c r="A15439">
        <v>2</v>
      </c>
      <c r="B15439">
        <v>6144</v>
      </c>
      <c r="C15439">
        <v>-1</v>
      </c>
      <c r="D15439">
        <v>729.08710670000005</v>
      </c>
      <c r="E15439">
        <v>-1</v>
      </c>
      <c r="F15439">
        <v>6.8786152898052764E-3</v>
      </c>
      <c r="G15439">
        <v>0</v>
      </c>
    </row>
    <row r="15440" spans="1:7" x14ac:dyDescent="0.3">
      <c r="A15440">
        <v>2</v>
      </c>
      <c r="B15440">
        <v>6145</v>
      </c>
      <c r="C15440">
        <v>-1</v>
      </c>
      <c r="D15440">
        <v>729.14040880000005</v>
      </c>
      <c r="E15440">
        <v>-1</v>
      </c>
      <c r="F15440">
        <v>6.8741974251361653E-3</v>
      </c>
      <c r="G15440">
        <v>0</v>
      </c>
    </row>
    <row r="15441" spans="1:7" x14ac:dyDescent="0.3">
      <c r="A15441">
        <v>2</v>
      </c>
      <c r="B15441">
        <v>6146</v>
      </c>
      <c r="C15441">
        <v>-1</v>
      </c>
      <c r="D15441">
        <v>729.21171709999999</v>
      </c>
      <c r="E15441">
        <v>-1</v>
      </c>
      <c r="F15441">
        <v>6.8697795604670542E-3</v>
      </c>
      <c r="G15441">
        <v>0</v>
      </c>
    </row>
    <row r="15442" spans="1:7" x14ac:dyDescent="0.3">
      <c r="A15442">
        <v>2</v>
      </c>
      <c r="B15442">
        <v>6147</v>
      </c>
      <c r="C15442">
        <v>-1</v>
      </c>
      <c r="D15442">
        <v>729.26386860000002</v>
      </c>
      <c r="E15442">
        <v>-1</v>
      </c>
      <c r="F15442">
        <v>6.8653616957979439E-3</v>
      </c>
      <c r="G15442">
        <v>0</v>
      </c>
    </row>
    <row r="15443" spans="1:7" x14ac:dyDescent="0.3">
      <c r="A15443">
        <v>2</v>
      </c>
      <c r="B15443">
        <v>6148</v>
      </c>
      <c r="C15443">
        <v>-1</v>
      </c>
      <c r="D15443">
        <v>729.31046149999997</v>
      </c>
      <c r="E15443">
        <v>-1</v>
      </c>
      <c r="F15443">
        <v>6.8609438311288328E-3</v>
      </c>
      <c r="G15443">
        <v>0</v>
      </c>
    </row>
    <row r="15444" spans="1:7" x14ac:dyDescent="0.3">
      <c r="A15444">
        <v>2</v>
      </c>
      <c r="B15444">
        <v>6149</v>
      </c>
      <c r="C15444">
        <v>-1</v>
      </c>
      <c r="D15444">
        <v>729.35797990000003</v>
      </c>
      <c r="E15444">
        <v>-1</v>
      </c>
      <c r="F15444">
        <v>6.8565259664597217E-3</v>
      </c>
      <c r="G15444">
        <v>0</v>
      </c>
    </row>
    <row r="15445" spans="1:7" x14ac:dyDescent="0.3">
      <c r="A15445">
        <v>2</v>
      </c>
      <c r="B15445">
        <v>6150</v>
      </c>
      <c r="C15445">
        <v>-1</v>
      </c>
      <c r="D15445">
        <v>729.41043639999998</v>
      </c>
      <c r="E15445">
        <v>-1</v>
      </c>
      <c r="F15445">
        <v>6.8521081017906124E-3</v>
      </c>
      <c r="G15445">
        <v>0</v>
      </c>
    </row>
    <row r="15446" spans="1:7" x14ac:dyDescent="0.3">
      <c r="A15446">
        <v>2</v>
      </c>
      <c r="B15446">
        <v>6151</v>
      </c>
      <c r="C15446">
        <v>-1</v>
      </c>
      <c r="D15446">
        <v>729.45818970000005</v>
      </c>
      <c r="E15446">
        <v>-1</v>
      </c>
      <c r="F15446">
        <v>6.8476902371215021E-3</v>
      </c>
      <c r="G15446">
        <v>0</v>
      </c>
    </row>
    <row r="15447" spans="1:7" x14ac:dyDescent="0.3">
      <c r="A15447">
        <v>2</v>
      </c>
      <c r="B15447">
        <v>6152</v>
      </c>
      <c r="C15447">
        <v>-1</v>
      </c>
      <c r="D15447">
        <v>729.49440379999999</v>
      </c>
      <c r="E15447">
        <v>-1</v>
      </c>
      <c r="F15447">
        <v>6.8432723724523893E-3</v>
      </c>
      <c r="G15447">
        <v>0</v>
      </c>
    </row>
    <row r="15448" spans="1:7" x14ac:dyDescent="0.3">
      <c r="A15448">
        <v>2</v>
      </c>
      <c r="B15448">
        <v>6153</v>
      </c>
      <c r="C15448">
        <v>-1</v>
      </c>
      <c r="D15448">
        <v>729.55108250000001</v>
      </c>
      <c r="E15448">
        <v>-1</v>
      </c>
      <c r="F15448">
        <v>6.8388545077832799E-3</v>
      </c>
      <c r="G15448">
        <v>0</v>
      </c>
    </row>
    <row r="15449" spans="1:7" x14ac:dyDescent="0.3">
      <c r="A15449">
        <v>2</v>
      </c>
      <c r="B15449">
        <v>6154</v>
      </c>
      <c r="C15449">
        <v>-1</v>
      </c>
      <c r="D15449">
        <v>729.60408389999998</v>
      </c>
      <c r="E15449">
        <v>-1</v>
      </c>
      <c r="F15449">
        <v>6.8344366431141697E-3</v>
      </c>
      <c r="G15449">
        <v>0</v>
      </c>
    </row>
    <row r="15450" spans="1:7" x14ac:dyDescent="0.3">
      <c r="A15450">
        <v>2</v>
      </c>
      <c r="B15450">
        <v>6155</v>
      </c>
      <c r="C15450">
        <v>-1</v>
      </c>
      <c r="D15450">
        <v>729.63999760000002</v>
      </c>
      <c r="E15450">
        <v>-1</v>
      </c>
      <c r="F15450">
        <v>6.8300187784450586E-3</v>
      </c>
      <c r="G15450">
        <v>0</v>
      </c>
    </row>
    <row r="15451" spans="1:7" x14ac:dyDescent="0.3">
      <c r="A15451">
        <v>2</v>
      </c>
      <c r="B15451">
        <v>6156</v>
      </c>
      <c r="C15451">
        <v>-1</v>
      </c>
      <c r="D15451">
        <v>729.68849639999996</v>
      </c>
      <c r="E15451">
        <v>-1</v>
      </c>
      <c r="F15451">
        <v>6.8256009137759492E-3</v>
      </c>
      <c r="G15451">
        <v>0</v>
      </c>
    </row>
    <row r="15452" spans="1:7" x14ac:dyDescent="0.3">
      <c r="A15452">
        <v>2</v>
      </c>
      <c r="B15452">
        <v>6157</v>
      </c>
      <c r="C15452">
        <v>-1</v>
      </c>
      <c r="D15452">
        <v>729.73625660000005</v>
      </c>
      <c r="E15452">
        <v>-1</v>
      </c>
      <c r="F15452">
        <v>6.8211830491068381E-3</v>
      </c>
      <c r="G15452">
        <v>0</v>
      </c>
    </row>
    <row r="15453" spans="1:7" x14ac:dyDescent="0.3">
      <c r="A15453">
        <v>2</v>
      </c>
      <c r="B15453">
        <v>6158</v>
      </c>
      <c r="C15453">
        <v>-1</v>
      </c>
      <c r="D15453">
        <v>729.78832120000004</v>
      </c>
      <c r="E15453">
        <v>-1</v>
      </c>
      <c r="F15453">
        <v>6.8167651844377262E-3</v>
      </c>
      <c r="G15453">
        <v>0</v>
      </c>
    </row>
    <row r="15454" spans="1:7" x14ac:dyDescent="0.3">
      <c r="A15454">
        <v>2</v>
      </c>
      <c r="B15454">
        <v>6159</v>
      </c>
      <c r="C15454">
        <v>-1</v>
      </c>
      <c r="D15454">
        <v>729.83618330000002</v>
      </c>
      <c r="E15454">
        <v>-1</v>
      </c>
      <c r="F15454">
        <v>6.8123473197686168E-3</v>
      </c>
      <c r="G15454">
        <v>0</v>
      </c>
    </row>
    <row r="15455" spans="1:7" x14ac:dyDescent="0.3">
      <c r="A15455">
        <v>2</v>
      </c>
      <c r="B15455">
        <v>6160</v>
      </c>
      <c r="C15455">
        <v>-1</v>
      </c>
      <c r="D15455">
        <v>729.88448840000001</v>
      </c>
      <c r="E15455">
        <v>-1</v>
      </c>
      <c r="F15455">
        <v>6.8079294550995057E-3</v>
      </c>
      <c r="G15455">
        <v>0</v>
      </c>
    </row>
    <row r="15456" spans="1:7" x14ac:dyDescent="0.3">
      <c r="A15456">
        <v>2</v>
      </c>
      <c r="B15456">
        <v>6161</v>
      </c>
      <c r="C15456">
        <v>-1</v>
      </c>
      <c r="D15456">
        <v>729.95438030000003</v>
      </c>
      <c r="E15456">
        <v>-1</v>
      </c>
      <c r="F15456">
        <v>6.8035115904303946E-3</v>
      </c>
      <c r="G15456">
        <v>0</v>
      </c>
    </row>
    <row r="15457" spans="1:7" x14ac:dyDescent="0.3">
      <c r="A15457">
        <v>2</v>
      </c>
      <c r="B15457">
        <v>6162</v>
      </c>
      <c r="C15457">
        <v>-1</v>
      </c>
      <c r="D15457">
        <v>730.00202130000002</v>
      </c>
      <c r="E15457">
        <v>-1</v>
      </c>
      <c r="F15457">
        <v>6.7990937257612844E-3</v>
      </c>
      <c r="G15457">
        <v>0</v>
      </c>
    </row>
    <row r="15458" spans="1:7" x14ac:dyDescent="0.3">
      <c r="A15458">
        <v>2</v>
      </c>
      <c r="B15458">
        <v>6163</v>
      </c>
      <c r="C15458">
        <v>-1</v>
      </c>
      <c r="D15458">
        <v>730.04170859999999</v>
      </c>
      <c r="E15458">
        <v>-1</v>
      </c>
      <c r="F15458">
        <v>6.7946758610921733E-3</v>
      </c>
      <c r="G15458">
        <v>0</v>
      </c>
    </row>
    <row r="15459" spans="1:7" x14ac:dyDescent="0.3">
      <c r="A15459">
        <v>2</v>
      </c>
      <c r="B15459">
        <v>6164</v>
      </c>
      <c r="C15459">
        <v>-1</v>
      </c>
      <c r="D15459">
        <v>730.08964490000005</v>
      </c>
      <c r="E15459">
        <v>-1</v>
      </c>
      <c r="F15459">
        <v>6.7902579964230622E-3</v>
      </c>
      <c r="G15459">
        <v>0</v>
      </c>
    </row>
    <row r="15460" spans="1:7" x14ac:dyDescent="0.3">
      <c r="A15460">
        <v>2</v>
      </c>
      <c r="B15460">
        <v>6165</v>
      </c>
      <c r="C15460">
        <v>-1</v>
      </c>
      <c r="D15460">
        <v>730.1379455</v>
      </c>
      <c r="E15460">
        <v>-1</v>
      </c>
      <c r="F15460">
        <v>6.7858401317539519E-3</v>
      </c>
      <c r="G15460">
        <v>0</v>
      </c>
    </row>
    <row r="15461" spans="1:7" x14ac:dyDescent="0.3">
      <c r="A15461">
        <v>2</v>
      </c>
      <c r="B15461">
        <v>6166</v>
      </c>
      <c r="C15461">
        <v>-1</v>
      </c>
      <c r="D15461">
        <v>730.19113789999994</v>
      </c>
      <c r="E15461">
        <v>-1</v>
      </c>
      <c r="F15461">
        <v>6.7814222670848408E-3</v>
      </c>
      <c r="G15461">
        <v>0</v>
      </c>
    </row>
    <row r="15462" spans="1:7" x14ac:dyDescent="0.3">
      <c r="A15462">
        <v>2</v>
      </c>
      <c r="B15462">
        <v>6167</v>
      </c>
      <c r="C15462">
        <v>-1</v>
      </c>
      <c r="D15462">
        <v>730.23913110000001</v>
      </c>
      <c r="E15462">
        <v>-1</v>
      </c>
      <c r="F15462">
        <v>6.7770044024157315E-3</v>
      </c>
      <c r="G15462">
        <v>0</v>
      </c>
    </row>
    <row r="15463" spans="1:7" x14ac:dyDescent="0.3">
      <c r="A15463">
        <v>2</v>
      </c>
      <c r="B15463">
        <v>6168</v>
      </c>
      <c r="C15463">
        <v>-1</v>
      </c>
      <c r="D15463">
        <v>730.27608710000004</v>
      </c>
      <c r="E15463">
        <v>-1</v>
      </c>
      <c r="F15463">
        <v>6.7725865377466204E-3</v>
      </c>
      <c r="G15463">
        <v>0</v>
      </c>
    </row>
    <row r="15464" spans="1:7" x14ac:dyDescent="0.3">
      <c r="A15464">
        <v>2</v>
      </c>
      <c r="B15464">
        <v>6169</v>
      </c>
      <c r="C15464">
        <v>-1</v>
      </c>
      <c r="D15464">
        <v>730.32366439999998</v>
      </c>
      <c r="E15464">
        <v>-1</v>
      </c>
      <c r="F15464">
        <v>6.7681686730775101E-3</v>
      </c>
      <c r="G15464">
        <v>0</v>
      </c>
    </row>
    <row r="15465" spans="1:7" x14ac:dyDescent="0.3">
      <c r="A15465">
        <v>2</v>
      </c>
      <c r="B15465">
        <v>6170</v>
      </c>
      <c r="C15465">
        <v>-1</v>
      </c>
      <c r="D15465">
        <v>730.38996380000003</v>
      </c>
      <c r="E15465">
        <v>-1</v>
      </c>
      <c r="F15465">
        <v>6.763750808408399E-3</v>
      </c>
      <c r="G15465">
        <v>0</v>
      </c>
    </row>
    <row r="15466" spans="1:7" x14ac:dyDescent="0.3">
      <c r="A15466">
        <v>2</v>
      </c>
      <c r="B15466">
        <v>6171</v>
      </c>
      <c r="C15466">
        <v>-1</v>
      </c>
      <c r="D15466">
        <v>730.4261348</v>
      </c>
      <c r="E15466">
        <v>-1</v>
      </c>
      <c r="F15466">
        <v>6.7593329437392879E-3</v>
      </c>
      <c r="G15466">
        <v>0</v>
      </c>
    </row>
    <row r="15467" spans="1:7" x14ac:dyDescent="0.3">
      <c r="A15467">
        <v>2</v>
      </c>
      <c r="B15467">
        <v>6172</v>
      </c>
      <c r="C15467">
        <v>-1</v>
      </c>
      <c r="D15467">
        <v>730.47407780000003</v>
      </c>
      <c r="E15467">
        <v>-1</v>
      </c>
      <c r="F15467">
        <v>6.7549150790701777E-3</v>
      </c>
      <c r="G15467">
        <v>0</v>
      </c>
    </row>
    <row r="15468" spans="1:7" x14ac:dyDescent="0.3">
      <c r="A15468">
        <v>2</v>
      </c>
      <c r="B15468">
        <v>6173</v>
      </c>
      <c r="C15468">
        <v>-1</v>
      </c>
      <c r="D15468">
        <v>730.5272579</v>
      </c>
      <c r="E15468">
        <v>-1</v>
      </c>
      <c r="F15468">
        <v>6.7504972144010683E-3</v>
      </c>
      <c r="G15468">
        <v>0</v>
      </c>
    </row>
    <row r="15469" spans="1:7" x14ac:dyDescent="0.3">
      <c r="A15469">
        <v>2</v>
      </c>
      <c r="B15469">
        <v>6174</v>
      </c>
      <c r="C15469">
        <v>-1</v>
      </c>
      <c r="D15469">
        <v>730.57446679999998</v>
      </c>
      <c r="E15469">
        <v>-1</v>
      </c>
      <c r="F15469">
        <v>6.7460793497319572E-3</v>
      </c>
      <c r="G15469">
        <v>0</v>
      </c>
    </row>
    <row r="15470" spans="1:7" x14ac:dyDescent="0.3">
      <c r="A15470">
        <v>2</v>
      </c>
      <c r="B15470">
        <v>6175</v>
      </c>
      <c r="C15470">
        <v>-1</v>
      </c>
      <c r="D15470">
        <v>730.62189660000001</v>
      </c>
      <c r="E15470">
        <v>-1</v>
      </c>
      <c r="F15470">
        <v>6.7416614850628461E-3</v>
      </c>
      <c r="G15470">
        <v>0</v>
      </c>
    </row>
    <row r="15471" spans="1:7" x14ac:dyDescent="0.3">
      <c r="A15471">
        <v>2</v>
      </c>
      <c r="B15471">
        <v>6176</v>
      </c>
      <c r="C15471">
        <v>-1</v>
      </c>
      <c r="D15471">
        <v>730.67595040000003</v>
      </c>
      <c r="E15471">
        <v>-1</v>
      </c>
      <c r="F15471">
        <v>6.737243620393735E-3</v>
      </c>
      <c r="G15471">
        <v>0</v>
      </c>
    </row>
    <row r="15472" spans="1:7" x14ac:dyDescent="0.3">
      <c r="A15472">
        <v>2</v>
      </c>
      <c r="B15472">
        <v>6177</v>
      </c>
      <c r="C15472">
        <v>-1</v>
      </c>
      <c r="D15472">
        <v>730.73716430000002</v>
      </c>
      <c r="E15472">
        <v>-1</v>
      </c>
      <c r="F15472">
        <v>6.7328257557246248E-3</v>
      </c>
      <c r="G15472">
        <v>0</v>
      </c>
    </row>
    <row r="15473" spans="1:7" x14ac:dyDescent="0.3">
      <c r="A15473">
        <v>2</v>
      </c>
      <c r="B15473">
        <v>6178</v>
      </c>
      <c r="C15473">
        <v>-1</v>
      </c>
      <c r="D15473">
        <v>730.78619860000003</v>
      </c>
      <c r="E15473">
        <v>-1</v>
      </c>
      <c r="F15473">
        <v>6.7284078910555137E-3</v>
      </c>
      <c r="G15473">
        <v>0</v>
      </c>
    </row>
    <row r="15474" spans="1:7" x14ac:dyDescent="0.3">
      <c r="A15474">
        <v>2</v>
      </c>
      <c r="B15474">
        <v>6179</v>
      </c>
      <c r="C15474">
        <v>-1</v>
      </c>
      <c r="D15474">
        <v>730.83623909999994</v>
      </c>
      <c r="E15474">
        <v>-1</v>
      </c>
      <c r="F15474">
        <v>6.7239900263864026E-3</v>
      </c>
      <c r="G15474">
        <v>0</v>
      </c>
    </row>
    <row r="15475" spans="1:7" x14ac:dyDescent="0.3">
      <c r="A15475">
        <v>2</v>
      </c>
      <c r="B15475">
        <v>6180</v>
      </c>
      <c r="C15475">
        <v>-1</v>
      </c>
      <c r="D15475">
        <v>730.88406529999997</v>
      </c>
      <c r="E15475">
        <v>-1</v>
      </c>
      <c r="F15475">
        <v>6.7195721617172924E-3</v>
      </c>
      <c r="G15475">
        <v>0</v>
      </c>
    </row>
    <row r="15476" spans="1:7" x14ac:dyDescent="0.3">
      <c r="A15476">
        <v>2</v>
      </c>
      <c r="B15476">
        <v>6181</v>
      </c>
      <c r="C15476">
        <v>-1</v>
      </c>
      <c r="D15476">
        <v>730.9315421</v>
      </c>
      <c r="E15476">
        <v>-1</v>
      </c>
      <c r="F15476">
        <v>6.715154297048183E-3</v>
      </c>
      <c r="G15476">
        <v>0</v>
      </c>
    </row>
    <row r="15477" spans="1:7" x14ac:dyDescent="0.3">
      <c r="A15477">
        <v>2</v>
      </c>
      <c r="B15477">
        <v>6182</v>
      </c>
      <c r="C15477">
        <v>-1</v>
      </c>
      <c r="D15477">
        <v>730.98565889999998</v>
      </c>
      <c r="E15477">
        <v>-1</v>
      </c>
      <c r="F15477">
        <v>6.7107364323790702E-3</v>
      </c>
      <c r="G15477">
        <v>0</v>
      </c>
    </row>
    <row r="15478" spans="1:7" x14ac:dyDescent="0.3">
      <c r="A15478">
        <v>2</v>
      </c>
      <c r="B15478">
        <v>6183</v>
      </c>
      <c r="C15478">
        <v>-1</v>
      </c>
      <c r="D15478">
        <v>731.03319480000005</v>
      </c>
      <c r="E15478">
        <v>-1</v>
      </c>
      <c r="F15478">
        <v>6.7063185677099599E-3</v>
      </c>
      <c r="G15478">
        <v>0</v>
      </c>
    </row>
    <row r="15479" spans="1:7" x14ac:dyDescent="0.3">
      <c r="A15479">
        <v>2</v>
      </c>
      <c r="B15479">
        <v>6184</v>
      </c>
      <c r="C15479">
        <v>-1</v>
      </c>
      <c r="D15479">
        <v>731.06995570000004</v>
      </c>
      <c r="E15479">
        <v>-1</v>
      </c>
      <c r="F15479">
        <v>6.7019007030408506E-3</v>
      </c>
      <c r="G15479">
        <v>0</v>
      </c>
    </row>
    <row r="15480" spans="1:7" x14ac:dyDescent="0.3">
      <c r="A15480">
        <v>2</v>
      </c>
      <c r="B15480">
        <v>6185</v>
      </c>
      <c r="C15480">
        <v>-1</v>
      </c>
      <c r="D15480">
        <v>731.11800970000002</v>
      </c>
      <c r="E15480">
        <v>-1</v>
      </c>
      <c r="F15480">
        <v>6.6974828383717395E-3</v>
      </c>
      <c r="G15480">
        <v>0</v>
      </c>
    </row>
    <row r="15481" spans="1:7" x14ac:dyDescent="0.3">
      <c r="A15481">
        <v>2</v>
      </c>
      <c r="B15481">
        <v>6186</v>
      </c>
      <c r="C15481">
        <v>-1</v>
      </c>
      <c r="D15481">
        <v>731.18188689999999</v>
      </c>
      <c r="E15481">
        <v>-1</v>
      </c>
      <c r="F15481">
        <v>6.6930649737026284E-3</v>
      </c>
      <c r="G15481">
        <v>0</v>
      </c>
    </row>
    <row r="15482" spans="1:7" x14ac:dyDescent="0.3">
      <c r="A15482">
        <v>2</v>
      </c>
      <c r="B15482">
        <v>6187</v>
      </c>
      <c r="C15482">
        <v>-1</v>
      </c>
      <c r="D15482">
        <v>731.2344885</v>
      </c>
      <c r="E15482">
        <v>-1</v>
      </c>
      <c r="F15482">
        <v>6.688647109033519E-3</v>
      </c>
      <c r="G15482">
        <v>0</v>
      </c>
    </row>
    <row r="15483" spans="1:7" x14ac:dyDescent="0.3">
      <c r="A15483">
        <v>2</v>
      </c>
      <c r="B15483">
        <v>6188</v>
      </c>
      <c r="C15483">
        <v>-1</v>
      </c>
      <c r="D15483">
        <v>731.28150989999995</v>
      </c>
      <c r="E15483">
        <v>-1</v>
      </c>
      <c r="F15483">
        <v>6.684229244364407E-3</v>
      </c>
      <c r="G15483">
        <v>0</v>
      </c>
    </row>
    <row r="15484" spans="1:7" x14ac:dyDescent="0.3">
      <c r="A15484">
        <v>2</v>
      </c>
      <c r="B15484">
        <v>6189</v>
      </c>
      <c r="C15484">
        <v>-1</v>
      </c>
      <c r="D15484">
        <v>731.33392930000002</v>
      </c>
      <c r="E15484">
        <v>-1</v>
      </c>
      <c r="F15484">
        <v>6.6798113796952959E-3</v>
      </c>
      <c r="G15484">
        <v>0</v>
      </c>
    </row>
    <row r="15485" spans="1:7" x14ac:dyDescent="0.3">
      <c r="A15485">
        <v>2</v>
      </c>
      <c r="B15485">
        <v>6190</v>
      </c>
      <c r="C15485">
        <v>-1</v>
      </c>
      <c r="D15485">
        <v>731.38093309999999</v>
      </c>
      <c r="E15485">
        <v>-1</v>
      </c>
      <c r="F15485">
        <v>6.6753935150261866E-3</v>
      </c>
      <c r="G15485">
        <v>0</v>
      </c>
    </row>
    <row r="15486" spans="1:7" x14ac:dyDescent="0.3">
      <c r="A15486">
        <v>2</v>
      </c>
      <c r="B15486">
        <v>6191</v>
      </c>
      <c r="C15486">
        <v>-1</v>
      </c>
      <c r="D15486">
        <v>731.42931139999996</v>
      </c>
      <c r="E15486">
        <v>-1</v>
      </c>
      <c r="F15486">
        <v>6.6709756503570755E-3</v>
      </c>
      <c r="G15486">
        <v>0</v>
      </c>
    </row>
    <row r="15487" spans="1:7" x14ac:dyDescent="0.3">
      <c r="A15487">
        <v>2</v>
      </c>
      <c r="B15487">
        <v>6192</v>
      </c>
      <c r="C15487">
        <v>-1</v>
      </c>
      <c r="D15487">
        <v>731.46593440000004</v>
      </c>
      <c r="E15487">
        <v>-1</v>
      </c>
      <c r="F15487">
        <v>6.6665577856879652E-3</v>
      </c>
      <c r="G15487">
        <v>0</v>
      </c>
    </row>
    <row r="15488" spans="1:7" x14ac:dyDescent="0.3">
      <c r="A15488">
        <v>2</v>
      </c>
      <c r="B15488">
        <v>6193</v>
      </c>
      <c r="C15488">
        <v>-1</v>
      </c>
      <c r="D15488">
        <v>731.5277883</v>
      </c>
      <c r="E15488">
        <v>-1</v>
      </c>
      <c r="F15488">
        <v>6.6621399210188541E-3</v>
      </c>
      <c r="G15488">
        <v>0</v>
      </c>
    </row>
    <row r="15489" spans="1:7" x14ac:dyDescent="0.3">
      <c r="A15489">
        <v>2</v>
      </c>
      <c r="B15489">
        <v>6194</v>
      </c>
      <c r="C15489">
        <v>-1</v>
      </c>
      <c r="D15489">
        <v>731.57622790000005</v>
      </c>
      <c r="E15489">
        <v>-1</v>
      </c>
      <c r="F15489">
        <v>6.657722056349743E-3</v>
      </c>
      <c r="G15489">
        <v>0</v>
      </c>
    </row>
    <row r="15490" spans="1:7" x14ac:dyDescent="0.3">
      <c r="A15490">
        <v>2</v>
      </c>
      <c r="B15490">
        <v>6195</v>
      </c>
      <c r="C15490">
        <v>-1</v>
      </c>
      <c r="D15490">
        <v>731.62844559999996</v>
      </c>
      <c r="E15490">
        <v>-1</v>
      </c>
      <c r="F15490">
        <v>6.6533041916806328E-3</v>
      </c>
      <c r="G15490">
        <v>0</v>
      </c>
    </row>
    <row r="15491" spans="1:7" x14ac:dyDescent="0.3">
      <c r="A15491">
        <v>2</v>
      </c>
      <c r="B15491">
        <v>6196</v>
      </c>
      <c r="C15491">
        <v>-1</v>
      </c>
      <c r="D15491">
        <v>731.6757642</v>
      </c>
      <c r="E15491">
        <v>-1</v>
      </c>
      <c r="F15491">
        <v>6.6488863270115217E-3</v>
      </c>
      <c r="G15491">
        <v>0</v>
      </c>
    </row>
    <row r="15492" spans="1:7" x14ac:dyDescent="0.3">
      <c r="A15492">
        <v>2</v>
      </c>
      <c r="B15492">
        <v>6197</v>
      </c>
      <c r="C15492">
        <v>-1</v>
      </c>
      <c r="D15492">
        <v>731.72867489999999</v>
      </c>
      <c r="E15492">
        <v>-1</v>
      </c>
      <c r="F15492">
        <v>6.6444684623424106E-3</v>
      </c>
      <c r="G15492">
        <v>0</v>
      </c>
    </row>
    <row r="15493" spans="1:7" x14ac:dyDescent="0.3">
      <c r="A15493">
        <v>2</v>
      </c>
      <c r="B15493">
        <v>6198</v>
      </c>
      <c r="C15493">
        <v>-1</v>
      </c>
      <c r="D15493">
        <v>731.77625460000002</v>
      </c>
      <c r="E15493">
        <v>-1</v>
      </c>
      <c r="F15493">
        <v>6.6400505976733012E-3</v>
      </c>
      <c r="G15493">
        <v>0</v>
      </c>
    </row>
    <row r="15494" spans="1:7" x14ac:dyDescent="0.3">
      <c r="A15494">
        <v>2</v>
      </c>
      <c r="B15494">
        <v>6199</v>
      </c>
      <c r="C15494">
        <v>-1</v>
      </c>
      <c r="D15494">
        <v>731.82379839999999</v>
      </c>
      <c r="E15494">
        <v>-1</v>
      </c>
      <c r="F15494">
        <v>6.635632733004191E-3</v>
      </c>
      <c r="G15494">
        <v>0</v>
      </c>
    </row>
    <row r="15495" spans="1:7" x14ac:dyDescent="0.3">
      <c r="A15495">
        <v>2</v>
      </c>
      <c r="B15495">
        <v>6200</v>
      </c>
      <c r="C15495">
        <v>-1</v>
      </c>
      <c r="D15495">
        <v>731.86022330000003</v>
      </c>
      <c r="E15495">
        <v>-1</v>
      </c>
      <c r="F15495">
        <v>6.6312148683350799E-3</v>
      </c>
      <c r="G15495">
        <v>0</v>
      </c>
    </row>
    <row r="15496" spans="1:7" x14ac:dyDescent="0.3">
      <c r="A15496">
        <v>2</v>
      </c>
      <c r="B15496">
        <v>6201</v>
      </c>
      <c r="C15496">
        <v>-1</v>
      </c>
      <c r="D15496">
        <v>731.90785549999998</v>
      </c>
      <c r="E15496">
        <v>-1</v>
      </c>
      <c r="F15496">
        <v>6.6267970036659688E-3</v>
      </c>
      <c r="G15496">
        <v>0</v>
      </c>
    </row>
    <row r="15497" spans="1:7" x14ac:dyDescent="0.3">
      <c r="A15497">
        <v>2</v>
      </c>
      <c r="B15497">
        <v>6202</v>
      </c>
      <c r="C15497">
        <v>-1</v>
      </c>
      <c r="D15497">
        <v>731.97679070000004</v>
      </c>
      <c r="E15497">
        <v>-1</v>
      </c>
      <c r="F15497">
        <v>6.6223791389968586E-3</v>
      </c>
      <c r="G15497">
        <v>0</v>
      </c>
    </row>
    <row r="15498" spans="1:7" x14ac:dyDescent="0.3">
      <c r="A15498">
        <v>2</v>
      </c>
      <c r="B15498">
        <v>6203</v>
      </c>
      <c r="C15498">
        <v>-1</v>
      </c>
      <c r="D15498">
        <v>732.01107490000004</v>
      </c>
      <c r="E15498">
        <v>-1</v>
      </c>
      <c r="F15498">
        <v>6.6179612743277475E-3</v>
      </c>
      <c r="G15498">
        <v>0</v>
      </c>
    </row>
    <row r="15499" spans="1:7" x14ac:dyDescent="0.3">
      <c r="A15499">
        <v>2</v>
      </c>
      <c r="B15499">
        <v>6204</v>
      </c>
      <c r="C15499">
        <v>-1</v>
      </c>
      <c r="D15499">
        <v>732.04767400000003</v>
      </c>
      <c r="E15499">
        <v>-1</v>
      </c>
      <c r="F15499">
        <v>6.6135434096586381E-3</v>
      </c>
      <c r="G15499">
        <v>0</v>
      </c>
    </row>
    <row r="15500" spans="1:7" x14ac:dyDescent="0.3">
      <c r="A15500">
        <v>2</v>
      </c>
      <c r="B15500">
        <v>6205</v>
      </c>
      <c r="C15500">
        <v>-1</v>
      </c>
      <c r="D15500">
        <v>732.09649400000001</v>
      </c>
      <c r="E15500">
        <v>-1</v>
      </c>
      <c r="F15500">
        <v>6.609125544989527E-3</v>
      </c>
      <c r="G15500">
        <v>0</v>
      </c>
    </row>
    <row r="15501" spans="1:7" x14ac:dyDescent="0.3">
      <c r="A15501">
        <v>2</v>
      </c>
      <c r="B15501">
        <v>6206</v>
      </c>
      <c r="C15501">
        <v>-1</v>
      </c>
      <c r="D15501">
        <v>732.14720239999997</v>
      </c>
      <c r="E15501">
        <v>-1</v>
      </c>
      <c r="F15501">
        <v>6.6047076803204159E-3</v>
      </c>
      <c r="G15501">
        <v>0</v>
      </c>
    </row>
    <row r="15502" spans="1:7" x14ac:dyDescent="0.3">
      <c r="A15502">
        <v>2</v>
      </c>
      <c r="B15502">
        <v>6207</v>
      </c>
      <c r="C15502">
        <v>-1</v>
      </c>
      <c r="D15502">
        <v>732.19435539999995</v>
      </c>
      <c r="E15502">
        <v>-1</v>
      </c>
      <c r="F15502">
        <v>6.6002898156513057E-3</v>
      </c>
      <c r="G15502">
        <v>0</v>
      </c>
    </row>
    <row r="15503" spans="1:7" x14ac:dyDescent="0.3">
      <c r="A15503">
        <v>2</v>
      </c>
      <c r="B15503">
        <v>6208</v>
      </c>
      <c r="C15503">
        <v>-1</v>
      </c>
      <c r="D15503">
        <v>732.2311009</v>
      </c>
      <c r="E15503">
        <v>-1</v>
      </c>
      <c r="F15503">
        <v>6.5958719509821946E-3</v>
      </c>
      <c r="G15503">
        <v>0</v>
      </c>
    </row>
    <row r="15504" spans="1:7" x14ac:dyDescent="0.3">
      <c r="A15504">
        <v>2</v>
      </c>
      <c r="B15504">
        <v>6209</v>
      </c>
      <c r="C15504">
        <v>-1</v>
      </c>
      <c r="D15504">
        <v>732.27936360000001</v>
      </c>
      <c r="E15504">
        <v>-1</v>
      </c>
      <c r="F15504">
        <v>6.5914540863130835E-3</v>
      </c>
      <c r="G15504">
        <v>0</v>
      </c>
    </row>
    <row r="15505" spans="1:7" x14ac:dyDescent="0.3">
      <c r="A15505">
        <v>2</v>
      </c>
      <c r="B15505">
        <v>6210</v>
      </c>
      <c r="C15505">
        <v>-1</v>
      </c>
      <c r="D15505">
        <v>732.34762620000004</v>
      </c>
      <c r="E15505">
        <v>-1</v>
      </c>
      <c r="F15505">
        <v>6.5870362216439732E-3</v>
      </c>
      <c r="G15505">
        <v>0</v>
      </c>
    </row>
    <row r="15506" spans="1:7" x14ac:dyDescent="0.3">
      <c r="A15506">
        <v>2</v>
      </c>
      <c r="B15506">
        <v>6211</v>
      </c>
      <c r="C15506">
        <v>-1</v>
      </c>
      <c r="D15506">
        <v>732.39974589999997</v>
      </c>
      <c r="E15506">
        <v>-1</v>
      </c>
      <c r="F15506">
        <v>6.5826183569748621E-3</v>
      </c>
      <c r="G15506">
        <v>0</v>
      </c>
    </row>
    <row r="15507" spans="1:7" x14ac:dyDescent="0.3">
      <c r="A15507">
        <v>2</v>
      </c>
      <c r="B15507">
        <v>6212</v>
      </c>
      <c r="C15507">
        <v>-1</v>
      </c>
      <c r="D15507">
        <v>732.44628580000006</v>
      </c>
      <c r="E15507">
        <v>-1</v>
      </c>
      <c r="F15507">
        <v>6.5782004923057528E-3</v>
      </c>
      <c r="G15507">
        <v>0</v>
      </c>
    </row>
    <row r="15508" spans="1:7" x14ac:dyDescent="0.3">
      <c r="A15508">
        <v>2</v>
      </c>
      <c r="B15508">
        <v>6213</v>
      </c>
      <c r="C15508">
        <v>-1</v>
      </c>
      <c r="D15508">
        <v>732.4993624</v>
      </c>
      <c r="E15508">
        <v>-1</v>
      </c>
      <c r="F15508">
        <v>6.5737826276366408E-3</v>
      </c>
      <c r="G15508">
        <v>0</v>
      </c>
    </row>
    <row r="15509" spans="1:7" x14ac:dyDescent="0.3">
      <c r="A15509">
        <v>2</v>
      </c>
      <c r="B15509">
        <v>6214</v>
      </c>
      <c r="C15509">
        <v>-1</v>
      </c>
      <c r="D15509">
        <v>732.54605230000004</v>
      </c>
      <c r="E15509">
        <v>-1</v>
      </c>
      <c r="F15509">
        <v>6.5693647629675297E-3</v>
      </c>
      <c r="G15509">
        <v>0</v>
      </c>
    </row>
    <row r="15510" spans="1:7" x14ac:dyDescent="0.3">
      <c r="A15510">
        <v>2</v>
      </c>
      <c r="B15510">
        <v>6215</v>
      </c>
      <c r="C15510">
        <v>-1</v>
      </c>
      <c r="D15510">
        <v>732.59369900000002</v>
      </c>
      <c r="E15510">
        <v>-1</v>
      </c>
      <c r="F15510">
        <v>6.5649468982984203E-3</v>
      </c>
      <c r="G15510">
        <v>0</v>
      </c>
    </row>
    <row r="15511" spans="1:7" x14ac:dyDescent="0.3">
      <c r="A15511">
        <v>2</v>
      </c>
      <c r="B15511">
        <v>6216</v>
      </c>
      <c r="C15511">
        <v>-1</v>
      </c>
      <c r="D15511">
        <v>732.63051259999997</v>
      </c>
      <c r="E15511">
        <v>-1</v>
      </c>
      <c r="F15511">
        <v>6.5605290336293092E-3</v>
      </c>
      <c r="G15511">
        <v>0</v>
      </c>
    </row>
    <row r="15512" spans="1:7" x14ac:dyDescent="0.3">
      <c r="A15512">
        <v>2</v>
      </c>
      <c r="B15512">
        <v>6217</v>
      </c>
      <c r="C15512">
        <v>-1</v>
      </c>
      <c r="D15512">
        <v>732.69116059999999</v>
      </c>
      <c r="E15512">
        <v>-1</v>
      </c>
      <c r="F15512">
        <v>6.556111168960199E-3</v>
      </c>
      <c r="G15512">
        <v>0</v>
      </c>
    </row>
    <row r="15513" spans="1:7" x14ac:dyDescent="0.3">
      <c r="A15513">
        <v>2</v>
      </c>
      <c r="B15513">
        <v>6218</v>
      </c>
      <c r="C15513">
        <v>-1</v>
      </c>
      <c r="D15513">
        <v>732.74111379999999</v>
      </c>
      <c r="E15513">
        <v>-1</v>
      </c>
      <c r="F15513">
        <v>6.5516933042910896E-3</v>
      </c>
      <c r="G15513">
        <v>0</v>
      </c>
    </row>
    <row r="15514" spans="1:7" x14ac:dyDescent="0.3">
      <c r="A15514">
        <v>2</v>
      </c>
      <c r="B15514">
        <v>6219</v>
      </c>
      <c r="C15514">
        <v>-1</v>
      </c>
      <c r="D15514">
        <v>732.79229889999999</v>
      </c>
      <c r="E15514">
        <v>-1</v>
      </c>
      <c r="F15514">
        <v>6.5472754396219768E-3</v>
      </c>
      <c r="G15514">
        <v>0</v>
      </c>
    </row>
    <row r="15515" spans="1:7" x14ac:dyDescent="0.3">
      <c r="A15515">
        <v>2</v>
      </c>
      <c r="B15515">
        <v>6220</v>
      </c>
      <c r="C15515">
        <v>-1</v>
      </c>
      <c r="D15515">
        <v>732.83973019999996</v>
      </c>
      <c r="E15515">
        <v>-1</v>
      </c>
      <c r="F15515">
        <v>6.5428575749528666E-3</v>
      </c>
      <c r="G15515">
        <v>0</v>
      </c>
    </row>
    <row r="15516" spans="1:7" x14ac:dyDescent="0.3">
      <c r="A15516">
        <v>2</v>
      </c>
      <c r="B15516">
        <v>6221</v>
      </c>
      <c r="C15516">
        <v>-1</v>
      </c>
      <c r="D15516">
        <v>732.89415140000006</v>
      </c>
      <c r="E15516">
        <v>-1</v>
      </c>
      <c r="F15516">
        <v>6.5384397102837563E-3</v>
      </c>
      <c r="G15516">
        <v>0</v>
      </c>
    </row>
    <row r="15517" spans="1:7" x14ac:dyDescent="0.3">
      <c r="A15517">
        <v>2</v>
      </c>
      <c r="B15517">
        <v>6222</v>
      </c>
      <c r="C15517">
        <v>-1</v>
      </c>
      <c r="D15517">
        <v>732.94104530000004</v>
      </c>
      <c r="E15517">
        <v>-1</v>
      </c>
      <c r="F15517">
        <v>6.5340218456146461E-3</v>
      </c>
      <c r="G15517">
        <v>0</v>
      </c>
    </row>
    <row r="15518" spans="1:7" x14ac:dyDescent="0.3">
      <c r="A15518">
        <v>2</v>
      </c>
      <c r="B15518">
        <v>6223</v>
      </c>
      <c r="C15518">
        <v>-1</v>
      </c>
      <c r="D15518">
        <v>732.98925810000003</v>
      </c>
      <c r="E15518">
        <v>-1</v>
      </c>
      <c r="F15518">
        <v>6.529603980945535E-3</v>
      </c>
      <c r="G15518">
        <v>0</v>
      </c>
    </row>
    <row r="15519" spans="1:7" x14ac:dyDescent="0.3">
      <c r="A15519">
        <v>2</v>
      </c>
      <c r="B15519">
        <v>6224</v>
      </c>
      <c r="C15519">
        <v>-1</v>
      </c>
      <c r="D15519">
        <v>733.0264128</v>
      </c>
      <c r="E15519">
        <v>-1</v>
      </c>
      <c r="F15519">
        <v>6.5251861162764239E-3</v>
      </c>
      <c r="G15519">
        <v>0</v>
      </c>
    </row>
    <row r="15520" spans="1:7" x14ac:dyDescent="0.3">
      <c r="A15520">
        <v>2</v>
      </c>
      <c r="B15520">
        <v>6225</v>
      </c>
      <c r="C15520">
        <v>-1</v>
      </c>
      <c r="D15520">
        <v>733.07462390000001</v>
      </c>
      <c r="E15520">
        <v>-1</v>
      </c>
      <c r="F15520">
        <v>6.5207682516073137E-3</v>
      </c>
      <c r="G15520">
        <v>0</v>
      </c>
    </row>
    <row r="15521" spans="1:7" x14ac:dyDescent="0.3">
      <c r="A15521">
        <v>2</v>
      </c>
      <c r="B15521">
        <v>6226</v>
      </c>
      <c r="C15521">
        <v>-1</v>
      </c>
      <c r="D15521">
        <v>733.13604250000003</v>
      </c>
      <c r="E15521">
        <v>-1</v>
      </c>
      <c r="F15521">
        <v>6.5163503869382026E-3</v>
      </c>
      <c r="G15521">
        <v>0</v>
      </c>
    </row>
    <row r="15522" spans="1:7" x14ac:dyDescent="0.3">
      <c r="A15522">
        <v>2</v>
      </c>
      <c r="B15522">
        <v>6227</v>
      </c>
      <c r="C15522">
        <v>-1</v>
      </c>
      <c r="D15522">
        <v>733.18376139999998</v>
      </c>
      <c r="E15522">
        <v>-1</v>
      </c>
      <c r="F15522">
        <v>6.5119325222690915E-3</v>
      </c>
      <c r="G15522">
        <v>0</v>
      </c>
    </row>
    <row r="15523" spans="1:7" x14ac:dyDescent="0.3">
      <c r="A15523">
        <v>2</v>
      </c>
      <c r="B15523">
        <v>6228</v>
      </c>
      <c r="C15523">
        <v>-1</v>
      </c>
      <c r="D15523">
        <v>733.23190969999996</v>
      </c>
      <c r="E15523">
        <v>-1</v>
      </c>
      <c r="F15523">
        <v>6.5075146575999812E-3</v>
      </c>
      <c r="G15523">
        <v>0</v>
      </c>
    </row>
    <row r="15524" spans="1:7" x14ac:dyDescent="0.3">
      <c r="A15524">
        <v>2</v>
      </c>
      <c r="B15524">
        <v>6229</v>
      </c>
      <c r="C15524">
        <v>-1</v>
      </c>
      <c r="D15524">
        <v>733.28462149999996</v>
      </c>
      <c r="E15524">
        <v>-1</v>
      </c>
      <c r="F15524">
        <v>6.5030967929308719E-3</v>
      </c>
      <c r="G15524">
        <v>0</v>
      </c>
    </row>
    <row r="15525" spans="1:7" x14ac:dyDescent="0.3">
      <c r="A15525">
        <v>2</v>
      </c>
      <c r="B15525">
        <v>6230</v>
      </c>
      <c r="C15525">
        <v>-1</v>
      </c>
      <c r="D15525">
        <v>733.33110869999996</v>
      </c>
      <c r="E15525">
        <v>-1</v>
      </c>
      <c r="F15525">
        <v>6.4986789282617608E-3</v>
      </c>
      <c r="G15525">
        <v>0</v>
      </c>
    </row>
    <row r="15526" spans="1:7" x14ac:dyDescent="0.3">
      <c r="A15526">
        <v>2</v>
      </c>
      <c r="B15526">
        <v>6231</v>
      </c>
      <c r="C15526">
        <v>-1</v>
      </c>
      <c r="D15526">
        <v>733.38126039999997</v>
      </c>
      <c r="E15526">
        <v>-1</v>
      </c>
      <c r="F15526">
        <v>6.4942610635926488E-3</v>
      </c>
      <c r="G15526">
        <v>0</v>
      </c>
    </row>
    <row r="15527" spans="1:7" x14ac:dyDescent="0.3">
      <c r="A15527">
        <v>2</v>
      </c>
      <c r="B15527">
        <v>6232</v>
      </c>
      <c r="C15527">
        <v>-1</v>
      </c>
      <c r="D15527">
        <v>733.43340169999999</v>
      </c>
      <c r="E15527">
        <v>-1</v>
      </c>
      <c r="F15527">
        <v>6.4898431989235394E-3</v>
      </c>
      <c r="G15527">
        <v>0</v>
      </c>
    </row>
    <row r="15528" spans="1:7" x14ac:dyDescent="0.3">
      <c r="A15528">
        <v>2</v>
      </c>
      <c r="B15528">
        <v>6233</v>
      </c>
      <c r="C15528">
        <v>-1</v>
      </c>
      <c r="D15528">
        <v>733.5061776</v>
      </c>
      <c r="E15528">
        <v>-1</v>
      </c>
      <c r="F15528">
        <v>6.4854253342544283E-3</v>
      </c>
      <c r="G15528">
        <v>0</v>
      </c>
    </row>
    <row r="15529" spans="1:7" x14ac:dyDescent="0.3">
      <c r="A15529">
        <v>2</v>
      </c>
      <c r="B15529">
        <v>6234</v>
      </c>
      <c r="C15529">
        <v>-1</v>
      </c>
      <c r="D15529">
        <v>733.54387380000003</v>
      </c>
      <c r="E15529">
        <v>-1</v>
      </c>
      <c r="F15529">
        <v>6.4810074695853172E-3</v>
      </c>
      <c r="G15529">
        <v>0</v>
      </c>
    </row>
    <row r="15530" spans="1:7" x14ac:dyDescent="0.3">
      <c r="A15530">
        <v>2</v>
      </c>
      <c r="B15530">
        <v>6235</v>
      </c>
      <c r="C15530">
        <v>-1</v>
      </c>
      <c r="D15530">
        <v>733.59166500000003</v>
      </c>
      <c r="E15530">
        <v>-1</v>
      </c>
      <c r="F15530">
        <v>6.4765896049162079E-3</v>
      </c>
      <c r="G15530">
        <v>0</v>
      </c>
    </row>
    <row r="15531" spans="1:7" x14ac:dyDescent="0.3">
      <c r="A15531">
        <v>2</v>
      </c>
      <c r="B15531">
        <v>6236</v>
      </c>
      <c r="C15531">
        <v>-1</v>
      </c>
      <c r="D15531">
        <v>733.64123740000002</v>
      </c>
      <c r="E15531">
        <v>-1</v>
      </c>
      <c r="F15531">
        <v>6.4721717402470968E-3</v>
      </c>
      <c r="G15531">
        <v>0</v>
      </c>
    </row>
    <row r="15532" spans="1:7" x14ac:dyDescent="0.3">
      <c r="A15532">
        <v>2</v>
      </c>
      <c r="B15532">
        <v>6237</v>
      </c>
      <c r="C15532">
        <v>-1</v>
      </c>
      <c r="D15532">
        <v>733.6931012</v>
      </c>
      <c r="E15532">
        <v>-1</v>
      </c>
      <c r="F15532">
        <v>6.4677538755779848E-3</v>
      </c>
      <c r="G15532">
        <v>0</v>
      </c>
    </row>
    <row r="15533" spans="1:7" x14ac:dyDescent="0.3">
      <c r="A15533">
        <v>2</v>
      </c>
      <c r="B15533">
        <v>6238</v>
      </c>
      <c r="C15533">
        <v>-1</v>
      </c>
      <c r="D15533">
        <v>733.73975729999995</v>
      </c>
      <c r="E15533">
        <v>-1</v>
      </c>
      <c r="F15533">
        <v>6.4633360109088754E-3</v>
      </c>
      <c r="G15533">
        <v>0</v>
      </c>
    </row>
    <row r="15534" spans="1:7" x14ac:dyDescent="0.3">
      <c r="A15534">
        <v>2</v>
      </c>
      <c r="B15534">
        <v>6239</v>
      </c>
      <c r="C15534">
        <v>-1</v>
      </c>
      <c r="D15534">
        <v>733.79285289999996</v>
      </c>
      <c r="E15534">
        <v>-1</v>
      </c>
      <c r="F15534">
        <v>6.4589181462397643E-3</v>
      </c>
      <c r="G15534">
        <v>0</v>
      </c>
    </row>
    <row r="15535" spans="1:7" x14ac:dyDescent="0.3">
      <c r="A15535">
        <v>2</v>
      </c>
      <c r="B15535">
        <v>6240</v>
      </c>
      <c r="C15535">
        <v>-1</v>
      </c>
      <c r="D15535">
        <v>733.8407661</v>
      </c>
      <c r="E15535">
        <v>-1</v>
      </c>
      <c r="F15535">
        <v>6.4545002815706541E-3</v>
      </c>
      <c r="G15535">
        <v>0</v>
      </c>
    </row>
    <row r="15536" spans="1:7" x14ac:dyDescent="0.3">
      <c r="A15536">
        <v>2</v>
      </c>
      <c r="B15536">
        <v>6241</v>
      </c>
      <c r="C15536">
        <v>-1</v>
      </c>
      <c r="D15536">
        <v>733.92028449999998</v>
      </c>
      <c r="E15536">
        <v>-1</v>
      </c>
      <c r="F15536">
        <v>6.450082416901543E-3</v>
      </c>
      <c r="G15536">
        <v>0</v>
      </c>
    </row>
    <row r="15537" spans="1:7" x14ac:dyDescent="0.3">
      <c r="A15537">
        <v>2</v>
      </c>
      <c r="B15537">
        <v>6242</v>
      </c>
      <c r="C15537">
        <v>-1</v>
      </c>
      <c r="D15537">
        <v>733.96793019999996</v>
      </c>
      <c r="E15537">
        <v>-1</v>
      </c>
      <c r="F15537">
        <v>6.4456645522324319E-3</v>
      </c>
      <c r="G15537">
        <v>0</v>
      </c>
    </row>
    <row r="15538" spans="1:7" x14ac:dyDescent="0.3">
      <c r="A15538">
        <v>2</v>
      </c>
      <c r="B15538">
        <v>6243</v>
      </c>
      <c r="C15538">
        <v>-1</v>
      </c>
      <c r="D15538">
        <v>734.00362159999997</v>
      </c>
      <c r="E15538">
        <v>-1</v>
      </c>
      <c r="F15538">
        <v>6.4412466875633217E-3</v>
      </c>
      <c r="G15538">
        <v>0</v>
      </c>
    </row>
    <row r="15539" spans="1:7" x14ac:dyDescent="0.3">
      <c r="A15539">
        <v>2</v>
      </c>
      <c r="B15539">
        <v>6244</v>
      </c>
      <c r="C15539">
        <v>-1</v>
      </c>
      <c r="D15539">
        <v>734.05660479999995</v>
      </c>
      <c r="E15539">
        <v>-1</v>
      </c>
      <c r="F15539">
        <v>6.4368288228942106E-3</v>
      </c>
      <c r="G15539">
        <v>0</v>
      </c>
    </row>
    <row r="15540" spans="1:7" x14ac:dyDescent="0.3">
      <c r="A15540">
        <v>2</v>
      </c>
      <c r="B15540">
        <v>6245</v>
      </c>
      <c r="C15540">
        <v>-1</v>
      </c>
      <c r="D15540">
        <v>734.10495900000001</v>
      </c>
      <c r="E15540">
        <v>-1</v>
      </c>
      <c r="F15540">
        <v>6.4324109582250995E-3</v>
      </c>
      <c r="G15540">
        <v>0</v>
      </c>
    </row>
    <row r="15541" spans="1:7" x14ac:dyDescent="0.3">
      <c r="A15541">
        <v>2</v>
      </c>
      <c r="B15541">
        <v>6246</v>
      </c>
      <c r="C15541">
        <v>-1</v>
      </c>
      <c r="D15541">
        <v>734.1579256</v>
      </c>
      <c r="E15541">
        <v>-1</v>
      </c>
      <c r="F15541">
        <v>6.4279930935559901E-3</v>
      </c>
      <c r="G15541">
        <v>0</v>
      </c>
    </row>
    <row r="15542" spans="1:7" x14ac:dyDescent="0.3">
      <c r="A15542">
        <v>2</v>
      </c>
      <c r="B15542">
        <v>6247</v>
      </c>
      <c r="C15542">
        <v>-1</v>
      </c>
      <c r="D15542">
        <v>734.20333889999995</v>
      </c>
      <c r="E15542">
        <v>-1</v>
      </c>
      <c r="F15542">
        <v>6.4235752288868799E-3</v>
      </c>
      <c r="G15542">
        <v>0</v>
      </c>
    </row>
    <row r="15543" spans="1:7" x14ac:dyDescent="0.3">
      <c r="A15543">
        <v>2</v>
      </c>
      <c r="B15543">
        <v>6248</v>
      </c>
      <c r="C15543">
        <v>-1</v>
      </c>
      <c r="D15543">
        <v>734.25156049999998</v>
      </c>
      <c r="E15543">
        <v>-1</v>
      </c>
      <c r="F15543">
        <v>6.4191573642177688E-3</v>
      </c>
      <c r="G15543">
        <v>0</v>
      </c>
    </row>
    <row r="15544" spans="1:7" x14ac:dyDescent="0.3">
      <c r="A15544">
        <v>2</v>
      </c>
      <c r="B15544">
        <v>6249</v>
      </c>
      <c r="C15544">
        <v>-1</v>
      </c>
      <c r="D15544">
        <v>734.29926820000003</v>
      </c>
      <c r="E15544">
        <v>-1</v>
      </c>
      <c r="F15544">
        <v>6.4147394995486594E-3</v>
      </c>
      <c r="G15544">
        <v>0</v>
      </c>
    </row>
    <row r="15545" spans="1:7" x14ac:dyDescent="0.3">
      <c r="A15545">
        <v>2</v>
      </c>
      <c r="B15545">
        <v>6250</v>
      </c>
      <c r="C15545">
        <v>-1</v>
      </c>
      <c r="D15545">
        <v>734.36432060000004</v>
      </c>
      <c r="E15545">
        <v>-1</v>
      </c>
      <c r="F15545">
        <v>6.4103216348795474E-3</v>
      </c>
      <c r="G15545">
        <v>0</v>
      </c>
    </row>
    <row r="15546" spans="1:7" x14ac:dyDescent="0.3">
      <c r="A15546">
        <v>2</v>
      </c>
      <c r="B15546">
        <v>6251</v>
      </c>
      <c r="C15546">
        <v>-1</v>
      </c>
      <c r="D15546">
        <v>734.41151090000005</v>
      </c>
      <c r="E15546">
        <v>-1</v>
      </c>
      <c r="F15546">
        <v>6.4059037702104363E-3</v>
      </c>
      <c r="G15546">
        <v>0</v>
      </c>
    </row>
    <row r="15547" spans="1:7" x14ac:dyDescent="0.3">
      <c r="A15547">
        <v>2</v>
      </c>
      <c r="B15547">
        <v>6252</v>
      </c>
      <c r="C15547">
        <v>-1</v>
      </c>
      <c r="D15547">
        <v>734.46456520000004</v>
      </c>
      <c r="E15547">
        <v>-1</v>
      </c>
      <c r="F15547">
        <v>6.401485905541327E-3</v>
      </c>
      <c r="G15547">
        <v>0</v>
      </c>
    </row>
    <row r="15548" spans="1:7" x14ac:dyDescent="0.3">
      <c r="A15548">
        <v>2</v>
      </c>
      <c r="B15548">
        <v>6253</v>
      </c>
      <c r="C15548">
        <v>-1</v>
      </c>
      <c r="D15548">
        <v>734.51233909999996</v>
      </c>
      <c r="E15548">
        <v>-1</v>
      </c>
      <c r="F15548">
        <v>6.3970680408722159E-3</v>
      </c>
      <c r="G15548">
        <v>0</v>
      </c>
    </row>
    <row r="15549" spans="1:7" x14ac:dyDescent="0.3">
      <c r="A15549">
        <v>2</v>
      </c>
      <c r="B15549">
        <v>6254</v>
      </c>
      <c r="C15549">
        <v>-1</v>
      </c>
      <c r="D15549">
        <v>734.55988009999999</v>
      </c>
      <c r="E15549">
        <v>-1</v>
      </c>
      <c r="F15549">
        <v>6.3926501762031048E-3</v>
      </c>
      <c r="G15549">
        <v>0</v>
      </c>
    </row>
    <row r="15550" spans="1:7" x14ac:dyDescent="0.3">
      <c r="A15550">
        <v>2</v>
      </c>
      <c r="B15550">
        <v>6255</v>
      </c>
      <c r="C15550">
        <v>-1</v>
      </c>
      <c r="D15550">
        <v>734.59613000000002</v>
      </c>
      <c r="E15550">
        <v>-1</v>
      </c>
      <c r="F15550">
        <v>6.3882323115339945E-3</v>
      </c>
      <c r="G15550">
        <v>0</v>
      </c>
    </row>
    <row r="15551" spans="1:7" x14ac:dyDescent="0.3">
      <c r="A15551">
        <v>2</v>
      </c>
      <c r="B15551">
        <v>6256</v>
      </c>
      <c r="C15551">
        <v>-1</v>
      </c>
      <c r="D15551">
        <v>734.64420140000004</v>
      </c>
      <c r="E15551">
        <v>-1</v>
      </c>
      <c r="F15551">
        <v>6.3838144468648834E-3</v>
      </c>
      <c r="G15551">
        <v>0</v>
      </c>
    </row>
    <row r="15552" spans="1:7" x14ac:dyDescent="0.3">
      <c r="A15552">
        <v>2</v>
      </c>
      <c r="B15552">
        <v>6257</v>
      </c>
      <c r="C15552">
        <v>-1</v>
      </c>
      <c r="D15552">
        <v>734.69617930000004</v>
      </c>
      <c r="E15552">
        <v>-1</v>
      </c>
      <c r="F15552">
        <v>6.3793965821957723E-3</v>
      </c>
      <c r="G15552">
        <v>0</v>
      </c>
    </row>
    <row r="15553" spans="1:7" x14ac:dyDescent="0.3">
      <c r="A15553">
        <v>2</v>
      </c>
      <c r="B15553">
        <v>6258</v>
      </c>
      <c r="C15553">
        <v>-1</v>
      </c>
      <c r="D15553">
        <v>734.74382530000003</v>
      </c>
      <c r="E15553">
        <v>-1</v>
      </c>
      <c r="F15553">
        <v>6.3749787175266621E-3</v>
      </c>
      <c r="G15553">
        <v>0</v>
      </c>
    </row>
    <row r="15554" spans="1:7" x14ac:dyDescent="0.3">
      <c r="A15554">
        <v>2</v>
      </c>
      <c r="B15554">
        <v>6259</v>
      </c>
      <c r="C15554">
        <v>-1</v>
      </c>
      <c r="D15554">
        <v>734.79131770000004</v>
      </c>
      <c r="E15554">
        <v>-1</v>
      </c>
      <c r="F15554">
        <v>6.3705608528575519E-3</v>
      </c>
      <c r="G15554">
        <v>0</v>
      </c>
    </row>
    <row r="15555" spans="1:7" x14ac:dyDescent="0.3">
      <c r="A15555">
        <v>2</v>
      </c>
      <c r="B15555">
        <v>6260</v>
      </c>
      <c r="C15555">
        <v>-1</v>
      </c>
      <c r="D15555">
        <v>734.84515380000005</v>
      </c>
      <c r="E15555">
        <v>-1</v>
      </c>
      <c r="F15555">
        <v>6.3661429881884416E-3</v>
      </c>
      <c r="G15555">
        <v>0</v>
      </c>
    </row>
    <row r="15556" spans="1:7" x14ac:dyDescent="0.3">
      <c r="A15556">
        <v>2</v>
      </c>
      <c r="B15556">
        <v>6261</v>
      </c>
      <c r="C15556">
        <v>-1</v>
      </c>
      <c r="D15556">
        <v>734.89234739999995</v>
      </c>
      <c r="E15556">
        <v>-1</v>
      </c>
      <c r="F15556">
        <v>6.3617251235193305E-3</v>
      </c>
      <c r="G15556">
        <v>0</v>
      </c>
    </row>
    <row r="15557" spans="1:7" x14ac:dyDescent="0.3">
      <c r="A15557">
        <v>2</v>
      </c>
      <c r="B15557">
        <v>6262</v>
      </c>
      <c r="C15557">
        <v>-1</v>
      </c>
      <c r="D15557">
        <v>734.94122349999998</v>
      </c>
      <c r="E15557">
        <v>-1</v>
      </c>
      <c r="F15557">
        <v>6.3573072588502194E-3</v>
      </c>
      <c r="G15557">
        <v>0</v>
      </c>
    </row>
    <row r="15558" spans="1:7" x14ac:dyDescent="0.3">
      <c r="A15558">
        <v>2</v>
      </c>
      <c r="B15558">
        <v>6263</v>
      </c>
      <c r="C15558">
        <v>-1</v>
      </c>
      <c r="D15558">
        <v>734.99330650000002</v>
      </c>
      <c r="E15558">
        <v>-1</v>
      </c>
      <c r="F15558">
        <v>6.3528893941811092E-3</v>
      </c>
      <c r="G15558">
        <v>0</v>
      </c>
    </row>
    <row r="15559" spans="1:7" x14ac:dyDescent="0.3">
      <c r="A15559">
        <v>2</v>
      </c>
      <c r="B15559">
        <v>6264</v>
      </c>
      <c r="C15559">
        <v>-1</v>
      </c>
      <c r="D15559">
        <v>735.04135580000002</v>
      </c>
      <c r="E15559">
        <v>-1</v>
      </c>
      <c r="F15559">
        <v>6.3484715295119981E-3</v>
      </c>
      <c r="G15559">
        <v>0</v>
      </c>
    </row>
    <row r="15560" spans="1:7" x14ac:dyDescent="0.3">
      <c r="A15560">
        <v>2</v>
      </c>
      <c r="B15560">
        <v>6265</v>
      </c>
      <c r="C15560">
        <v>-1</v>
      </c>
      <c r="D15560">
        <v>735.08862339999996</v>
      </c>
      <c r="E15560">
        <v>-1</v>
      </c>
      <c r="F15560">
        <v>6.3440536648428879E-3</v>
      </c>
      <c r="G15560">
        <v>0</v>
      </c>
    </row>
    <row r="15561" spans="1:7" x14ac:dyDescent="0.3">
      <c r="A15561">
        <v>2</v>
      </c>
      <c r="B15561">
        <v>6266</v>
      </c>
      <c r="C15561">
        <v>-1</v>
      </c>
      <c r="D15561">
        <v>735.14230659999998</v>
      </c>
      <c r="E15561">
        <v>-1</v>
      </c>
      <c r="F15561">
        <v>6.3396358001737776E-3</v>
      </c>
      <c r="G15561">
        <v>0</v>
      </c>
    </row>
    <row r="15562" spans="1:7" x14ac:dyDescent="0.3">
      <c r="A15562">
        <v>2</v>
      </c>
      <c r="B15562">
        <v>6267</v>
      </c>
      <c r="C15562">
        <v>-1</v>
      </c>
      <c r="D15562">
        <v>735.19022480000001</v>
      </c>
      <c r="E15562">
        <v>-1</v>
      </c>
      <c r="F15562">
        <v>6.3352179355046674E-3</v>
      </c>
      <c r="G15562">
        <v>0</v>
      </c>
    </row>
    <row r="15563" spans="1:7" x14ac:dyDescent="0.3">
      <c r="A15563">
        <v>2</v>
      </c>
      <c r="B15563">
        <v>6268</v>
      </c>
      <c r="C15563">
        <v>-1</v>
      </c>
      <c r="D15563">
        <v>735.22636609999995</v>
      </c>
      <c r="E15563">
        <v>-1</v>
      </c>
      <c r="F15563">
        <v>6.3308000708355546E-3</v>
      </c>
      <c r="G15563">
        <v>0</v>
      </c>
    </row>
    <row r="15564" spans="1:7" x14ac:dyDescent="0.3">
      <c r="A15564">
        <v>2</v>
      </c>
      <c r="B15564">
        <v>6269</v>
      </c>
      <c r="C15564">
        <v>-1</v>
      </c>
      <c r="D15564">
        <v>735.27395650000005</v>
      </c>
      <c r="E15564">
        <v>-1</v>
      </c>
      <c r="F15564">
        <v>6.3263822061664452E-3</v>
      </c>
      <c r="G15564">
        <v>0</v>
      </c>
    </row>
    <row r="15565" spans="1:7" x14ac:dyDescent="0.3">
      <c r="A15565">
        <v>2</v>
      </c>
      <c r="B15565">
        <v>6270</v>
      </c>
      <c r="C15565">
        <v>-1</v>
      </c>
      <c r="D15565">
        <v>735.32200890000001</v>
      </c>
      <c r="E15565">
        <v>-1</v>
      </c>
      <c r="F15565">
        <v>6.321964341497335E-3</v>
      </c>
      <c r="G15565">
        <v>0</v>
      </c>
    </row>
    <row r="15566" spans="1:7" x14ac:dyDescent="0.3">
      <c r="A15566">
        <v>2</v>
      </c>
      <c r="B15566">
        <v>6271</v>
      </c>
      <c r="C15566">
        <v>-1</v>
      </c>
      <c r="D15566">
        <v>735.37133649999998</v>
      </c>
      <c r="E15566">
        <v>-1</v>
      </c>
      <c r="F15566">
        <v>6.3175464768282239E-3</v>
      </c>
      <c r="G15566">
        <v>0</v>
      </c>
    </row>
    <row r="15567" spans="1:7" x14ac:dyDescent="0.3">
      <c r="A15567">
        <v>2</v>
      </c>
      <c r="B15567">
        <v>6272</v>
      </c>
      <c r="C15567">
        <v>-1</v>
      </c>
      <c r="D15567">
        <v>735.4221225</v>
      </c>
      <c r="E15567">
        <v>-1</v>
      </c>
      <c r="F15567">
        <v>6.3131286121591128E-3</v>
      </c>
      <c r="G15567">
        <v>0</v>
      </c>
    </row>
    <row r="15568" spans="1:7" x14ac:dyDescent="0.3">
      <c r="A15568">
        <v>2</v>
      </c>
      <c r="B15568">
        <v>6273</v>
      </c>
      <c r="C15568">
        <v>-1</v>
      </c>
      <c r="D15568">
        <v>735.47407969999995</v>
      </c>
      <c r="E15568">
        <v>-1</v>
      </c>
      <c r="F15568">
        <v>6.3087107474900034E-3</v>
      </c>
      <c r="G15568">
        <v>0</v>
      </c>
    </row>
    <row r="15569" spans="1:7" x14ac:dyDescent="0.3">
      <c r="A15569">
        <v>2</v>
      </c>
      <c r="B15569">
        <v>6274</v>
      </c>
      <c r="C15569">
        <v>-1</v>
      </c>
      <c r="D15569">
        <v>735.5216011</v>
      </c>
      <c r="E15569">
        <v>-1</v>
      </c>
      <c r="F15569">
        <v>6.3042928828208914E-3</v>
      </c>
      <c r="G15569">
        <v>0</v>
      </c>
    </row>
    <row r="15570" spans="1:7" x14ac:dyDescent="0.3">
      <c r="A15570">
        <v>2</v>
      </c>
      <c r="B15570">
        <v>6275</v>
      </c>
      <c r="C15570">
        <v>-1</v>
      </c>
      <c r="D15570">
        <v>735.56942279999998</v>
      </c>
      <c r="E15570">
        <v>-1</v>
      </c>
      <c r="F15570">
        <v>6.2998750181517803E-3</v>
      </c>
      <c r="G15570">
        <v>0</v>
      </c>
    </row>
    <row r="15571" spans="1:7" x14ac:dyDescent="0.3">
      <c r="A15571">
        <v>2</v>
      </c>
      <c r="B15571">
        <v>6276</v>
      </c>
      <c r="C15571">
        <v>-1</v>
      </c>
      <c r="D15571">
        <v>735.61682829999995</v>
      </c>
      <c r="E15571">
        <v>-1</v>
      </c>
      <c r="F15571">
        <v>6.2954571534826701E-3</v>
      </c>
      <c r="G15571">
        <v>0</v>
      </c>
    </row>
    <row r="15572" spans="1:7" x14ac:dyDescent="0.3">
      <c r="A15572">
        <v>2</v>
      </c>
      <c r="B15572">
        <v>6277</v>
      </c>
      <c r="C15572">
        <v>-1</v>
      </c>
      <c r="D15572">
        <v>735.67039469999997</v>
      </c>
      <c r="E15572">
        <v>-1</v>
      </c>
      <c r="F15572">
        <v>6.2910392888135607E-3</v>
      </c>
      <c r="G15572">
        <v>0</v>
      </c>
    </row>
    <row r="15573" spans="1:7" x14ac:dyDescent="0.3">
      <c r="A15573">
        <v>2</v>
      </c>
      <c r="B15573">
        <v>6278</v>
      </c>
      <c r="C15573">
        <v>-1</v>
      </c>
      <c r="D15573">
        <v>735.72264810000001</v>
      </c>
      <c r="E15573">
        <v>-1</v>
      </c>
      <c r="F15573">
        <v>6.2866214241444496E-3</v>
      </c>
      <c r="G15573">
        <v>0</v>
      </c>
    </row>
    <row r="15574" spans="1:7" x14ac:dyDescent="0.3">
      <c r="A15574">
        <v>2</v>
      </c>
      <c r="B15574">
        <v>6279</v>
      </c>
      <c r="C15574">
        <v>-1</v>
      </c>
      <c r="D15574">
        <v>735.76964269999996</v>
      </c>
      <c r="E15574">
        <v>-1</v>
      </c>
      <c r="F15574">
        <v>6.2822035594753385E-3</v>
      </c>
      <c r="G15574">
        <v>0</v>
      </c>
    </row>
    <row r="15575" spans="1:7" x14ac:dyDescent="0.3">
      <c r="A15575">
        <v>2</v>
      </c>
      <c r="B15575">
        <v>6280</v>
      </c>
      <c r="C15575">
        <v>-1</v>
      </c>
      <c r="D15575">
        <v>735.81750680000005</v>
      </c>
      <c r="E15575">
        <v>-1</v>
      </c>
      <c r="F15575">
        <v>6.2777856948062283E-3</v>
      </c>
      <c r="G15575">
        <v>0</v>
      </c>
    </row>
    <row r="15576" spans="1:7" x14ac:dyDescent="0.3">
      <c r="A15576">
        <v>2</v>
      </c>
      <c r="B15576">
        <v>6281</v>
      </c>
      <c r="C15576">
        <v>-1</v>
      </c>
      <c r="D15576">
        <v>735.86423019999995</v>
      </c>
      <c r="E15576">
        <v>-1</v>
      </c>
      <c r="F15576">
        <v>6.2733678301371172E-3</v>
      </c>
      <c r="G15576">
        <v>0</v>
      </c>
    </row>
    <row r="15577" spans="1:7" x14ac:dyDescent="0.3">
      <c r="A15577">
        <v>2</v>
      </c>
      <c r="B15577">
        <v>6282</v>
      </c>
      <c r="C15577">
        <v>-1</v>
      </c>
      <c r="D15577">
        <v>735.92563489999998</v>
      </c>
      <c r="E15577">
        <v>-1</v>
      </c>
      <c r="F15577">
        <v>6.2689499654680061E-3</v>
      </c>
      <c r="G15577">
        <v>0</v>
      </c>
    </row>
    <row r="15578" spans="1:7" x14ac:dyDescent="0.3">
      <c r="A15578">
        <v>2</v>
      </c>
      <c r="B15578">
        <v>6283</v>
      </c>
      <c r="C15578">
        <v>-1</v>
      </c>
      <c r="D15578">
        <v>735.97603760000004</v>
      </c>
      <c r="E15578">
        <v>-1</v>
      </c>
      <c r="F15578">
        <v>6.2645321007988959E-3</v>
      </c>
      <c r="G15578">
        <v>0</v>
      </c>
    </row>
    <row r="15579" spans="1:7" x14ac:dyDescent="0.3">
      <c r="A15579">
        <v>2</v>
      </c>
      <c r="B15579">
        <v>6284</v>
      </c>
      <c r="C15579">
        <v>-1</v>
      </c>
      <c r="D15579">
        <v>736.02670430000001</v>
      </c>
      <c r="E15579">
        <v>-1</v>
      </c>
      <c r="F15579">
        <v>6.2601142361297856E-3</v>
      </c>
      <c r="G15579">
        <v>0</v>
      </c>
    </row>
    <row r="15580" spans="1:7" x14ac:dyDescent="0.3">
      <c r="A15580">
        <v>2</v>
      </c>
      <c r="B15580">
        <v>6285</v>
      </c>
      <c r="C15580">
        <v>-1</v>
      </c>
      <c r="D15580">
        <v>736.08995789999994</v>
      </c>
      <c r="E15580">
        <v>-1</v>
      </c>
      <c r="F15580">
        <v>6.2556963714606754E-3</v>
      </c>
      <c r="G15580">
        <v>0</v>
      </c>
    </row>
    <row r="15581" spans="1:7" x14ac:dyDescent="0.3">
      <c r="A15581">
        <v>2</v>
      </c>
      <c r="B15581">
        <v>6286</v>
      </c>
      <c r="C15581">
        <v>-1</v>
      </c>
      <c r="D15581">
        <v>736.1375855</v>
      </c>
      <c r="E15581">
        <v>-1</v>
      </c>
      <c r="F15581">
        <v>6.2512785067915634E-3</v>
      </c>
      <c r="G15581">
        <v>0</v>
      </c>
    </row>
    <row r="15582" spans="1:7" x14ac:dyDescent="0.3">
      <c r="A15582">
        <v>2</v>
      </c>
      <c r="B15582">
        <v>6287</v>
      </c>
      <c r="C15582">
        <v>-1</v>
      </c>
      <c r="D15582">
        <v>736.19046370000001</v>
      </c>
      <c r="E15582">
        <v>-1</v>
      </c>
      <c r="F15582">
        <v>6.2468606421224532E-3</v>
      </c>
      <c r="G15582">
        <v>0</v>
      </c>
    </row>
    <row r="15583" spans="1:7" x14ac:dyDescent="0.3">
      <c r="A15583">
        <v>2</v>
      </c>
      <c r="B15583">
        <v>6288</v>
      </c>
      <c r="C15583">
        <v>-1</v>
      </c>
      <c r="D15583">
        <v>736.24332770000001</v>
      </c>
      <c r="E15583">
        <v>-1</v>
      </c>
      <c r="F15583">
        <v>6.242442777453343E-3</v>
      </c>
      <c r="G15583">
        <v>0</v>
      </c>
    </row>
    <row r="15584" spans="1:7" x14ac:dyDescent="0.3">
      <c r="A15584">
        <v>2</v>
      </c>
      <c r="B15584">
        <v>6289</v>
      </c>
      <c r="C15584">
        <v>-1</v>
      </c>
      <c r="D15584">
        <v>736.29123830000003</v>
      </c>
      <c r="E15584">
        <v>-1</v>
      </c>
      <c r="F15584">
        <v>6.2380249127842319E-3</v>
      </c>
      <c r="G15584">
        <v>0</v>
      </c>
    </row>
    <row r="15585" spans="1:7" x14ac:dyDescent="0.3">
      <c r="A15585">
        <v>2</v>
      </c>
      <c r="B15585">
        <v>6290</v>
      </c>
      <c r="C15585">
        <v>-1</v>
      </c>
      <c r="D15585">
        <v>736.35496890000002</v>
      </c>
      <c r="E15585">
        <v>-1</v>
      </c>
      <c r="F15585">
        <v>6.2336070481151216E-3</v>
      </c>
      <c r="G15585">
        <v>0</v>
      </c>
    </row>
    <row r="15586" spans="1:7" x14ac:dyDescent="0.3">
      <c r="A15586">
        <v>2</v>
      </c>
      <c r="B15586">
        <v>6291</v>
      </c>
      <c r="C15586">
        <v>-1</v>
      </c>
      <c r="D15586">
        <v>736.40091319999999</v>
      </c>
      <c r="E15586">
        <v>-1</v>
      </c>
      <c r="F15586">
        <v>6.2291891834460114E-3</v>
      </c>
      <c r="G15586">
        <v>0</v>
      </c>
    </row>
    <row r="15587" spans="1:7" x14ac:dyDescent="0.3">
      <c r="A15587">
        <v>2</v>
      </c>
      <c r="B15587">
        <v>6292</v>
      </c>
      <c r="C15587">
        <v>-1</v>
      </c>
      <c r="D15587">
        <v>736.43846410000003</v>
      </c>
      <c r="E15587">
        <v>-1</v>
      </c>
      <c r="F15587">
        <v>6.2247713187768994E-3</v>
      </c>
      <c r="G15587">
        <v>0</v>
      </c>
    </row>
    <row r="15588" spans="1:7" x14ac:dyDescent="0.3">
      <c r="A15588">
        <v>2</v>
      </c>
      <c r="B15588">
        <v>6293</v>
      </c>
      <c r="C15588">
        <v>-1</v>
      </c>
      <c r="D15588">
        <v>736.48616660000005</v>
      </c>
      <c r="E15588">
        <v>-1</v>
      </c>
      <c r="F15588">
        <v>6.2203534541077892E-3</v>
      </c>
      <c r="G15588">
        <v>0</v>
      </c>
    </row>
    <row r="15589" spans="1:7" x14ac:dyDescent="0.3">
      <c r="A15589">
        <v>2</v>
      </c>
      <c r="B15589">
        <v>6294</v>
      </c>
      <c r="C15589">
        <v>-1</v>
      </c>
      <c r="D15589">
        <v>736.52219669999999</v>
      </c>
      <c r="E15589">
        <v>-1</v>
      </c>
      <c r="F15589">
        <v>6.215935589438679E-3</v>
      </c>
      <c r="G15589">
        <v>0</v>
      </c>
    </row>
    <row r="15590" spans="1:7" x14ac:dyDescent="0.3">
      <c r="A15590">
        <v>2</v>
      </c>
      <c r="B15590">
        <v>6295</v>
      </c>
      <c r="C15590">
        <v>-1</v>
      </c>
      <c r="D15590">
        <v>736.56984780000005</v>
      </c>
      <c r="E15590">
        <v>-1</v>
      </c>
      <c r="F15590">
        <v>6.2115177247695687E-3</v>
      </c>
      <c r="G15590">
        <v>0</v>
      </c>
    </row>
    <row r="15591" spans="1:7" x14ac:dyDescent="0.3">
      <c r="A15591">
        <v>2</v>
      </c>
      <c r="B15591">
        <v>6296</v>
      </c>
      <c r="C15591">
        <v>-1</v>
      </c>
      <c r="D15591">
        <v>736.61799550000001</v>
      </c>
      <c r="E15591">
        <v>-1</v>
      </c>
      <c r="F15591">
        <v>6.2070998601004576E-3</v>
      </c>
      <c r="G15591">
        <v>0</v>
      </c>
    </row>
    <row r="15592" spans="1:7" x14ac:dyDescent="0.3">
      <c r="A15592">
        <v>2</v>
      </c>
      <c r="B15592">
        <v>6297</v>
      </c>
      <c r="C15592">
        <v>-1</v>
      </c>
      <c r="D15592">
        <v>736.68625850000001</v>
      </c>
      <c r="E15592">
        <v>-1</v>
      </c>
      <c r="F15592">
        <v>6.2026819954313474E-3</v>
      </c>
      <c r="G15592">
        <v>0</v>
      </c>
    </row>
    <row r="15593" spans="1:7" x14ac:dyDescent="0.3">
      <c r="A15593">
        <v>2</v>
      </c>
      <c r="B15593">
        <v>6298</v>
      </c>
      <c r="C15593">
        <v>-1</v>
      </c>
      <c r="D15593">
        <v>736.73388720000003</v>
      </c>
      <c r="E15593">
        <v>-1</v>
      </c>
      <c r="F15593">
        <v>6.1982641307622363E-3</v>
      </c>
      <c r="G15593">
        <v>0</v>
      </c>
    </row>
    <row r="15594" spans="1:7" x14ac:dyDescent="0.3">
      <c r="A15594">
        <v>2</v>
      </c>
      <c r="B15594">
        <v>6299</v>
      </c>
      <c r="C15594">
        <v>-1</v>
      </c>
      <c r="D15594">
        <v>736.77038700000003</v>
      </c>
      <c r="E15594">
        <v>-1</v>
      </c>
      <c r="F15594">
        <v>6.1938462660931252E-3</v>
      </c>
      <c r="G15594">
        <v>0</v>
      </c>
    </row>
    <row r="15595" spans="1:7" x14ac:dyDescent="0.3">
      <c r="A15595">
        <v>2</v>
      </c>
      <c r="B15595">
        <v>6300</v>
      </c>
      <c r="C15595">
        <v>-1</v>
      </c>
      <c r="D15595">
        <v>736.81807000000003</v>
      </c>
      <c r="E15595">
        <v>-1</v>
      </c>
      <c r="F15595">
        <v>6.189428401424015E-3</v>
      </c>
      <c r="G15595">
        <v>0</v>
      </c>
    </row>
    <row r="15596" spans="1:7" x14ac:dyDescent="0.3">
      <c r="A15596">
        <v>2</v>
      </c>
      <c r="B15596">
        <v>6301</v>
      </c>
      <c r="C15596">
        <v>-1</v>
      </c>
      <c r="D15596">
        <v>736.86647589999995</v>
      </c>
      <c r="E15596">
        <v>-1</v>
      </c>
      <c r="F15596">
        <v>6.1850105367549047E-3</v>
      </c>
      <c r="G15596">
        <v>0</v>
      </c>
    </row>
    <row r="15597" spans="1:7" x14ac:dyDescent="0.3">
      <c r="A15597">
        <v>2</v>
      </c>
      <c r="B15597">
        <v>6302</v>
      </c>
      <c r="C15597">
        <v>-1</v>
      </c>
      <c r="D15597">
        <v>736.91341339999997</v>
      </c>
      <c r="E15597">
        <v>-1</v>
      </c>
      <c r="F15597">
        <v>6.1805926720857936E-3</v>
      </c>
      <c r="G15597">
        <v>0</v>
      </c>
    </row>
    <row r="15598" spans="1:7" x14ac:dyDescent="0.3">
      <c r="A15598">
        <v>2</v>
      </c>
      <c r="B15598">
        <v>6303</v>
      </c>
      <c r="C15598">
        <v>-1</v>
      </c>
      <c r="D15598">
        <v>736.94999680000001</v>
      </c>
      <c r="E15598">
        <v>-1</v>
      </c>
      <c r="F15598">
        <v>6.1761748074166834E-3</v>
      </c>
      <c r="G15598">
        <v>0</v>
      </c>
    </row>
    <row r="15599" spans="1:7" x14ac:dyDescent="0.3">
      <c r="A15599">
        <v>2</v>
      </c>
      <c r="B15599">
        <v>6304</v>
      </c>
      <c r="C15599">
        <v>-1</v>
      </c>
      <c r="D15599">
        <v>736.99826440000004</v>
      </c>
      <c r="E15599">
        <v>-1</v>
      </c>
      <c r="F15599">
        <v>6.1717569427475732E-3</v>
      </c>
      <c r="G15599">
        <v>0</v>
      </c>
    </row>
    <row r="15600" spans="1:7" x14ac:dyDescent="0.3">
      <c r="A15600">
        <v>2</v>
      </c>
      <c r="B15600">
        <v>6305</v>
      </c>
      <c r="C15600">
        <v>-1</v>
      </c>
      <c r="D15600">
        <v>737.05089810000004</v>
      </c>
      <c r="E15600">
        <v>-1</v>
      </c>
      <c r="F15600">
        <v>6.1673390780784612E-3</v>
      </c>
      <c r="G15600">
        <v>0</v>
      </c>
    </row>
    <row r="15601" spans="1:7" x14ac:dyDescent="0.3">
      <c r="A15601">
        <v>2</v>
      </c>
      <c r="B15601">
        <v>6306</v>
      </c>
      <c r="C15601">
        <v>-1</v>
      </c>
      <c r="D15601">
        <v>737.11087880000002</v>
      </c>
      <c r="E15601">
        <v>-1</v>
      </c>
      <c r="F15601">
        <v>6.162921213409351E-3</v>
      </c>
      <c r="G15601">
        <v>0</v>
      </c>
    </row>
    <row r="15602" spans="1:7" x14ac:dyDescent="0.3">
      <c r="A15602">
        <v>2</v>
      </c>
      <c r="B15602">
        <v>6307</v>
      </c>
      <c r="C15602">
        <v>-1</v>
      </c>
      <c r="D15602">
        <v>737.15769650000004</v>
      </c>
      <c r="E15602">
        <v>-1</v>
      </c>
      <c r="F15602">
        <v>6.1585033487402407E-3</v>
      </c>
      <c r="G15602">
        <v>0</v>
      </c>
    </row>
    <row r="15603" spans="1:7" x14ac:dyDescent="0.3">
      <c r="A15603">
        <v>2</v>
      </c>
      <c r="B15603">
        <v>6308</v>
      </c>
      <c r="C15603">
        <v>-1</v>
      </c>
      <c r="D15603">
        <v>737.20607829999994</v>
      </c>
      <c r="E15603">
        <v>-1</v>
      </c>
      <c r="F15603">
        <v>6.1540854840711305E-3</v>
      </c>
      <c r="G15603">
        <v>0</v>
      </c>
    </row>
    <row r="15604" spans="1:7" x14ac:dyDescent="0.3">
      <c r="A15604">
        <v>2</v>
      </c>
      <c r="B15604">
        <v>6309</v>
      </c>
      <c r="C15604">
        <v>-1</v>
      </c>
      <c r="D15604">
        <v>737.25799540000003</v>
      </c>
      <c r="E15604">
        <v>-1</v>
      </c>
      <c r="F15604">
        <v>6.1496676194020194E-3</v>
      </c>
      <c r="G15604">
        <v>0</v>
      </c>
    </row>
    <row r="15605" spans="1:7" x14ac:dyDescent="0.3">
      <c r="A15605">
        <v>2</v>
      </c>
      <c r="B15605">
        <v>6310</v>
      </c>
      <c r="C15605">
        <v>-1</v>
      </c>
      <c r="D15605">
        <v>737.31515960000002</v>
      </c>
      <c r="E15605">
        <v>-1</v>
      </c>
      <c r="F15605">
        <v>6.1452497547329092E-3</v>
      </c>
      <c r="G15605">
        <v>0</v>
      </c>
    </row>
    <row r="15606" spans="1:7" x14ac:dyDescent="0.3">
      <c r="A15606">
        <v>2</v>
      </c>
      <c r="B15606">
        <v>6311</v>
      </c>
      <c r="C15606">
        <v>-1</v>
      </c>
      <c r="D15606">
        <v>737.36232210000003</v>
      </c>
      <c r="E15606">
        <v>-1</v>
      </c>
      <c r="F15606">
        <v>6.1408318900637981E-3</v>
      </c>
      <c r="G15606">
        <v>0</v>
      </c>
    </row>
    <row r="15607" spans="1:7" x14ac:dyDescent="0.3">
      <c r="A15607">
        <v>2</v>
      </c>
      <c r="B15607">
        <v>6312</v>
      </c>
      <c r="C15607">
        <v>-1</v>
      </c>
      <c r="D15607">
        <v>737.40992830000005</v>
      </c>
      <c r="E15607">
        <v>-1</v>
      </c>
      <c r="F15607">
        <v>6.136414025394687E-3</v>
      </c>
      <c r="G15607">
        <v>0</v>
      </c>
    </row>
    <row r="15608" spans="1:7" x14ac:dyDescent="0.3">
      <c r="A15608">
        <v>2</v>
      </c>
      <c r="B15608">
        <v>6313</v>
      </c>
      <c r="C15608">
        <v>-1</v>
      </c>
      <c r="D15608">
        <v>737.47200950000001</v>
      </c>
      <c r="E15608">
        <v>-1</v>
      </c>
      <c r="F15608">
        <v>6.1319961607255767E-3</v>
      </c>
      <c r="G15608">
        <v>0</v>
      </c>
    </row>
    <row r="15609" spans="1:7" x14ac:dyDescent="0.3">
      <c r="A15609">
        <v>2</v>
      </c>
      <c r="B15609">
        <v>6314</v>
      </c>
      <c r="C15609">
        <v>-1</v>
      </c>
      <c r="D15609">
        <v>737.52015200000005</v>
      </c>
      <c r="E15609">
        <v>-1</v>
      </c>
      <c r="F15609">
        <v>6.1275782960564665E-3</v>
      </c>
      <c r="G15609">
        <v>0</v>
      </c>
    </row>
    <row r="15610" spans="1:7" x14ac:dyDescent="0.3">
      <c r="A15610">
        <v>2</v>
      </c>
      <c r="B15610">
        <v>6315</v>
      </c>
      <c r="C15610">
        <v>-1</v>
      </c>
      <c r="D15610">
        <v>737.5723557</v>
      </c>
      <c r="E15610">
        <v>-1</v>
      </c>
      <c r="F15610">
        <v>6.1231604313873563E-3</v>
      </c>
      <c r="G15610">
        <v>0</v>
      </c>
    </row>
    <row r="15611" spans="1:7" x14ac:dyDescent="0.3">
      <c r="A15611">
        <v>2</v>
      </c>
      <c r="B15611">
        <v>6316</v>
      </c>
      <c r="C15611">
        <v>-1</v>
      </c>
      <c r="D15611">
        <v>737.62028640000005</v>
      </c>
      <c r="E15611">
        <v>-1</v>
      </c>
      <c r="F15611">
        <v>6.1187425667182452E-3</v>
      </c>
      <c r="G15611">
        <v>0</v>
      </c>
    </row>
    <row r="15612" spans="1:7" x14ac:dyDescent="0.3">
      <c r="A15612">
        <v>2</v>
      </c>
      <c r="B15612">
        <v>6317</v>
      </c>
      <c r="C15612">
        <v>-1</v>
      </c>
      <c r="D15612">
        <v>737.66770810000003</v>
      </c>
      <c r="E15612">
        <v>-1</v>
      </c>
      <c r="F15612">
        <v>6.1143247020491341E-3</v>
      </c>
      <c r="G15612">
        <v>0</v>
      </c>
    </row>
    <row r="15613" spans="1:7" x14ac:dyDescent="0.3">
      <c r="A15613">
        <v>2</v>
      </c>
      <c r="B15613">
        <v>6318</v>
      </c>
      <c r="C15613">
        <v>-1</v>
      </c>
      <c r="D15613">
        <v>737.71592029999999</v>
      </c>
      <c r="E15613">
        <v>-1</v>
      </c>
      <c r="F15613">
        <v>6.1099068373800238E-3</v>
      </c>
      <c r="G15613">
        <v>0</v>
      </c>
    </row>
    <row r="15614" spans="1:7" x14ac:dyDescent="0.3">
      <c r="A15614">
        <v>2</v>
      </c>
      <c r="B15614">
        <v>6319</v>
      </c>
      <c r="C15614">
        <v>-1</v>
      </c>
      <c r="D15614">
        <v>737.76844430000006</v>
      </c>
      <c r="E15614">
        <v>-1</v>
      </c>
      <c r="F15614">
        <v>6.1054889727109127E-3</v>
      </c>
      <c r="G15614">
        <v>0</v>
      </c>
    </row>
    <row r="15615" spans="1:7" x14ac:dyDescent="0.3">
      <c r="A15615">
        <v>2</v>
      </c>
      <c r="B15615">
        <v>6320</v>
      </c>
      <c r="C15615">
        <v>-1</v>
      </c>
      <c r="D15615">
        <v>737.81623879999995</v>
      </c>
      <c r="E15615">
        <v>-1</v>
      </c>
      <c r="F15615">
        <v>6.1010711080418016E-3</v>
      </c>
      <c r="G15615">
        <v>0</v>
      </c>
    </row>
    <row r="15616" spans="1:7" x14ac:dyDescent="0.3">
      <c r="A15616">
        <v>2</v>
      </c>
      <c r="B15616">
        <v>6321</v>
      </c>
      <c r="C15616">
        <v>-1</v>
      </c>
      <c r="D15616">
        <v>737.89019110000004</v>
      </c>
      <c r="E15616">
        <v>-1</v>
      </c>
      <c r="F15616">
        <v>6.0966532433726914E-3</v>
      </c>
      <c r="G15616">
        <v>0</v>
      </c>
    </row>
    <row r="15617" spans="1:7" x14ac:dyDescent="0.3">
      <c r="A15617">
        <v>2</v>
      </c>
      <c r="B15617">
        <v>6322</v>
      </c>
      <c r="C15617">
        <v>-1</v>
      </c>
      <c r="D15617">
        <v>737.93813729999999</v>
      </c>
      <c r="E15617">
        <v>-1</v>
      </c>
      <c r="F15617">
        <v>6.092235378703582E-3</v>
      </c>
      <c r="G15617">
        <v>0</v>
      </c>
    </row>
    <row r="15618" spans="1:7" x14ac:dyDescent="0.3">
      <c r="A15618">
        <v>2</v>
      </c>
      <c r="B15618">
        <v>6323</v>
      </c>
      <c r="C15618">
        <v>-1</v>
      </c>
      <c r="D15618">
        <v>737.9915383</v>
      </c>
      <c r="E15618">
        <v>-1</v>
      </c>
      <c r="F15618">
        <v>6.0878175140344692E-3</v>
      </c>
      <c r="G15618">
        <v>0</v>
      </c>
    </row>
    <row r="15619" spans="1:7" x14ac:dyDescent="0.3">
      <c r="A15619">
        <v>2</v>
      </c>
      <c r="B15619">
        <v>6324</v>
      </c>
      <c r="C15619">
        <v>-1</v>
      </c>
      <c r="D15619">
        <v>738.03205500000001</v>
      </c>
      <c r="E15619">
        <v>-1</v>
      </c>
      <c r="F15619">
        <v>6.083399649365359E-3</v>
      </c>
      <c r="G15619">
        <v>0</v>
      </c>
    </row>
    <row r="15620" spans="1:7" x14ac:dyDescent="0.3">
      <c r="A15620">
        <v>2</v>
      </c>
      <c r="B15620">
        <v>6325</v>
      </c>
      <c r="C15620">
        <v>-1</v>
      </c>
      <c r="D15620">
        <v>738.07601590000002</v>
      </c>
      <c r="E15620">
        <v>-1</v>
      </c>
      <c r="F15620">
        <v>6.0789817846962496E-3</v>
      </c>
      <c r="G15620">
        <v>0</v>
      </c>
    </row>
    <row r="15621" spans="1:7" x14ac:dyDescent="0.3">
      <c r="A15621">
        <v>2</v>
      </c>
      <c r="B15621">
        <v>6326</v>
      </c>
      <c r="C15621">
        <v>-1</v>
      </c>
      <c r="D15621">
        <v>738.12398589999998</v>
      </c>
      <c r="E15621">
        <v>-1</v>
      </c>
      <c r="F15621">
        <v>6.0745639200271385E-3</v>
      </c>
      <c r="G15621">
        <v>0</v>
      </c>
    </row>
    <row r="15622" spans="1:7" x14ac:dyDescent="0.3">
      <c r="A15622">
        <v>2</v>
      </c>
      <c r="B15622">
        <v>6327</v>
      </c>
      <c r="C15622">
        <v>-1</v>
      </c>
      <c r="D15622">
        <v>738.17120809999994</v>
      </c>
      <c r="E15622">
        <v>-1</v>
      </c>
      <c r="F15622">
        <v>6.0701460553580274E-3</v>
      </c>
      <c r="G15622">
        <v>0</v>
      </c>
    </row>
    <row r="15623" spans="1:7" x14ac:dyDescent="0.3">
      <c r="A15623">
        <v>2</v>
      </c>
      <c r="B15623">
        <v>6328</v>
      </c>
      <c r="C15623">
        <v>-1</v>
      </c>
      <c r="D15623">
        <v>738.21904940000002</v>
      </c>
      <c r="E15623">
        <v>-1</v>
      </c>
      <c r="F15623">
        <v>6.0657281906889172E-3</v>
      </c>
      <c r="G15623">
        <v>0</v>
      </c>
    </row>
    <row r="15624" spans="1:7" x14ac:dyDescent="0.3">
      <c r="A15624">
        <v>2</v>
      </c>
      <c r="B15624">
        <v>6329</v>
      </c>
      <c r="C15624">
        <v>-1</v>
      </c>
      <c r="D15624">
        <v>738.25649250000004</v>
      </c>
      <c r="E15624">
        <v>-1</v>
      </c>
      <c r="F15624">
        <v>6.0613103260198061E-3</v>
      </c>
      <c r="G15624">
        <v>0</v>
      </c>
    </row>
    <row r="15625" spans="1:7" x14ac:dyDescent="0.3">
      <c r="A15625">
        <v>2</v>
      </c>
      <c r="B15625">
        <v>6330</v>
      </c>
      <c r="C15625">
        <v>-1</v>
      </c>
      <c r="D15625">
        <v>738.33273659999998</v>
      </c>
      <c r="E15625">
        <v>-1</v>
      </c>
      <c r="F15625">
        <v>6.056892461350695E-3</v>
      </c>
      <c r="G15625">
        <v>0</v>
      </c>
    </row>
    <row r="15626" spans="1:7" x14ac:dyDescent="0.3">
      <c r="A15626">
        <v>2</v>
      </c>
      <c r="B15626">
        <v>6331</v>
      </c>
      <c r="C15626">
        <v>-1</v>
      </c>
      <c r="D15626">
        <v>738.38499909999996</v>
      </c>
      <c r="E15626">
        <v>-1</v>
      </c>
      <c r="F15626">
        <v>6.0524745966815847E-3</v>
      </c>
      <c r="G15626">
        <v>0</v>
      </c>
    </row>
    <row r="15627" spans="1:7" x14ac:dyDescent="0.3">
      <c r="A15627">
        <v>2</v>
      </c>
      <c r="B15627">
        <v>6332</v>
      </c>
      <c r="C15627">
        <v>-1</v>
      </c>
      <c r="D15627">
        <v>738.43160049999994</v>
      </c>
      <c r="E15627">
        <v>-1</v>
      </c>
      <c r="F15627">
        <v>6.0480567320124745E-3</v>
      </c>
      <c r="G15627">
        <v>0</v>
      </c>
    </row>
    <row r="15628" spans="1:7" x14ac:dyDescent="0.3">
      <c r="A15628">
        <v>2</v>
      </c>
      <c r="B15628">
        <v>6333</v>
      </c>
      <c r="C15628">
        <v>-1</v>
      </c>
      <c r="D15628">
        <v>738.47914470000001</v>
      </c>
      <c r="E15628">
        <v>-1</v>
      </c>
      <c r="F15628">
        <v>6.0436388673433643E-3</v>
      </c>
      <c r="G15628">
        <v>0</v>
      </c>
    </row>
    <row r="15629" spans="1:7" x14ac:dyDescent="0.3">
      <c r="A15629">
        <v>2</v>
      </c>
      <c r="B15629">
        <v>6334</v>
      </c>
      <c r="C15629">
        <v>-1</v>
      </c>
      <c r="D15629">
        <v>738.51631750000001</v>
      </c>
      <c r="E15629">
        <v>-1</v>
      </c>
      <c r="F15629">
        <v>6.0392210026742532E-3</v>
      </c>
      <c r="G15629">
        <v>0</v>
      </c>
    </row>
    <row r="15630" spans="1:7" x14ac:dyDescent="0.3">
      <c r="A15630">
        <v>2</v>
      </c>
      <c r="B15630">
        <v>6335</v>
      </c>
      <c r="C15630">
        <v>-1</v>
      </c>
      <c r="D15630">
        <v>738.56364359999998</v>
      </c>
      <c r="E15630">
        <v>-1</v>
      </c>
      <c r="F15630">
        <v>6.0348031380051421E-3</v>
      </c>
      <c r="G15630">
        <v>0</v>
      </c>
    </row>
    <row r="15631" spans="1:7" x14ac:dyDescent="0.3">
      <c r="A15631">
        <v>2</v>
      </c>
      <c r="B15631">
        <v>6336</v>
      </c>
      <c r="C15631">
        <v>-1</v>
      </c>
      <c r="D15631">
        <v>738.60043499999995</v>
      </c>
      <c r="E15631">
        <v>-1</v>
      </c>
      <c r="F15631">
        <v>6.0303852733360318E-3</v>
      </c>
      <c r="G15631">
        <v>0</v>
      </c>
    </row>
    <row r="15632" spans="1:7" x14ac:dyDescent="0.3">
      <c r="A15632">
        <v>2</v>
      </c>
      <c r="B15632">
        <v>6337</v>
      </c>
      <c r="C15632">
        <v>-1</v>
      </c>
      <c r="D15632">
        <v>738.65182059999995</v>
      </c>
      <c r="E15632">
        <v>-1</v>
      </c>
      <c r="F15632">
        <v>6.0259674086669207E-3</v>
      </c>
      <c r="G15632">
        <v>0</v>
      </c>
    </row>
    <row r="15633" spans="1:7" x14ac:dyDescent="0.3">
      <c r="A15633">
        <v>2</v>
      </c>
      <c r="B15633">
        <v>6338</v>
      </c>
      <c r="C15633">
        <v>-1</v>
      </c>
      <c r="D15633">
        <v>738.70602120000001</v>
      </c>
      <c r="E15633">
        <v>-1</v>
      </c>
      <c r="F15633">
        <v>6.0215495439978105E-3</v>
      </c>
      <c r="G15633">
        <v>0</v>
      </c>
    </row>
    <row r="15634" spans="1:7" x14ac:dyDescent="0.3">
      <c r="A15634">
        <v>2</v>
      </c>
      <c r="B15634">
        <v>6339</v>
      </c>
      <c r="C15634">
        <v>-1</v>
      </c>
      <c r="D15634">
        <v>738.75632870000004</v>
      </c>
      <c r="E15634">
        <v>-1</v>
      </c>
      <c r="F15634">
        <v>6.0171316793287003E-3</v>
      </c>
      <c r="G15634">
        <v>0</v>
      </c>
    </row>
    <row r="15635" spans="1:7" x14ac:dyDescent="0.3">
      <c r="A15635">
        <v>2</v>
      </c>
      <c r="B15635">
        <v>6340</v>
      </c>
      <c r="C15635">
        <v>-1</v>
      </c>
      <c r="D15635">
        <v>738.80591890000005</v>
      </c>
      <c r="E15635">
        <v>-1</v>
      </c>
      <c r="F15635">
        <v>6.01271381465959E-3</v>
      </c>
      <c r="G15635">
        <v>0</v>
      </c>
    </row>
    <row r="15636" spans="1:7" x14ac:dyDescent="0.3">
      <c r="A15636">
        <v>2</v>
      </c>
      <c r="B15636">
        <v>6341</v>
      </c>
      <c r="C15636">
        <v>-1</v>
      </c>
      <c r="D15636">
        <v>738.85626030000003</v>
      </c>
      <c r="E15636">
        <v>-1</v>
      </c>
      <c r="F15636">
        <v>6.0082959499904781E-3</v>
      </c>
      <c r="G15636">
        <v>0</v>
      </c>
    </row>
    <row r="15637" spans="1:7" x14ac:dyDescent="0.3">
      <c r="A15637">
        <v>2</v>
      </c>
      <c r="B15637">
        <v>6342</v>
      </c>
      <c r="C15637">
        <v>-1</v>
      </c>
      <c r="D15637">
        <v>738.90614000000005</v>
      </c>
      <c r="E15637">
        <v>-1</v>
      </c>
      <c r="F15637">
        <v>6.0038780853213678E-3</v>
      </c>
      <c r="G15637">
        <v>0</v>
      </c>
    </row>
    <row r="15638" spans="1:7" x14ac:dyDescent="0.3">
      <c r="A15638">
        <v>2</v>
      </c>
      <c r="B15638">
        <v>6343</v>
      </c>
      <c r="C15638">
        <v>-1</v>
      </c>
      <c r="D15638">
        <v>738.95366049999996</v>
      </c>
      <c r="E15638">
        <v>-1</v>
      </c>
      <c r="F15638">
        <v>5.9994602206522576E-3</v>
      </c>
      <c r="G15638">
        <v>0</v>
      </c>
    </row>
    <row r="15639" spans="1:7" x14ac:dyDescent="0.3">
      <c r="A15639">
        <v>2</v>
      </c>
      <c r="B15639">
        <v>6344</v>
      </c>
      <c r="C15639">
        <v>-1</v>
      </c>
      <c r="D15639">
        <v>739.00202100000001</v>
      </c>
      <c r="E15639">
        <v>-1</v>
      </c>
      <c r="F15639">
        <v>5.9950423559831465E-3</v>
      </c>
      <c r="G15639">
        <v>0</v>
      </c>
    </row>
    <row r="15640" spans="1:7" x14ac:dyDescent="0.3">
      <c r="A15640">
        <v>2</v>
      </c>
      <c r="B15640">
        <v>6345</v>
      </c>
      <c r="C15640">
        <v>-1</v>
      </c>
      <c r="D15640">
        <v>739.05454929999996</v>
      </c>
      <c r="E15640">
        <v>-1</v>
      </c>
      <c r="F15640">
        <v>5.9906244913140363E-3</v>
      </c>
      <c r="G15640">
        <v>0</v>
      </c>
    </row>
    <row r="15641" spans="1:7" x14ac:dyDescent="0.3">
      <c r="A15641">
        <v>2</v>
      </c>
      <c r="B15641">
        <v>6346</v>
      </c>
      <c r="C15641">
        <v>-1</v>
      </c>
      <c r="D15641">
        <v>739.12307829999997</v>
      </c>
      <c r="E15641">
        <v>-1</v>
      </c>
      <c r="F15641">
        <v>5.986206626644926E-3</v>
      </c>
      <c r="G15641">
        <v>0</v>
      </c>
    </row>
    <row r="15642" spans="1:7" x14ac:dyDescent="0.3">
      <c r="A15642">
        <v>2</v>
      </c>
      <c r="B15642">
        <v>6347</v>
      </c>
      <c r="C15642">
        <v>-1</v>
      </c>
      <c r="D15642">
        <v>739.16973780000001</v>
      </c>
      <c r="E15642">
        <v>-1</v>
      </c>
      <c r="F15642">
        <v>5.9817887619758141E-3</v>
      </c>
      <c r="G15642">
        <v>0</v>
      </c>
    </row>
    <row r="15643" spans="1:7" x14ac:dyDescent="0.3">
      <c r="A15643">
        <v>2</v>
      </c>
      <c r="B15643">
        <v>6348</v>
      </c>
      <c r="C15643">
        <v>-1</v>
      </c>
      <c r="D15643">
        <v>739.21805110000003</v>
      </c>
      <c r="E15643">
        <v>-1</v>
      </c>
      <c r="F15643">
        <v>5.9773708973067038E-3</v>
      </c>
      <c r="G15643">
        <v>0</v>
      </c>
    </row>
    <row r="15644" spans="1:7" x14ac:dyDescent="0.3">
      <c r="A15644">
        <v>2</v>
      </c>
      <c r="B15644">
        <v>6349</v>
      </c>
      <c r="C15644">
        <v>-1</v>
      </c>
      <c r="D15644">
        <v>739.26603750000004</v>
      </c>
      <c r="E15644">
        <v>-1</v>
      </c>
      <c r="F15644">
        <v>5.9729530326375936E-3</v>
      </c>
      <c r="G15644">
        <v>0</v>
      </c>
    </row>
    <row r="15645" spans="1:7" x14ac:dyDescent="0.3">
      <c r="A15645">
        <v>2</v>
      </c>
      <c r="B15645">
        <v>6350</v>
      </c>
      <c r="C15645">
        <v>-1</v>
      </c>
      <c r="D15645">
        <v>739.31883200000004</v>
      </c>
      <c r="E15645">
        <v>-1</v>
      </c>
      <c r="F15645">
        <v>5.9685351679684825E-3</v>
      </c>
      <c r="G15645">
        <v>0</v>
      </c>
    </row>
    <row r="15646" spans="1:7" x14ac:dyDescent="0.3">
      <c r="A15646">
        <v>2</v>
      </c>
      <c r="B15646">
        <v>6351</v>
      </c>
      <c r="C15646">
        <v>-1</v>
      </c>
      <c r="D15646">
        <v>739.36585300000002</v>
      </c>
      <c r="E15646">
        <v>-1</v>
      </c>
      <c r="F15646">
        <v>5.9641173032993723E-3</v>
      </c>
      <c r="G15646">
        <v>0</v>
      </c>
    </row>
    <row r="15647" spans="1:7" x14ac:dyDescent="0.3">
      <c r="A15647">
        <v>2</v>
      </c>
      <c r="B15647">
        <v>6352</v>
      </c>
      <c r="C15647">
        <v>-1</v>
      </c>
      <c r="D15647">
        <v>739.40332060000003</v>
      </c>
      <c r="E15647">
        <v>-1</v>
      </c>
      <c r="F15647">
        <v>5.959699438630262E-3</v>
      </c>
      <c r="G15647">
        <v>0</v>
      </c>
    </row>
    <row r="15648" spans="1:7" x14ac:dyDescent="0.3">
      <c r="A15648">
        <v>2</v>
      </c>
      <c r="B15648">
        <v>6353</v>
      </c>
      <c r="C15648">
        <v>-1</v>
      </c>
      <c r="D15648">
        <v>739.46316090000005</v>
      </c>
      <c r="E15648">
        <v>-1</v>
      </c>
      <c r="F15648">
        <v>5.9552815739611501E-3</v>
      </c>
      <c r="G15648">
        <v>0</v>
      </c>
    </row>
    <row r="15649" spans="1:7" x14ac:dyDescent="0.3">
      <c r="A15649">
        <v>2</v>
      </c>
      <c r="B15649">
        <v>6354</v>
      </c>
      <c r="C15649">
        <v>-1</v>
      </c>
      <c r="D15649">
        <v>739.51149840000005</v>
      </c>
      <c r="E15649">
        <v>-1</v>
      </c>
      <c r="F15649">
        <v>5.9508637092920398E-3</v>
      </c>
      <c r="G15649">
        <v>0</v>
      </c>
    </row>
    <row r="15650" spans="1:7" x14ac:dyDescent="0.3">
      <c r="A15650">
        <v>2</v>
      </c>
      <c r="B15650">
        <v>6355</v>
      </c>
      <c r="C15650">
        <v>-1</v>
      </c>
      <c r="D15650">
        <v>739.56441050000001</v>
      </c>
      <c r="E15650">
        <v>-1</v>
      </c>
      <c r="F15650">
        <v>5.9464458446229296E-3</v>
      </c>
      <c r="G15650">
        <v>0</v>
      </c>
    </row>
    <row r="15651" spans="1:7" x14ac:dyDescent="0.3">
      <c r="A15651">
        <v>2</v>
      </c>
      <c r="B15651">
        <v>6356</v>
      </c>
      <c r="C15651">
        <v>-1</v>
      </c>
      <c r="D15651">
        <v>739.6113904</v>
      </c>
      <c r="E15651">
        <v>-1</v>
      </c>
      <c r="F15651">
        <v>5.9420279799538194E-3</v>
      </c>
      <c r="G15651">
        <v>0</v>
      </c>
    </row>
    <row r="15652" spans="1:7" x14ac:dyDescent="0.3">
      <c r="A15652">
        <v>2</v>
      </c>
      <c r="B15652">
        <v>6357</v>
      </c>
      <c r="C15652">
        <v>-1</v>
      </c>
      <c r="D15652">
        <v>739.66534879999995</v>
      </c>
      <c r="E15652">
        <v>-1</v>
      </c>
      <c r="F15652">
        <v>5.9376101152847083E-3</v>
      </c>
      <c r="G15652">
        <v>0</v>
      </c>
    </row>
    <row r="15653" spans="1:7" x14ac:dyDescent="0.3">
      <c r="A15653">
        <v>2</v>
      </c>
      <c r="B15653">
        <v>6358</v>
      </c>
      <c r="C15653">
        <v>-1</v>
      </c>
      <c r="D15653">
        <v>739.71181109999998</v>
      </c>
      <c r="E15653">
        <v>-1</v>
      </c>
      <c r="F15653">
        <v>5.933192250615598E-3</v>
      </c>
      <c r="G15653">
        <v>0</v>
      </c>
    </row>
    <row r="15654" spans="1:7" x14ac:dyDescent="0.3">
      <c r="A15654">
        <v>2</v>
      </c>
      <c r="B15654">
        <v>6359</v>
      </c>
      <c r="C15654">
        <v>-1</v>
      </c>
      <c r="D15654">
        <v>739.75962749999997</v>
      </c>
      <c r="E15654">
        <v>-1</v>
      </c>
      <c r="F15654">
        <v>5.9287743859464878E-3</v>
      </c>
      <c r="G15654">
        <v>0</v>
      </c>
    </row>
    <row r="15655" spans="1:7" x14ac:dyDescent="0.3">
      <c r="A15655">
        <v>2</v>
      </c>
      <c r="B15655">
        <v>6360</v>
      </c>
      <c r="C15655">
        <v>-1</v>
      </c>
      <c r="D15655">
        <v>739.81287589999999</v>
      </c>
      <c r="E15655">
        <v>-1</v>
      </c>
      <c r="F15655">
        <v>5.9243565212773758E-3</v>
      </c>
      <c r="G15655">
        <v>0</v>
      </c>
    </row>
    <row r="15656" spans="1:7" x14ac:dyDescent="0.3">
      <c r="A15656">
        <v>2</v>
      </c>
      <c r="B15656">
        <v>6361</v>
      </c>
      <c r="C15656">
        <v>-1</v>
      </c>
      <c r="D15656">
        <v>739.85965829999998</v>
      </c>
      <c r="E15656">
        <v>-1</v>
      </c>
      <c r="F15656">
        <v>5.9199386566082647E-3</v>
      </c>
      <c r="G15656">
        <v>0</v>
      </c>
    </row>
    <row r="15657" spans="1:7" x14ac:dyDescent="0.3">
      <c r="A15657">
        <v>2</v>
      </c>
      <c r="B15657">
        <v>6362</v>
      </c>
      <c r="C15657">
        <v>-1</v>
      </c>
      <c r="D15657">
        <v>739.92798700000003</v>
      </c>
      <c r="E15657">
        <v>-1</v>
      </c>
      <c r="F15657">
        <v>5.9155207919391554E-3</v>
      </c>
      <c r="G15657">
        <v>0</v>
      </c>
    </row>
    <row r="15658" spans="1:7" x14ac:dyDescent="0.3">
      <c r="A15658">
        <v>2</v>
      </c>
      <c r="B15658">
        <v>6363</v>
      </c>
      <c r="C15658">
        <v>-1</v>
      </c>
      <c r="D15658">
        <v>739.97479999999996</v>
      </c>
      <c r="E15658">
        <v>-1</v>
      </c>
      <c r="F15658">
        <v>5.9111029272700451E-3</v>
      </c>
      <c r="G15658">
        <v>0</v>
      </c>
    </row>
    <row r="15659" spans="1:7" x14ac:dyDescent="0.3">
      <c r="A15659">
        <v>2</v>
      </c>
      <c r="B15659">
        <v>6364</v>
      </c>
      <c r="C15659">
        <v>-1</v>
      </c>
      <c r="D15659">
        <v>740.01000629999999</v>
      </c>
      <c r="E15659">
        <v>-1</v>
      </c>
      <c r="F15659">
        <v>5.906685062600934E-3</v>
      </c>
      <c r="G15659">
        <v>0</v>
      </c>
    </row>
    <row r="15660" spans="1:7" x14ac:dyDescent="0.3">
      <c r="A15660">
        <v>2</v>
      </c>
      <c r="B15660">
        <v>6365</v>
      </c>
      <c r="C15660">
        <v>-1</v>
      </c>
      <c r="D15660">
        <v>740.0460673</v>
      </c>
      <c r="E15660">
        <v>-1</v>
      </c>
      <c r="F15660">
        <v>5.9022671979318229E-3</v>
      </c>
      <c r="G15660">
        <v>0</v>
      </c>
    </row>
    <row r="15661" spans="1:7" x14ac:dyDescent="0.3">
      <c r="A15661">
        <v>2</v>
      </c>
      <c r="B15661">
        <v>6366</v>
      </c>
      <c r="C15661">
        <v>-1</v>
      </c>
      <c r="D15661">
        <v>740.09837219999997</v>
      </c>
      <c r="E15661">
        <v>-1</v>
      </c>
      <c r="F15661">
        <v>5.8978493332627127E-3</v>
      </c>
      <c r="G15661">
        <v>0</v>
      </c>
    </row>
    <row r="15662" spans="1:7" x14ac:dyDescent="0.3">
      <c r="A15662">
        <v>2</v>
      </c>
      <c r="B15662">
        <v>6367</v>
      </c>
      <c r="C15662">
        <v>-1</v>
      </c>
      <c r="D15662">
        <v>740.14612490000002</v>
      </c>
      <c r="E15662">
        <v>-1</v>
      </c>
      <c r="F15662">
        <v>5.8934314685936016E-3</v>
      </c>
      <c r="G15662">
        <v>0</v>
      </c>
    </row>
    <row r="15663" spans="1:7" x14ac:dyDescent="0.3">
      <c r="A15663">
        <v>2</v>
      </c>
      <c r="B15663">
        <v>6368</v>
      </c>
      <c r="C15663">
        <v>-1</v>
      </c>
      <c r="D15663">
        <v>740.19925450000005</v>
      </c>
      <c r="E15663">
        <v>-1</v>
      </c>
      <c r="F15663">
        <v>5.8890136039244905E-3</v>
      </c>
      <c r="G15663">
        <v>0</v>
      </c>
    </row>
    <row r="15664" spans="1:7" x14ac:dyDescent="0.3">
      <c r="A15664">
        <v>2</v>
      </c>
      <c r="B15664">
        <v>6369</v>
      </c>
      <c r="C15664">
        <v>-1</v>
      </c>
      <c r="D15664">
        <v>740.26095799999996</v>
      </c>
      <c r="E15664">
        <v>-1</v>
      </c>
      <c r="F15664">
        <v>5.8845957392553803E-3</v>
      </c>
      <c r="G15664">
        <v>0</v>
      </c>
    </row>
    <row r="15665" spans="1:7" x14ac:dyDescent="0.3">
      <c r="A15665">
        <v>2</v>
      </c>
      <c r="B15665">
        <v>6370</v>
      </c>
      <c r="C15665">
        <v>-1</v>
      </c>
      <c r="D15665">
        <v>740.30786139999998</v>
      </c>
      <c r="E15665">
        <v>-1</v>
      </c>
      <c r="F15665">
        <v>5.8801778745862709E-3</v>
      </c>
      <c r="G15665">
        <v>0</v>
      </c>
    </row>
    <row r="15666" spans="1:7" x14ac:dyDescent="0.3">
      <c r="A15666">
        <v>2</v>
      </c>
      <c r="B15666">
        <v>6371</v>
      </c>
      <c r="C15666">
        <v>-1</v>
      </c>
      <c r="D15666">
        <v>740.36079930000005</v>
      </c>
      <c r="E15666">
        <v>-1</v>
      </c>
      <c r="F15666">
        <v>5.8757600099171598E-3</v>
      </c>
      <c r="G15666">
        <v>0</v>
      </c>
    </row>
    <row r="15667" spans="1:7" x14ac:dyDescent="0.3">
      <c r="A15667">
        <v>2</v>
      </c>
      <c r="B15667">
        <v>6372</v>
      </c>
      <c r="C15667">
        <v>-1</v>
      </c>
      <c r="D15667">
        <v>740.40789970000003</v>
      </c>
      <c r="E15667">
        <v>-1</v>
      </c>
      <c r="F15667">
        <v>5.8713421452480478E-3</v>
      </c>
      <c r="G15667">
        <v>0</v>
      </c>
    </row>
    <row r="15668" spans="1:7" x14ac:dyDescent="0.3">
      <c r="A15668">
        <v>2</v>
      </c>
      <c r="B15668">
        <v>6373</v>
      </c>
      <c r="C15668">
        <v>-1</v>
      </c>
      <c r="D15668">
        <v>740.44493439999997</v>
      </c>
      <c r="E15668">
        <v>-1</v>
      </c>
      <c r="F15668">
        <v>5.8669242805789385E-3</v>
      </c>
      <c r="G15668">
        <v>0</v>
      </c>
    </row>
    <row r="15669" spans="1:7" x14ac:dyDescent="0.3">
      <c r="A15669">
        <v>2</v>
      </c>
      <c r="B15669">
        <v>6374</v>
      </c>
      <c r="C15669">
        <v>-1</v>
      </c>
      <c r="D15669">
        <v>740.49160610000001</v>
      </c>
      <c r="E15669">
        <v>-1</v>
      </c>
      <c r="F15669">
        <v>5.8625064159098274E-3</v>
      </c>
      <c r="G15669">
        <v>0</v>
      </c>
    </row>
    <row r="15670" spans="1:7" x14ac:dyDescent="0.3">
      <c r="A15670">
        <v>2</v>
      </c>
      <c r="B15670">
        <v>6375</v>
      </c>
      <c r="C15670">
        <v>-1</v>
      </c>
      <c r="D15670">
        <v>740.5399539</v>
      </c>
      <c r="E15670">
        <v>-1</v>
      </c>
      <c r="F15670">
        <v>5.8580885512407163E-3</v>
      </c>
      <c r="G15670">
        <v>0</v>
      </c>
    </row>
    <row r="15671" spans="1:7" x14ac:dyDescent="0.3">
      <c r="A15671">
        <v>2</v>
      </c>
      <c r="B15671">
        <v>6376</v>
      </c>
      <c r="C15671">
        <v>-1</v>
      </c>
      <c r="D15671">
        <v>740.59344539999995</v>
      </c>
      <c r="E15671">
        <v>-1</v>
      </c>
      <c r="F15671">
        <v>5.853670686571606E-3</v>
      </c>
      <c r="G15671">
        <v>0</v>
      </c>
    </row>
    <row r="15672" spans="1:7" x14ac:dyDescent="0.3">
      <c r="A15672">
        <v>2</v>
      </c>
      <c r="B15672">
        <v>6377</v>
      </c>
      <c r="C15672">
        <v>-1</v>
      </c>
      <c r="D15672">
        <v>740.6481536</v>
      </c>
      <c r="E15672">
        <v>-1</v>
      </c>
      <c r="F15672">
        <v>5.8492528219024958E-3</v>
      </c>
      <c r="G15672">
        <v>0</v>
      </c>
    </row>
    <row r="15673" spans="1:7" x14ac:dyDescent="0.3">
      <c r="A15673">
        <v>2</v>
      </c>
      <c r="B15673">
        <v>6378</v>
      </c>
      <c r="C15673">
        <v>-1</v>
      </c>
      <c r="D15673">
        <v>740.70498280000004</v>
      </c>
      <c r="E15673">
        <v>-1</v>
      </c>
      <c r="F15673">
        <v>5.8448349572333838E-3</v>
      </c>
      <c r="G15673">
        <v>0</v>
      </c>
    </row>
    <row r="15674" spans="1:7" x14ac:dyDescent="0.3">
      <c r="A15674">
        <v>2</v>
      </c>
      <c r="B15674">
        <v>6379</v>
      </c>
      <c r="C15674">
        <v>-1</v>
      </c>
      <c r="D15674">
        <v>740.75274779999995</v>
      </c>
      <c r="E15674">
        <v>-1</v>
      </c>
      <c r="F15674">
        <v>5.8404170925642736E-3</v>
      </c>
      <c r="G15674">
        <v>0</v>
      </c>
    </row>
    <row r="15675" spans="1:7" x14ac:dyDescent="0.3">
      <c r="A15675">
        <v>2</v>
      </c>
      <c r="B15675">
        <v>6380</v>
      </c>
      <c r="C15675">
        <v>-1</v>
      </c>
      <c r="D15675">
        <v>740.79986699999995</v>
      </c>
      <c r="E15675">
        <v>-1</v>
      </c>
      <c r="F15675">
        <v>5.8359992278951634E-3</v>
      </c>
      <c r="G15675">
        <v>0</v>
      </c>
    </row>
    <row r="15676" spans="1:7" x14ac:dyDescent="0.3">
      <c r="A15676">
        <v>2</v>
      </c>
      <c r="B15676">
        <v>6381</v>
      </c>
      <c r="C15676">
        <v>-1</v>
      </c>
      <c r="D15676">
        <v>740.85159490000001</v>
      </c>
      <c r="E15676">
        <v>-1</v>
      </c>
      <c r="F15676">
        <v>5.8315813632260531E-3</v>
      </c>
      <c r="G15676">
        <v>0</v>
      </c>
    </row>
    <row r="15677" spans="1:7" x14ac:dyDescent="0.3">
      <c r="A15677">
        <v>2</v>
      </c>
      <c r="B15677">
        <v>6382</v>
      </c>
      <c r="C15677">
        <v>-1</v>
      </c>
      <c r="D15677">
        <v>740.89993960000004</v>
      </c>
      <c r="E15677">
        <v>-1</v>
      </c>
      <c r="F15677">
        <v>5.827163498556942E-3</v>
      </c>
      <c r="G15677">
        <v>0</v>
      </c>
    </row>
    <row r="15678" spans="1:7" x14ac:dyDescent="0.3">
      <c r="A15678">
        <v>2</v>
      </c>
      <c r="B15678">
        <v>6383</v>
      </c>
      <c r="C15678">
        <v>-1</v>
      </c>
      <c r="D15678">
        <v>740.93622270000003</v>
      </c>
      <c r="E15678">
        <v>-1</v>
      </c>
      <c r="F15678">
        <v>5.8227456338878318E-3</v>
      </c>
      <c r="G15678">
        <v>0</v>
      </c>
    </row>
    <row r="15679" spans="1:7" x14ac:dyDescent="0.3">
      <c r="A15679">
        <v>2</v>
      </c>
      <c r="B15679">
        <v>6384</v>
      </c>
      <c r="C15679">
        <v>-1</v>
      </c>
      <c r="D15679">
        <v>740.98447590000001</v>
      </c>
      <c r="E15679">
        <v>-1</v>
      </c>
      <c r="F15679">
        <v>5.8183277692187207E-3</v>
      </c>
      <c r="G15679">
        <v>0</v>
      </c>
    </row>
    <row r="15680" spans="1:7" x14ac:dyDescent="0.3">
      <c r="A15680">
        <v>2</v>
      </c>
      <c r="B15680">
        <v>6385</v>
      </c>
      <c r="C15680">
        <v>-1</v>
      </c>
      <c r="D15680">
        <v>741.03212359999998</v>
      </c>
      <c r="E15680">
        <v>-1</v>
      </c>
      <c r="F15680">
        <v>5.8139099045496096E-3</v>
      </c>
      <c r="G15680">
        <v>0</v>
      </c>
    </row>
    <row r="15681" spans="1:7" x14ac:dyDescent="0.3">
      <c r="A15681">
        <v>2</v>
      </c>
      <c r="B15681">
        <v>6386</v>
      </c>
      <c r="C15681">
        <v>-1</v>
      </c>
      <c r="D15681">
        <v>741.08476759999996</v>
      </c>
      <c r="E15681">
        <v>-1</v>
      </c>
      <c r="F15681">
        <v>5.8094920398804994E-3</v>
      </c>
      <c r="G15681">
        <v>0</v>
      </c>
    </row>
    <row r="15682" spans="1:7" x14ac:dyDescent="0.3">
      <c r="A15682">
        <v>2</v>
      </c>
      <c r="B15682">
        <v>6387</v>
      </c>
      <c r="C15682">
        <v>-1</v>
      </c>
      <c r="D15682">
        <v>741.12207690000002</v>
      </c>
      <c r="E15682">
        <v>-1</v>
      </c>
      <c r="F15682">
        <v>5.8050741752113891E-3</v>
      </c>
      <c r="G15682">
        <v>0</v>
      </c>
    </row>
    <row r="15683" spans="1:7" x14ac:dyDescent="0.3">
      <c r="A15683">
        <v>2</v>
      </c>
      <c r="B15683">
        <v>6388</v>
      </c>
      <c r="C15683">
        <v>-1</v>
      </c>
      <c r="D15683">
        <v>741.17021950000003</v>
      </c>
      <c r="E15683">
        <v>-1</v>
      </c>
      <c r="F15683">
        <v>5.8006563105422789E-3</v>
      </c>
      <c r="G15683">
        <v>0</v>
      </c>
    </row>
    <row r="15684" spans="1:7" x14ac:dyDescent="0.3">
      <c r="A15684">
        <v>2</v>
      </c>
      <c r="B15684">
        <v>6389</v>
      </c>
      <c r="C15684">
        <v>-1</v>
      </c>
      <c r="D15684">
        <v>741.20611110000004</v>
      </c>
      <c r="E15684">
        <v>-1</v>
      </c>
      <c r="F15684">
        <v>5.7962384458731678E-3</v>
      </c>
      <c r="G15684">
        <v>0</v>
      </c>
    </row>
    <row r="15685" spans="1:7" x14ac:dyDescent="0.3">
      <c r="A15685">
        <v>2</v>
      </c>
      <c r="B15685">
        <v>6390</v>
      </c>
      <c r="C15685">
        <v>-1</v>
      </c>
      <c r="D15685">
        <v>741.25365629999999</v>
      </c>
      <c r="E15685">
        <v>-1</v>
      </c>
      <c r="F15685">
        <v>5.7918205812040567E-3</v>
      </c>
      <c r="G15685">
        <v>0</v>
      </c>
    </row>
    <row r="15686" spans="1:7" x14ac:dyDescent="0.3">
      <c r="A15686">
        <v>2</v>
      </c>
      <c r="B15686">
        <v>6391</v>
      </c>
      <c r="C15686">
        <v>-1</v>
      </c>
      <c r="D15686">
        <v>741.30155449999995</v>
      </c>
      <c r="E15686">
        <v>-1</v>
      </c>
      <c r="F15686">
        <v>5.7874027165349456E-3</v>
      </c>
      <c r="G15686">
        <v>0</v>
      </c>
    </row>
    <row r="15687" spans="1:7" x14ac:dyDescent="0.3">
      <c r="A15687">
        <v>2</v>
      </c>
      <c r="B15687">
        <v>6392</v>
      </c>
      <c r="C15687">
        <v>-1</v>
      </c>
      <c r="D15687">
        <v>741.34901190000005</v>
      </c>
      <c r="E15687">
        <v>-1</v>
      </c>
      <c r="F15687">
        <v>5.7829848518658354E-3</v>
      </c>
      <c r="G15687">
        <v>0</v>
      </c>
    </row>
    <row r="15688" spans="1:7" x14ac:dyDescent="0.3">
      <c r="A15688">
        <v>2</v>
      </c>
      <c r="B15688">
        <v>6393</v>
      </c>
      <c r="C15688">
        <v>-1</v>
      </c>
      <c r="D15688">
        <v>741.40520679999997</v>
      </c>
      <c r="E15688">
        <v>-1</v>
      </c>
      <c r="F15688">
        <v>5.7785669871967251E-3</v>
      </c>
      <c r="G15688">
        <v>0</v>
      </c>
    </row>
    <row r="15689" spans="1:7" x14ac:dyDescent="0.3">
      <c r="A15689">
        <v>2</v>
      </c>
      <c r="B15689">
        <v>6394</v>
      </c>
      <c r="C15689">
        <v>-1</v>
      </c>
      <c r="D15689">
        <v>741.45839920000003</v>
      </c>
      <c r="E15689">
        <v>-1</v>
      </c>
      <c r="F15689">
        <v>5.7741491225276149E-3</v>
      </c>
      <c r="G15689">
        <v>0</v>
      </c>
    </row>
    <row r="15690" spans="1:7" x14ac:dyDescent="0.3">
      <c r="A15690">
        <v>2</v>
      </c>
      <c r="B15690">
        <v>6395</v>
      </c>
      <c r="C15690">
        <v>-1</v>
      </c>
      <c r="D15690">
        <v>741.50553690000004</v>
      </c>
      <c r="E15690">
        <v>-1</v>
      </c>
      <c r="F15690">
        <v>5.7697312578585038E-3</v>
      </c>
      <c r="G15690">
        <v>0</v>
      </c>
    </row>
    <row r="15691" spans="1:7" x14ac:dyDescent="0.3">
      <c r="A15691">
        <v>2</v>
      </c>
      <c r="B15691">
        <v>6396</v>
      </c>
      <c r="C15691">
        <v>-1</v>
      </c>
      <c r="D15691">
        <v>741.55414250000001</v>
      </c>
      <c r="E15691">
        <v>-1</v>
      </c>
      <c r="F15691">
        <v>5.7653133931893927E-3</v>
      </c>
      <c r="G15691">
        <v>0</v>
      </c>
    </row>
    <row r="15692" spans="1:7" x14ac:dyDescent="0.3">
      <c r="A15692">
        <v>2</v>
      </c>
      <c r="B15692">
        <v>6397</v>
      </c>
      <c r="C15692">
        <v>-1</v>
      </c>
      <c r="D15692">
        <v>741.60139240000001</v>
      </c>
      <c r="E15692">
        <v>-1</v>
      </c>
      <c r="F15692">
        <v>5.7608955285202825E-3</v>
      </c>
      <c r="G15692">
        <v>0</v>
      </c>
    </row>
    <row r="15693" spans="1:7" x14ac:dyDescent="0.3">
      <c r="A15693">
        <v>2</v>
      </c>
      <c r="B15693">
        <v>6398</v>
      </c>
      <c r="C15693">
        <v>-1</v>
      </c>
      <c r="D15693">
        <v>741.6543643</v>
      </c>
      <c r="E15693">
        <v>-1</v>
      </c>
      <c r="F15693">
        <v>5.7564776638511714E-3</v>
      </c>
      <c r="G15693">
        <v>0</v>
      </c>
    </row>
    <row r="15694" spans="1:7" x14ac:dyDescent="0.3">
      <c r="A15694">
        <v>2</v>
      </c>
      <c r="B15694">
        <v>6399</v>
      </c>
      <c r="C15694">
        <v>-1</v>
      </c>
      <c r="D15694">
        <v>741.70644419999996</v>
      </c>
      <c r="E15694">
        <v>-1</v>
      </c>
      <c r="F15694">
        <v>5.7520597991820611E-3</v>
      </c>
      <c r="G15694">
        <v>0</v>
      </c>
    </row>
    <row r="15695" spans="1:7" x14ac:dyDescent="0.3">
      <c r="A15695">
        <v>2</v>
      </c>
      <c r="B15695">
        <v>6400</v>
      </c>
      <c r="C15695">
        <v>-1</v>
      </c>
      <c r="D15695">
        <v>741.75515289999998</v>
      </c>
      <c r="E15695">
        <v>-1</v>
      </c>
      <c r="F15695">
        <v>5.7476419345129509E-3</v>
      </c>
      <c r="G15695">
        <v>0</v>
      </c>
    </row>
    <row r="15696" spans="1:7" x14ac:dyDescent="0.3">
      <c r="A15696">
        <v>2</v>
      </c>
      <c r="B15696">
        <v>6401</v>
      </c>
      <c r="C15696">
        <v>-1</v>
      </c>
      <c r="D15696">
        <v>741.81152380000003</v>
      </c>
      <c r="E15696">
        <v>-1</v>
      </c>
      <c r="F15696">
        <v>5.7432240698438407E-3</v>
      </c>
      <c r="G15696">
        <v>0</v>
      </c>
    </row>
    <row r="15697" spans="1:7" x14ac:dyDescent="0.3">
      <c r="A15697">
        <v>2</v>
      </c>
      <c r="B15697">
        <v>6402</v>
      </c>
      <c r="C15697">
        <v>-1</v>
      </c>
      <c r="D15697">
        <v>741.86192410000001</v>
      </c>
      <c r="E15697">
        <v>-1</v>
      </c>
      <c r="F15697">
        <v>5.7388062051747287E-3</v>
      </c>
      <c r="G15697">
        <v>0</v>
      </c>
    </row>
    <row r="15698" spans="1:7" x14ac:dyDescent="0.3">
      <c r="A15698">
        <v>2</v>
      </c>
      <c r="B15698">
        <v>6403</v>
      </c>
      <c r="C15698">
        <v>-1</v>
      </c>
      <c r="D15698">
        <v>741.91375000000005</v>
      </c>
      <c r="E15698">
        <v>-1</v>
      </c>
      <c r="F15698">
        <v>5.7343883405056185E-3</v>
      </c>
      <c r="G15698">
        <v>0</v>
      </c>
    </row>
    <row r="15699" spans="1:7" x14ac:dyDescent="0.3">
      <c r="A15699">
        <v>2</v>
      </c>
      <c r="B15699">
        <v>6404</v>
      </c>
      <c r="C15699">
        <v>-1</v>
      </c>
      <c r="D15699">
        <v>741.96594010000001</v>
      </c>
      <c r="E15699">
        <v>-1</v>
      </c>
      <c r="F15699">
        <v>5.7299704758365082E-3</v>
      </c>
      <c r="G15699">
        <v>0</v>
      </c>
    </row>
    <row r="15700" spans="1:7" x14ac:dyDescent="0.3">
      <c r="A15700">
        <v>2</v>
      </c>
      <c r="B15700">
        <v>6405</v>
      </c>
      <c r="C15700">
        <v>-1</v>
      </c>
      <c r="D15700">
        <v>742.00207290000003</v>
      </c>
      <c r="E15700">
        <v>-1</v>
      </c>
      <c r="F15700">
        <v>5.7255526111673971E-3</v>
      </c>
      <c r="G15700">
        <v>0</v>
      </c>
    </row>
    <row r="15701" spans="1:7" x14ac:dyDescent="0.3">
      <c r="A15701">
        <v>2</v>
      </c>
      <c r="B15701">
        <v>6406</v>
      </c>
      <c r="C15701">
        <v>-1</v>
      </c>
      <c r="D15701">
        <v>742.06784400000004</v>
      </c>
      <c r="E15701">
        <v>-1</v>
      </c>
      <c r="F15701">
        <v>5.721134746498286E-3</v>
      </c>
      <c r="G15701">
        <v>0</v>
      </c>
    </row>
    <row r="15702" spans="1:7" x14ac:dyDescent="0.3">
      <c r="A15702">
        <v>2</v>
      </c>
      <c r="B15702">
        <v>6407</v>
      </c>
      <c r="C15702">
        <v>-1</v>
      </c>
      <c r="D15702">
        <v>742.11611359999995</v>
      </c>
      <c r="E15702">
        <v>-1</v>
      </c>
      <c r="F15702">
        <v>5.7167168818291767E-3</v>
      </c>
      <c r="G15702">
        <v>0</v>
      </c>
    </row>
    <row r="15703" spans="1:7" x14ac:dyDescent="0.3">
      <c r="A15703">
        <v>2</v>
      </c>
      <c r="B15703">
        <v>6408</v>
      </c>
      <c r="C15703">
        <v>-1</v>
      </c>
      <c r="D15703">
        <v>742.16910480000001</v>
      </c>
      <c r="E15703">
        <v>-1</v>
      </c>
      <c r="F15703">
        <v>5.7122990171600664E-3</v>
      </c>
      <c r="G15703">
        <v>0</v>
      </c>
    </row>
    <row r="15704" spans="1:7" x14ac:dyDescent="0.3">
      <c r="A15704">
        <v>2</v>
      </c>
      <c r="B15704">
        <v>6409</v>
      </c>
      <c r="C15704">
        <v>-1</v>
      </c>
      <c r="D15704">
        <v>742.2161175</v>
      </c>
      <c r="E15704">
        <v>-1</v>
      </c>
      <c r="F15704">
        <v>5.7078811524909536E-3</v>
      </c>
      <c r="G15704">
        <v>0</v>
      </c>
    </row>
    <row r="15705" spans="1:7" x14ac:dyDescent="0.3">
      <c r="A15705">
        <v>2</v>
      </c>
      <c r="B15705">
        <v>6410</v>
      </c>
      <c r="C15705">
        <v>-1</v>
      </c>
      <c r="D15705">
        <v>742.27186500000005</v>
      </c>
      <c r="E15705">
        <v>-1</v>
      </c>
      <c r="F15705">
        <v>5.7034632878218442E-3</v>
      </c>
      <c r="G15705">
        <v>0</v>
      </c>
    </row>
    <row r="15706" spans="1:7" x14ac:dyDescent="0.3">
      <c r="A15706">
        <v>2</v>
      </c>
      <c r="B15706">
        <v>6411</v>
      </c>
      <c r="C15706">
        <v>-1</v>
      </c>
      <c r="D15706">
        <v>742.31981110000004</v>
      </c>
      <c r="E15706">
        <v>-1</v>
      </c>
      <c r="F15706">
        <v>5.699045423152734E-3</v>
      </c>
      <c r="G15706">
        <v>0</v>
      </c>
    </row>
    <row r="15707" spans="1:7" x14ac:dyDescent="0.3">
      <c r="A15707">
        <v>2</v>
      </c>
      <c r="B15707">
        <v>6412</v>
      </c>
      <c r="C15707">
        <v>-1</v>
      </c>
      <c r="D15707">
        <v>742.36760019999997</v>
      </c>
      <c r="E15707">
        <v>-1</v>
      </c>
      <c r="F15707">
        <v>5.6946275584836229E-3</v>
      </c>
      <c r="G15707">
        <v>0</v>
      </c>
    </row>
    <row r="15708" spans="1:7" x14ac:dyDescent="0.3">
      <c r="A15708">
        <v>2</v>
      </c>
      <c r="B15708">
        <v>6413</v>
      </c>
      <c r="C15708">
        <v>-1</v>
      </c>
      <c r="D15708">
        <v>742.40516620000005</v>
      </c>
      <c r="E15708">
        <v>-1</v>
      </c>
      <c r="F15708">
        <v>5.6902096938145118E-3</v>
      </c>
      <c r="G15708">
        <v>0</v>
      </c>
    </row>
    <row r="15709" spans="1:7" x14ac:dyDescent="0.3">
      <c r="A15709">
        <v>2</v>
      </c>
      <c r="B15709">
        <v>6414</v>
      </c>
      <c r="C15709">
        <v>-1</v>
      </c>
      <c r="D15709">
        <v>742.45285899999999</v>
      </c>
      <c r="E15709">
        <v>-1</v>
      </c>
      <c r="F15709">
        <v>5.6857918291454016E-3</v>
      </c>
      <c r="G15709">
        <v>0</v>
      </c>
    </row>
    <row r="15710" spans="1:7" x14ac:dyDescent="0.3">
      <c r="A15710">
        <v>2</v>
      </c>
      <c r="B15710">
        <v>6415</v>
      </c>
      <c r="C15710">
        <v>-1</v>
      </c>
      <c r="D15710">
        <v>742.49008519999995</v>
      </c>
      <c r="E15710">
        <v>-1</v>
      </c>
      <c r="F15710">
        <v>5.6813739644762905E-3</v>
      </c>
      <c r="G15710">
        <v>0</v>
      </c>
    </row>
    <row r="15711" spans="1:7" x14ac:dyDescent="0.3">
      <c r="A15711">
        <v>2</v>
      </c>
      <c r="B15711">
        <v>6416</v>
      </c>
      <c r="C15711">
        <v>-1</v>
      </c>
      <c r="D15711">
        <v>742.53824299999997</v>
      </c>
      <c r="E15711">
        <v>-1</v>
      </c>
      <c r="F15711">
        <v>5.6769560998071794E-3</v>
      </c>
      <c r="G15711">
        <v>0</v>
      </c>
    </row>
    <row r="15712" spans="1:7" x14ac:dyDescent="0.3">
      <c r="A15712">
        <v>2</v>
      </c>
      <c r="B15712">
        <v>6417</v>
      </c>
      <c r="C15712">
        <v>-1</v>
      </c>
      <c r="D15712">
        <v>742.59240750000004</v>
      </c>
      <c r="E15712">
        <v>-1</v>
      </c>
      <c r="F15712">
        <v>5.6725382351380691E-3</v>
      </c>
      <c r="G15712">
        <v>0</v>
      </c>
    </row>
    <row r="15713" spans="1:7" x14ac:dyDescent="0.3">
      <c r="A15713">
        <v>2</v>
      </c>
      <c r="B15713">
        <v>6418</v>
      </c>
      <c r="C15713">
        <v>-1</v>
      </c>
      <c r="D15713">
        <v>742.64508369999999</v>
      </c>
      <c r="E15713">
        <v>-1</v>
      </c>
      <c r="F15713">
        <v>5.6681203704689598E-3</v>
      </c>
      <c r="G15713">
        <v>0</v>
      </c>
    </row>
    <row r="15714" spans="1:7" x14ac:dyDescent="0.3">
      <c r="A15714">
        <v>2</v>
      </c>
      <c r="B15714">
        <v>6419</v>
      </c>
      <c r="C15714">
        <v>-1</v>
      </c>
      <c r="D15714">
        <v>742.69216589999996</v>
      </c>
      <c r="E15714">
        <v>-1</v>
      </c>
      <c r="F15714">
        <v>5.6637025057998487E-3</v>
      </c>
      <c r="G15714">
        <v>0</v>
      </c>
    </row>
    <row r="15715" spans="1:7" x14ac:dyDescent="0.3">
      <c r="A15715">
        <v>2</v>
      </c>
      <c r="B15715">
        <v>6420</v>
      </c>
      <c r="C15715">
        <v>-1</v>
      </c>
      <c r="D15715">
        <v>742.72783670000001</v>
      </c>
      <c r="E15715">
        <v>-1</v>
      </c>
      <c r="F15715">
        <v>5.6592846411307376E-3</v>
      </c>
      <c r="G15715">
        <v>0</v>
      </c>
    </row>
    <row r="15716" spans="1:7" x14ac:dyDescent="0.3">
      <c r="A15716">
        <v>2</v>
      </c>
      <c r="B15716">
        <v>6421</v>
      </c>
      <c r="C15716">
        <v>-1</v>
      </c>
      <c r="D15716">
        <v>742.77620920000004</v>
      </c>
      <c r="E15716">
        <v>-1</v>
      </c>
      <c r="F15716">
        <v>5.6548667764616265E-3</v>
      </c>
      <c r="G15716">
        <v>0</v>
      </c>
    </row>
    <row r="15717" spans="1:7" x14ac:dyDescent="0.3">
      <c r="A15717">
        <v>2</v>
      </c>
      <c r="B15717">
        <v>6422</v>
      </c>
      <c r="C15717">
        <v>-1</v>
      </c>
      <c r="D15717">
        <v>742.82394060000001</v>
      </c>
      <c r="E15717">
        <v>-1</v>
      </c>
      <c r="F15717">
        <v>5.6504489117925162E-3</v>
      </c>
      <c r="G15717">
        <v>0</v>
      </c>
    </row>
    <row r="15718" spans="1:7" x14ac:dyDescent="0.3">
      <c r="A15718">
        <v>2</v>
      </c>
      <c r="B15718">
        <v>6423</v>
      </c>
      <c r="C15718">
        <v>-1</v>
      </c>
      <c r="D15718">
        <v>742.87240599999996</v>
      </c>
      <c r="E15718">
        <v>-1</v>
      </c>
      <c r="F15718">
        <v>5.6460310471234051E-3</v>
      </c>
      <c r="G15718">
        <v>0</v>
      </c>
    </row>
    <row r="15719" spans="1:7" x14ac:dyDescent="0.3">
      <c r="A15719">
        <v>2</v>
      </c>
      <c r="B15719">
        <v>6424</v>
      </c>
      <c r="C15719">
        <v>-1</v>
      </c>
      <c r="D15719">
        <v>742.92553999999996</v>
      </c>
      <c r="E15719">
        <v>-1</v>
      </c>
      <c r="F15719">
        <v>5.6416131824542949E-3</v>
      </c>
      <c r="G15719">
        <v>0</v>
      </c>
    </row>
    <row r="15720" spans="1:7" x14ac:dyDescent="0.3">
      <c r="A15720">
        <v>2</v>
      </c>
      <c r="B15720">
        <v>6425</v>
      </c>
      <c r="C15720">
        <v>-1</v>
      </c>
      <c r="D15720">
        <v>742.97233979999999</v>
      </c>
      <c r="E15720">
        <v>-1</v>
      </c>
      <c r="F15720">
        <v>5.6371953177851847E-3</v>
      </c>
      <c r="G15720">
        <v>0</v>
      </c>
    </row>
    <row r="15721" spans="1:7" x14ac:dyDescent="0.3">
      <c r="A15721">
        <v>2</v>
      </c>
      <c r="B15721">
        <v>6426</v>
      </c>
      <c r="C15721">
        <v>-1</v>
      </c>
      <c r="D15721">
        <v>743.04488819999995</v>
      </c>
      <c r="E15721">
        <v>-1</v>
      </c>
      <c r="F15721">
        <v>5.6327774531160744E-3</v>
      </c>
      <c r="G15721">
        <v>0</v>
      </c>
    </row>
    <row r="15722" spans="1:7" x14ac:dyDescent="0.3">
      <c r="A15722">
        <v>2</v>
      </c>
      <c r="B15722">
        <v>6427</v>
      </c>
      <c r="C15722">
        <v>-1</v>
      </c>
      <c r="D15722">
        <v>743.09193159999995</v>
      </c>
      <c r="E15722">
        <v>-1</v>
      </c>
      <c r="F15722">
        <v>5.6283595884469625E-3</v>
      </c>
      <c r="G15722">
        <v>0</v>
      </c>
    </row>
    <row r="15723" spans="1:7" x14ac:dyDescent="0.3">
      <c r="A15723">
        <v>2</v>
      </c>
      <c r="B15723">
        <v>6428</v>
      </c>
      <c r="C15723">
        <v>-1</v>
      </c>
      <c r="D15723">
        <v>743.14020989999995</v>
      </c>
      <c r="E15723">
        <v>-1</v>
      </c>
      <c r="F15723">
        <v>5.6239417237778522E-3</v>
      </c>
      <c r="G15723">
        <v>0</v>
      </c>
    </row>
    <row r="15724" spans="1:7" x14ac:dyDescent="0.3">
      <c r="A15724">
        <v>2</v>
      </c>
      <c r="B15724">
        <v>6429</v>
      </c>
      <c r="C15724">
        <v>-1</v>
      </c>
      <c r="D15724">
        <v>743.17639580000002</v>
      </c>
      <c r="E15724">
        <v>-1</v>
      </c>
      <c r="F15724">
        <v>5.619523859108742E-3</v>
      </c>
      <c r="G15724">
        <v>0</v>
      </c>
    </row>
    <row r="15725" spans="1:7" x14ac:dyDescent="0.3">
      <c r="A15725">
        <v>2</v>
      </c>
      <c r="B15725">
        <v>6430</v>
      </c>
      <c r="C15725">
        <v>-1</v>
      </c>
      <c r="D15725">
        <v>743.22398050000004</v>
      </c>
      <c r="E15725">
        <v>-1</v>
      </c>
      <c r="F15725">
        <v>5.6151059944396309E-3</v>
      </c>
      <c r="G15725">
        <v>0</v>
      </c>
    </row>
    <row r="15726" spans="1:7" x14ac:dyDescent="0.3">
      <c r="A15726">
        <v>2</v>
      </c>
      <c r="B15726">
        <v>6431</v>
      </c>
      <c r="C15726">
        <v>-1</v>
      </c>
      <c r="D15726">
        <v>743.26113559999999</v>
      </c>
      <c r="E15726">
        <v>-1</v>
      </c>
      <c r="F15726">
        <v>5.6106881297705207E-3</v>
      </c>
      <c r="G15726">
        <v>0</v>
      </c>
    </row>
    <row r="15727" spans="1:7" x14ac:dyDescent="0.3">
      <c r="A15727">
        <v>2</v>
      </c>
      <c r="B15727">
        <v>6432</v>
      </c>
      <c r="C15727">
        <v>-1</v>
      </c>
      <c r="D15727">
        <v>743.30949559999999</v>
      </c>
      <c r="E15727">
        <v>-1</v>
      </c>
      <c r="F15727">
        <v>5.6062702651014104E-3</v>
      </c>
      <c r="G15727">
        <v>0</v>
      </c>
    </row>
    <row r="15728" spans="1:7" x14ac:dyDescent="0.3">
      <c r="A15728">
        <v>2</v>
      </c>
      <c r="B15728">
        <v>6433</v>
      </c>
      <c r="C15728">
        <v>-1</v>
      </c>
      <c r="D15728">
        <v>743.36166130000004</v>
      </c>
      <c r="E15728">
        <v>-1</v>
      </c>
      <c r="F15728">
        <v>5.6018524004322985E-3</v>
      </c>
      <c r="G15728">
        <v>0</v>
      </c>
    </row>
    <row r="15729" spans="1:7" x14ac:dyDescent="0.3">
      <c r="A15729">
        <v>2</v>
      </c>
      <c r="B15729">
        <v>6434</v>
      </c>
      <c r="C15729">
        <v>-1</v>
      </c>
      <c r="D15729">
        <v>743.41128160000005</v>
      </c>
      <c r="E15729">
        <v>-1</v>
      </c>
      <c r="F15729">
        <v>5.5974345357631882E-3</v>
      </c>
      <c r="G15729">
        <v>0</v>
      </c>
    </row>
    <row r="15730" spans="1:7" x14ac:dyDescent="0.3">
      <c r="A15730">
        <v>2</v>
      </c>
      <c r="B15730">
        <v>6435</v>
      </c>
      <c r="C15730">
        <v>-1</v>
      </c>
      <c r="D15730">
        <v>743.46349929999997</v>
      </c>
      <c r="E15730">
        <v>-1</v>
      </c>
      <c r="F15730">
        <v>5.593016671094078E-3</v>
      </c>
      <c r="G15730">
        <v>0</v>
      </c>
    </row>
    <row r="15731" spans="1:7" x14ac:dyDescent="0.3">
      <c r="A15731">
        <v>2</v>
      </c>
      <c r="B15731">
        <v>6436</v>
      </c>
      <c r="C15731">
        <v>-1</v>
      </c>
      <c r="D15731">
        <v>743.51575439999999</v>
      </c>
      <c r="E15731">
        <v>-1</v>
      </c>
      <c r="F15731">
        <v>5.5885988064249669E-3</v>
      </c>
      <c r="G15731">
        <v>0</v>
      </c>
    </row>
    <row r="15732" spans="1:7" x14ac:dyDescent="0.3">
      <c r="A15732">
        <v>2</v>
      </c>
      <c r="B15732">
        <v>6437</v>
      </c>
      <c r="C15732">
        <v>-1</v>
      </c>
      <c r="D15732">
        <v>743.56190990000005</v>
      </c>
      <c r="E15732">
        <v>-1</v>
      </c>
      <c r="F15732">
        <v>5.5841809417558567E-3</v>
      </c>
      <c r="G15732">
        <v>0</v>
      </c>
    </row>
    <row r="15733" spans="1:7" x14ac:dyDescent="0.3">
      <c r="A15733">
        <v>2</v>
      </c>
      <c r="B15733">
        <v>6438</v>
      </c>
      <c r="C15733">
        <v>-1</v>
      </c>
      <c r="D15733">
        <v>743.60948729999996</v>
      </c>
      <c r="E15733">
        <v>-1</v>
      </c>
      <c r="F15733">
        <v>5.5797630770867464E-3</v>
      </c>
      <c r="G15733">
        <v>0</v>
      </c>
    </row>
    <row r="15734" spans="1:7" x14ac:dyDescent="0.3">
      <c r="A15734">
        <v>2</v>
      </c>
      <c r="B15734">
        <v>6439</v>
      </c>
      <c r="C15734">
        <v>-1</v>
      </c>
      <c r="D15734">
        <v>743.6572122</v>
      </c>
      <c r="E15734">
        <v>-1</v>
      </c>
      <c r="F15734">
        <v>5.5753452124176345E-3</v>
      </c>
      <c r="G15734">
        <v>0</v>
      </c>
    </row>
    <row r="15735" spans="1:7" x14ac:dyDescent="0.3">
      <c r="A15735">
        <v>2</v>
      </c>
      <c r="B15735">
        <v>6440</v>
      </c>
      <c r="C15735">
        <v>-1</v>
      </c>
      <c r="D15735">
        <v>743.70992679999995</v>
      </c>
      <c r="E15735">
        <v>-1</v>
      </c>
      <c r="F15735">
        <v>5.5709273477485242E-3</v>
      </c>
      <c r="G15735">
        <v>0</v>
      </c>
    </row>
    <row r="15736" spans="1:7" x14ac:dyDescent="0.3">
      <c r="A15736">
        <v>2</v>
      </c>
      <c r="B15736">
        <v>6441</v>
      </c>
      <c r="C15736">
        <v>-1</v>
      </c>
      <c r="D15736">
        <v>743.76292669999998</v>
      </c>
      <c r="E15736">
        <v>-1</v>
      </c>
      <c r="F15736">
        <v>5.566509483079414E-3</v>
      </c>
      <c r="G15736">
        <v>0</v>
      </c>
    </row>
    <row r="15737" spans="1:7" x14ac:dyDescent="0.3">
      <c r="A15737">
        <v>2</v>
      </c>
      <c r="B15737">
        <v>6442</v>
      </c>
      <c r="C15737">
        <v>-1</v>
      </c>
      <c r="D15737">
        <v>743.83416179999995</v>
      </c>
      <c r="E15737">
        <v>-1</v>
      </c>
      <c r="F15737">
        <v>5.5620916184103038E-3</v>
      </c>
      <c r="G15737">
        <v>0</v>
      </c>
    </row>
    <row r="15738" spans="1:7" x14ac:dyDescent="0.3">
      <c r="A15738">
        <v>2</v>
      </c>
      <c r="B15738">
        <v>6443</v>
      </c>
      <c r="C15738">
        <v>-1</v>
      </c>
      <c r="D15738">
        <v>743.88216439999997</v>
      </c>
      <c r="E15738">
        <v>-1</v>
      </c>
      <c r="F15738">
        <v>5.5576737537411927E-3</v>
      </c>
      <c r="G15738">
        <v>0</v>
      </c>
    </row>
    <row r="15739" spans="1:7" x14ac:dyDescent="0.3">
      <c r="A15739">
        <v>2</v>
      </c>
      <c r="B15739">
        <v>6444</v>
      </c>
      <c r="C15739">
        <v>-1</v>
      </c>
      <c r="D15739">
        <v>743.93166040000006</v>
      </c>
      <c r="E15739">
        <v>-1</v>
      </c>
      <c r="F15739">
        <v>5.5532558890720824E-3</v>
      </c>
      <c r="G15739">
        <v>0</v>
      </c>
    </row>
    <row r="15740" spans="1:7" x14ac:dyDescent="0.3">
      <c r="A15740">
        <v>2</v>
      </c>
      <c r="B15740">
        <v>6445</v>
      </c>
      <c r="C15740">
        <v>-1</v>
      </c>
      <c r="D15740">
        <v>743.98398569999995</v>
      </c>
      <c r="E15740">
        <v>-1</v>
      </c>
      <c r="F15740">
        <v>5.5488380244029713E-3</v>
      </c>
      <c r="G15740">
        <v>0</v>
      </c>
    </row>
    <row r="15741" spans="1:7" x14ac:dyDescent="0.3">
      <c r="A15741">
        <v>2</v>
      </c>
      <c r="B15741">
        <v>6446</v>
      </c>
      <c r="C15741">
        <v>-1</v>
      </c>
      <c r="D15741">
        <v>744.01805969999998</v>
      </c>
      <c r="E15741">
        <v>-1</v>
      </c>
      <c r="F15741">
        <v>5.5444201597338602E-3</v>
      </c>
      <c r="G15741">
        <v>0</v>
      </c>
    </row>
    <row r="15742" spans="1:7" x14ac:dyDescent="0.3">
      <c r="A15742">
        <v>2</v>
      </c>
      <c r="B15742">
        <v>6447</v>
      </c>
      <c r="C15742">
        <v>-1</v>
      </c>
      <c r="D15742">
        <v>744.05760039999996</v>
      </c>
      <c r="E15742">
        <v>-1</v>
      </c>
      <c r="F15742">
        <v>5.54000229506475E-3</v>
      </c>
      <c r="G15742">
        <v>0</v>
      </c>
    </row>
    <row r="15743" spans="1:7" x14ac:dyDescent="0.3">
      <c r="A15743">
        <v>2</v>
      </c>
      <c r="B15743">
        <v>6448</v>
      </c>
      <c r="C15743">
        <v>-1</v>
      </c>
      <c r="D15743">
        <v>744.10568009999997</v>
      </c>
      <c r="E15743">
        <v>-1</v>
      </c>
      <c r="F15743">
        <v>5.5355844303956398E-3</v>
      </c>
      <c r="G15743">
        <v>0</v>
      </c>
    </row>
    <row r="15744" spans="1:7" x14ac:dyDescent="0.3">
      <c r="A15744">
        <v>2</v>
      </c>
      <c r="B15744">
        <v>6449</v>
      </c>
      <c r="C15744">
        <v>-1</v>
      </c>
      <c r="D15744">
        <v>744.17508550000002</v>
      </c>
      <c r="E15744">
        <v>-1</v>
      </c>
      <c r="F15744">
        <v>5.5311665657265295E-3</v>
      </c>
      <c r="G15744">
        <v>0</v>
      </c>
    </row>
    <row r="15745" spans="1:7" x14ac:dyDescent="0.3">
      <c r="A15745">
        <v>2</v>
      </c>
      <c r="B15745">
        <v>6450</v>
      </c>
      <c r="C15745">
        <v>-1</v>
      </c>
      <c r="D15745">
        <v>744.22758499999998</v>
      </c>
      <c r="E15745">
        <v>-1</v>
      </c>
      <c r="F15745">
        <v>5.5267487010574184E-3</v>
      </c>
      <c r="G15745">
        <v>0</v>
      </c>
    </row>
    <row r="15746" spans="1:7" x14ac:dyDescent="0.3">
      <c r="A15746">
        <v>2</v>
      </c>
      <c r="B15746">
        <v>6451</v>
      </c>
      <c r="C15746">
        <v>-1</v>
      </c>
      <c r="D15746">
        <v>744.27621650000003</v>
      </c>
      <c r="E15746">
        <v>-1</v>
      </c>
      <c r="F15746">
        <v>5.5223308363883073E-3</v>
      </c>
      <c r="G15746">
        <v>0</v>
      </c>
    </row>
    <row r="15747" spans="1:7" x14ac:dyDescent="0.3">
      <c r="A15747">
        <v>2</v>
      </c>
      <c r="B15747">
        <v>6452</v>
      </c>
      <c r="C15747">
        <v>-1</v>
      </c>
      <c r="D15747">
        <v>744.32848100000001</v>
      </c>
      <c r="E15747">
        <v>-1</v>
      </c>
      <c r="F15747">
        <v>5.5179129717191971E-3</v>
      </c>
      <c r="G15747">
        <v>0</v>
      </c>
    </row>
    <row r="15748" spans="1:7" x14ac:dyDescent="0.3">
      <c r="A15748">
        <v>2</v>
      </c>
      <c r="B15748">
        <v>6453</v>
      </c>
      <c r="C15748">
        <v>-1</v>
      </c>
      <c r="D15748">
        <v>744.37611700000002</v>
      </c>
      <c r="E15748">
        <v>-1</v>
      </c>
      <c r="F15748">
        <v>5.513495107050086E-3</v>
      </c>
      <c r="G15748">
        <v>0</v>
      </c>
    </row>
    <row r="15749" spans="1:7" x14ac:dyDescent="0.3">
      <c r="A15749">
        <v>2</v>
      </c>
      <c r="B15749">
        <v>6454</v>
      </c>
      <c r="C15749">
        <v>-1</v>
      </c>
      <c r="D15749">
        <v>744.42393460000005</v>
      </c>
      <c r="E15749">
        <v>-1</v>
      </c>
      <c r="F15749">
        <v>5.5090772423809749E-3</v>
      </c>
      <c r="G15749">
        <v>0</v>
      </c>
    </row>
    <row r="15750" spans="1:7" x14ac:dyDescent="0.3">
      <c r="A15750">
        <v>2</v>
      </c>
      <c r="B15750">
        <v>6455</v>
      </c>
      <c r="C15750">
        <v>-1</v>
      </c>
      <c r="D15750">
        <v>744.46120689999998</v>
      </c>
      <c r="E15750">
        <v>-1</v>
      </c>
      <c r="F15750">
        <v>5.5046593777118655E-3</v>
      </c>
      <c r="G15750">
        <v>0</v>
      </c>
    </row>
    <row r="15751" spans="1:7" x14ac:dyDescent="0.3">
      <c r="A15751">
        <v>2</v>
      </c>
      <c r="B15751">
        <v>6456</v>
      </c>
      <c r="C15751">
        <v>-1</v>
      </c>
      <c r="D15751">
        <v>744.50871129999996</v>
      </c>
      <c r="E15751">
        <v>-1</v>
      </c>
      <c r="F15751">
        <v>5.5002415130427553E-3</v>
      </c>
      <c r="G15751">
        <v>0</v>
      </c>
    </row>
    <row r="15752" spans="1:7" x14ac:dyDescent="0.3">
      <c r="A15752">
        <v>2</v>
      </c>
      <c r="B15752">
        <v>6457</v>
      </c>
      <c r="C15752">
        <v>-1</v>
      </c>
      <c r="D15752">
        <v>744.56709939999996</v>
      </c>
      <c r="E15752">
        <v>-1</v>
      </c>
      <c r="F15752">
        <v>5.4958236483736425E-3</v>
      </c>
      <c r="G15752">
        <v>0</v>
      </c>
    </row>
    <row r="15753" spans="1:7" x14ac:dyDescent="0.3">
      <c r="A15753">
        <v>2</v>
      </c>
      <c r="B15753">
        <v>6458</v>
      </c>
      <c r="C15753">
        <v>-1</v>
      </c>
      <c r="D15753">
        <v>744.61396460000003</v>
      </c>
      <c r="E15753">
        <v>-1</v>
      </c>
      <c r="F15753">
        <v>5.4914057837045331E-3</v>
      </c>
      <c r="G15753">
        <v>0</v>
      </c>
    </row>
    <row r="15754" spans="1:7" x14ac:dyDescent="0.3">
      <c r="A15754">
        <v>2</v>
      </c>
      <c r="B15754">
        <v>6459</v>
      </c>
      <c r="C15754">
        <v>-1</v>
      </c>
      <c r="D15754">
        <v>744.66102990000002</v>
      </c>
      <c r="E15754">
        <v>-1</v>
      </c>
      <c r="F15754">
        <v>5.4869879190354229E-3</v>
      </c>
      <c r="G15754">
        <v>0</v>
      </c>
    </row>
    <row r="15755" spans="1:7" x14ac:dyDescent="0.3">
      <c r="A15755">
        <v>2</v>
      </c>
      <c r="B15755">
        <v>6460</v>
      </c>
      <c r="C15755">
        <v>-1</v>
      </c>
      <c r="D15755">
        <v>744.71132120000004</v>
      </c>
      <c r="E15755">
        <v>-1</v>
      </c>
      <c r="F15755">
        <v>5.4825700543663118E-3</v>
      </c>
      <c r="G15755">
        <v>0</v>
      </c>
    </row>
    <row r="15756" spans="1:7" x14ac:dyDescent="0.3">
      <c r="A15756">
        <v>2</v>
      </c>
      <c r="B15756">
        <v>6461</v>
      </c>
      <c r="C15756">
        <v>-1</v>
      </c>
      <c r="D15756">
        <v>744.76108429999999</v>
      </c>
      <c r="E15756">
        <v>-1</v>
      </c>
      <c r="F15756">
        <v>5.4781521896972007E-3</v>
      </c>
      <c r="G15756">
        <v>0</v>
      </c>
    </row>
    <row r="15757" spans="1:7" x14ac:dyDescent="0.3">
      <c r="A15757">
        <v>2</v>
      </c>
      <c r="B15757">
        <v>6462</v>
      </c>
      <c r="C15757">
        <v>-1</v>
      </c>
      <c r="D15757">
        <v>744.81381009999996</v>
      </c>
      <c r="E15757">
        <v>-1</v>
      </c>
      <c r="F15757">
        <v>5.4737343250280904E-3</v>
      </c>
      <c r="G15757">
        <v>0</v>
      </c>
    </row>
    <row r="15758" spans="1:7" x14ac:dyDescent="0.3">
      <c r="A15758">
        <v>2</v>
      </c>
      <c r="B15758">
        <v>6463</v>
      </c>
      <c r="C15758">
        <v>-1</v>
      </c>
      <c r="D15758">
        <v>744.86147200000005</v>
      </c>
      <c r="E15758">
        <v>-1</v>
      </c>
      <c r="F15758">
        <v>5.4693164603589811E-3</v>
      </c>
      <c r="G15758">
        <v>0</v>
      </c>
    </row>
    <row r="15759" spans="1:7" x14ac:dyDescent="0.3">
      <c r="A15759">
        <v>2</v>
      </c>
      <c r="B15759">
        <v>6464</v>
      </c>
      <c r="C15759">
        <v>-1</v>
      </c>
      <c r="D15759">
        <v>744.90792260000001</v>
      </c>
      <c r="E15759">
        <v>-1</v>
      </c>
      <c r="F15759">
        <v>5.4648985956898682E-3</v>
      </c>
      <c r="G15759">
        <v>0</v>
      </c>
    </row>
    <row r="15760" spans="1:7" x14ac:dyDescent="0.3">
      <c r="A15760">
        <v>2</v>
      </c>
      <c r="B15760">
        <v>6465</v>
      </c>
      <c r="C15760">
        <v>-1</v>
      </c>
      <c r="D15760">
        <v>744.9559835</v>
      </c>
      <c r="E15760">
        <v>-1</v>
      </c>
      <c r="F15760">
        <v>5.460480731020758E-3</v>
      </c>
      <c r="G15760">
        <v>0</v>
      </c>
    </row>
    <row r="15761" spans="1:7" x14ac:dyDescent="0.3">
      <c r="A15761">
        <v>2</v>
      </c>
      <c r="B15761">
        <v>6466</v>
      </c>
      <c r="C15761">
        <v>-1</v>
      </c>
      <c r="D15761">
        <v>745.01348370000005</v>
      </c>
      <c r="E15761">
        <v>-1</v>
      </c>
      <c r="F15761">
        <v>5.4560628663516478E-3</v>
      </c>
      <c r="G15761">
        <v>0</v>
      </c>
    </row>
    <row r="15762" spans="1:7" x14ac:dyDescent="0.3">
      <c r="A15762">
        <v>2</v>
      </c>
      <c r="B15762">
        <v>6467</v>
      </c>
      <c r="C15762">
        <v>-1</v>
      </c>
      <c r="D15762">
        <v>745.05048910000005</v>
      </c>
      <c r="E15762">
        <v>-1</v>
      </c>
      <c r="F15762">
        <v>5.4516450016825375E-3</v>
      </c>
      <c r="G15762">
        <v>0</v>
      </c>
    </row>
    <row r="15763" spans="1:7" x14ac:dyDescent="0.3">
      <c r="A15763">
        <v>2</v>
      </c>
      <c r="B15763">
        <v>6468</v>
      </c>
      <c r="C15763">
        <v>-1</v>
      </c>
      <c r="D15763">
        <v>745.09790859999998</v>
      </c>
      <c r="E15763">
        <v>-1</v>
      </c>
      <c r="F15763">
        <v>5.4472271370134264E-3</v>
      </c>
      <c r="G15763">
        <v>0</v>
      </c>
    </row>
    <row r="15764" spans="1:7" x14ac:dyDescent="0.3">
      <c r="A15764">
        <v>2</v>
      </c>
      <c r="B15764">
        <v>6469</v>
      </c>
      <c r="C15764">
        <v>-1</v>
      </c>
      <c r="D15764">
        <v>745.14601330000005</v>
      </c>
      <c r="E15764">
        <v>-1</v>
      </c>
      <c r="F15764">
        <v>5.4428092723443162E-3</v>
      </c>
      <c r="G15764">
        <v>0</v>
      </c>
    </row>
    <row r="15765" spans="1:7" x14ac:dyDescent="0.3">
      <c r="A15765">
        <v>2</v>
      </c>
      <c r="B15765">
        <v>6470</v>
      </c>
      <c r="C15765">
        <v>-1</v>
      </c>
      <c r="D15765">
        <v>745.19389239999998</v>
      </c>
      <c r="E15765">
        <v>-1</v>
      </c>
      <c r="F15765">
        <v>5.4383914076752051E-3</v>
      </c>
      <c r="G15765">
        <v>0</v>
      </c>
    </row>
    <row r="15766" spans="1:7" x14ac:dyDescent="0.3">
      <c r="A15766">
        <v>2</v>
      </c>
      <c r="B15766">
        <v>6471</v>
      </c>
      <c r="C15766">
        <v>-1</v>
      </c>
      <c r="D15766">
        <v>745.23082309999995</v>
      </c>
      <c r="E15766">
        <v>-1</v>
      </c>
      <c r="F15766">
        <v>5.433973543006094E-3</v>
      </c>
      <c r="G15766">
        <v>0</v>
      </c>
    </row>
    <row r="15767" spans="1:7" x14ac:dyDescent="0.3">
      <c r="A15767">
        <v>2</v>
      </c>
      <c r="B15767">
        <v>6472</v>
      </c>
      <c r="C15767">
        <v>-1</v>
      </c>
      <c r="D15767">
        <v>745.27905950000002</v>
      </c>
      <c r="E15767">
        <v>-1</v>
      </c>
      <c r="F15767">
        <v>5.4295556783369838E-3</v>
      </c>
      <c r="G15767">
        <v>0</v>
      </c>
    </row>
    <row r="15768" spans="1:7" x14ac:dyDescent="0.3">
      <c r="A15768">
        <v>2</v>
      </c>
      <c r="B15768">
        <v>6473</v>
      </c>
      <c r="C15768">
        <v>-1</v>
      </c>
      <c r="D15768">
        <v>745.33163760000002</v>
      </c>
      <c r="E15768">
        <v>-1</v>
      </c>
      <c r="F15768">
        <v>5.4251378136678735E-3</v>
      </c>
      <c r="G15768">
        <v>0</v>
      </c>
    </row>
    <row r="15769" spans="1:7" x14ac:dyDescent="0.3">
      <c r="A15769">
        <v>2</v>
      </c>
      <c r="B15769">
        <v>6474</v>
      </c>
      <c r="C15769">
        <v>-1</v>
      </c>
      <c r="D15769">
        <v>745.37937899999997</v>
      </c>
      <c r="E15769">
        <v>-1</v>
      </c>
      <c r="F15769">
        <v>5.4207199489987633E-3</v>
      </c>
      <c r="G15769">
        <v>0</v>
      </c>
    </row>
    <row r="15770" spans="1:7" x14ac:dyDescent="0.3">
      <c r="A15770">
        <v>2</v>
      </c>
      <c r="B15770">
        <v>6475</v>
      </c>
      <c r="C15770">
        <v>-1</v>
      </c>
      <c r="D15770">
        <v>745.42711799999995</v>
      </c>
      <c r="E15770">
        <v>-1</v>
      </c>
      <c r="F15770">
        <v>5.4163020843296522E-3</v>
      </c>
      <c r="G15770">
        <v>0</v>
      </c>
    </row>
    <row r="15771" spans="1:7" x14ac:dyDescent="0.3">
      <c r="A15771">
        <v>2</v>
      </c>
      <c r="B15771">
        <v>6476</v>
      </c>
      <c r="C15771">
        <v>-1</v>
      </c>
      <c r="D15771">
        <v>745.47455060000004</v>
      </c>
      <c r="E15771">
        <v>-1</v>
      </c>
      <c r="F15771">
        <v>5.4118842196605411E-3</v>
      </c>
      <c r="G15771">
        <v>0</v>
      </c>
    </row>
    <row r="15772" spans="1:7" x14ac:dyDescent="0.3">
      <c r="A15772">
        <v>2</v>
      </c>
      <c r="B15772">
        <v>6477</v>
      </c>
      <c r="C15772">
        <v>-1</v>
      </c>
      <c r="D15772">
        <v>745.51229939999996</v>
      </c>
      <c r="E15772">
        <v>-1</v>
      </c>
      <c r="F15772">
        <v>5.4074663549914309E-3</v>
      </c>
      <c r="G15772">
        <v>0</v>
      </c>
    </row>
    <row r="15773" spans="1:7" x14ac:dyDescent="0.3">
      <c r="A15773">
        <v>2</v>
      </c>
      <c r="B15773">
        <v>6478</v>
      </c>
      <c r="C15773">
        <v>-1</v>
      </c>
      <c r="D15773">
        <v>745.5595922</v>
      </c>
      <c r="E15773">
        <v>-1</v>
      </c>
      <c r="F15773">
        <v>5.4030484903223198E-3</v>
      </c>
      <c r="G15773">
        <v>0</v>
      </c>
    </row>
    <row r="15774" spans="1:7" x14ac:dyDescent="0.3">
      <c r="A15774">
        <v>2</v>
      </c>
      <c r="B15774">
        <v>6479</v>
      </c>
      <c r="C15774">
        <v>-1</v>
      </c>
      <c r="D15774">
        <v>745.59599830000002</v>
      </c>
      <c r="E15774">
        <v>-1</v>
      </c>
      <c r="F15774">
        <v>5.3986306256532095E-3</v>
      </c>
      <c r="G15774">
        <v>0</v>
      </c>
    </row>
    <row r="15775" spans="1:7" x14ac:dyDescent="0.3">
      <c r="A15775">
        <v>2</v>
      </c>
      <c r="B15775">
        <v>6480</v>
      </c>
      <c r="C15775">
        <v>-1</v>
      </c>
      <c r="D15775">
        <v>745.64418869999997</v>
      </c>
      <c r="E15775">
        <v>-1</v>
      </c>
      <c r="F15775">
        <v>5.3942127609840993E-3</v>
      </c>
      <c r="G15775">
        <v>0</v>
      </c>
    </row>
    <row r="15776" spans="1:7" x14ac:dyDescent="0.3">
      <c r="A15776">
        <v>2</v>
      </c>
      <c r="B15776">
        <v>6481</v>
      </c>
      <c r="C15776">
        <v>-1</v>
      </c>
      <c r="D15776">
        <v>745.71524099999999</v>
      </c>
      <c r="E15776">
        <v>-1</v>
      </c>
      <c r="F15776">
        <v>5.3897948963149891E-3</v>
      </c>
      <c r="G15776">
        <v>0</v>
      </c>
    </row>
    <row r="15777" spans="1:7" x14ac:dyDescent="0.3">
      <c r="A15777">
        <v>2</v>
      </c>
      <c r="B15777">
        <v>6482</v>
      </c>
      <c r="C15777">
        <v>-1</v>
      </c>
      <c r="D15777">
        <v>745.75194529999999</v>
      </c>
      <c r="E15777">
        <v>-1</v>
      </c>
      <c r="F15777">
        <v>5.3853770316458771E-3</v>
      </c>
      <c r="G15777">
        <v>0</v>
      </c>
    </row>
    <row r="15778" spans="1:7" x14ac:dyDescent="0.3">
      <c r="A15778">
        <v>2</v>
      </c>
      <c r="B15778">
        <v>6483</v>
      </c>
      <c r="C15778">
        <v>-1</v>
      </c>
      <c r="D15778">
        <v>745.79987359999996</v>
      </c>
      <c r="E15778">
        <v>-1</v>
      </c>
      <c r="F15778">
        <v>5.3809591669767669E-3</v>
      </c>
      <c r="G15778">
        <v>0</v>
      </c>
    </row>
    <row r="15779" spans="1:7" x14ac:dyDescent="0.3">
      <c r="A15779">
        <v>2</v>
      </c>
      <c r="B15779">
        <v>6484</v>
      </c>
      <c r="C15779">
        <v>-1</v>
      </c>
      <c r="D15779">
        <v>745.83598300000006</v>
      </c>
      <c r="E15779">
        <v>-1</v>
      </c>
      <c r="F15779">
        <v>5.3765413023076558E-3</v>
      </c>
      <c r="G15779">
        <v>0</v>
      </c>
    </row>
    <row r="15780" spans="1:7" x14ac:dyDescent="0.3">
      <c r="A15780">
        <v>2</v>
      </c>
      <c r="B15780">
        <v>6485</v>
      </c>
      <c r="C15780">
        <v>-1</v>
      </c>
      <c r="D15780">
        <v>745.88378490000002</v>
      </c>
      <c r="E15780">
        <v>-1</v>
      </c>
      <c r="F15780">
        <v>5.3721234376385455E-3</v>
      </c>
      <c r="G15780">
        <v>0</v>
      </c>
    </row>
    <row r="15781" spans="1:7" x14ac:dyDescent="0.3">
      <c r="A15781">
        <v>2</v>
      </c>
      <c r="B15781">
        <v>6486</v>
      </c>
      <c r="C15781">
        <v>-1</v>
      </c>
      <c r="D15781">
        <v>745.93090080000002</v>
      </c>
      <c r="E15781">
        <v>-1</v>
      </c>
      <c r="F15781">
        <v>5.3677055729694353E-3</v>
      </c>
      <c r="G15781">
        <v>0</v>
      </c>
    </row>
    <row r="15782" spans="1:7" x14ac:dyDescent="0.3">
      <c r="A15782">
        <v>2</v>
      </c>
      <c r="B15782">
        <v>6487</v>
      </c>
      <c r="C15782">
        <v>-1</v>
      </c>
      <c r="D15782">
        <v>745.97805970000002</v>
      </c>
      <c r="E15782">
        <v>-1</v>
      </c>
      <c r="F15782">
        <v>5.3632877083003251E-3</v>
      </c>
      <c r="G15782">
        <v>0</v>
      </c>
    </row>
    <row r="15783" spans="1:7" x14ac:dyDescent="0.3">
      <c r="A15783">
        <v>2</v>
      </c>
      <c r="B15783">
        <v>6488</v>
      </c>
      <c r="C15783">
        <v>-1</v>
      </c>
      <c r="D15783">
        <v>746.01483029999997</v>
      </c>
      <c r="E15783">
        <v>-1</v>
      </c>
      <c r="F15783">
        <v>5.3588698436312131E-3</v>
      </c>
      <c r="G15783">
        <v>0</v>
      </c>
    </row>
    <row r="15784" spans="1:7" x14ac:dyDescent="0.3">
      <c r="A15784">
        <v>2</v>
      </c>
      <c r="B15784">
        <v>6489</v>
      </c>
      <c r="C15784">
        <v>-1</v>
      </c>
      <c r="D15784">
        <v>746.06612900000005</v>
      </c>
      <c r="E15784">
        <v>-1</v>
      </c>
      <c r="F15784">
        <v>5.3544519789621029E-3</v>
      </c>
      <c r="G15784">
        <v>0</v>
      </c>
    </row>
    <row r="15785" spans="1:7" x14ac:dyDescent="0.3">
      <c r="A15785">
        <v>2</v>
      </c>
      <c r="B15785">
        <v>6490</v>
      </c>
      <c r="C15785">
        <v>-1</v>
      </c>
      <c r="D15785">
        <v>746.11203820000003</v>
      </c>
      <c r="E15785">
        <v>-1</v>
      </c>
      <c r="F15785">
        <v>5.3500341142929926E-3</v>
      </c>
      <c r="G15785">
        <v>0</v>
      </c>
    </row>
    <row r="15786" spans="1:7" x14ac:dyDescent="0.3">
      <c r="A15786">
        <v>2</v>
      </c>
      <c r="B15786">
        <v>6491</v>
      </c>
      <c r="C15786">
        <v>-1</v>
      </c>
      <c r="D15786">
        <v>746.16018220000001</v>
      </c>
      <c r="E15786">
        <v>-1</v>
      </c>
      <c r="F15786">
        <v>5.3456162496238815E-3</v>
      </c>
      <c r="G15786">
        <v>0</v>
      </c>
    </row>
    <row r="15787" spans="1:7" x14ac:dyDescent="0.3">
      <c r="A15787">
        <v>2</v>
      </c>
      <c r="B15787">
        <v>6492</v>
      </c>
      <c r="C15787">
        <v>-1</v>
      </c>
      <c r="D15787">
        <v>746.20813199999998</v>
      </c>
      <c r="E15787">
        <v>-1</v>
      </c>
      <c r="F15787">
        <v>5.3411983849547713E-3</v>
      </c>
      <c r="G15787">
        <v>0</v>
      </c>
    </row>
    <row r="15788" spans="1:7" x14ac:dyDescent="0.3">
      <c r="A15788">
        <v>2</v>
      </c>
      <c r="B15788">
        <v>6493</v>
      </c>
      <c r="C15788">
        <v>-1</v>
      </c>
      <c r="D15788">
        <v>746.25570010000001</v>
      </c>
      <c r="E15788">
        <v>-1</v>
      </c>
      <c r="F15788">
        <v>5.3367805202856611E-3</v>
      </c>
      <c r="G15788">
        <v>0</v>
      </c>
    </row>
    <row r="15789" spans="1:7" x14ac:dyDescent="0.3">
      <c r="A15789">
        <v>2</v>
      </c>
      <c r="B15789">
        <v>6494</v>
      </c>
      <c r="C15789">
        <v>-1</v>
      </c>
      <c r="D15789">
        <v>746.30830539999999</v>
      </c>
      <c r="E15789">
        <v>-1</v>
      </c>
      <c r="F15789">
        <v>5.3323626556165491E-3</v>
      </c>
      <c r="G15789">
        <v>0</v>
      </c>
    </row>
    <row r="15790" spans="1:7" x14ac:dyDescent="0.3">
      <c r="A15790">
        <v>2</v>
      </c>
      <c r="B15790">
        <v>6495</v>
      </c>
      <c r="C15790">
        <v>-1</v>
      </c>
      <c r="D15790">
        <v>746.35605169999997</v>
      </c>
      <c r="E15790">
        <v>-1</v>
      </c>
      <c r="F15790">
        <v>5.3279447909474389E-3</v>
      </c>
      <c r="G15790">
        <v>0</v>
      </c>
    </row>
    <row r="15791" spans="1:7" x14ac:dyDescent="0.3">
      <c r="A15791">
        <v>2</v>
      </c>
      <c r="B15791">
        <v>6496</v>
      </c>
      <c r="C15791">
        <v>-1</v>
      </c>
      <c r="D15791">
        <v>746.40831409999998</v>
      </c>
      <c r="E15791">
        <v>-1</v>
      </c>
      <c r="F15791">
        <v>5.3235269262783286E-3</v>
      </c>
      <c r="G15791">
        <v>0</v>
      </c>
    </row>
    <row r="15792" spans="1:7" x14ac:dyDescent="0.3">
      <c r="A15792">
        <v>2</v>
      </c>
      <c r="B15792">
        <v>6497</v>
      </c>
      <c r="C15792">
        <v>-1</v>
      </c>
      <c r="D15792">
        <v>746.46973549999996</v>
      </c>
      <c r="E15792">
        <v>-1</v>
      </c>
      <c r="F15792">
        <v>5.3191090616092184E-3</v>
      </c>
      <c r="G15792">
        <v>0</v>
      </c>
    </row>
    <row r="15793" spans="1:7" x14ac:dyDescent="0.3">
      <c r="A15793">
        <v>2</v>
      </c>
      <c r="B15793">
        <v>6498</v>
      </c>
      <c r="C15793">
        <v>-1</v>
      </c>
      <c r="D15793">
        <v>746.51793210000005</v>
      </c>
      <c r="E15793">
        <v>-1</v>
      </c>
      <c r="F15793">
        <v>5.3146911969401073E-3</v>
      </c>
      <c r="G15793">
        <v>0</v>
      </c>
    </row>
    <row r="15794" spans="1:7" x14ac:dyDescent="0.3">
      <c r="A15794">
        <v>2</v>
      </c>
      <c r="B15794">
        <v>6499</v>
      </c>
      <c r="C15794">
        <v>-1</v>
      </c>
      <c r="D15794">
        <v>746.5548771</v>
      </c>
      <c r="E15794">
        <v>-1</v>
      </c>
      <c r="F15794">
        <v>5.3102733322709962E-3</v>
      </c>
      <c r="G15794">
        <v>0</v>
      </c>
    </row>
    <row r="15795" spans="1:7" x14ac:dyDescent="0.3">
      <c r="A15795">
        <v>2</v>
      </c>
      <c r="B15795">
        <v>6500</v>
      </c>
      <c r="C15795">
        <v>-1</v>
      </c>
      <c r="D15795">
        <v>746.60378160000005</v>
      </c>
      <c r="E15795">
        <v>-1</v>
      </c>
      <c r="F15795">
        <v>5.305855467601886E-3</v>
      </c>
      <c r="G15795">
        <v>0</v>
      </c>
    </row>
    <row r="15796" spans="1:7" x14ac:dyDescent="0.3">
      <c r="A15796">
        <v>2</v>
      </c>
      <c r="B15796">
        <v>6501</v>
      </c>
      <c r="C15796">
        <v>-1</v>
      </c>
      <c r="D15796">
        <v>746.64027620000002</v>
      </c>
      <c r="E15796">
        <v>-1</v>
      </c>
      <c r="F15796">
        <v>5.3014376029327749E-3</v>
      </c>
      <c r="G15796">
        <v>0</v>
      </c>
    </row>
    <row r="15797" spans="1:7" x14ac:dyDescent="0.3">
      <c r="A15797">
        <v>2</v>
      </c>
      <c r="B15797">
        <v>6502</v>
      </c>
      <c r="C15797">
        <v>-1</v>
      </c>
      <c r="D15797">
        <v>746.68768950000003</v>
      </c>
      <c r="E15797">
        <v>-1</v>
      </c>
      <c r="F15797">
        <v>5.2970197382636638E-3</v>
      </c>
      <c r="G15797">
        <v>0</v>
      </c>
    </row>
    <row r="15798" spans="1:7" x14ac:dyDescent="0.3">
      <c r="A15798">
        <v>2</v>
      </c>
      <c r="B15798">
        <v>6503</v>
      </c>
      <c r="C15798">
        <v>-1</v>
      </c>
      <c r="D15798">
        <v>746.73510350000004</v>
      </c>
      <c r="E15798">
        <v>-1</v>
      </c>
      <c r="F15798">
        <v>5.2926018735945544E-3</v>
      </c>
      <c r="G15798">
        <v>0</v>
      </c>
    </row>
    <row r="15799" spans="1:7" x14ac:dyDescent="0.3">
      <c r="A15799">
        <v>2</v>
      </c>
      <c r="B15799">
        <v>6504</v>
      </c>
      <c r="C15799">
        <v>-1</v>
      </c>
      <c r="D15799">
        <v>746.782918</v>
      </c>
      <c r="E15799">
        <v>-1</v>
      </c>
      <c r="F15799">
        <v>5.2881840089254442E-3</v>
      </c>
      <c r="G15799">
        <v>0</v>
      </c>
    </row>
    <row r="15800" spans="1:7" x14ac:dyDescent="0.3">
      <c r="A15800">
        <v>2</v>
      </c>
      <c r="B15800">
        <v>6505</v>
      </c>
      <c r="C15800">
        <v>-1</v>
      </c>
      <c r="D15800">
        <v>746.83523879999996</v>
      </c>
      <c r="E15800">
        <v>-1</v>
      </c>
      <c r="F15800">
        <v>5.2837661442563331E-3</v>
      </c>
      <c r="G15800">
        <v>0</v>
      </c>
    </row>
    <row r="15801" spans="1:7" x14ac:dyDescent="0.3">
      <c r="A15801">
        <v>2</v>
      </c>
      <c r="B15801">
        <v>6506</v>
      </c>
      <c r="C15801">
        <v>-1</v>
      </c>
      <c r="D15801">
        <v>746.89290019999999</v>
      </c>
      <c r="E15801">
        <v>-1</v>
      </c>
      <c r="F15801">
        <v>5.2793482795872211E-3</v>
      </c>
      <c r="G15801">
        <v>0</v>
      </c>
    </row>
    <row r="15802" spans="1:7" x14ac:dyDescent="0.3">
      <c r="A15802">
        <v>2</v>
      </c>
      <c r="B15802">
        <v>6507</v>
      </c>
      <c r="C15802">
        <v>-1</v>
      </c>
      <c r="D15802">
        <v>746.94010230000004</v>
      </c>
      <c r="E15802">
        <v>-1</v>
      </c>
      <c r="F15802">
        <v>5.2749304149181117E-3</v>
      </c>
      <c r="G15802">
        <v>0</v>
      </c>
    </row>
    <row r="15803" spans="1:7" x14ac:dyDescent="0.3">
      <c r="A15803">
        <v>2</v>
      </c>
      <c r="B15803">
        <v>6508</v>
      </c>
      <c r="C15803">
        <v>-1</v>
      </c>
      <c r="D15803">
        <v>746.98820279999995</v>
      </c>
      <c r="E15803">
        <v>-1</v>
      </c>
      <c r="F15803">
        <v>5.2705125502490006E-3</v>
      </c>
      <c r="G15803">
        <v>0</v>
      </c>
    </row>
    <row r="15804" spans="1:7" x14ac:dyDescent="0.3">
      <c r="A15804">
        <v>2</v>
      </c>
      <c r="B15804">
        <v>6509</v>
      </c>
      <c r="C15804">
        <v>-1</v>
      </c>
      <c r="D15804">
        <v>747.03582870000002</v>
      </c>
      <c r="E15804">
        <v>-1</v>
      </c>
      <c r="F15804">
        <v>5.2660946855798895E-3</v>
      </c>
      <c r="G15804">
        <v>0</v>
      </c>
    </row>
    <row r="15805" spans="1:7" x14ac:dyDescent="0.3">
      <c r="A15805">
        <v>2</v>
      </c>
      <c r="B15805">
        <v>6510</v>
      </c>
      <c r="C15805">
        <v>-1</v>
      </c>
      <c r="D15805">
        <v>747.0896371</v>
      </c>
      <c r="E15805">
        <v>-1</v>
      </c>
      <c r="F15805">
        <v>5.2616768209107793E-3</v>
      </c>
      <c r="G15805">
        <v>0</v>
      </c>
    </row>
    <row r="15806" spans="1:7" x14ac:dyDescent="0.3">
      <c r="A15806">
        <v>2</v>
      </c>
      <c r="B15806">
        <v>6511</v>
      </c>
      <c r="C15806">
        <v>-1</v>
      </c>
      <c r="D15806">
        <v>747.13655080000001</v>
      </c>
      <c r="E15806">
        <v>-1</v>
      </c>
      <c r="F15806">
        <v>5.2572589562416699E-3</v>
      </c>
      <c r="G15806">
        <v>0</v>
      </c>
    </row>
    <row r="15807" spans="1:7" x14ac:dyDescent="0.3">
      <c r="A15807">
        <v>2</v>
      </c>
      <c r="B15807">
        <v>6512</v>
      </c>
      <c r="C15807">
        <v>-1</v>
      </c>
      <c r="D15807">
        <v>747.19010419999995</v>
      </c>
      <c r="E15807">
        <v>-1</v>
      </c>
      <c r="F15807">
        <v>5.2528410915725571E-3</v>
      </c>
      <c r="G15807">
        <v>0</v>
      </c>
    </row>
    <row r="15808" spans="1:7" x14ac:dyDescent="0.3">
      <c r="A15808">
        <v>2</v>
      </c>
      <c r="B15808">
        <v>6513</v>
      </c>
      <c r="C15808">
        <v>-1</v>
      </c>
      <c r="D15808">
        <v>747.24618359999999</v>
      </c>
      <c r="E15808">
        <v>-1</v>
      </c>
      <c r="F15808">
        <v>5.2484232269034469E-3</v>
      </c>
      <c r="G15808">
        <v>0</v>
      </c>
    </row>
    <row r="15809" spans="1:7" x14ac:dyDescent="0.3">
      <c r="A15809">
        <v>2</v>
      </c>
      <c r="B15809">
        <v>6514</v>
      </c>
      <c r="C15809">
        <v>-1</v>
      </c>
      <c r="D15809">
        <v>747.29322509999997</v>
      </c>
      <c r="E15809">
        <v>-1</v>
      </c>
      <c r="F15809">
        <v>5.2440053622343366E-3</v>
      </c>
      <c r="G15809">
        <v>0</v>
      </c>
    </row>
    <row r="15810" spans="1:7" x14ac:dyDescent="0.3">
      <c r="A15810">
        <v>2</v>
      </c>
      <c r="B15810">
        <v>6515</v>
      </c>
      <c r="C15810">
        <v>-1</v>
      </c>
      <c r="D15810">
        <v>747.33089729999995</v>
      </c>
      <c r="E15810">
        <v>-1</v>
      </c>
      <c r="F15810">
        <v>5.2395874975652264E-3</v>
      </c>
      <c r="G15810">
        <v>0</v>
      </c>
    </row>
    <row r="15811" spans="1:7" x14ac:dyDescent="0.3">
      <c r="A15811">
        <v>2</v>
      </c>
      <c r="B15811">
        <v>6516</v>
      </c>
      <c r="C15811">
        <v>-1</v>
      </c>
      <c r="D15811">
        <v>747.37821110000004</v>
      </c>
      <c r="E15811">
        <v>-1</v>
      </c>
      <c r="F15811">
        <v>5.2351696328961153E-3</v>
      </c>
      <c r="G15811">
        <v>0</v>
      </c>
    </row>
    <row r="15812" spans="1:7" x14ac:dyDescent="0.3">
      <c r="A15812">
        <v>2</v>
      </c>
      <c r="B15812">
        <v>6517</v>
      </c>
      <c r="C15812">
        <v>-1</v>
      </c>
      <c r="D15812">
        <v>747.41658529999995</v>
      </c>
      <c r="E15812">
        <v>-1</v>
      </c>
      <c r="F15812">
        <v>5.2307517682270051E-3</v>
      </c>
      <c r="G15812">
        <v>0</v>
      </c>
    </row>
    <row r="15813" spans="1:7" x14ac:dyDescent="0.3">
      <c r="A15813">
        <v>2</v>
      </c>
      <c r="B15813">
        <v>6518</v>
      </c>
      <c r="C15813">
        <v>-1</v>
      </c>
      <c r="D15813">
        <v>747.46393509999996</v>
      </c>
      <c r="E15813">
        <v>-1</v>
      </c>
      <c r="F15813">
        <v>5.2263339035578948E-3</v>
      </c>
      <c r="G15813">
        <v>0</v>
      </c>
    </row>
    <row r="15814" spans="1:7" x14ac:dyDescent="0.3">
      <c r="A15814">
        <v>2</v>
      </c>
      <c r="B15814">
        <v>6519</v>
      </c>
      <c r="C15814">
        <v>-1</v>
      </c>
      <c r="D15814">
        <v>747.51186619999999</v>
      </c>
      <c r="E15814">
        <v>-1</v>
      </c>
      <c r="F15814">
        <v>5.2219160388887829E-3</v>
      </c>
      <c r="G15814">
        <v>0</v>
      </c>
    </row>
    <row r="15815" spans="1:7" x14ac:dyDescent="0.3">
      <c r="A15815">
        <v>2</v>
      </c>
      <c r="B15815">
        <v>6520</v>
      </c>
      <c r="C15815">
        <v>-1</v>
      </c>
      <c r="D15815">
        <v>747.56498280000005</v>
      </c>
      <c r="E15815">
        <v>-1</v>
      </c>
      <c r="F15815">
        <v>5.2174981742196726E-3</v>
      </c>
      <c r="G15815">
        <v>0</v>
      </c>
    </row>
    <row r="15816" spans="1:7" x14ac:dyDescent="0.3">
      <c r="A15816">
        <v>2</v>
      </c>
      <c r="B15816">
        <v>6521</v>
      </c>
      <c r="C15816">
        <v>-1</v>
      </c>
      <c r="D15816">
        <v>747.61206949999996</v>
      </c>
      <c r="E15816">
        <v>-1</v>
      </c>
      <c r="F15816">
        <v>5.2130803095505624E-3</v>
      </c>
      <c r="G15816">
        <v>0</v>
      </c>
    </row>
    <row r="15817" spans="1:7" x14ac:dyDescent="0.3">
      <c r="A15817">
        <v>2</v>
      </c>
      <c r="B15817">
        <v>6522</v>
      </c>
      <c r="C15817">
        <v>-1</v>
      </c>
      <c r="D15817">
        <v>747.6884867</v>
      </c>
      <c r="E15817">
        <v>-1</v>
      </c>
      <c r="F15817">
        <v>5.2086624448814522E-3</v>
      </c>
      <c r="G15817">
        <v>0</v>
      </c>
    </row>
    <row r="15818" spans="1:7" x14ac:dyDescent="0.3">
      <c r="A15818">
        <v>2</v>
      </c>
      <c r="B15818">
        <v>6523</v>
      </c>
      <c r="C15818">
        <v>-1</v>
      </c>
      <c r="D15818">
        <v>747.73617820000004</v>
      </c>
      <c r="E15818">
        <v>-1</v>
      </c>
      <c r="F15818">
        <v>5.2042445802123411E-3</v>
      </c>
      <c r="G15818">
        <v>0</v>
      </c>
    </row>
    <row r="15819" spans="1:7" x14ac:dyDescent="0.3">
      <c r="A15819">
        <v>2</v>
      </c>
      <c r="B15819">
        <v>6524</v>
      </c>
      <c r="C15819">
        <v>-1</v>
      </c>
      <c r="D15819">
        <v>747.7840721</v>
      </c>
      <c r="E15819">
        <v>-1</v>
      </c>
      <c r="F15819">
        <v>5.1998267155432308E-3</v>
      </c>
      <c r="G15819">
        <v>0</v>
      </c>
    </row>
    <row r="15820" spans="1:7" x14ac:dyDescent="0.3">
      <c r="A15820">
        <v>2</v>
      </c>
      <c r="B15820">
        <v>6525</v>
      </c>
      <c r="C15820">
        <v>-1</v>
      </c>
      <c r="D15820">
        <v>747.82204620000005</v>
      </c>
      <c r="E15820">
        <v>-1</v>
      </c>
      <c r="F15820">
        <v>5.1954088508741197E-3</v>
      </c>
      <c r="G15820">
        <v>0</v>
      </c>
    </row>
    <row r="15821" spans="1:7" x14ac:dyDescent="0.3">
      <c r="A15821">
        <v>2</v>
      </c>
      <c r="B15821">
        <v>6526</v>
      </c>
      <c r="C15821">
        <v>-1</v>
      </c>
      <c r="D15821">
        <v>747.86981720000006</v>
      </c>
      <c r="E15821">
        <v>-1</v>
      </c>
      <c r="F15821">
        <v>5.1909909862050086E-3</v>
      </c>
      <c r="G15821">
        <v>0</v>
      </c>
    </row>
    <row r="15822" spans="1:7" x14ac:dyDescent="0.3">
      <c r="A15822">
        <v>2</v>
      </c>
      <c r="B15822">
        <v>6527</v>
      </c>
      <c r="C15822">
        <v>-1</v>
      </c>
      <c r="D15822">
        <v>747.92232220000005</v>
      </c>
      <c r="E15822">
        <v>-1</v>
      </c>
      <c r="F15822">
        <v>5.1865731215358984E-3</v>
      </c>
      <c r="G15822">
        <v>0</v>
      </c>
    </row>
    <row r="15823" spans="1:7" x14ac:dyDescent="0.3">
      <c r="A15823">
        <v>2</v>
      </c>
      <c r="B15823">
        <v>6528</v>
      </c>
      <c r="C15823">
        <v>-1</v>
      </c>
      <c r="D15823">
        <v>747.9696821</v>
      </c>
      <c r="E15823">
        <v>-1</v>
      </c>
      <c r="F15823">
        <v>5.1821552568667882E-3</v>
      </c>
      <c r="G15823">
        <v>0</v>
      </c>
    </row>
    <row r="15824" spans="1:7" x14ac:dyDescent="0.3">
      <c r="A15824">
        <v>2</v>
      </c>
      <c r="B15824">
        <v>6529</v>
      </c>
      <c r="C15824">
        <v>-1</v>
      </c>
      <c r="D15824">
        <v>748.02778269999999</v>
      </c>
      <c r="E15824">
        <v>-1</v>
      </c>
      <c r="F15824">
        <v>5.1777373921976771E-3</v>
      </c>
      <c r="G15824">
        <v>0</v>
      </c>
    </row>
    <row r="15825" spans="1:7" x14ac:dyDescent="0.3">
      <c r="A15825">
        <v>2</v>
      </c>
      <c r="B15825">
        <v>6530</v>
      </c>
      <c r="C15825">
        <v>-1</v>
      </c>
      <c r="D15825">
        <v>748.0729867</v>
      </c>
      <c r="E15825">
        <v>-1</v>
      </c>
      <c r="F15825">
        <v>5.1733195275285668E-3</v>
      </c>
      <c r="G15825">
        <v>0</v>
      </c>
    </row>
    <row r="15826" spans="1:7" x14ac:dyDescent="0.3">
      <c r="A15826">
        <v>2</v>
      </c>
      <c r="B15826">
        <v>6531</v>
      </c>
      <c r="C15826">
        <v>-1</v>
      </c>
      <c r="D15826">
        <v>748.12033510000003</v>
      </c>
      <c r="E15826">
        <v>-1</v>
      </c>
      <c r="F15826">
        <v>5.1689016628594557E-3</v>
      </c>
      <c r="G15826">
        <v>0</v>
      </c>
    </row>
    <row r="15827" spans="1:7" x14ac:dyDescent="0.3">
      <c r="A15827">
        <v>2</v>
      </c>
      <c r="B15827">
        <v>6532</v>
      </c>
      <c r="C15827">
        <v>-1</v>
      </c>
      <c r="D15827">
        <v>748.17292559999999</v>
      </c>
      <c r="E15827">
        <v>-1</v>
      </c>
      <c r="F15827">
        <v>5.1644837981903446E-3</v>
      </c>
      <c r="G15827">
        <v>0</v>
      </c>
    </row>
    <row r="15828" spans="1:7" x14ac:dyDescent="0.3">
      <c r="A15828">
        <v>2</v>
      </c>
      <c r="B15828">
        <v>6533</v>
      </c>
      <c r="C15828">
        <v>-1</v>
      </c>
      <c r="D15828">
        <v>748.21999240000002</v>
      </c>
      <c r="E15828">
        <v>-1</v>
      </c>
      <c r="F15828">
        <v>5.1600659335212344E-3</v>
      </c>
      <c r="G15828">
        <v>0</v>
      </c>
    </row>
    <row r="15829" spans="1:7" x14ac:dyDescent="0.3">
      <c r="A15829">
        <v>2</v>
      </c>
      <c r="B15829">
        <v>6534</v>
      </c>
      <c r="C15829">
        <v>-1</v>
      </c>
      <c r="D15829">
        <v>748.26823739999998</v>
      </c>
      <c r="E15829">
        <v>-1</v>
      </c>
      <c r="F15829">
        <v>5.1556480688521242E-3</v>
      </c>
      <c r="G15829">
        <v>0</v>
      </c>
    </row>
    <row r="15830" spans="1:7" x14ac:dyDescent="0.3">
      <c r="A15830">
        <v>2</v>
      </c>
      <c r="B15830">
        <v>6535</v>
      </c>
      <c r="C15830">
        <v>-1</v>
      </c>
      <c r="D15830">
        <v>748.31525590000001</v>
      </c>
      <c r="E15830">
        <v>-1</v>
      </c>
      <c r="F15830">
        <v>5.1512302041830139E-3</v>
      </c>
      <c r="G15830">
        <v>0</v>
      </c>
    </row>
    <row r="15831" spans="1:7" x14ac:dyDescent="0.3">
      <c r="A15831">
        <v>2</v>
      </c>
      <c r="B15831">
        <v>6536</v>
      </c>
      <c r="C15831">
        <v>-1</v>
      </c>
      <c r="D15831">
        <v>748.35200529999997</v>
      </c>
      <c r="E15831">
        <v>-1</v>
      </c>
      <c r="F15831">
        <v>5.1468123395139028E-3</v>
      </c>
      <c r="G15831">
        <v>0</v>
      </c>
    </row>
    <row r="15832" spans="1:7" x14ac:dyDescent="0.3">
      <c r="A15832">
        <v>2</v>
      </c>
      <c r="B15832">
        <v>6537</v>
      </c>
      <c r="C15832">
        <v>-1</v>
      </c>
      <c r="D15832">
        <v>748.40542989999994</v>
      </c>
      <c r="E15832">
        <v>-1</v>
      </c>
      <c r="F15832">
        <v>5.1423944748447917E-3</v>
      </c>
      <c r="G15832">
        <v>0</v>
      </c>
    </row>
    <row r="15833" spans="1:7" x14ac:dyDescent="0.3">
      <c r="A15833">
        <v>2</v>
      </c>
      <c r="B15833">
        <v>6538</v>
      </c>
      <c r="C15833">
        <v>-1</v>
      </c>
      <c r="D15833">
        <v>748.44131149999998</v>
      </c>
      <c r="E15833">
        <v>-1</v>
      </c>
      <c r="F15833">
        <v>5.1379766101756815E-3</v>
      </c>
      <c r="G15833">
        <v>0</v>
      </c>
    </row>
    <row r="15834" spans="1:7" x14ac:dyDescent="0.3">
      <c r="A15834">
        <v>2</v>
      </c>
      <c r="B15834">
        <v>6539</v>
      </c>
      <c r="C15834">
        <v>-1</v>
      </c>
      <c r="D15834">
        <v>748.48937030000002</v>
      </c>
      <c r="E15834">
        <v>-1</v>
      </c>
      <c r="F15834">
        <v>5.1335587455065704E-3</v>
      </c>
      <c r="G15834">
        <v>0</v>
      </c>
    </row>
    <row r="15835" spans="1:7" x14ac:dyDescent="0.3">
      <c r="A15835">
        <v>2</v>
      </c>
      <c r="B15835">
        <v>6540</v>
      </c>
      <c r="C15835">
        <v>-1</v>
      </c>
      <c r="D15835">
        <v>748.53698399999996</v>
      </c>
      <c r="E15835">
        <v>-1</v>
      </c>
      <c r="F15835">
        <v>5.1291408808374602E-3</v>
      </c>
      <c r="G15835">
        <v>0</v>
      </c>
    </row>
    <row r="15836" spans="1:7" x14ac:dyDescent="0.3">
      <c r="A15836">
        <v>2</v>
      </c>
      <c r="B15836">
        <v>6541</v>
      </c>
      <c r="C15836">
        <v>-1</v>
      </c>
      <c r="D15836">
        <v>748.58609679999995</v>
      </c>
      <c r="E15836">
        <v>-1</v>
      </c>
      <c r="F15836">
        <v>5.1247230161683499E-3</v>
      </c>
      <c r="G15836">
        <v>0</v>
      </c>
    </row>
    <row r="15837" spans="1:7" x14ac:dyDescent="0.3">
      <c r="A15837">
        <v>2</v>
      </c>
      <c r="B15837">
        <v>6542</v>
      </c>
      <c r="C15837">
        <v>-1</v>
      </c>
      <c r="D15837">
        <v>748.63826619999998</v>
      </c>
      <c r="E15837">
        <v>-1</v>
      </c>
      <c r="F15837">
        <v>5.1203051514992397E-3</v>
      </c>
      <c r="G15837">
        <v>0</v>
      </c>
    </row>
    <row r="15838" spans="1:7" x14ac:dyDescent="0.3">
      <c r="A15838">
        <v>2</v>
      </c>
      <c r="B15838">
        <v>6543</v>
      </c>
      <c r="C15838">
        <v>-1</v>
      </c>
      <c r="D15838">
        <v>748.68633799999998</v>
      </c>
      <c r="E15838">
        <v>-1</v>
      </c>
      <c r="F15838">
        <v>5.1158872868301277E-3</v>
      </c>
      <c r="G15838">
        <v>0</v>
      </c>
    </row>
    <row r="15839" spans="1:7" x14ac:dyDescent="0.3">
      <c r="A15839">
        <v>2</v>
      </c>
      <c r="B15839">
        <v>6544</v>
      </c>
      <c r="C15839">
        <v>-1</v>
      </c>
      <c r="D15839">
        <v>748.73641620000001</v>
      </c>
      <c r="E15839">
        <v>-1</v>
      </c>
      <c r="F15839">
        <v>5.1114694221610175E-3</v>
      </c>
      <c r="G15839">
        <v>0</v>
      </c>
    </row>
    <row r="15840" spans="1:7" x14ac:dyDescent="0.3">
      <c r="A15840">
        <v>2</v>
      </c>
      <c r="B15840">
        <v>6545</v>
      </c>
      <c r="C15840">
        <v>-1</v>
      </c>
      <c r="D15840">
        <v>748.78407589999995</v>
      </c>
      <c r="E15840">
        <v>-1</v>
      </c>
      <c r="F15840">
        <v>5.1070515574919073E-3</v>
      </c>
      <c r="G15840">
        <v>0</v>
      </c>
    </row>
    <row r="15841" spans="1:7" x14ac:dyDescent="0.3">
      <c r="A15841">
        <v>2</v>
      </c>
      <c r="B15841">
        <v>6546</v>
      </c>
      <c r="C15841">
        <v>-1</v>
      </c>
      <c r="D15841">
        <v>748.85784430000001</v>
      </c>
      <c r="E15841">
        <v>-1</v>
      </c>
      <c r="F15841">
        <v>5.1026336928227962E-3</v>
      </c>
      <c r="G15841">
        <v>0</v>
      </c>
    </row>
    <row r="15842" spans="1:7" x14ac:dyDescent="0.3">
      <c r="A15842">
        <v>2</v>
      </c>
      <c r="B15842">
        <v>6547</v>
      </c>
      <c r="C15842">
        <v>-1</v>
      </c>
      <c r="D15842">
        <v>748.90577580000001</v>
      </c>
      <c r="E15842">
        <v>-1</v>
      </c>
      <c r="F15842">
        <v>5.0982158281536851E-3</v>
      </c>
      <c r="G15842">
        <v>0</v>
      </c>
    </row>
    <row r="15843" spans="1:7" x14ac:dyDescent="0.3">
      <c r="A15843">
        <v>2</v>
      </c>
      <c r="B15843">
        <v>6548</v>
      </c>
      <c r="C15843">
        <v>-1</v>
      </c>
      <c r="D15843">
        <v>748.95853399999999</v>
      </c>
      <c r="E15843">
        <v>-1</v>
      </c>
      <c r="F15843">
        <v>5.0937979634845757E-3</v>
      </c>
      <c r="G15843">
        <v>0</v>
      </c>
    </row>
    <row r="15844" spans="1:7" x14ac:dyDescent="0.3">
      <c r="A15844">
        <v>2</v>
      </c>
      <c r="B15844">
        <v>6549</v>
      </c>
      <c r="C15844">
        <v>-1</v>
      </c>
      <c r="D15844">
        <v>749.00519129999998</v>
      </c>
      <c r="E15844">
        <v>-1</v>
      </c>
      <c r="F15844">
        <v>5.0893800988154637E-3</v>
      </c>
      <c r="G15844">
        <v>0</v>
      </c>
    </row>
    <row r="15845" spans="1:7" x14ac:dyDescent="0.3">
      <c r="A15845">
        <v>2</v>
      </c>
      <c r="B15845">
        <v>6550</v>
      </c>
      <c r="C15845">
        <v>-1</v>
      </c>
      <c r="D15845">
        <v>749.05331750000005</v>
      </c>
      <c r="E15845">
        <v>-1</v>
      </c>
      <c r="F15845">
        <v>5.0849622341463526E-3</v>
      </c>
      <c r="G15845">
        <v>0</v>
      </c>
    </row>
    <row r="15846" spans="1:7" x14ac:dyDescent="0.3">
      <c r="A15846">
        <v>2</v>
      </c>
      <c r="B15846">
        <v>6551</v>
      </c>
      <c r="C15846">
        <v>-1</v>
      </c>
      <c r="D15846">
        <v>749.10588399999995</v>
      </c>
      <c r="E15846">
        <v>-1</v>
      </c>
      <c r="F15846">
        <v>5.0805443694772424E-3</v>
      </c>
      <c r="G15846">
        <v>0</v>
      </c>
    </row>
    <row r="15847" spans="1:7" x14ac:dyDescent="0.3">
      <c r="A15847">
        <v>2</v>
      </c>
      <c r="B15847">
        <v>6552</v>
      </c>
      <c r="C15847">
        <v>-1</v>
      </c>
      <c r="D15847">
        <v>749.15333940000005</v>
      </c>
      <c r="E15847">
        <v>-1</v>
      </c>
      <c r="F15847">
        <v>5.076126504808133E-3</v>
      </c>
      <c r="G15847">
        <v>0</v>
      </c>
    </row>
    <row r="15848" spans="1:7" x14ac:dyDescent="0.3">
      <c r="A15848">
        <v>2</v>
      </c>
      <c r="B15848">
        <v>6553</v>
      </c>
      <c r="C15848">
        <v>-1</v>
      </c>
      <c r="D15848">
        <v>749.21647429999996</v>
      </c>
      <c r="E15848">
        <v>-1</v>
      </c>
      <c r="F15848">
        <v>5.0717086401390219E-3</v>
      </c>
      <c r="G15848">
        <v>0</v>
      </c>
    </row>
    <row r="15849" spans="1:7" x14ac:dyDescent="0.3">
      <c r="A15849">
        <v>2</v>
      </c>
      <c r="B15849">
        <v>6554</v>
      </c>
      <c r="C15849">
        <v>-1</v>
      </c>
      <c r="D15849">
        <v>749.26502589999996</v>
      </c>
      <c r="E15849">
        <v>-1</v>
      </c>
      <c r="F15849">
        <v>5.0672907754699108E-3</v>
      </c>
      <c r="G15849">
        <v>0</v>
      </c>
    </row>
    <row r="15850" spans="1:7" x14ac:dyDescent="0.3">
      <c r="A15850">
        <v>2</v>
      </c>
      <c r="B15850">
        <v>6555</v>
      </c>
      <c r="C15850">
        <v>-1</v>
      </c>
      <c r="D15850">
        <v>749.31211329999996</v>
      </c>
      <c r="E15850">
        <v>-1</v>
      </c>
      <c r="F15850">
        <v>5.0628729108008006E-3</v>
      </c>
      <c r="G15850">
        <v>0</v>
      </c>
    </row>
    <row r="15851" spans="1:7" x14ac:dyDescent="0.3">
      <c r="A15851">
        <v>2</v>
      </c>
      <c r="B15851">
        <v>6556</v>
      </c>
      <c r="C15851">
        <v>-1</v>
      </c>
      <c r="D15851">
        <v>749.36125230000005</v>
      </c>
      <c r="E15851">
        <v>-1</v>
      </c>
      <c r="F15851">
        <v>5.0584550461316895E-3</v>
      </c>
      <c r="G15851">
        <v>0</v>
      </c>
    </row>
    <row r="15852" spans="1:7" x14ac:dyDescent="0.3">
      <c r="A15852">
        <v>2</v>
      </c>
      <c r="B15852">
        <v>6557</v>
      </c>
      <c r="C15852">
        <v>-1</v>
      </c>
      <c r="D15852">
        <v>749.4119445</v>
      </c>
      <c r="E15852">
        <v>-1</v>
      </c>
      <c r="F15852">
        <v>5.0540371814625784E-3</v>
      </c>
      <c r="G15852">
        <v>0</v>
      </c>
    </row>
    <row r="15853" spans="1:7" x14ac:dyDescent="0.3">
      <c r="A15853">
        <v>2</v>
      </c>
      <c r="B15853">
        <v>6558</v>
      </c>
      <c r="C15853">
        <v>-1</v>
      </c>
      <c r="D15853">
        <v>749.46133710000004</v>
      </c>
      <c r="E15853">
        <v>-1</v>
      </c>
      <c r="F15853">
        <v>5.0496193167934682E-3</v>
      </c>
      <c r="G15853">
        <v>0</v>
      </c>
    </row>
    <row r="15854" spans="1:7" x14ac:dyDescent="0.3">
      <c r="A15854">
        <v>2</v>
      </c>
      <c r="B15854">
        <v>6559</v>
      </c>
      <c r="C15854">
        <v>-1</v>
      </c>
      <c r="D15854">
        <v>749.51313400000004</v>
      </c>
      <c r="E15854">
        <v>-1</v>
      </c>
      <c r="F15854">
        <v>5.0452014521243579E-3</v>
      </c>
      <c r="G15854">
        <v>0</v>
      </c>
    </row>
    <row r="15855" spans="1:7" x14ac:dyDescent="0.3">
      <c r="A15855">
        <v>2</v>
      </c>
      <c r="B15855">
        <v>6560</v>
      </c>
      <c r="C15855">
        <v>-1</v>
      </c>
      <c r="D15855">
        <v>749.56004480000001</v>
      </c>
      <c r="E15855">
        <v>-1</v>
      </c>
      <c r="F15855">
        <v>5.0407835874552477E-3</v>
      </c>
      <c r="G15855">
        <v>0</v>
      </c>
    </row>
    <row r="15856" spans="1:7" x14ac:dyDescent="0.3">
      <c r="A15856">
        <v>2</v>
      </c>
      <c r="B15856">
        <v>6561</v>
      </c>
      <c r="C15856">
        <v>-1</v>
      </c>
      <c r="D15856">
        <v>749.63472179999997</v>
      </c>
      <c r="E15856">
        <v>-1</v>
      </c>
      <c r="F15856">
        <v>5.0363657227861357E-3</v>
      </c>
      <c r="G15856">
        <v>0</v>
      </c>
    </row>
    <row r="15857" spans="1:7" x14ac:dyDescent="0.3">
      <c r="A15857">
        <v>2</v>
      </c>
      <c r="B15857">
        <v>6562</v>
      </c>
      <c r="C15857">
        <v>-1</v>
      </c>
      <c r="D15857">
        <v>749.68199909999998</v>
      </c>
      <c r="E15857">
        <v>-1</v>
      </c>
      <c r="F15857">
        <v>5.0319478581170255E-3</v>
      </c>
      <c r="G15857">
        <v>0</v>
      </c>
    </row>
    <row r="15858" spans="1:7" x14ac:dyDescent="0.3">
      <c r="A15858">
        <v>2</v>
      </c>
      <c r="B15858">
        <v>6563</v>
      </c>
      <c r="C15858">
        <v>-1</v>
      </c>
      <c r="D15858">
        <v>749.73465520000002</v>
      </c>
      <c r="E15858">
        <v>-1</v>
      </c>
      <c r="F15858">
        <v>5.0275299934479153E-3</v>
      </c>
      <c r="G15858">
        <v>0</v>
      </c>
    </row>
    <row r="15859" spans="1:7" x14ac:dyDescent="0.3">
      <c r="A15859">
        <v>2</v>
      </c>
      <c r="B15859">
        <v>6564</v>
      </c>
      <c r="C15859">
        <v>-1</v>
      </c>
      <c r="D15859">
        <v>749.78206680000005</v>
      </c>
      <c r="E15859">
        <v>-1</v>
      </c>
      <c r="F15859">
        <v>5.0231121287788042E-3</v>
      </c>
      <c r="G15859">
        <v>0</v>
      </c>
    </row>
    <row r="15860" spans="1:7" x14ac:dyDescent="0.3">
      <c r="A15860">
        <v>2</v>
      </c>
      <c r="B15860">
        <v>6565</v>
      </c>
      <c r="C15860">
        <v>-1</v>
      </c>
      <c r="D15860">
        <v>749.82973519999996</v>
      </c>
      <c r="E15860">
        <v>-1</v>
      </c>
      <c r="F15860">
        <v>5.0186942641096939E-3</v>
      </c>
      <c r="G15860">
        <v>0</v>
      </c>
    </row>
    <row r="15861" spans="1:7" x14ac:dyDescent="0.3">
      <c r="A15861">
        <v>2</v>
      </c>
      <c r="B15861">
        <v>6566</v>
      </c>
      <c r="C15861">
        <v>-1</v>
      </c>
      <c r="D15861">
        <v>749.86712350000005</v>
      </c>
      <c r="E15861">
        <v>-1</v>
      </c>
      <c r="F15861">
        <v>5.0142763994405837E-3</v>
      </c>
      <c r="G15861">
        <v>0</v>
      </c>
    </row>
    <row r="15862" spans="1:7" x14ac:dyDescent="0.3">
      <c r="A15862">
        <v>2</v>
      </c>
      <c r="B15862">
        <v>6567</v>
      </c>
      <c r="C15862">
        <v>-1</v>
      </c>
      <c r="D15862">
        <v>749.91403249999996</v>
      </c>
      <c r="E15862">
        <v>-1</v>
      </c>
      <c r="F15862">
        <v>5.0098585347714717E-3</v>
      </c>
      <c r="G15862">
        <v>0</v>
      </c>
    </row>
    <row r="15863" spans="1:7" x14ac:dyDescent="0.3">
      <c r="A15863">
        <v>2</v>
      </c>
      <c r="B15863">
        <v>6568</v>
      </c>
      <c r="C15863">
        <v>-1</v>
      </c>
      <c r="D15863">
        <v>749.96230560000004</v>
      </c>
      <c r="E15863">
        <v>-1</v>
      </c>
      <c r="F15863">
        <v>5.0054406701023615E-3</v>
      </c>
      <c r="G15863">
        <v>0</v>
      </c>
    </row>
    <row r="15864" spans="1:7" x14ac:dyDescent="0.3">
      <c r="A15864">
        <v>2</v>
      </c>
      <c r="B15864">
        <v>6569</v>
      </c>
      <c r="C15864">
        <v>-1</v>
      </c>
      <c r="D15864">
        <v>750.02582900000004</v>
      </c>
      <c r="E15864">
        <v>-1</v>
      </c>
      <c r="F15864">
        <v>5.0010228054332513E-3</v>
      </c>
      <c r="G15864">
        <v>0</v>
      </c>
    </row>
    <row r="15865" spans="1:7" x14ac:dyDescent="0.3">
      <c r="A15865">
        <v>2</v>
      </c>
      <c r="B15865">
        <v>6570</v>
      </c>
      <c r="C15865">
        <v>-1</v>
      </c>
      <c r="D15865">
        <v>750.07134480000002</v>
      </c>
      <c r="E15865">
        <v>-1</v>
      </c>
      <c r="F15865">
        <v>4.996604940764141E-3</v>
      </c>
      <c r="G15865">
        <v>0</v>
      </c>
    </row>
    <row r="15866" spans="1:7" x14ac:dyDescent="0.3">
      <c r="A15866">
        <v>2</v>
      </c>
      <c r="B15866">
        <v>6571</v>
      </c>
      <c r="C15866">
        <v>-1</v>
      </c>
      <c r="D15866">
        <v>750.12091210000006</v>
      </c>
      <c r="E15866">
        <v>-1</v>
      </c>
      <c r="F15866">
        <v>4.9921870760950299E-3</v>
      </c>
      <c r="G15866">
        <v>0</v>
      </c>
    </row>
    <row r="15867" spans="1:7" x14ac:dyDescent="0.3">
      <c r="A15867">
        <v>2</v>
      </c>
      <c r="B15867">
        <v>6572</v>
      </c>
      <c r="C15867">
        <v>-1</v>
      </c>
      <c r="D15867">
        <v>750.17149640000002</v>
      </c>
      <c r="E15867">
        <v>-1</v>
      </c>
      <c r="F15867">
        <v>4.9877692114259197E-3</v>
      </c>
      <c r="G15867">
        <v>0</v>
      </c>
    </row>
    <row r="15868" spans="1:7" x14ac:dyDescent="0.3">
      <c r="A15868">
        <v>2</v>
      </c>
      <c r="B15868">
        <v>6573</v>
      </c>
      <c r="C15868">
        <v>-1</v>
      </c>
      <c r="D15868">
        <v>750.21946869999999</v>
      </c>
      <c r="E15868">
        <v>-1</v>
      </c>
      <c r="F15868">
        <v>4.9833513467568095E-3</v>
      </c>
      <c r="G15868">
        <v>0</v>
      </c>
    </row>
    <row r="15869" spans="1:7" x14ac:dyDescent="0.3">
      <c r="A15869">
        <v>2</v>
      </c>
      <c r="B15869">
        <v>6574</v>
      </c>
      <c r="C15869">
        <v>-1</v>
      </c>
      <c r="D15869">
        <v>750.257249</v>
      </c>
      <c r="E15869">
        <v>-1</v>
      </c>
      <c r="F15869">
        <v>4.9789334820876975E-3</v>
      </c>
      <c r="G15869">
        <v>0</v>
      </c>
    </row>
    <row r="15870" spans="1:7" x14ac:dyDescent="0.3">
      <c r="A15870">
        <v>2</v>
      </c>
      <c r="B15870">
        <v>6575</v>
      </c>
      <c r="C15870">
        <v>-1</v>
      </c>
      <c r="D15870">
        <v>750.30518289999998</v>
      </c>
      <c r="E15870">
        <v>-1</v>
      </c>
      <c r="F15870">
        <v>4.9745156174185873E-3</v>
      </c>
      <c r="G15870">
        <v>0</v>
      </c>
    </row>
    <row r="15871" spans="1:7" x14ac:dyDescent="0.3">
      <c r="A15871">
        <v>2</v>
      </c>
      <c r="B15871">
        <v>6576</v>
      </c>
      <c r="C15871">
        <v>-1</v>
      </c>
      <c r="D15871">
        <v>750.35332860000005</v>
      </c>
      <c r="E15871">
        <v>-1</v>
      </c>
      <c r="F15871">
        <v>4.970097752749477E-3</v>
      </c>
      <c r="G15871">
        <v>0</v>
      </c>
    </row>
    <row r="15872" spans="1:7" x14ac:dyDescent="0.3">
      <c r="A15872">
        <v>2</v>
      </c>
      <c r="B15872">
        <v>6577</v>
      </c>
      <c r="C15872">
        <v>-1</v>
      </c>
      <c r="D15872">
        <v>750.42535339999995</v>
      </c>
      <c r="E15872">
        <v>-1</v>
      </c>
      <c r="F15872">
        <v>4.9656798880803659E-3</v>
      </c>
      <c r="G15872">
        <v>0</v>
      </c>
    </row>
    <row r="15873" spans="1:7" x14ac:dyDescent="0.3">
      <c r="A15873">
        <v>2</v>
      </c>
      <c r="B15873">
        <v>6578</v>
      </c>
      <c r="C15873">
        <v>-1</v>
      </c>
      <c r="D15873">
        <v>750.47351790000005</v>
      </c>
      <c r="E15873">
        <v>-1</v>
      </c>
      <c r="F15873">
        <v>4.9612620234112557E-3</v>
      </c>
      <c r="G15873">
        <v>0</v>
      </c>
    </row>
    <row r="15874" spans="1:7" x14ac:dyDescent="0.3">
      <c r="A15874">
        <v>2</v>
      </c>
      <c r="B15874">
        <v>6579</v>
      </c>
      <c r="C15874">
        <v>-1</v>
      </c>
      <c r="D15874">
        <v>750.52588379999997</v>
      </c>
      <c r="E15874">
        <v>-1</v>
      </c>
      <c r="F15874">
        <v>4.9568441587421455E-3</v>
      </c>
      <c r="G15874">
        <v>0</v>
      </c>
    </row>
    <row r="15875" spans="1:7" x14ac:dyDescent="0.3">
      <c r="A15875">
        <v>2</v>
      </c>
      <c r="B15875">
        <v>6580</v>
      </c>
      <c r="C15875">
        <v>-1</v>
      </c>
      <c r="D15875">
        <v>750.57383809999999</v>
      </c>
      <c r="E15875">
        <v>-1</v>
      </c>
      <c r="F15875">
        <v>4.9524262940730335E-3</v>
      </c>
      <c r="G15875">
        <v>0</v>
      </c>
    </row>
    <row r="15876" spans="1:7" x14ac:dyDescent="0.3">
      <c r="A15876">
        <v>2</v>
      </c>
      <c r="B15876">
        <v>6581</v>
      </c>
      <c r="C15876">
        <v>-1</v>
      </c>
      <c r="D15876">
        <v>750.62641340000005</v>
      </c>
      <c r="E15876">
        <v>-1</v>
      </c>
      <c r="F15876">
        <v>4.9480084294039233E-3</v>
      </c>
      <c r="G15876">
        <v>0</v>
      </c>
    </row>
    <row r="15877" spans="1:7" x14ac:dyDescent="0.3">
      <c r="A15877">
        <v>2</v>
      </c>
      <c r="B15877">
        <v>6582</v>
      </c>
      <c r="C15877">
        <v>-1</v>
      </c>
      <c r="D15877">
        <v>750.67615679999994</v>
      </c>
      <c r="E15877">
        <v>-1</v>
      </c>
      <c r="F15877">
        <v>4.943590564734813E-3</v>
      </c>
      <c r="G15877">
        <v>0</v>
      </c>
    </row>
    <row r="15878" spans="1:7" x14ac:dyDescent="0.3">
      <c r="A15878">
        <v>2</v>
      </c>
      <c r="B15878">
        <v>6583</v>
      </c>
      <c r="C15878">
        <v>-1</v>
      </c>
      <c r="D15878">
        <v>750.72408359999997</v>
      </c>
      <c r="E15878">
        <v>-1</v>
      </c>
      <c r="F15878">
        <v>4.9391727000657028E-3</v>
      </c>
      <c r="G15878">
        <v>0</v>
      </c>
    </row>
    <row r="15879" spans="1:7" x14ac:dyDescent="0.3">
      <c r="A15879">
        <v>2</v>
      </c>
      <c r="B15879">
        <v>6584</v>
      </c>
      <c r="C15879">
        <v>-1</v>
      </c>
      <c r="D15879">
        <v>750.76085739999996</v>
      </c>
      <c r="E15879">
        <v>-1</v>
      </c>
      <c r="F15879">
        <v>4.9347548353965917E-3</v>
      </c>
      <c r="G15879">
        <v>0</v>
      </c>
    </row>
    <row r="15880" spans="1:7" x14ac:dyDescent="0.3">
      <c r="A15880">
        <v>2</v>
      </c>
      <c r="B15880">
        <v>6585</v>
      </c>
      <c r="C15880">
        <v>-1</v>
      </c>
      <c r="D15880">
        <v>750.81937900000003</v>
      </c>
      <c r="E15880">
        <v>-1</v>
      </c>
      <c r="F15880">
        <v>4.9303369707274815E-3</v>
      </c>
      <c r="G15880">
        <v>0</v>
      </c>
    </row>
    <row r="15881" spans="1:7" x14ac:dyDescent="0.3">
      <c r="A15881">
        <v>2</v>
      </c>
      <c r="B15881">
        <v>6586</v>
      </c>
      <c r="C15881">
        <v>-1</v>
      </c>
      <c r="D15881">
        <v>750.86799450000001</v>
      </c>
      <c r="E15881">
        <v>-1</v>
      </c>
      <c r="F15881">
        <v>4.9259191060583704E-3</v>
      </c>
      <c r="G15881">
        <v>0</v>
      </c>
    </row>
    <row r="15882" spans="1:7" x14ac:dyDescent="0.3">
      <c r="A15882">
        <v>2</v>
      </c>
      <c r="B15882">
        <v>6587</v>
      </c>
      <c r="C15882">
        <v>-1</v>
      </c>
      <c r="D15882">
        <v>750.92046970000001</v>
      </c>
      <c r="E15882">
        <v>-1</v>
      </c>
      <c r="F15882">
        <v>4.9215012413892593E-3</v>
      </c>
      <c r="G15882">
        <v>0</v>
      </c>
    </row>
    <row r="15883" spans="1:7" x14ac:dyDescent="0.3">
      <c r="A15883">
        <v>2</v>
      </c>
      <c r="B15883">
        <v>6588</v>
      </c>
      <c r="C15883">
        <v>-1</v>
      </c>
      <c r="D15883">
        <v>750.96747889999995</v>
      </c>
      <c r="E15883">
        <v>-1</v>
      </c>
      <c r="F15883">
        <v>4.917083376720149E-3</v>
      </c>
      <c r="G15883">
        <v>0</v>
      </c>
    </row>
    <row r="15884" spans="1:7" x14ac:dyDescent="0.3">
      <c r="A15884">
        <v>2</v>
      </c>
      <c r="B15884">
        <v>6589</v>
      </c>
      <c r="C15884">
        <v>-1</v>
      </c>
      <c r="D15884">
        <v>751.02037050000001</v>
      </c>
      <c r="E15884">
        <v>-1</v>
      </c>
      <c r="F15884">
        <v>4.9126655120510388E-3</v>
      </c>
      <c r="G15884">
        <v>0</v>
      </c>
    </row>
    <row r="15885" spans="1:7" x14ac:dyDescent="0.3">
      <c r="A15885">
        <v>2</v>
      </c>
      <c r="B15885">
        <v>6590</v>
      </c>
      <c r="C15885">
        <v>-1</v>
      </c>
      <c r="D15885">
        <v>751.0684205</v>
      </c>
      <c r="E15885">
        <v>-1</v>
      </c>
      <c r="F15885">
        <v>4.9082476473819286E-3</v>
      </c>
      <c r="G15885">
        <v>0</v>
      </c>
    </row>
    <row r="15886" spans="1:7" x14ac:dyDescent="0.3">
      <c r="A15886">
        <v>2</v>
      </c>
      <c r="B15886">
        <v>6591</v>
      </c>
      <c r="C15886">
        <v>-1</v>
      </c>
      <c r="D15886">
        <v>751.11634790000005</v>
      </c>
      <c r="E15886">
        <v>-1</v>
      </c>
      <c r="F15886">
        <v>4.9038297827128175E-3</v>
      </c>
      <c r="G15886">
        <v>0</v>
      </c>
    </row>
    <row r="15887" spans="1:7" x14ac:dyDescent="0.3">
      <c r="A15887">
        <v>2</v>
      </c>
      <c r="B15887">
        <v>6592</v>
      </c>
      <c r="C15887">
        <v>-1</v>
      </c>
      <c r="D15887">
        <v>751.1696005</v>
      </c>
      <c r="E15887">
        <v>-1</v>
      </c>
      <c r="F15887">
        <v>4.8994119180437064E-3</v>
      </c>
      <c r="G15887">
        <v>0</v>
      </c>
    </row>
    <row r="15888" spans="1:7" x14ac:dyDescent="0.3">
      <c r="A15888">
        <v>2</v>
      </c>
      <c r="B15888">
        <v>6593</v>
      </c>
      <c r="C15888">
        <v>-1</v>
      </c>
      <c r="D15888">
        <v>751.22045760000003</v>
      </c>
      <c r="E15888">
        <v>-1</v>
      </c>
      <c r="F15888">
        <v>4.8949940533745961E-3</v>
      </c>
      <c r="G15888">
        <v>0</v>
      </c>
    </row>
    <row r="15889" spans="1:7" x14ac:dyDescent="0.3">
      <c r="A15889">
        <v>2</v>
      </c>
      <c r="B15889">
        <v>6594</v>
      </c>
      <c r="C15889">
        <v>-1</v>
      </c>
      <c r="D15889">
        <v>751.27358690000005</v>
      </c>
      <c r="E15889">
        <v>-1</v>
      </c>
      <c r="F15889">
        <v>4.890576188705485E-3</v>
      </c>
      <c r="G15889">
        <v>0</v>
      </c>
    </row>
    <row r="15890" spans="1:7" x14ac:dyDescent="0.3">
      <c r="A15890">
        <v>2</v>
      </c>
      <c r="B15890">
        <v>6595</v>
      </c>
      <c r="C15890">
        <v>-1</v>
      </c>
      <c r="D15890">
        <v>751.31956909999997</v>
      </c>
      <c r="E15890">
        <v>-1</v>
      </c>
      <c r="F15890">
        <v>4.8861583240363739E-3</v>
      </c>
      <c r="G15890">
        <v>0</v>
      </c>
    </row>
    <row r="15891" spans="1:7" x14ac:dyDescent="0.3">
      <c r="A15891">
        <v>2</v>
      </c>
      <c r="B15891">
        <v>6596</v>
      </c>
      <c r="C15891">
        <v>-1</v>
      </c>
      <c r="D15891">
        <v>751.36730569999997</v>
      </c>
      <c r="E15891">
        <v>-1</v>
      </c>
      <c r="F15891">
        <v>4.8817404593672646E-3</v>
      </c>
      <c r="G15891">
        <v>0</v>
      </c>
    </row>
    <row r="15892" spans="1:7" x14ac:dyDescent="0.3">
      <c r="A15892">
        <v>2</v>
      </c>
      <c r="B15892">
        <v>6597</v>
      </c>
      <c r="C15892">
        <v>-1</v>
      </c>
      <c r="D15892">
        <v>751.42083479999997</v>
      </c>
      <c r="E15892">
        <v>-1</v>
      </c>
      <c r="F15892">
        <v>4.8773225946981543E-3</v>
      </c>
      <c r="G15892">
        <v>0</v>
      </c>
    </row>
    <row r="15893" spans="1:7" x14ac:dyDescent="0.3">
      <c r="A15893">
        <v>2</v>
      </c>
      <c r="B15893">
        <v>6598</v>
      </c>
      <c r="C15893">
        <v>-1</v>
      </c>
      <c r="D15893">
        <v>751.46850029999996</v>
      </c>
      <c r="E15893">
        <v>-1</v>
      </c>
      <c r="F15893">
        <v>4.8729047300290415E-3</v>
      </c>
      <c r="G15893">
        <v>0</v>
      </c>
    </row>
    <row r="15894" spans="1:7" x14ac:dyDescent="0.3">
      <c r="A15894">
        <v>2</v>
      </c>
      <c r="B15894">
        <v>6599</v>
      </c>
      <c r="C15894">
        <v>-1</v>
      </c>
      <c r="D15894">
        <v>751.51642330000004</v>
      </c>
      <c r="E15894">
        <v>-1</v>
      </c>
      <c r="F15894">
        <v>4.8684868653599313E-3</v>
      </c>
      <c r="G15894">
        <v>0</v>
      </c>
    </row>
    <row r="15895" spans="1:7" x14ac:dyDescent="0.3">
      <c r="A15895">
        <v>2</v>
      </c>
      <c r="B15895">
        <v>6600</v>
      </c>
      <c r="C15895">
        <v>-1</v>
      </c>
      <c r="D15895">
        <v>751.56912939999995</v>
      </c>
      <c r="E15895">
        <v>-1</v>
      </c>
      <c r="F15895">
        <v>4.8640690006908219E-3</v>
      </c>
      <c r="G15895">
        <v>0</v>
      </c>
    </row>
    <row r="15896" spans="1:7" x14ac:dyDescent="0.3">
      <c r="A15896">
        <v>2</v>
      </c>
      <c r="B15896">
        <v>6601</v>
      </c>
      <c r="C15896">
        <v>-1</v>
      </c>
      <c r="D15896">
        <v>751.6166839</v>
      </c>
      <c r="E15896">
        <v>-1</v>
      </c>
      <c r="F15896">
        <v>4.8596511360217108E-3</v>
      </c>
      <c r="G15896">
        <v>0</v>
      </c>
    </row>
    <row r="15897" spans="1:7" x14ac:dyDescent="0.3">
      <c r="A15897">
        <v>2</v>
      </c>
      <c r="B15897">
        <v>6602</v>
      </c>
      <c r="C15897">
        <v>-1</v>
      </c>
      <c r="D15897">
        <v>751.67187709999996</v>
      </c>
      <c r="E15897">
        <v>-1</v>
      </c>
      <c r="F15897">
        <v>4.8552332713525997E-3</v>
      </c>
      <c r="G15897">
        <v>0</v>
      </c>
    </row>
    <row r="15898" spans="1:7" x14ac:dyDescent="0.3">
      <c r="A15898">
        <v>2</v>
      </c>
      <c r="B15898">
        <v>6603</v>
      </c>
      <c r="C15898">
        <v>-1</v>
      </c>
      <c r="D15898">
        <v>751.72006339999996</v>
      </c>
      <c r="E15898">
        <v>-1</v>
      </c>
      <c r="F15898">
        <v>4.8508154066834895E-3</v>
      </c>
      <c r="G15898">
        <v>0</v>
      </c>
    </row>
    <row r="15899" spans="1:7" x14ac:dyDescent="0.3">
      <c r="A15899">
        <v>2</v>
      </c>
      <c r="B15899">
        <v>6604</v>
      </c>
      <c r="C15899">
        <v>-1</v>
      </c>
      <c r="D15899">
        <v>751.77293399999996</v>
      </c>
      <c r="E15899">
        <v>-1</v>
      </c>
      <c r="F15899">
        <v>4.8463975420143784E-3</v>
      </c>
      <c r="G15899">
        <v>0</v>
      </c>
    </row>
    <row r="15900" spans="1:7" x14ac:dyDescent="0.3">
      <c r="A15900">
        <v>2</v>
      </c>
      <c r="B15900">
        <v>6605</v>
      </c>
      <c r="C15900">
        <v>-1</v>
      </c>
      <c r="D15900">
        <v>751.82162310000001</v>
      </c>
      <c r="E15900">
        <v>-1</v>
      </c>
      <c r="F15900">
        <v>4.8419796773452673E-3</v>
      </c>
      <c r="G15900">
        <v>0</v>
      </c>
    </row>
    <row r="15901" spans="1:7" x14ac:dyDescent="0.3">
      <c r="A15901">
        <v>2</v>
      </c>
      <c r="B15901">
        <v>6606</v>
      </c>
      <c r="C15901">
        <v>-1</v>
      </c>
      <c r="D15901">
        <v>751.86907440000004</v>
      </c>
      <c r="E15901">
        <v>-1</v>
      </c>
      <c r="F15901">
        <v>4.837561812676157E-3</v>
      </c>
      <c r="G15901">
        <v>0</v>
      </c>
    </row>
    <row r="15902" spans="1:7" x14ac:dyDescent="0.3">
      <c r="A15902">
        <v>2</v>
      </c>
      <c r="B15902">
        <v>6607</v>
      </c>
      <c r="C15902">
        <v>-1</v>
      </c>
      <c r="D15902">
        <v>751.91626640000004</v>
      </c>
      <c r="E15902">
        <v>-1</v>
      </c>
      <c r="F15902">
        <v>4.8331439480070468E-3</v>
      </c>
      <c r="G15902">
        <v>0</v>
      </c>
    </row>
    <row r="15903" spans="1:7" x14ac:dyDescent="0.3">
      <c r="A15903">
        <v>2</v>
      </c>
      <c r="B15903">
        <v>6608</v>
      </c>
      <c r="C15903">
        <v>-1</v>
      </c>
      <c r="D15903">
        <v>751.97383360000003</v>
      </c>
      <c r="E15903">
        <v>-1</v>
      </c>
      <c r="F15903">
        <v>4.8287260833379366E-3</v>
      </c>
      <c r="G15903">
        <v>0</v>
      </c>
    </row>
    <row r="15904" spans="1:7" x14ac:dyDescent="0.3">
      <c r="A15904">
        <v>2</v>
      </c>
      <c r="B15904">
        <v>6609</v>
      </c>
      <c r="C15904">
        <v>-1</v>
      </c>
      <c r="D15904">
        <v>752.03080160000002</v>
      </c>
      <c r="E15904">
        <v>-1</v>
      </c>
      <c r="F15904">
        <v>4.8243082186688255E-3</v>
      </c>
      <c r="G15904">
        <v>0</v>
      </c>
    </row>
    <row r="15905" spans="1:7" x14ac:dyDescent="0.3">
      <c r="A15905">
        <v>2</v>
      </c>
      <c r="B15905">
        <v>6610</v>
      </c>
      <c r="C15905">
        <v>-1</v>
      </c>
      <c r="D15905">
        <v>752.07746559999998</v>
      </c>
      <c r="E15905">
        <v>-1</v>
      </c>
      <c r="F15905">
        <v>4.8198903539997144E-3</v>
      </c>
      <c r="G15905">
        <v>0</v>
      </c>
    </row>
    <row r="15906" spans="1:7" x14ac:dyDescent="0.3">
      <c r="A15906">
        <v>2</v>
      </c>
      <c r="B15906">
        <v>6611</v>
      </c>
      <c r="C15906">
        <v>-1</v>
      </c>
      <c r="D15906">
        <v>752.12531730000001</v>
      </c>
      <c r="E15906">
        <v>-1</v>
      </c>
      <c r="F15906">
        <v>4.8154724893306041E-3</v>
      </c>
      <c r="G15906">
        <v>0</v>
      </c>
    </row>
    <row r="15907" spans="1:7" x14ac:dyDescent="0.3">
      <c r="A15907">
        <v>2</v>
      </c>
      <c r="B15907">
        <v>6612</v>
      </c>
      <c r="C15907">
        <v>-1</v>
      </c>
      <c r="D15907">
        <v>752.17625520000001</v>
      </c>
      <c r="E15907">
        <v>-1</v>
      </c>
      <c r="F15907">
        <v>4.811054624661493E-3</v>
      </c>
      <c r="G15907">
        <v>0</v>
      </c>
    </row>
    <row r="15908" spans="1:7" x14ac:dyDescent="0.3">
      <c r="A15908">
        <v>2</v>
      </c>
      <c r="B15908">
        <v>6613</v>
      </c>
      <c r="C15908">
        <v>-1</v>
      </c>
      <c r="D15908">
        <v>752.22634410000001</v>
      </c>
      <c r="E15908">
        <v>-1</v>
      </c>
      <c r="F15908">
        <v>4.8066367599923828E-3</v>
      </c>
      <c r="G15908">
        <v>0</v>
      </c>
    </row>
    <row r="15909" spans="1:7" x14ac:dyDescent="0.3">
      <c r="A15909">
        <v>2</v>
      </c>
      <c r="B15909">
        <v>6614</v>
      </c>
      <c r="C15909">
        <v>-1</v>
      </c>
      <c r="D15909">
        <v>752.27404490000004</v>
      </c>
      <c r="E15909">
        <v>-1</v>
      </c>
      <c r="F15909">
        <v>4.8022188953232726E-3</v>
      </c>
      <c r="G15909">
        <v>0</v>
      </c>
    </row>
    <row r="15910" spans="1:7" x14ac:dyDescent="0.3">
      <c r="A15910">
        <v>2</v>
      </c>
      <c r="B15910">
        <v>6615</v>
      </c>
      <c r="C15910">
        <v>-1</v>
      </c>
      <c r="D15910">
        <v>752.32736369999998</v>
      </c>
      <c r="E15910">
        <v>-1</v>
      </c>
      <c r="F15910">
        <v>4.7978010306541615E-3</v>
      </c>
      <c r="G15910">
        <v>0</v>
      </c>
    </row>
    <row r="15911" spans="1:7" x14ac:dyDescent="0.3">
      <c r="A15911">
        <v>2</v>
      </c>
      <c r="B15911">
        <v>6616</v>
      </c>
      <c r="C15911">
        <v>-1</v>
      </c>
      <c r="D15911">
        <v>752.37436509999998</v>
      </c>
      <c r="E15911">
        <v>-1</v>
      </c>
      <c r="F15911">
        <v>4.7933831659850512E-3</v>
      </c>
      <c r="G15911">
        <v>0</v>
      </c>
    </row>
    <row r="15912" spans="1:7" x14ac:dyDescent="0.3">
      <c r="A15912">
        <v>2</v>
      </c>
      <c r="B15912">
        <v>6617</v>
      </c>
      <c r="C15912">
        <v>-1</v>
      </c>
      <c r="D15912">
        <v>752.44273450000003</v>
      </c>
      <c r="E15912">
        <v>-1</v>
      </c>
      <c r="F15912">
        <v>4.7889653013159401E-3</v>
      </c>
      <c r="G15912">
        <v>0</v>
      </c>
    </row>
    <row r="15913" spans="1:7" x14ac:dyDescent="0.3">
      <c r="A15913">
        <v>2</v>
      </c>
      <c r="B15913">
        <v>6618</v>
      </c>
      <c r="C15913">
        <v>-1</v>
      </c>
      <c r="D15913">
        <v>752.4895047</v>
      </c>
      <c r="E15913">
        <v>-1</v>
      </c>
      <c r="F15913">
        <v>4.7845474366468299E-3</v>
      </c>
      <c r="G15913">
        <v>0</v>
      </c>
    </row>
    <row r="15914" spans="1:7" x14ac:dyDescent="0.3">
      <c r="A15914">
        <v>2</v>
      </c>
      <c r="B15914">
        <v>6619</v>
      </c>
      <c r="C15914">
        <v>-1</v>
      </c>
      <c r="D15914">
        <v>752.53760350000005</v>
      </c>
      <c r="E15914">
        <v>-1</v>
      </c>
      <c r="F15914">
        <v>4.7801295719777188E-3</v>
      </c>
      <c r="G15914">
        <v>0</v>
      </c>
    </row>
    <row r="15915" spans="1:7" x14ac:dyDescent="0.3">
      <c r="A15915">
        <v>2</v>
      </c>
      <c r="B15915">
        <v>6620</v>
      </c>
      <c r="C15915">
        <v>-1</v>
      </c>
      <c r="D15915">
        <v>752.59013130000005</v>
      </c>
      <c r="E15915">
        <v>-1</v>
      </c>
      <c r="F15915">
        <v>4.7757117073086086E-3</v>
      </c>
      <c r="G15915">
        <v>0</v>
      </c>
    </row>
    <row r="15916" spans="1:7" x14ac:dyDescent="0.3">
      <c r="A15916">
        <v>2</v>
      </c>
      <c r="B15916">
        <v>6621</v>
      </c>
      <c r="C15916">
        <v>-1</v>
      </c>
      <c r="D15916">
        <v>752.63767180000002</v>
      </c>
      <c r="E15916">
        <v>-1</v>
      </c>
      <c r="F15916">
        <v>4.7712938426394975E-3</v>
      </c>
      <c r="G15916">
        <v>0</v>
      </c>
    </row>
    <row r="15917" spans="1:7" x14ac:dyDescent="0.3">
      <c r="A15917">
        <v>2</v>
      </c>
      <c r="B15917">
        <v>6622</v>
      </c>
      <c r="C15917">
        <v>-1</v>
      </c>
      <c r="D15917">
        <v>752.68622200000004</v>
      </c>
      <c r="E15917">
        <v>-1</v>
      </c>
      <c r="F15917">
        <v>4.7668759779703872E-3</v>
      </c>
      <c r="G15917">
        <v>0</v>
      </c>
    </row>
    <row r="15918" spans="1:7" x14ac:dyDescent="0.3">
      <c r="A15918">
        <v>2</v>
      </c>
      <c r="B15918">
        <v>6623</v>
      </c>
      <c r="C15918">
        <v>-1</v>
      </c>
      <c r="D15918">
        <v>752.73970480000003</v>
      </c>
      <c r="E15918">
        <v>-1</v>
      </c>
      <c r="F15918">
        <v>4.762458113301277E-3</v>
      </c>
      <c r="G15918">
        <v>0</v>
      </c>
    </row>
    <row r="15919" spans="1:7" x14ac:dyDescent="0.3">
      <c r="A15919">
        <v>2</v>
      </c>
      <c r="B15919">
        <v>6624</v>
      </c>
      <c r="C15919">
        <v>-1</v>
      </c>
      <c r="D15919">
        <v>752.78624579999996</v>
      </c>
      <c r="E15919">
        <v>-1</v>
      </c>
      <c r="F15919">
        <v>4.7580402486321659E-3</v>
      </c>
      <c r="G15919">
        <v>0</v>
      </c>
    </row>
    <row r="15920" spans="1:7" x14ac:dyDescent="0.3">
      <c r="A15920">
        <v>2</v>
      </c>
      <c r="B15920">
        <v>6625</v>
      </c>
      <c r="C15920">
        <v>-1</v>
      </c>
      <c r="D15920">
        <v>752.84615650000001</v>
      </c>
      <c r="E15920">
        <v>-1</v>
      </c>
      <c r="F15920">
        <v>4.7536223839630548E-3</v>
      </c>
      <c r="G15920">
        <v>0</v>
      </c>
    </row>
    <row r="15921" spans="1:7" x14ac:dyDescent="0.3">
      <c r="A15921">
        <v>2</v>
      </c>
      <c r="B15921">
        <v>6626</v>
      </c>
      <c r="C15921">
        <v>-1</v>
      </c>
      <c r="D15921">
        <v>752.89394560000005</v>
      </c>
      <c r="E15921">
        <v>-1</v>
      </c>
      <c r="F15921">
        <v>4.7492045192939446E-3</v>
      </c>
      <c r="G15921">
        <v>0</v>
      </c>
    </row>
    <row r="15922" spans="1:7" x14ac:dyDescent="0.3">
      <c r="A15922">
        <v>2</v>
      </c>
      <c r="B15922">
        <v>6627</v>
      </c>
      <c r="C15922">
        <v>-1</v>
      </c>
      <c r="D15922">
        <v>752.9414203</v>
      </c>
      <c r="E15922">
        <v>-1</v>
      </c>
      <c r="F15922">
        <v>4.7447866546248335E-3</v>
      </c>
      <c r="G15922">
        <v>0</v>
      </c>
    </row>
    <row r="15923" spans="1:7" x14ac:dyDescent="0.3">
      <c r="A15923">
        <v>2</v>
      </c>
      <c r="B15923">
        <v>6628</v>
      </c>
      <c r="C15923">
        <v>-1</v>
      </c>
      <c r="D15923">
        <v>752.99463200000002</v>
      </c>
      <c r="E15923">
        <v>-1</v>
      </c>
      <c r="F15923">
        <v>4.7403687899557232E-3</v>
      </c>
      <c r="G15923">
        <v>0</v>
      </c>
    </row>
    <row r="15924" spans="1:7" x14ac:dyDescent="0.3">
      <c r="A15924">
        <v>2</v>
      </c>
      <c r="B15924">
        <v>6629</v>
      </c>
      <c r="C15924">
        <v>-1</v>
      </c>
      <c r="D15924">
        <v>753.04239170000005</v>
      </c>
      <c r="E15924">
        <v>-1</v>
      </c>
      <c r="F15924">
        <v>4.7359509252866121E-3</v>
      </c>
      <c r="G15924">
        <v>0</v>
      </c>
    </row>
    <row r="15925" spans="1:7" x14ac:dyDescent="0.3">
      <c r="A15925">
        <v>2</v>
      </c>
      <c r="B15925">
        <v>6630</v>
      </c>
      <c r="C15925">
        <v>-1</v>
      </c>
      <c r="D15925">
        <v>753.07802270000002</v>
      </c>
      <c r="E15925">
        <v>-1</v>
      </c>
      <c r="F15925">
        <v>4.7315330606175019E-3</v>
      </c>
      <c r="G15925">
        <v>0</v>
      </c>
    </row>
    <row r="15926" spans="1:7" x14ac:dyDescent="0.3">
      <c r="A15926">
        <v>2</v>
      </c>
      <c r="B15926">
        <v>6631</v>
      </c>
      <c r="C15926">
        <v>-1</v>
      </c>
      <c r="D15926">
        <v>753.12615659999994</v>
      </c>
      <c r="E15926">
        <v>-1</v>
      </c>
      <c r="F15926">
        <v>4.7271151959483917E-3</v>
      </c>
      <c r="G15926">
        <v>0</v>
      </c>
    </row>
    <row r="15927" spans="1:7" x14ac:dyDescent="0.3">
      <c r="A15927">
        <v>2</v>
      </c>
      <c r="B15927">
        <v>6632</v>
      </c>
      <c r="C15927">
        <v>-1</v>
      </c>
      <c r="D15927">
        <v>753.17384509999999</v>
      </c>
      <c r="E15927">
        <v>-1</v>
      </c>
      <c r="F15927">
        <v>4.7226973312792806E-3</v>
      </c>
      <c r="G15927">
        <v>0</v>
      </c>
    </row>
    <row r="15928" spans="1:7" x14ac:dyDescent="0.3">
      <c r="A15928">
        <v>2</v>
      </c>
      <c r="B15928">
        <v>6633</v>
      </c>
      <c r="C15928">
        <v>-1</v>
      </c>
      <c r="D15928">
        <v>753.23265240000001</v>
      </c>
      <c r="E15928">
        <v>-1</v>
      </c>
      <c r="F15928">
        <v>4.7182794666101703E-3</v>
      </c>
      <c r="G15928">
        <v>0</v>
      </c>
    </row>
    <row r="15929" spans="1:7" x14ac:dyDescent="0.3">
      <c r="A15929">
        <v>2</v>
      </c>
      <c r="B15929">
        <v>6634</v>
      </c>
      <c r="C15929">
        <v>-1</v>
      </c>
      <c r="D15929">
        <v>753.28044839999995</v>
      </c>
      <c r="E15929">
        <v>-1</v>
      </c>
      <c r="F15929">
        <v>4.7138616019410592E-3</v>
      </c>
      <c r="G15929">
        <v>0</v>
      </c>
    </row>
    <row r="15930" spans="1:7" x14ac:dyDescent="0.3">
      <c r="A15930">
        <v>2</v>
      </c>
      <c r="B15930">
        <v>6635</v>
      </c>
      <c r="C15930">
        <v>-1</v>
      </c>
      <c r="D15930">
        <v>753.33140109999999</v>
      </c>
      <c r="E15930">
        <v>-1</v>
      </c>
      <c r="F15930">
        <v>4.709443737271949E-3</v>
      </c>
      <c r="G15930">
        <v>0</v>
      </c>
    </row>
    <row r="15931" spans="1:7" x14ac:dyDescent="0.3">
      <c r="A15931">
        <v>2</v>
      </c>
      <c r="B15931">
        <v>6636</v>
      </c>
      <c r="C15931">
        <v>-1</v>
      </c>
      <c r="D15931">
        <v>753.38138790000005</v>
      </c>
      <c r="E15931">
        <v>-1</v>
      </c>
      <c r="F15931">
        <v>4.705025872602837E-3</v>
      </c>
      <c r="G15931">
        <v>0</v>
      </c>
    </row>
    <row r="15932" spans="1:7" x14ac:dyDescent="0.3">
      <c r="A15932">
        <v>2</v>
      </c>
      <c r="B15932">
        <v>6637</v>
      </c>
      <c r="C15932">
        <v>-1</v>
      </c>
      <c r="D15932">
        <v>753.4295257</v>
      </c>
      <c r="E15932">
        <v>-1</v>
      </c>
      <c r="F15932">
        <v>4.7006080079337277E-3</v>
      </c>
      <c r="G15932">
        <v>0</v>
      </c>
    </row>
    <row r="15933" spans="1:7" x14ac:dyDescent="0.3">
      <c r="A15933">
        <v>2</v>
      </c>
      <c r="B15933">
        <v>6638</v>
      </c>
      <c r="C15933">
        <v>-1</v>
      </c>
      <c r="D15933">
        <v>753.46718659999999</v>
      </c>
      <c r="E15933">
        <v>-1</v>
      </c>
      <c r="F15933">
        <v>4.6961901432646174E-3</v>
      </c>
      <c r="G15933">
        <v>0</v>
      </c>
    </row>
    <row r="15934" spans="1:7" x14ac:dyDescent="0.3">
      <c r="A15934">
        <v>2</v>
      </c>
      <c r="B15934">
        <v>6639</v>
      </c>
      <c r="C15934">
        <v>-1</v>
      </c>
      <c r="D15934">
        <v>753.51489230000004</v>
      </c>
      <c r="E15934">
        <v>-1</v>
      </c>
      <c r="F15934">
        <v>4.6917722785955055E-3</v>
      </c>
      <c r="G15934">
        <v>0</v>
      </c>
    </row>
    <row r="15935" spans="1:7" x14ac:dyDescent="0.3">
      <c r="A15935">
        <v>2</v>
      </c>
      <c r="B15935">
        <v>6640</v>
      </c>
      <c r="C15935">
        <v>-1</v>
      </c>
      <c r="D15935">
        <v>753.56313850000004</v>
      </c>
      <c r="E15935">
        <v>-1</v>
      </c>
      <c r="F15935">
        <v>4.6873544139263952E-3</v>
      </c>
      <c r="G15935">
        <v>0</v>
      </c>
    </row>
    <row r="15936" spans="1:7" x14ac:dyDescent="0.3">
      <c r="A15936">
        <v>2</v>
      </c>
      <c r="B15936">
        <v>6641</v>
      </c>
      <c r="C15936">
        <v>-1</v>
      </c>
      <c r="D15936">
        <v>753.62891420000005</v>
      </c>
      <c r="E15936">
        <v>-1</v>
      </c>
      <c r="F15936">
        <v>4.682936549257285E-3</v>
      </c>
      <c r="G15936">
        <v>0</v>
      </c>
    </row>
    <row r="15937" spans="1:7" x14ac:dyDescent="0.3">
      <c r="A15937">
        <v>2</v>
      </c>
      <c r="B15937">
        <v>6642</v>
      </c>
      <c r="C15937">
        <v>-1</v>
      </c>
      <c r="D15937">
        <v>753.67616910000004</v>
      </c>
      <c r="E15937">
        <v>-1</v>
      </c>
      <c r="F15937">
        <v>4.6785186845881739E-3</v>
      </c>
      <c r="G15937">
        <v>0</v>
      </c>
    </row>
    <row r="15938" spans="1:7" x14ac:dyDescent="0.3">
      <c r="A15938">
        <v>2</v>
      </c>
      <c r="B15938">
        <v>6643</v>
      </c>
      <c r="C15938">
        <v>-1</v>
      </c>
      <c r="D15938">
        <v>753.72635149999996</v>
      </c>
      <c r="E15938">
        <v>-1</v>
      </c>
      <c r="F15938">
        <v>4.6741008199190628E-3</v>
      </c>
      <c r="G15938">
        <v>0</v>
      </c>
    </row>
    <row r="15939" spans="1:7" x14ac:dyDescent="0.3">
      <c r="A15939">
        <v>2</v>
      </c>
      <c r="B15939">
        <v>6644</v>
      </c>
      <c r="C15939">
        <v>-1</v>
      </c>
      <c r="D15939">
        <v>753.77631159999999</v>
      </c>
      <c r="E15939">
        <v>-1</v>
      </c>
      <c r="F15939">
        <v>4.6696829552499526E-3</v>
      </c>
      <c r="G15939">
        <v>0</v>
      </c>
    </row>
    <row r="15940" spans="1:7" x14ac:dyDescent="0.3">
      <c r="A15940">
        <v>2</v>
      </c>
      <c r="B15940">
        <v>6645</v>
      </c>
      <c r="C15940">
        <v>-1</v>
      </c>
      <c r="D15940">
        <v>753.82423370000004</v>
      </c>
      <c r="E15940">
        <v>-1</v>
      </c>
      <c r="F15940">
        <v>4.6652650905808423E-3</v>
      </c>
      <c r="G15940">
        <v>0</v>
      </c>
    </row>
    <row r="15941" spans="1:7" x14ac:dyDescent="0.3">
      <c r="A15941">
        <v>2</v>
      </c>
      <c r="B15941">
        <v>6646</v>
      </c>
      <c r="C15941">
        <v>-1</v>
      </c>
      <c r="D15941">
        <v>753.86145469999997</v>
      </c>
      <c r="E15941">
        <v>-1</v>
      </c>
      <c r="F15941">
        <v>4.6608472259117312E-3</v>
      </c>
      <c r="G15941">
        <v>0</v>
      </c>
    </row>
    <row r="15942" spans="1:7" x14ac:dyDescent="0.3">
      <c r="A15942">
        <v>2</v>
      </c>
      <c r="B15942">
        <v>6647</v>
      </c>
      <c r="C15942">
        <v>-1</v>
      </c>
      <c r="D15942">
        <v>753.9091148</v>
      </c>
      <c r="E15942">
        <v>-1</v>
      </c>
      <c r="F15942">
        <v>4.656429361242621E-3</v>
      </c>
      <c r="G15942">
        <v>0</v>
      </c>
    </row>
    <row r="15943" spans="1:7" x14ac:dyDescent="0.3">
      <c r="A15943">
        <v>2</v>
      </c>
      <c r="B15943">
        <v>6648</v>
      </c>
      <c r="C15943">
        <v>-1</v>
      </c>
      <c r="D15943">
        <v>753.95576440000002</v>
      </c>
      <c r="E15943">
        <v>-1</v>
      </c>
      <c r="F15943">
        <v>4.6520114965735108E-3</v>
      </c>
      <c r="G15943">
        <v>0</v>
      </c>
    </row>
    <row r="15944" spans="1:7" x14ac:dyDescent="0.3">
      <c r="A15944">
        <v>2</v>
      </c>
      <c r="B15944">
        <v>6649</v>
      </c>
      <c r="C15944">
        <v>-1</v>
      </c>
      <c r="D15944">
        <v>754.01329659999999</v>
      </c>
      <c r="E15944">
        <v>-1</v>
      </c>
      <c r="F15944">
        <v>4.6475936319043997E-3</v>
      </c>
      <c r="G15944">
        <v>0</v>
      </c>
    </row>
    <row r="15945" spans="1:7" x14ac:dyDescent="0.3">
      <c r="A15945">
        <v>2</v>
      </c>
      <c r="B15945">
        <v>6650</v>
      </c>
      <c r="C15945">
        <v>-1</v>
      </c>
      <c r="D15945">
        <v>754.07804850000002</v>
      </c>
      <c r="E15945">
        <v>-1</v>
      </c>
      <c r="F15945">
        <v>4.6431757672352886E-3</v>
      </c>
      <c r="G15945">
        <v>0</v>
      </c>
    </row>
    <row r="15946" spans="1:7" x14ac:dyDescent="0.3">
      <c r="A15946">
        <v>2</v>
      </c>
      <c r="B15946">
        <v>6651</v>
      </c>
      <c r="C15946">
        <v>-1</v>
      </c>
      <c r="D15946">
        <v>754.13090239999997</v>
      </c>
      <c r="E15946">
        <v>-1</v>
      </c>
      <c r="F15946">
        <v>4.6387579025661783E-3</v>
      </c>
      <c r="G15946">
        <v>0</v>
      </c>
    </row>
    <row r="15947" spans="1:7" x14ac:dyDescent="0.3">
      <c r="A15947">
        <v>2</v>
      </c>
      <c r="B15947">
        <v>6652</v>
      </c>
      <c r="C15947">
        <v>-1</v>
      </c>
      <c r="D15947">
        <v>754.17810799999995</v>
      </c>
      <c r="E15947">
        <v>-1</v>
      </c>
      <c r="F15947">
        <v>4.6343400378970681E-3</v>
      </c>
      <c r="G15947">
        <v>0</v>
      </c>
    </row>
    <row r="15948" spans="1:7" x14ac:dyDescent="0.3">
      <c r="A15948">
        <v>2</v>
      </c>
      <c r="B15948">
        <v>6653</v>
      </c>
      <c r="C15948">
        <v>-1</v>
      </c>
      <c r="D15948">
        <v>754.22654250000005</v>
      </c>
      <c r="E15948">
        <v>-1</v>
      </c>
      <c r="F15948">
        <v>4.629922173227957E-3</v>
      </c>
      <c r="G15948">
        <v>0</v>
      </c>
    </row>
    <row r="15949" spans="1:7" x14ac:dyDescent="0.3">
      <c r="A15949">
        <v>2</v>
      </c>
      <c r="B15949">
        <v>6654</v>
      </c>
      <c r="C15949">
        <v>-1</v>
      </c>
      <c r="D15949">
        <v>754.27848310000002</v>
      </c>
      <c r="E15949">
        <v>-1</v>
      </c>
      <c r="F15949">
        <v>4.6255043085588468E-3</v>
      </c>
      <c r="G15949">
        <v>0</v>
      </c>
    </row>
    <row r="15950" spans="1:7" x14ac:dyDescent="0.3">
      <c r="A15950">
        <v>2</v>
      </c>
      <c r="B15950">
        <v>6655</v>
      </c>
      <c r="C15950">
        <v>-1</v>
      </c>
      <c r="D15950">
        <v>754.32584640000005</v>
      </c>
      <c r="E15950">
        <v>-1</v>
      </c>
      <c r="F15950">
        <v>4.6210864438897357E-3</v>
      </c>
      <c r="G15950">
        <v>0</v>
      </c>
    </row>
    <row r="15951" spans="1:7" x14ac:dyDescent="0.3">
      <c r="A15951">
        <v>2</v>
      </c>
      <c r="B15951">
        <v>6656</v>
      </c>
      <c r="C15951">
        <v>-1</v>
      </c>
      <c r="D15951">
        <v>754.37901710000006</v>
      </c>
      <c r="E15951">
        <v>-1</v>
      </c>
      <c r="F15951">
        <v>4.6166685792206254E-3</v>
      </c>
      <c r="G15951">
        <v>0</v>
      </c>
    </row>
    <row r="15952" spans="1:7" x14ac:dyDescent="0.3">
      <c r="A15952">
        <v>2</v>
      </c>
      <c r="B15952">
        <v>6657</v>
      </c>
      <c r="C15952">
        <v>-1</v>
      </c>
      <c r="D15952">
        <v>754.43192869999996</v>
      </c>
      <c r="E15952">
        <v>-1</v>
      </c>
      <c r="F15952">
        <v>4.6122507145515143E-3</v>
      </c>
      <c r="G15952">
        <v>0</v>
      </c>
    </row>
    <row r="15953" spans="1:7" x14ac:dyDescent="0.3">
      <c r="A15953">
        <v>2</v>
      </c>
      <c r="B15953">
        <v>6658</v>
      </c>
      <c r="C15953">
        <v>-1</v>
      </c>
      <c r="D15953">
        <v>754.47985300000005</v>
      </c>
      <c r="E15953">
        <v>-1</v>
      </c>
      <c r="F15953">
        <v>4.6078328498824032E-3</v>
      </c>
      <c r="G15953">
        <v>0</v>
      </c>
    </row>
    <row r="15954" spans="1:7" x14ac:dyDescent="0.3">
      <c r="A15954">
        <v>2</v>
      </c>
      <c r="B15954">
        <v>6659</v>
      </c>
      <c r="C15954">
        <v>-1</v>
      </c>
      <c r="D15954">
        <v>754.51808289999997</v>
      </c>
      <c r="E15954">
        <v>-1</v>
      </c>
      <c r="F15954">
        <v>4.603414985213293E-3</v>
      </c>
      <c r="G15954">
        <v>0</v>
      </c>
    </row>
    <row r="15955" spans="1:7" x14ac:dyDescent="0.3">
      <c r="A15955">
        <v>2</v>
      </c>
      <c r="B15955">
        <v>6660</v>
      </c>
      <c r="C15955">
        <v>-1</v>
      </c>
      <c r="D15955">
        <v>754.56632209999998</v>
      </c>
      <c r="E15955">
        <v>-1</v>
      </c>
      <c r="F15955">
        <v>4.5989971205441828E-3</v>
      </c>
      <c r="G15955">
        <v>0</v>
      </c>
    </row>
    <row r="15956" spans="1:7" x14ac:dyDescent="0.3">
      <c r="A15956">
        <v>2</v>
      </c>
      <c r="B15956">
        <v>6661</v>
      </c>
      <c r="C15956">
        <v>-1</v>
      </c>
      <c r="D15956">
        <v>754.61365809999995</v>
      </c>
      <c r="E15956">
        <v>-1</v>
      </c>
      <c r="F15956">
        <v>4.5945792558750717E-3</v>
      </c>
      <c r="G15956">
        <v>0</v>
      </c>
    </row>
    <row r="15957" spans="1:7" x14ac:dyDescent="0.3">
      <c r="A15957">
        <v>2</v>
      </c>
      <c r="B15957">
        <v>6662</v>
      </c>
      <c r="C15957">
        <v>-1</v>
      </c>
      <c r="D15957">
        <v>754.66648210000005</v>
      </c>
      <c r="E15957">
        <v>-1</v>
      </c>
      <c r="F15957">
        <v>4.5901613912059614E-3</v>
      </c>
      <c r="G15957">
        <v>0</v>
      </c>
    </row>
    <row r="15958" spans="1:7" x14ac:dyDescent="0.3">
      <c r="A15958">
        <v>2</v>
      </c>
      <c r="B15958">
        <v>6663</v>
      </c>
      <c r="C15958">
        <v>-1</v>
      </c>
      <c r="D15958">
        <v>754.71358899999996</v>
      </c>
      <c r="E15958">
        <v>-1</v>
      </c>
      <c r="F15958">
        <v>4.5857435265368512E-3</v>
      </c>
      <c r="G15958">
        <v>0</v>
      </c>
    </row>
    <row r="15959" spans="1:7" x14ac:dyDescent="0.3">
      <c r="A15959">
        <v>2</v>
      </c>
      <c r="B15959">
        <v>6664</v>
      </c>
      <c r="C15959">
        <v>-1</v>
      </c>
      <c r="D15959">
        <v>754.76631550000002</v>
      </c>
      <c r="E15959">
        <v>-1</v>
      </c>
      <c r="F15959">
        <v>4.5813256618677401E-3</v>
      </c>
      <c r="G15959">
        <v>0</v>
      </c>
    </row>
    <row r="15960" spans="1:7" x14ac:dyDescent="0.3">
      <c r="A15960">
        <v>2</v>
      </c>
      <c r="B15960">
        <v>6665</v>
      </c>
      <c r="C15960">
        <v>-1</v>
      </c>
      <c r="D15960">
        <v>754.82230500000003</v>
      </c>
      <c r="E15960">
        <v>-1</v>
      </c>
      <c r="F15960">
        <v>4.576907797198629E-3</v>
      </c>
      <c r="G15960">
        <v>0</v>
      </c>
    </row>
    <row r="15961" spans="1:7" x14ac:dyDescent="0.3">
      <c r="A15961">
        <v>2</v>
      </c>
      <c r="B15961">
        <v>6666</v>
      </c>
      <c r="C15961">
        <v>-1</v>
      </c>
      <c r="D15961">
        <v>754.87131639999996</v>
      </c>
      <c r="E15961">
        <v>-1</v>
      </c>
      <c r="F15961">
        <v>4.5724899325295188E-3</v>
      </c>
      <c r="G15961">
        <v>0</v>
      </c>
    </row>
    <row r="15962" spans="1:7" x14ac:dyDescent="0.3">
      <c r="A15962">
        <v>2</v>
      </c>
      <c r="B15962">
        <v>6667</v>
      </c>
      <c r="C15962">
        <v>-1</v>
      </c>
      <c r="D15962">
        <v>754.92234259999998</v>
      </c>
      <c r="E15962">
        <v>-1</v>
      </c>
      <c r="F15962">
        <v>4.5680720678604077E-3</v>
      </c>
      <c r="G15962">
        <v>0</v>
      </c>
    </row>
    <row r="15963" spans="1:7" x14ac:dyDescent="0.3">
      <c r="A15963">
        <v>2</v>
      </c>
      <c r="B15963">
        <v>6668</v>
      </c>
      <c r="C15963">
        <v>-1</v>
      </c>
      <c r="D15963">
        <v>754.97018509999998</v>
      </c>
      <c r="E15963">
        <v>-1</v>
      </c>
      <c r="F15963">
        <v>4.5636542031912974E-3</v>
      </c>
      <c r="G15963">
        <v>0</v>
      </c>
    </row>
    <row r="15964" spans="1:7" x14ac:dyDescent="0.3">
      <c r="A15964">
        <v>2</v>
      </c>
      <c r="B15964">
        <v>6669</v>
      </c>
      <c r="C15964">
        <v>-1</v>
      </c>
      <c r="D15964">
        <v>755.02142719999995</v>
      </c>
      <c r="E15964">
        <v>-1</v>
      </c>
      <c r="F15964">
        <v>4.5592363385221872E-3</v>
      </c>
      <c r="G15964">
        <v>0</v>
      </c>
    </row>
    <row r="15965" spans="1:7" x14ac:dyDescent="0.3">
      <c r="A15965">
        <v>2</v>
      </c>
      <c r="B15965">
        <v>6670</v>
      </c>
      <c r="C15965">
        <v>-1</v>
      </c>
      <c r="D15965">
        <v>755.07138650000002</v>
      </c>
      <c r="E15965">
        <v>-1</v>
      </c>
      <c r="F15965">
        <v>4.5548184738530761E-3</v>
      </c>
      <c r="G15965">
        <v>0</v>
      </c>
    </row>
    <row r="15966" spans="1:7" x14ac:dyDescent="0.3">
      <c r="A15966">
        <v>2</v>
      </c>
      <c r="B15966">
        <v>6671</v>
      </c>
      <c r="C15966">
        <v>-1</v>
      </c>
      <c r="D15966">
        <v>755.11840649999999</v>
      </c>
      <c r="E15966">
        <v>-1</v>
      </c>
      <c r="F15966">
        <v>4.5504006091839659E-3</v>
      </c>
      <c r="G15966">
        <v>0</v>
      </c>
    </row>
    <row r="15967" spans="1:7" x14ac:dyDescent="0.3">
      <c r="A15967">
        <v>2</v>
      </c>
      <c r="B15967">
        <v>6672</v>
      </c>
      <c r="C15967">
        <v>-1</v>
      </c>
      <c r="D15967">
        <v>755.17122519999998</v>
      </c>
      <c r="E15967">
        <v>-1</v>
      </c>
      <c r="F15967">
        <v>4.5459827445148548E-3</v>
      </c>
      <c r="G15967">
        <v>0</v>
      </c>
    </row>
    <row r="15968" spans="1:7" x14ac:dyDescent="0.3">
      <c r="A15968">
        <v>2</v>
      </c>
      <c r="B15968">
        <v>6673</v>
      </c>
      <c r="C15968">
        <v>-1</v>
      </c>
      <c r="D15968">
        <v>755.22267820000002</v>
      </c>
      <c r="E15968">
        <v>-1</v>
      </c>
      <c r="F15968">
        <v>4.5415648798457437E-3</v>
      </c>
      <c r="G15968">
        <v>0</v>
      </c>
    </row>
    <row r="15969" spans="1:7" x14ac:dyDescent="0.3">
      <c r="A15969">
        <v>2</v>
      </c>
      <c r="B15969">
        <v>6674</v>
      </c>
      <c r="C15969">
        <v>-1</v>
      </c>
      <c r="D15969">
        <v>755.27124960000003</v>
      </c>
      <c r="E15969">
        <v>-1</v>
      </c>
      <c r="F15969">
        <v>4.5371470151766334E-3</v>
      </c>
      <c r="G15969">
        <v>0</v>
      </c>
    </row>
    <row r="15970" spans="1:7" x14ac:dyDescent="0.3">
      <c r="A15970">
        <v>2</v>
      </c>
      <c r="B15970">
        <v>6675</v>
      </c>
      <c r="C15970">
        <v>-1</v>
      </c>
      <c r="D15970">
        <v>755.32193319999999</v>
      </c>
      <c r="E15970">
        <v>-1</v>
      </c>
      <c r="F15970">
        <v>4.5327291505075232E-3</v>
      </c>
      <c r="G15970">
        <v>0</v>
      </c>
    </row>
    <row r="15971" spans="1:7" x14ac:dyDescent="0.3">
      <c r="A15971">
        <v>2</v>
      </c>
      <c r="B15971">
        <v>6676</v>
      </c>
      <c r="C15971">
        <v>-1</v>
      </c>
      <c r="D15971">
        <v>755.36993289999998</v>
      </c>
      <c r="E15971">
        <v>-1</v>
      </c>
      <c r="F15971">
        <v>4.5283112858384121E-3</v>
      </c>
      <c r="G15971">
        <v>0</v>
      </c>
    </row>
    <row r="15972" spans="1:7" x14ac:dyDescent="0.3">
      <c r="A15972">
        <v>2</v>
      </c>
      <c r="B15972">
        <v>6677</v>
      </c>
      <c r="C15972">
        <v>-1</v>
      </c>
      <c r="D15972">
        <v>755.40629760000002</v>
      </c>
      <c r="E15972">
        <v>-1</v>
      </c>
      <c r="F15972">
        <v>4.523893421169301E-3</v>
      </c>
      <c r="G15972">
        <v>0</v>
      </c>
    </row>
    <row r="15973" spans="1:7" x14ac:dyDescent="0.3">
      <c r="A15973">
        <v>2</v>
      </c>
      <c r="B15973">
        <v>6678</v>
      </c>
      <c r="C15973">
        <v>-1</v>
      </c>
      <c r="D15973">
        <v>755.45384039999999</v>
      </c>
      <c r="E15973">
        <v>-1</v>
      </c>
      <c r="F15973">
        <v>4.5194755565001916E-3</v>
      </c>
      <c r="G15973">
        <v>0</v>
      </c>
    </row>
    <row r="15974" spans="1:7" x14ac:dyDescent="0.3">
      <c r="A15974">
        <v>2</v>
      </c>
      <c r="B15974">
        <v>6679</v>
      </c>
      <c r="C15974">
        <v>-1</v>
      </c>
      <c r="D15974">
        <v>755.50184190000004</v>
      </c>
      <c r="E15974">
        <v>-1</v>
      </c>
      <c r="F15974">
        <v>4.5150576918310805E-3</v>
      </c>
      <c r="G15974">
        <v>0</v>
      </c>
    </row>
    <row r="15975" spans="1:7" x14ac:dyDescent="0.3">
      <c r="A15975">
        <v>2</v>
      </c>
      <c r="B15975">
        <v>6680</v>
      </c>
      <c r="C15975">
        <v>-1</v>
      </c>
      <c r="D15975">
        <v>755.53954590000001</v>
      </c>
      <c r="E15975">
        <v>-1</v>
      </c>
      <c r="F15975">
        <v>4.5106398271619694E-3</v>
      </c>
      <c r="G15975">
        <v>0</v>
      </c>
    </row>
    <row r="15976" spans="1:7" x14ac:dyDescent="0.3">
      <c r="A15976">
        <v>2</v>
      </c>
      <c r="B15976">
        <v>6681</v>
      </c>
      <c r="C15976">
        <v>-1</v>
      </c>
      <c r="D15976">
        <v>755.58739539999999</v>
      </c>
      <c r="E15976">
        <v>-1</v>
      </c>
      <c r="F15976">
        <v>4.5062219624928592E-3</v>
      </c>
      <c r="G15976">
        <v>0</v>
      </c>
    </row>
    <row r="15977" spans="1:7" x14ac:dyDescent="0.3">
      <c r="A15977">
        <v>2</v>
      </c>
      <c r="B15977">
        <v>6682</v>
      </c>
      <c r="C15977">
        <v>-1</v>
      </c>
      <c r="D15977">
        <v>755.65982199999996</v>
      </c>
      <c r="E15977">
        <v>-1</v>
      </c>
      <c r="F15977">
        <v>4.5018040978237481E-3</v>
      </c>
      <c r="G15977">
        <v>0</v>
      </c>
    </row>
    <row r="15978" spans="1:7" x14ac:dyDescent="0.3">
      <c r="A15978">
        <v>2</v>
      </c>
      <c r="B15978">
        <v>6683</v>
      </c>
      <c r="C15978">
        <v>-1</v>
      </c>
      <c r="D15978">
        <v>755.70816249999996</v>
      </c>
      <c r="E15978">
        <v>-1</v>
      </c>
      <c r="F15978">
        <v>4.4973862331546379E-3</v>
      </c>
      <c r="G15978">
        <v>0</v>
      </c>
    </row>
    <row r="15979" spans="1:7" x14ac:dyDescent="0.3">
      <c r="A15979">
        <v>2</v>
      </c>
      <c r="B15979">
        <v>6684</v>
      </c>
      <c r="C15979">
        <v>-1</v>
      </c>
      <c r="D15979">
        <v>755.75584600000002</v>
      </c>
      <c r="E15979">
        <v>-1</v>
      </c>
      <c r="F15979">
        <v>4.4929683684855268E-3</v>
      </c>
      <c r="G15979">
        <v>0</v>
      </c>
    </row>
    <row r="15980" spans="1:7" x14ac:dyDescent="0.3">
      <c r="A15980">
        <v>2</v>
      </c>
      <c r="B15980">
        <v>6685</v>
      </c>
      <c r="C15980">
        <v>-1</v>
      </c>
      <c r="D15980">
        <v>755.80814439999995</v>
      </c>
      <c r="E15980">
        <v>-1</v>
      </c>
      <c r="F15980">
        <v>4.4885505038164165E-3</v>
      </c>
      <c r="G15980">
        <v>0</v>
      </c>
    </row>
    <row r="15981" spans="1:7" x14ac:dyDescent="0.3">
      <c r="A15981">
        <v>2</v>
      </c>
      <c r="B15981">
        <v>6686</v>
      </c>
      <c r="C15981">
        <v>-1</v>
      </c>
      <c r="D15981">
        <v>755.85613869999997</v>
      </c>
      <c r="E15981">
        <v>-1</v>
      </c>
      <c r="F15981">
        <v>4.4841326391473063E-3</v>
      </c>
      <c r="G15981">
        <v>0</v>
      </c>
    </row>
    <row r="15982" spans="1:7" x14ac:dyDescent="0.3">
      <c r="A15982">
        <v>2</v>
      </c>
      <c r="B15982">
        <v>6687</v>
      </c>
      <c r="C15982">
        <v>-1</v>
      </c>
      <c r="D15982">
        <v>755.9068456</v>
      </c>
      <c r="E15982">
        <v>-1</v>
      </c>
      <c r="F15982">
        <v>4.4797147744781952E-3</v>
      </c>
      <c r="G15982">
        <v>0</v>
      </c>
    </row>
    <row r="15983" spans="1:7" x14ac:dyDescent="0.3">
      <c r="A15983">
        <v>2</v>
      </c>
      <c r="B15983">
        <v>6688</v>
      </c>
      <c r="C15983">
        <v>-1</v>
      </c>
      <c r="D15983">
        <v>755.95610620000002</v>
      </c>
      <c r="E15983">
        <v>-1</v>
      </c>
      <c r="F15983">
        <v>4.4752969098090841E-3</v>
      </c>
      <c r="G15983">
        <v>0</v>
      </c>
    </row>
    <row r="15984" spans="1:7" x14ac:dyDescent="0.3">
      <c r="A15984">
        <v>2</v>
      </c>
      <c r="B15984">
        <v>6689</v>
      </c>
      <c r="C15984">
        <v>-1</v>
      </c>
      <c r="D15984">
        <v>756.01123159999997</v>
      </c>
      <c r="E15984">
        <v>-1</v>
      </c>
      <c r="F15984">
        <v>4.4708790451399739E-3</v>
      </c>
      <c r="G15984">
        <v>0</v>
      </c>
    </row>
    <row r="15985" spans="1:7" x14ac:dyDescent="0.3">
      <c r="A15985">
        <v>2</v>
      </c>
      <c r="B15985">
        <v>6690</v>
      </c>
      <c r="C15985">
        <v>-1</v>
      </c>
      <c r="D15985">
        <v>756.07314359999998</v>
      </c>
      <c r="E15985">
        <v>-1</v>
      </c>
      <c r="F15985">
        <v>4.4664611804708636E-3</v>
      </c>
      <c r="G15985">
        <v>0</v>
      </c>
    </row>
    <row r="15986" spans="1:7" x14ac:dyDescent="0.3">
      <c r="A15986">
        <v>2</v>
      </c>
      <c r="B15986">
        <v>6691</v>
      </c>
      <c r="C15986">
        <v>-1</v>
      </c>
      <c r="D15986">
        <v>756.11985549999997</v>
      </c>
      <c r="E15986">
        <v>-1</v>
      </c>
      <c r="F15986">
        <v>4.4620433158017517E-3</v>
      </c>
      <c r="G15986">
        <v>0</v>
      </c>
    </row>
    <row r="15987" spans="1:7" x14ac:dyDescent="0.3">
      <c r="A15987">
        <v>2</v>
      </c>
      <c r="B15987">
        <v>6692</v>
      </c>
      <c r="C15987">
        <v>-1</v>
      </c>
      <c r="D15987">
        <v>756.17144050000002</v>
      </c>
      <c r="E15987">
        <v>-1</v>
      </c>
      <c r="F15987">
        <v>4.4576254511326414E-3</v>
      </c>
      <c r="G15987">
        <v>0</v>
      </c>
    </row>
    <row r="15988" spans="1:7" x14ac:dyDescent="0.3">
      <c r="A15988">
        <v>2</v>
      </c>
      <c r="B15988">
        <v>6693</v>
      </c>
      <c r="C15988">
        <v>-1</v>
      </c>
      <c r="D15988">
        <v>756.22016919999999</v>
      </c>
      <c r="E15988">
        <v>-1</v>
      </c>
      <c r="F15988">
        <v>4.4532075864635321E-3</v>
      </c>
      <c r="G15988">
        <v>0</v>
      </c>
    </row>
    <row r="15989" spans="1:7" x14ac:dyDescent="0.3">
      <c r="A15989">
        <v>2</v>
      </c>
      <c r="B15989">
        <v>6694</v>
      </c>
      <c r="C15989">
        <v>-1</v>
      </c>
      <c r="D15989">
        <v>756.26832839999997</v>
      </c>
      <c r="E15989">
        <v>-1</v>
      </c>
      <c r="F15989">
        <v>4.4487897217944201E-3</v>
      </c>
      <c r="G15989">
        <v>0</v>
      </c>
    </row>
    <row r="15990" spans="1:7" x14ac:dyDescent="0.3">
      <c r="A15990">
        <v>2</v>
      </c>
      <c r="B15990">
        <v>6695</v>
      </c>
      <c r="C15990">
        <v>-1</v>
      </c>
      <c r="D15990">
        <v>756.31683080000005</v>
      </c>
      <c r="E15990">
        <v>-1</v>
      </c>
      <c r="F15990">
        <v>4.4443718571253099E-3</v>
      </c>
      <c r="G15990">
        <v>0</v>
      </c>
    </row>
    <row r="15991" spans="1:7" x14ac:dyDescent="0.3">
      <c r="A15991">
        <v>2</v>
      </c>
      <c r="B15991">
        <v>6696</v>
      </c>
      <c r="C15991">
        <v>-1</v>
      </c>
      <c r="D15991">
        <v>756.36725279999996</v>
      </c>
      <c r="E15991">
        <v>-1</v>
      </c>
      <c r="F15991">
        <v>4.4399539924561996E-3</v>
      </c>
      <c r="G15991">
        <v>0</v>
      </c>
    </row>
    <row r="15992" spans="1:7" x14ac:dyDescent="0.3">
      <c r="A15992">
        <v>2</v>
      </c>
      <c r="B15992">
        <v>6697</v>
      </c>
      <c r="C15992">
        <v>-1</v>
      </c>
      <c r="D15992">
        <v>756.4364253</v>
      </c>
      <c r="E15992">
        <v>-1</v>
      </c>
      <c r="F15992">
        <v>4.4355361277870885E-3</v>
      </c>
      <c r="G15992">
        <v>0</v>
      </c>
    </row>
    <row r="15993" spans="1:7" x14ac:dyDescent="0.3">
      <c r="A15993">
        <v>2</v>
      </c>
      <c r="B15993">
        <v>6698</v>
      </c>
      <c r="C15993">
        <v>-1</v>
      </c>
      <c r="D15993">
        <v>756.48385089999999</v>
      </c>
      <c r="E15993">
        <v>-1</v>
      </c>
      <c r="F15993">
        <v>4.4311182631179774E-3</v>
      </c>
      <c r="G15993">
        <v>0</v>
      </c>
    </row>
    <row r="15994" spans="1:7" x14ac:dyDescent="0.3">
      <c r="A15994">
        <v>2</v>
      </c>
      <c r="B15994">
        <v>6699</v>
      </c>
      <c r="C15994">
        <v>-1</v>
      </c>
      <c r="D15994">
        <v>756.5319002</v>
      </c>
      <c r="E15994">
        <v>-1</v>
      </c>
      <c r="F15994">
        <v>4.4267003984488672E-3</v>
      </c>
      <c r="G15994">
        <v>0</v>
      </c>
    </row>
    <row r="15995" spans="1:7" x14ac:dyDescent="0.3">
      <c r="A15995">
        <v>2</v>
      </c>
      <c r="B15995">
        <v>6700</v>
      </c>
      <c r="C15995">
        <v>-1</v>
      </c>
      <c r="D15995">
        <v>756.58132190000003</v>
      </c>
      <c r="E15995">
        <v>-1</v>
      </c>
      <c r="F15995">
        <v>4.422282533779757E-3</v>
      </c>
      <c r="G15995">
        <v>0</v>
      </c>
    </row>
    <row r="15996" spans="1:7" x14ac:dyDescent="0.3">
      <c r="A15996">
        <v>2</v>
      </c>
      <c r="B15996">
        <v>6701</v>
      </c>
      <c r="C15996">
        <v>-1</v>
      </c>
      <c r="D15996">
        <v>756.63318570000001</v>
      </c>
      <c r="E15996">
        <v>-1</v>
      </c>
      <c r="F15996">
        <v>4.4178646691106459E-3</v>
      </c>
      <c r="G15996">
        <v>0</v>
      </c>
    </row>
    <row r="15997" spans="1:7" x14ac:dyDescent="0.3">
      <c r="A15997">
        <v>2</v>
      </c>
      <c r="B15997">
        <v>6702</v>
      </c>
      <c r="C15997">
        <v>-1</v>
      </c>
      <c r="D15997">
        <v>756.68110960000001</v>
      </c>
      <c r="E15997">
        <v>-1</v>
      </c>
      <c r="F15997">
        <v>4.4134468044415356E-3</v>
      </c>
      <c r="G15997">
        <v>0</v>
      </c>
    </row>
    <row r="15998" spans="1:7" x14ac:dyDescent="0.3">
      <c r="A15998">
        <v>2</v>
      </c>
      <c r="B15998">
        <v>6703</v>
      </c>
      <c r="C15998">
        <v>-1</v>
      </c>
      <c r="D15998">
        <v>756.73470420000001</v>
      </c>
      <c r="E15998">
        <v>-1</v>
      </c>
      <c r="F15998">
        <v>4.4090289397724245E-3</v>
      </c>
      <c r="G15998">
        <v>0</v>
      </c>
    </row>
    <row r="15999" spans="1:7" x14ac:dyDescent="0.3">
      <c r="A15999">
        <v>2</v>
      </c>
      <c r="B15999">
        <v>6704</v>
      </c>
      <c r="C15999">
        <v>-1</v>
      </c>
      <c r="D15999">
        <v>756.78202399999998</v>
      </c>
      <c r="E15999">
        <v>-1</v>
      </c>
      <c r="F15999">
        <v>4.4046110751033143E-3</v>
      </c>
      <c r="G15999">
        <v>0</v>
      </c>
    </row>
    <row r="16000" spans="1:7" x14ac:dyDescent="0.3">
      <c r="A16000">
        <v>2</v>
      </c>
      <c r="B16000">
        <v>6705</v>
      </c>
      <c r="C16000">
        <v>-1</v>
      </c>
      <c r="D16000">
        <v>756.83631560000003</v>
      </c>
      <c r="E16000">
        <v>-1</v>
      </c>
      <c r="F16000">
        <v>4.4001932104342032E-3</v>
      </c>
      <c r="G16000">
        <v>0</v>
      </c>
    </row>
    <row r="16001" spans="1:7" x14ac:dyDescent="0.3">
      <c r="A16001">
        <v>2</v>
      </c>
      <c r="B16001">
        <v>6706</v>
      </c>
      <c r="C16001">
        <v>-1</v>
      </c>
      <c r="D16001">
        <v>756.90535799999998</v>
      </c>
      <c r="E16001">
        <v>-1</v>
      </c>
      <c r="F16001">
        <v>4.395775345765093E-3</v>
      </c>
      <c r="G16001">
        <v>0</v>
      </c>
    </row>
    <row r="16002" spans="1:7" x14ac:dyDescent="0.3">
      <c r="A16002">
        <v>2</v>
      </c>
      <c r="B16002">
        <v>6707</v>
      </c>
      <c r="C16002">
        <v>-1</v>
      </c>
      <c r="D16002">
        <v>756.95621819999997</v>
      </c>
      <c r="E16002">
        <v>-1</v>
      </c>
      <c r="F16002">
        <v>4.3913574810959819E-3</v>
      </c>
      <c r="G16002">
        <v>0</v>
      </c>
    </row>
    <row r="16003" spans="1:7" x14ac:dyDescent="0.3">
      <c r="A16003">
        <v>2</v>
      </c>
      <c r="B16003">
        <v>6708</v>
      </c>
      <c r="C16003">
        <v>-1</v>
      </c>
      <c r="D16003">
        <v>757.00597270000003</v>
      </c>
      <c r="E16003">
        <v>-1</v>
      </c>
      <c r="F16003">
        <v>4.3869396164268716E-3</v>
      </c>
      <c r="G16003">
        <v>0</v>
      </c>
    </row>
    <row r="16004" spans="1:7" x14ac:dyDescent="0.3">
      <c r="A16004">
        <v>2</v>
      </c>
      <c r="B16004">
        <v>6709</v>
      </c>
      <c r="C16004">
        <v>-1</v>
      </c>
      <c r="D16004">
        <v>757.05348479999998</v>
      </c>
      <c r="E16004">
        <v>-1</v>
      </c>
      <c r="F16004">
        <v>4.3825217517577614E-3</v>
      </c>
      <c r="G16004">
        <v>0</v>
      </c>
    </row>
    <row r="16005" spans="1:7" x14ac:dyDescent="0.3">
      <c r="A16005">
        <v>2</v>
      </c>
      <c r="B16005">
        <v>6710</v>
      </c>
      <c r="C16005">
        <v>-1</v>
      </c>
      <c r="D16005">
        <v>757.09025320000001</v>
      </c>
      <c r="E16005">
        <v>-1</v>
      </c>
      <c r="F16005">
        <v>4.3781038870886503E-3</v>
      </c>
      <c r="G16005">
        <v>0</v>
      </c>
    </row>
    <row r="16006" spans="1:7" x14ac:dyDescent="0.3">
      <c r="A16006">
        <v>2</v>
      </c>
      <c r="B16006">
        <v>6711</v>
      </c>
      <c r="C16006">
        <v>-1</v>
      </c>
      <c r="D16006">
        <v>757.13855579999995</v>
      </c>
      <c r="E16006">
        <v>-1</v>
      </c>
      <c r="F16006">
        <v>4.3736860224195401E-3</v>
      </c>
      <c r="G16006">
        <v>0</v>
      </c>
    </row>
    <row r="16007" spans="1:7" x14ac:dyDescent="0.3">
      <c r="A16007">
        <v>2</v>
      </c>
      <c r="B16007">
        <v>6712</v>
      </c>
      <c r="C16007">
        <v>-1</v>
      </c>
      <c r="D16007">
        <v>757.18580999999995</v>
      </c>
      <c r="E16007">
        <v>-1</v>
      </c>
      <c r="F16007">
        <v>4.369268157750429E-3</v>
      </c>
      <c r="G16007">
        <v>0</v>
      </c>
    </row>
    <row r="16008" spans="1:7" x14ac:dyDescent="0.3">
      <c r="A16008">
        <v>2</v>
      </c>
      <c r="B16008">
        <v>6713</v>
      </c>
      <c r="C16008">
        <v>-1</v>
      </c>
      <c r="D16008">
        <v>757.24239179999995</v>
      </c>
      <c r="E16008">
        <v>-1</v>
      </c>
      <c r="F16008">
        <v>4.3648502930813179E-3</v>
      </c>
      <c r="G16008">
        <v>0</v>
      </c>
    </row>
    <row r="16009" spans="1:7" x14ac:dyDescent="0.3">
      <c r="A16009">
        <v>2</v>
      </c>
      <c r="B16009">
        <v>6714</v>
      </c>
      <c r="C16009">
        <v>-1</v>
      </c>
      <c r="D16009">
        <v>757.3159455</v>
      </c>
      <c r="E16009">
        <v>-1</v>
      </c>
      <c r="F16009">
        <v>4.3604324284122076E-3</v>
      </c>
      <c r="G16009">
        <v>0</v>
      </c>
    </row>
    <row r="16010" spans="1:7" x14ac:dyDescent="0.3">
      <c r="A16010">
        <v>2</v>
      </c>
      <c r="B16010">
        <v>6715</v>
      </c>
      <c r="C16010">
        <v>-1</v>
      </c>
      <c r="D16010">
        <v>757.36840259999997</v>
      </c>
      <c r="E16010">
        <v>-1</v>
      </c>
      <c r="F16010">
        <v>4.3560145637430974E-3</v>
      </c>
      <c r="G16010">
        <v>0</v>
      </c>
    </row>
    <row r="16011" spans="1:7" x14ac:dyDescent="0.3">
      <c r="A16011">
        <v>2</v>
      </c>
      <c r="B16011">
        <v>6716</v>
      </c>
      <c r="C16011">
        <v>-1</v>
      </c>
      <c r="D16011">
        <v>757.41570850000005</v>
      </c>
      <c r="E16011">
        <v>-1</v>
      </c>
      <c r="F16011">
        <v>4.3515966990739863E-3</v>
      </c>
      <c r="G16011">
        <v>0</v>
      </c>
    </row>
    <row r="16012" spans="1:7" x14ac:dyDescent="0.3">
      <c r="A16012">
        <v>2</v>
      </c>
      <c r="B16012">
        <v>6717</v>
      </c>
      <c r="C16012">
        <v>-1</v>
      </c>
      <c r="D16012">
        <v>757.46348560000001</v>
      </c>
      <c r="E16012">
        <v>-1</v>
      </c>
      <c r="F16012">
        <v>4.3471788344048761E-3</v>
      </c>
      <c r="G16012">
        <v>0</v>
      </c>
    </row>
    <row r="16013" spans="1:7" x14ac:dyDescent="0.3">
      <c r="A16013">
        <v>2</v>
      </c>
      <c r="B16013">
        <v>6718</v>
      </c>
      <c r="C16013">
        <v>-1</v>
      </c>
      <c r="D16013">
        <v>757.50063309999996</v>
      </c>
      <c r="E16013">
        <v>-1</v>
      </c>
      <c r="F16013">
        <v>4.342760969735765E-3</v>
      </c>
      <c r="G16013">
        <v>0</v>
      </c>
    </row>
    <row r="16014" spans="1:7" x14ac:dyDescent="0.3">
      <c r="A16014">
        <v>2</v>
      </c>
      <c r="B16014">
        <v>6719</v>
      </c>
      <c r="C16014">
        <v>-1</v>
      </c>
      <c r="D16014">
        <v>757.547732</v>
      </c>
      <c r="E16014">
        <v>-1</v>
      </c>
      <c r="F16014">
        <v>4.3383431050666547E-3</v>
      </c>
      <c r="G16014">
        <v>0</v>
      </c>
    </row>
    <row r="16015" spans="1:7" x14ac:dyDescent="0.3">
      <c r="A16015">
        <v>2</v>
      </c>
      <c r="B16015">
        <v>6720</v>
      </c>
      <c r="C16015">
        <v>-1</v>
      </c>
      <c r="D16015">
        <v>757.59599079999998</v>
      </c>
      <c r="E16015">
        <v>-1</v>
      </c>
      <c r="F16015">
        <v>4.3339252403975436E-3</v>
      </c>
      <c r="G16015">
        <v>0</v>
      </c>
    </row>
    <row r="16016" spans="1:7" x14ac:dyDescent="0.3">
      <c r="A16016">
        <v>2</v>
      </c>
      <c r="B16016">
        <v>6721</v>
      </c>
      <c r="C16016">
        <v>-1</v>
      </c>
      <c r="D16016">
        <v>757.65182249999998</v>
      </c>
      <c r="E16016">
        <v>-1</v>
      </c>
      <c r="F16016">
        <v>4.3295073757284334E-3</v>
      </c>
      <c r="G16016">
        <v>0</v>
      </c>
    </row>
    <row r="16017" spans="1:7" x14ac:dyDescent="0.3">
      <c r="A16017">
        <v>2</v>
      </c>
      <c r="B16017">
        <v>6722</v>
      </c>
      <c r="C16017">
        <v>-1</v>
      </c>
      <c r="D16017">
        <v>757.70002710000006</v>
      </c>
      <c r="E16017">
        <v>-1</v>
      </c>
      <c r="F16017">
        <v>4.3250895110593223E-3</v>
      </c>
      <c r="G16017">
        <v>0</v>
      </c>
    </row>
    <row r="16018" spans="1:7" x14ac:dyDescent="0.3">
      <c r="A16018">
        <v>2</v>
      </c>
      <c r="B16018">
        <v>6723</v>
      </c>
      <c r="C16018">
        <v>-1</v>
      </c>
      <c r="D16018">
        <v>757.75344670000004</v>
      </c>
      <c r="E16018">
        <v>-1</v>
      </c>
      <c r="F16018">
        <v>4.3206716463902121E-3</v>
      </c>
      <c r="G16018">
        <v>0</v>
      </c>
    </row>
    <row r="16019" spans="1:7" x14ac:dyDescent="0.3">
      <c r="A16019">
        <v>2</v>
      </c>
      <c r="B16019">
        <v>6724</v>
      </c>
      <c r="C16019">
        <v>-1</v>
      </c>
      <c r="D16019">
        <v>757.80023000000006</v>
      </c>
      <c r="E16019">
        <v>-1</v>
      </c>
      <c r="F16019">
        <v>4.3162537817211018E-3</v>
      </c>
      <c r="G16019">
        <v>0</v>
      </c>
    </row>
    <row r="16020" spans="1:7" x14ac:dyDescent="0.3">
      <c r="A16020">
        <v>2</v>
      </c>
      <c r="B16020">
        <v>6725</v>
      </c>
      <c r="C16020">
        <v>-1</v>
      </c>
      <c r="D16020">
        <v>757.84812680000005</v>
      </c>
      <c r="E16020">
        <v>-1</v>
      </c>
      <c r="F16020">
        <v>4.3118359170519899E-3</v>
      </c>
      <c r="G16020">
        <v>0</v>
      </c>
    </row>
    <row r="16021" spans="1:7" x14ac:dyDescent="0.3">
      <c r="A16021">
        <v>2</v>
      </c>
      <c r="B16021">
        <v>6726</v>
      </c>
      <c r="C16021">
        <v>-1</v>
      </c>
      <c r="D16021">
        <v>757.88516330000004</v>
      </c>
      <c r="E16021">
        <v>-1</v>
      </c>
      <c r="F16021">
        <v>4.3074180523828805E-3</v>
      </c>
      <c r="G16021">
        <v>0</v>
      </c>
    </row>
    <row r="16022" spans="1:7" x14ac:dyDescent="0.3">
      <c r="A16022">
        <v>2</v>
      </c>
      <c r="B16022">
        <v>6727</v>
      </c>
      <c r="C16022">
        <v>-1</v>
      </c>
      <c r="D16022">
        <v>757.93208630000004</v>
      </c>
      <c r="E16022">
        <v>-1</v>
      </c>
      <c r="F16022">
        <v>4.3030001877137694E-3</v>
      </c>
      <c r="G16022">
        <v>0</v>
      </c>
    </row>
    <row r="16023" spans="1:7" x14ac:dyDescent="0.3">
      <c r="A16023">
        <v>2</v>
      </c>
      <c r="B16023">
        <v>6728</v>
      </c>
      <c r="C16023">
        <v>-1</v>
      </c>
      <c r="D16023">
        <v>757.97962680000001</v>
      </c>
      <c r="E16023">
        <v>-1</v>
      </c>
      <c r="F16023">
        <v>4.2985823230446583E-3</v>
      </c>
      <c r="G16023">
        <v>0</v>
      </c>
    </row>
    <row r="16024" spans="1:7" x14ac:dyDescent="0.3">
      <c r="A16024">
        <v>2</v>
      </c>
      <c r="B16024">
        <v>6729</v>
      </c>
      <c r="C16024">
        <v>-1</v>
      </c>
      <c r="D16024">
        <v>758.01052489999995</v>
      </c>
      <c r="E16024">
        <v>-1</v>
      </c>
      <c r="F16024">
        <v>4.2941644583755472E-3</v>
      </c>
      <c r="G16024">
        <v>0</v>
      </c>
    </row>
    <row r="16025" spans="1:7" x14ac:dyDescent="0.3">
      <c r="A16025">
        <v>2</v>
      </c>
      <c r="B16025">
        <v>6730</v>
      </c>
      <c r="C16025">
        <v>-1</v>
      </c>
      <c r="D16025">
        <v>758.06598789999998</v>
      </c>
      <c r="E16025">
        <v>-1</v>
      </c>
      <c r="F16025">
        <v>4.2897465937064378E-3</v>
      </c>
      <c r="G16025">
        <v>0</v>
      </c>
    </row>
    <row r="16026" spans="1:7" x14ac:dyDescent="0.3">
      <c r="A16026">
        <v>2</v>
      </c>
      <c r="B16026">
        <v>6731</v>
      </c>
      <c r="C16026">
        <v>-1</v>
      </c>
      <c r="D16026">
        <v>758.11623729999997</v>
      </c>
      <c r="E16026">
        <v>-1</v>
      </c>
      <c r="F16026">
        <v>4.2853287290373267E-3</v>
      </c>
      <c r="G16026">
        <v>0</v>
      </c>
    </row>
    <row r="16027" spans="1:7" x14ac:dyDescent="0.3">
      <c r="A16027">
        <v>2</v>
      </c>
      <c r="B16027">
        <v>6732</v>
      </c>
      <c r="C16027">
        <v>-1</v>
      </c>
      <c r="D16027">
        <v>758.17209190000005</v>
      </c>
      <c r="E16027">
        <v>-1</v>
      </c>
      <c r="F16027">
        <v>4.2809108643682156E-3</v>
      </c>
      <c r="G16027">
        <v>0</v>
      </c>
    </row>
    <row r="16028" spans="1:7" x14ac:dyDescent="0.3">
      <c r="A16028">
        <v>2</v>
      </c>
      <c r="B16028">
        <v>6733</v>
      </c>
      <c r="C16028">
        <v>-1</v>
      </c>
      <c r="D16028">
        <v>758.21966329999998</v>
      </c>
      <c r="E16028">
        <v>-1</v>
      </c>
      <c r="F16028">
        <v>4.2764929996991054E-3</v>
      </c>
      <c r="G16028">
        <v>0</v>
      </c>
    </row>
    <row r="16029" spans="1:7" x14ac:dyDescent="0.3">
      <c r="A16029">
        <v>2</v>
      </c>
      <c r="B16029">
        <v>6734</v>
      </c>
      <c r="C16029">
        <v>-1</v>
      </c>
      <c r="D16029">
        <v>758.27219270000001</v>
      </c>
      <c r="E16029">
        <v>-1</v>
      </c>
      <c r="F16029">
        <v>4.2720751350299952E-3</v>
      </c>
      <c r="G16029">
        <v>0</v>
      </c>
    </row>
    <row r="16030" spans="1:7" x14ac:dyDescent="0.3">
      <c r="A16030">
        <v>2</v>
      </c>
      <c r="B16030">
        <v>6735</v>
      </c>
      <c r="C16030">
        <v>-1</v>
      </c>
      <c r="D16030">
        <v>758.31982660000006</v>
      </c>
      <c r="E16030">
        <v>-1</v>
      </c>
      <c r="F16030">
        <v>4.2676572703608841E-3</v>
      </c>
      <c r="G16030">
        <v>0</v>
      </c>
    </row>
    <row r="16031" spans="1:7" x14ac:dyDescent="0.3">
      <c r="A16031">
        <v>2</v>
      </c>
      <c r="B16031">
        <v>6736</v>
      </c>
      <c r="C16031">
        <v>-1</v>
      </c>
      <c r="D16031">
        <v>758.37329320000003</v>
      </c>
      <c r="E16031">
        <v>-1</v>
      </c>
      <c r="F16031">
        <v>4.263239405691773E-3</v>
      </c>
      <c r="G16031">
        <v>0</v>
      </c>
    </row>
    <row r="16032" spans="1:7" x14ac:dyDescent="0.3">
      <c r="A16032">
        <v>2</v>
      </c>
      <c r="B16032">
        <v>6737</v>
      </c>
      <c r="C16032">
        <v>-1</v>
      </c>
      <c r="D16032">
        <v>758.42012480000005</v>
      </c>
      <c r="E16032">
        <v>-1</v>
      </c>
      <c r="F16032">
        <v>4.2588215410226627E-3</v>
      </c>
      <c r="G16032">
        <v>0</v>
      </c>
    </row>
    <row r="16033" spans="1:7" x14ac:dyDescent="0.3">
      <c r="A16033">
        <v>2</v>
      </c>
      <c r="B16033">
        <v>6738</v>
      </c>
      <c r="C16033">
        <v>-1</v>
      </c>
      <c r="D16033">
        <v>758.47822380000002</v>
      </c>
      <c r="E16033">
        <v>-1</v>
      </c>
      <c r="F16033">
        <v>4.2544036763535525E-3</v>
      </c>
      <c r="G16033">
        <v>0</v>
      </c>
    </row>
    <row r="16034" spans="1:7" x14ac:dyDescent="0.3">
      <c r="A16034">
        <v>2</v>
      </c>
      <c r="B16034">
        <v>6739</v>
      </c>
      <c r="C16034">
        <v>-1</v>
      </c>
      <c r="D16034">
        <v>758.5150817</v>
      </c>
      <c r="E16034">
        <v>-1</v>
      </c>
      <c r="F16034">
        <v>4.2499858116844414E-3</v>
      </c>
      <c r="G16034">
        <v>0</v>
      </c>
    </row>
    <row r="16035" spans="1:7" x14ac:dyDescent="0.3">
      <c r="A16035">
        <v>2</v>
      </c>
      <c r="B16035">
        <v>6740</v>
      </c>
      <c r="C16035">
        <v>-1</v>
      </c>
      <c r="D16035">
        <v>758.56300529999999</v>
      </c>
      <c r="E16035">
        <v>-1</v>
      </c>
      <c r="F16035">
        <v>4.2455679470153303E-3</v>
      </c>
      <c r="G16035">
        <v>0</v>
      </c>
    </row>
    <row r="16036" spans="1:7" x14ac:dyDescent="0.3">
      <c r="A16036">
        <v>2</v>
      </c>
      <c r="B16036">
        <v>6741</v>
      </c>
      <c r="C16036">
        <v>-1</v>
      </c>
      <c r="D16036">
        <v>758.6101989</v>
      </c>
      <c r="E16036">
        <v>-1</v>
      </c>
      <c r="F16036">
        <v>4.2411500823462209E-3</v>
      </c>
      <c r="G16036">
        <v>0</v>
      </c>
    </row>
    <row r="16037" spans="1:7" x14ac:dyDescent="0.3">
      <c r="A16037">
        <v>2</v>
      </c>
      <c r="B16037">
        <v>6742</v>
      </c>
      <c r="C16037">
        <v>-1</v>
      </c>
      <c r="D16037">
        <v>758.64611679999996</v>
      </c>
      <c r="E16037">
        <v>-1</v>
      </c>
      <c r="F16037">
        <v>4.2367322176771098E-3</v>
      </c>
      <c r="G16037">
        <v>0</v>
      </c>
    </row>
    <row r="16038" spans="1:7" x14ac:dyDescent="0.3">
      <c r="A16038">
        <v>2</v>
      </c>
      <c r="B16038">
        <v>6743</v>
      </c>
      <c r="C16038">
        <v>-1</v>
      </c>
      <c r="D16038">
        <v>758.69422750000001</v>
      </c>
      <c r="E16038">
        <v>-1</v>
      </c>
      <c r="F16038">
        <v>4.2323143530079987E-3</v>
      </c>
      <c r="G16038">
        <v>0</v>
      </c>
    </row>
    <row r="16039" spans="1:7" x14ac:dyDescent="0.3">
      <c r="A16039">
        <v>2</v>
      </c>
      <c r="B16039">
        <v>6744</v>
      </c>
      <c r="C16039">
        <v>-1</v>
      </c>
      <c r="D16039">
        <v>758.74193160000004</v>
      </c>
      <c r="E16039">
        <v>-1</v>
      </c>
      <c r="F16039">
        <v>4.2278964883388876E-3</v>
      </c>
      <c r="G16039">
        <v>0</v>
      </c>
    </row>
    <row r="16040" spans="1:7" x14ac:dyDescent="0.3">
      <c r="A16040">
        <v>2</v>
      </c>
      <c r="B16040">
        <v>6745</v>
      </c>
      <c r="C16040">
        <v>-1</v>
      </c>
      <c r="D16040">
        <v>758.79467</v>
      </c>
      <c r="E16040">
        <v>-1</v>
      </c>
      <c r="F16040">
        <v>4.2234786236697783E-3</v>
      </c>
      <c r="G16040">
        <v>0</v>
      </c>
    </row>
    <row r="16041" spans="1:7" x14ac:dyDescent="0.3">
      <c r="A16041">
        <v>2</v>
      </c>
      <c r="B16041">
        <v>6746</v>
      </c>
      <c r="C16041">
        <v>-1</v>
      </c>
      <c r="D16041">
        <v>758.85319400000003</v>
      </c>
      <c r="E16041">
        <v>-1</v>
      </c>
      <c r="F16041">
        <v>4.2190607590006663E-3</v>
      </c>
      <c r="G16041">
        <v>0</v>
      </c>
    </row>
    <row r="16042" spans="1:7" x14ac:dyDescent="0.3">
      <c r="A16042">
        <v>2</v>
      </c>
      <c r="B16042">
        <v>6747</v>
      </c>
      <c r="C16042">
        <v>-1</v>
      </c>
      <c r="D16042">
        <v>758.89021969999999</v>
      </c>
      <c r="E16042">
        <v>-1</v>
      </c>
      <c r="F16042">
        <v>4.2146428943315561E-3</v>
      </c>
      <c r="G16042">
        <v>0</v>
      </c>
    </row>
    <row r="16043" spans="1:7" x14ac:dyDescent="0.3">
      <c r="A16043">
        <v>2</v>
      </c>
      <c r="B16043">
        <v>6748</v>
      </c>
      <c r="C16043">
        <v>-1</v>
      </c>
      <c r="D16043">
        <v>758.93770700000005</v>
      </c>
      <c r="E16043">
        <v>-1</v>
      </c>
      <c r="F16043">
        <v>4.2102250296624458E-3</v>
      </c>
      <c r="G16043">
        <v>0</v>
      </c>
    </row>
    <row r="16044" spans="1:7" x14ac:dyDescent="0.3">
      <c r="A16044">
        <v>2</v>
      </c>
      <c r="B16044">
        <v>6749</v>
      </c>
      <c r="C16044">
        <v>-1</v>
      </c>
      <c r="D16044">
        <v>758.98596429999998</v>
      </c>
      <c r="E16044">
        <v>-1</v>
      </c>
      <c r="F16044">
        <v>4.2058071649933347E-3</v>
      </c>
      <c r="G16044">
        <v>0</v>
      </c>
    </row>
    <row r="16045" spans="1:7" x14ac:dyDescent="0.3">
      <c r="A16045">
        <v>2</v>
      </c>
      <c r="B16045">
        <v>6750</v>
      </c>
      <c r="C16045">
        <v>-1</v>
      </c>
      <c r="D16045">
        <v>759.03659870000001</v>
      </c>
      <c r="E16045">
        <v>-1</v>
      </c>
      <c r="F16045">
        <v>4.2013893003242245E-3</v>
      </c>
      <c r="G16045">
        <v>0</v>
      </c>
    </row>
    <row r="16046" spans="1:7" x14ac:dyDescent="0.3">
      <c r="A16046">
        <v>2</v>
      </c>
      <c r="B16046">
        <v>6751</v>
      </c>
      <c r="C16046">
        <v>-1</v>
      </c>
      <c r="D16046">
        <v>759.08705220000002</v>
      </c>
      <c r="E16046">
        <v>-1</v>
      </c>
      <c r="F16046">
        <v>4.1969714356551134E-3</v>
      </c>
      <c r="G16046">
        <v>0</v>
      </c>
    </row>
    <row r="16047" spans="1:7" x14ac:dyDescent="0.3">
      <c r="A16047">
        <v>2</v>
      </c>
      <c r="B16047">
        <v>6752</v>
      </c>
      <c r="C16047">
        <v>-1</v>
      </c>
      <c r="D16047">
        <v>759.13414920000002</v>
      </c>
      <c r="E16047">
        <v>-1</v>
      </c>
      <c r="F16047">
        <v>4.1925535709860032E-3</v>
      </c>
      <c r="G16047">
        <v>0</v>
      </c>
    </row>
    <row r="16048" spans="1:7" x14ac:dyDescent="0.3">
      <c r="A16048">
        <v>2</v>
      </c>
      <c r="B16048">
        <v>6753</v>
      </c>
      <c r="C16048">
        <v>-1</v>
      </c>
      <c r="D16048">
        <v>759.17056460000003</v>
      </c>
      <c r="E16048">
        <v>-1</v>
      </c>
      <c r="F16048">
        <v>4.1881357063168921E-3</v>
      </c>
      <c r="G16048">
        <v>0</v>
      </c>
    </row>
    <row r="16049" spans="1:7" x14ac:dyDescent="0.3">
      <c r="A16049">
        <v>2</v>
      </c>
      <c r="B16049">
        <v>6754</v>
      </c>
      <c r="C16049">
        <v>-1</v>
      </c>
      <c r="D16049">
        <v>759.24214329999995</v>
      </c>
      <c r="E16049">
        <v>-1</v>
      </c>
      <c r="F16049">
        <v>4.1837178416477818E-3</v>
      </c>
      <c r="G16049">
        <v>0</v>
      </c>
    </row>
    <row r="16050" spans="1:7" x14ac:dyDescent="0.3">
      <c r="A16050">
        <v>2</v>
      </c>
      <c r="B16050">
        <v>6755</v>
      </c>
      <c r="C16050">
        <v>-1</v>
      </c>
      <c r="D16050">
        <v>759.29118830000004</v>
      </c>
      <c r="E16050">
        <v>-1</v>
      </c>
      <c r="F16050">
        <v>4.1792999769786707E-3</v>
      </c>
      <c r="G16050">
        <v>0</v>
      </c>
    </row>
    <row r="16051" spans="1:7" x14ac:dyDescent="0.3">
      <c r="A16051">
        <v>2</v>
      </c>
      <c r="B16051">
        <v>6756</v>
      </c>
      <c r="C16051">
        <v>-1</v>
      </c>
      <c r="D16051">
        <v>759.34345800000006</v>
      </c>
      <c r="E16051">
        <v>-1</v>
      </c>
      <c r="F16051">
        <v>4.1748821123095605E-3</v>
      </c>
      <c r="G16051">
        <v>0</v>
      </c>
    </row>
    <row r="16052" spans="1:7" x14ac:dyDescent="0.3">
      <c r="A16052">
        <v>2</v>
      </c>
      <c r="B16052">
        <v>6757</v>
      </c>
      <c r="C16052">
        <v>-1</v>
      </c>
      <c r="D16052">
        <v>759.39001050000002</v>
      </c>
      <c r="E16052">
        <v>-1</v>
      </c>
      <c r="F16052">
        <v>4.1704642476404503E-3</v>
      </c>
      <c r="G16052">
        <v>0</v>
      </c>
    </row>
    <row r="16053" spans="1:7" x14ac:dyDescent="0.3">
      <c r="A16053">
        <v>2</v>
      </c>
      <c r="B16053">
        <v>6758</v>
      </c>
      <c r="C16053">
        <v>-1</v>
      </c>
      <c r="D16053">
        <v>759.42644919999998</v>
      </c>
      <c r="E16053">
        <v>-1</v>
      </c>
      <c r="F16053">
        <v>4.1660463829713392E-3</v>
      </c>
      <c r="G16053">
        <v>0</v>
      </c>
    </row>
    <row r="16054" spans="1:7" x14ac:dyDescent="0.3">
      <c r="A16054">
        <v>2</v>
      </c>
      <c r="B16054">
        <v>6759</v>
      </c>
      <c r="C16054">
        <v>-1</v>
      </c>
      <c r="D16054">
        <v>759.47401360000003</v>
      </c>
      <c r="E16054">
        <v>-1</v>
      </c>
      <c r="F16054">
        <v>4.1616285183022281E-3</v>
      </c>
      <c r="G16054">
        <v>0</v>
      </c>
    </row>
    <row r="16055" spans="1:7" x14ac:dyDescent="0.3">
      <c r="A16055">
        <v>2</v>
      </c>
      <c r="B16055">
        <v>6760</v>
      </c>
      <c r="C16055">
        <v>-1</v>
      </c>
      <c r="D16055">
        <v>759.52205200000003</v>
      </c>
      <c r="E16055">
        <v>-1</v>
      </c>
      <c r="F16055">
        <v>4.1572106536331178E-3</v>
      </c>
      <c r="G16055">
        <v>0</v>
      </c>
    </row>
    <row r="16056" spans="1:7" x14ac:dyDescent="0.3">
      <c r="A16056">
        <v>2</v>
      </c>
      <c r="B16056">
        <v>6761</v>
      </c>
      <c r="C16056">
        <v>-1</v>
      </c>
      <c r="D16056">
        <v>759.57437319999997</v>
      </c>
      <c r="E16056">
        <v>-1</v>
      </c>
      <c r="F16056">
        <v>4.1527927889640076E-3</v>
      </c>
      <c r="G16056">
        <v>0</v>
      </c>
    </row>
    <row r="16057" spans="1:7" x14ac:dyDescent="0.3">
      <c r="A16057">
        <v>2</v>
      </c>
      <c r="B16057">
        <v>6762</v>
      </c>
      <c r="C16057">
        <v>-1</v>
      </c>
      <c r="D16057">
        <v>759.64373160000002</v>
      </c>
      <c r="E16057">
        <v>-1</v>
      </c>
      <c r="F16057">
        <v>4.1483749242948965E-3</v>
      </c>
      <c r="G16057">
        <v>0</v>
      </c>
    </row>
    <row r="16058" spans="1:7" x14ac:dyDescent="0.3">
      <c r="A16058">
        <v>2</v>
      </c>
      <c r="B16058">
        <v>6763</v>
      </c>
      <c r="C16058">
        <v>-1</v>
      </c>
      <c r="D16058">
        <v>759.69853360000002</v>
      </c>
      <c r="E16058">
        <v>-1</v>
      </c>
      <c r="F16058">
        <v>4.1439570596257863E-3</v>
      </c>
      <c r="G16058">
        <v>0</v>
      </c>
    </row>
    <row r="16059" spans="1:7" x14ac:dyDescent="0.3">
      <c r="A16059">
        <v>2</v>
      </c>
      <c r="B16059">
        <v>6764</v>
      </c>
      <c r="C16059">
        <v>-1</v>
      </c>
      <c r="D16059">
        <v>759.74640750000003</v>
      </c>
      <c r="E16059">
        <v>-1</v>
      </c>
      <c r="F16059">
        <v>4.139539194956676E-3</v>
      </c>
      <c r="G16059">
        <v>0</v>
      </c>
    </row>
    <row r="16060" spans="1:7" x14ac:dyDescent="0.3">
      <c r="A16060">
        <v>2</v>
      </c>
      <c r="B16060">
        <v>6765</v>
      </c>
      <c r="C16060">
        <v>-1</v>
      </c>
      <c r="D16060">
        <v>759.79412420000006</v>
      </c>
      <c r="E16060">
        <v>-1</v>
      </c>
      <c r="F16060">
        <v>4.1351213302875649E-3</v>
      </c>
      <c r="G16060">
        <v>0</v>
      </c>
    </row>
    <row r="16061" spans="1:7" x14ac:dyDescent="0.3">
      <c r="A16061">
        <v>2</v>
      </c>
      <c r="B16061">
        <v>6766</v>
      </c>
      <c r="C16061">
        <v>-1</v>
      </c>
      <c r="D16061">
        <v>759.83112180000001</v>
      </c>
      <c r="E16061">
        <v>-1</v>
      </c>
      <c r="F16061">
        <v>4.1307034656184538E-3</v>
      </c>
      <c r="G16061">
        <v>0</v>
      </c>
    </row>
    <row r="16062" spans="1:7" x14ac:dyDescent="0.3">
      <c r="A16062">
        <v>2</v>
      </c>
      <c r="B16062">
        <v>6767</v>
      </c>
      <c r="C16062">
        <v>-1</v>
      </c>
      <c r="D16062">
        <v>759.87924499999997</v>
      </c>
      <c r="E16062">
        <v>-1</v>
      </c>
      <c r="F16062">
        <v>4.1262856009493436E-3</v>
      </c>
      <c r="G16062">
        <v>0</v>
      </c>
    </row>
    <row r="16063" spans="1:7" x14ac:dyDescent="0.3">
      <c r="A16063">
        <v>2</v>
      </c>
      <c r="B16063">
        <v>6768</v>
      </c>
      <c r="C16063">
        <v>-1</v>
      </c>
      <c r="D16063">
        <v>759.91623990000005</v>
      </c>
      <c r="E16063">
        <v>-1</v>
      </c>
      <c r="F16063">
        <v>4.1218677362802325E-3</v>
      </c>
      <c r="G16063">
        <v>0</v>
      </c>
    </row>
    <row r="16064" spans="1:7" x14ac:dyDescent="0.3">
      <c r="A16064">
        <v>2</v>
      </c>
      <c r="B16064">
        <v>6769</v>
      </c>
      <c r="C16064">
        <v>-1</v>
      </c>
      <c r="D16064">
        <v>759.96408480000002</v>
      </c>
      <c r="E16064">
        <v>-1</v>
      </c>
      <c r="F16064">
        <v>4.1174498716111223E-3</v>
      </c>
      <c r="G16064">
        <v>0</v>
      </c>
    </row>
    <row r="16065" spans="1:7" x14ac:dyDescent="0.3">
      <c r="A16065">
        <v>2</v>
      </c>
      <c r="B16065">
        <v>6770</v>
      </c>
      <c r="C16065">
        <v>-1</v>
      </c>
      <c r="D16065">
        <v>760.01989430000003</v>
      </c>
      <c r="E16065">
        <v>-1</v>
      </c>
      <c r="F16065">
        <v>4.1130320069420112E-3</v>
      </c>
      <c r="G16065">
        <v>0</v>
      </c>
    </row>
    <row r="16066" spans="1:7" x14ac:dyDescent="0.3">
      <c r="A16066">
        <v>2</v>
      </c>
      <c r="B16066">
        <v>6771</v>
      </c>
      <c r="C16066">
        <v>-1</v>
      </c>
      <c r="D16066">
        <v>760.08269480000001</v>
      </c>
      <c r="E16066">
        <v>-1</v>
      </c>
      <c r="F16066">
        <v>4.1086141422729009E-3</v>
      </c>
      <c r="G16066">
        <v>0</v>
      </c>
    </row>
    <row r="16067" spans="1:7" x14ac:dyDescent="0.3">
      <c r="A16067">
        <v>2</v>
      </c>
      <c r="B16067">
        <v>6772</v>
      </c>
      <c r="C16067">
        <v>-1</v>
      </c>
      <c r="D16067">
        <v>760.12983080000004</v>
      </c>
      <c r="E16067">
        <v>-1</v>
      </c>
      <c r="F16067">
        <v>4.1041962776037907E-3</v>
      </c>
      <c r="G16067">
        <v>0</v>
      </c>
    </row>
    <row r="16068" spans="1:7" x14ac:dyDescent="0.3">
      <c r="A16068">
        <v>2</v>
      </c>
      <c r="B16068">
        <v>6773</v>
      </c>
      <c r="C16068">
        <v>-1</v>
      </c>
      <c r="D16068">
        <v>760.18202299999996</v>
      </c>
      <c r="E16068">
        <v>-1</v>
      </c>
      <c r="F16068">
        <v>4.0997784129346796E-3</v>
      </c>
      <c r="G16068">
        <v>0</v>
      </c>
    </row>
    <row r="16069" spans="1:7" x14ac:dyDescent="0.3">
      <c r="A16069">
        <v>2</v>
      </c>
      <c r="B16069">
        <v>6774</v>
      </c>
      <c r="C16069">
        <v>-1</v>
      </c>
      <c r="D16069">
        <v>760.22905100000003</v>
      </c>
      <c r="E16069">
        <v>-1</v>
      </c>
      <c r="F16069">
        <v>4.0953605482655685E-3</v>
      </c>
      <c r="G16069">
        <v>0</v>
      </c>
    </row>
    <row r="16070" spans="1:7" x14ac:dyDescent="0.3">
      <c r="A16070">
        <v>2</v>
      </c>
      <c r="B16070">
        <v>6775</v>
      </c>
      <c r="C16070">
        <v>-1</v>
      </c>
      <c r="D16070">
        <v>760.27770629999998</v>
      </c>
      <c r="E16070">
        <v>-1</v>
      </c>
      <c r="F16070">
        <v>4.0909426835964583E-3</v>
      </c>
      <c r="G16070">
        <v>0</v>
      </c>
    </row>
    <row r="16071" spans="1:7" x14ac:dyDescent="0.3">
      <c r="A16071">
        <v>2</v>
      </c>
      <c r="B16071">
        <v>6776</v>
      </c>
      <c r="C16071">
        <v>-1</v>
      </c>
      <c r="D16071">
        <v>760.32659309999997</v>
      </c>
      <c r="E16071">
        <v>-1</v>
      </c>
      <c r="F16071">
        <v>4.086524818927348E-3</v>
      </c>
      <c r="G16071">
        <v>0</v>
      </c>
    </row>
    <row r="16072" spans="1:7" x14ac:dyDescent="0.3">
      <c r="A16072">
        <v>2</v>
      </c>
      <c r="B16072">
        <v>6777</v>
      </c>
      <c r="C16072">
        <v>-1</v>
      </c>
      <c r="D16072">
        <v>760.37866299999996</v>
      </c>
      <c r="E16072">
        <v>-1</v>
      </c>
      <c r="F16072">
        <v>4.0821069542582361E-3</v>
      </c>
      <c r="G16072">
        <v>0</v>
      </c>
    </row>
    <row r="16073" spans="1:7" x14ac:dyDescent="0.3">
      <c r="A16073">
        <v>2</v>
      </c>
      <c r="B16073">
        <v>6778</v>
      </c>
      <c r="C16073">
        <v>-1</v>
      </c>
      <c r="D16073">
        <v>760.4519421</v>
      </c>
      <c r="E16073">
        <v>-1</v>
      </c>
      <c r="F16073">
        <v>4.0776890895891267E-3</v>
      </c>
      <c r="G16073">
        <v>0</v>
      </c>
    </row>
    <row r="16074" spans="1:7" x14ac:dyDescent="0.3">
      <c r="A16074">
        <v>2</v>
      </c>
      <c r="B16074">
        <v>6779</v>
      </c>
      <c r="C16074">
        <v>-1</v>
      </c>
      <c r="D16074">
        <v>760.49886839999999</v>
      </c>
      <c r="E16074">
        <v>-1</v>
      </c>
      <c r="F16074">
        <v>4.0732712249200165E-3</v>
      </c>
      <c r="G16074">
        <v>0</v>
      </c>
    </row>
    <row r="16075" spans="1:7" x14ac:dyDescent="0.3">
      <c r="A16075">
        <v>2</v>
      </c>
      <c r="B16075">
        <v>6780</v>
      </c>
      <c r="C16075">
        <v>-1</v>
      </c>
      <c r="D16075">
        <v>760.54621359999999</v>
      </c>
      <c r="E16075">
        <v>-1</v>
      </c>
      <c r="F16075">
        <v>4.0688533602509045E-3</v>
      </c>
      <c r="G16075">
        <v>0</v>
      </c>
    </row>
    <row r="16076" spans="1:7" x14ac:dyDescent="0.3">
      <c r="A16076">
        <v>2</v>
      </c>
      <c r="B16076">
        <v>6781</v>
      </c>
      <c r="C16076">
        <v>-1</v>
      </c>
      <c r="D16076">
        <v>760.58614450000005</v>
      </c>
      <c r="E16076">
        <v>-1</v>
      </c>
      <c r="F16076">
        <v>4.0644354955817943E-3</v>
      </c>
      <c r="G16076">
        <v>0</v>
      </c>
    </row>
    <row r="16077" spans="1:7" x14ac:dyDescent="0.3">
      <c r="A16077">
        <v>2</v>
      </c>
      <c r="B16077">
        <v>6782</v>
      </c>
      <c r="C16077">
        <v>-1</v>
      </c>
      <c r="D16077">
        <v>760.63182410000002</v>
      </c>
      <c r="E16077">
        <v>-1</v>
      </c>
      <c r="F16077">
        <v>4.060017630912684E-3</v>
      </c>
      <c r="G16077">
        <v>0</v>
      </c>
    </row>
    <row r="16078" spans="1:7" x14ac:dyDescent="0.3">
      <c r="A16078">
        <v>2</v>
      </c>
      <c r="B16078">
        <v>6783</v>
      </c>
      <c r="C16078">
        <v>-1</v>
      </c>
      <c r="D16078">
        <v>760.68126050000001</v>
      </c>
      <c r="E16078">
        <v>-1</v>
      </c>
      <c r="F16078">
        <v>4.0555997662435729E-3</v>
      </c>
      <c r="G16078">
        <v>0</v>
      </c>
    </row>
    <row r="16079" spans="1:7" x14ac:dyDescent="0.3">
      <c r="A16079">
        <v>2</v>
      </c>
      <c r="B16079">
        <v>6784</v>
      </c>
      <c r="C16079">
        <v>-1</v>
      </c>
      <c r="D16079">
        <v>760.73344359999999</v>
      </c>
      <c r="E16079">
        <v>-1</v>
      </c>
      <c r="F16079">
        <v>4.0511819015744618E-3</v>
      </c>
      <c r="G16079">
        <v>0</v>
      </c>
    </row>
    <row r="16080" spans="1:7" x14ac:dyDescent="0.3">
      <c r="A16080">
        <v>2</v>
      </c>
      <c r="B16080">
        <v>6785</v>
      </c>
      <c r="C16080">
        <v>-1</v>
      </c>
      <c r="D16080">
        <v>760.78105119999998</v>
      </c>
      <c r="E16080">
        <v>-1</v>
      </c>
      <c r="F16080">
        <v>4.0467640369053516E-3</v>
      </c>
      <c r="G16080">
        <v>0</v>
      </c>
    </row>
    <row r="16081" spans="1:7" x14ac:dyDescent="0.3">
      <c r="A16081">
        <v>2</v>
      </c>
      <c r="B16081">
        <v>6786</v>
      </c>
      <c r="C16081">
        <v>-1</v>
      </c>
      <c r="D16081">
        <v>760.83775030000004</v>
      </c>
      <c r="E16081">
        <v>-1</v>
      </c>
      <c r="F16081">
        <v>4.0423461722362414E-3</v>
      </c>
      <c r="G16081">
        <v>0</v>
      </c>
    </row>
    <row r="16082" spans="1:7" x14ac:dyDescent="0.3">
      <c r="A16082">
        <v>2</v>
      </c>
      <c r="B16082">
        <v>6787</v>
      </c>
      <c r="C16082">
        <v>-1</v>
      </c>
      <c r="D16082">
        <v>760.88522550000005</v>
      </c>
      <c r="E16082">
        <v>-1</v>
      </c>
      <c r="F16082">
        <v>4.0379283075671303E-3</v>
      </c>
      <c r="G16082">
        <v>0</v>
      </c>
    </row>
    <row r="16083" spans="1:7" x14ac:dyDescent="0.3">
      <c r="A16083">
        <v>2</v>
      </c>
      <c r="B16083">
        <v>6788</v>
      </c>
      <c r="C16083">
        <v>-1</v>
      </c>
      <c r="D16083">
        <v>760.93830749999995</v>
      </c>
      <c r="E16083">
        <v>-1</v>
      </c>
      <c r="F16083">
        <v>4.03351044289802E-3</v>
      </c>
      <c r="G16083">
        <v>0</v>
      </c>
    </row>
    <row r="16084" spans="1:7" x14ac:dyDescent="0.3">
      <c r="A16084">
        <v>2</v>
      </c>
      <c r="B16084">
        <v>6789</v>
      </c>
      <c r="C16084">
        <v>-1</v>
      </c>
      <c r="D16084">
        <v>760.98521549999998</v>
      </c>
      <c r="E16084">
        <v>-1</v>
      </c>
      <c r="F16084">
        <v>4.0290925782289089E-3</v>
      </c>
      <c r="G16084">
        <v>0</v>
      </c>
    </row>
    <row r="16085" spans="1:7" x14ac:dyDescent="0.3">
      <c r="A16085">
        <v>2</v>
      </c>
      <c r="B16085">
        <v>6790</v>
      </c>
      <c r="C16085">
        <v>-1</v>
      </c>
      <c r="D16085">
        <v>761.03302480000002</v>
      </c>
      <c r="E16085">
        <v>-1</v>
      </c>
      <c r="F16085">
        <v>4.0246747135597987E-3</v>
      </c>
      <c r="G16085">
        <v>0</v>
      </c>
    </row>
    <row r="16086" spans="1:7" x14ac:dyDescent="0.3">
      <c r="A16086">
        <v>2</v>
      </c>
      <c r="B16086">
        <v>6791</v>
      </c>
      <c r="C16086">
        <v>-1</v>
      </c>
      <c r="D16086">
        <v>761.08688480000001</v>
      </c>
      <c r="E16086">
        <v>-1</v>
      </c>
      <c r="F16086">
        <v>4.0202568488906876E-3</v>
      </c>
      <c r="G16086">
        <v>0</v>
      </c>
    </row>
    <row r="16087" spans="1:7" x14ac:dyDescent="0.3">
      <c r="A16087">
        <v>2</v>
      </c>
      <c r="B16087">
        <v>6792</v>
      </c>
      <c r="C16087">
        <v>-1</v>
      </c>
      <c r="D16087">
        <v>761.13325589999999</v>
      </c>
      <c r="E16087">
        <v>-1</v>
      </c>
      <c r="F16087">
        <v>4.0158389842215765E-3</v>
      </c>
      <c r="G16087">
        <v>0</v>
      </c>
    </row>
    <row r="16088" spans="1:7" x14ac:dyDescent="0.3">
      <c r="A16088">
        <v>2</v>
      </c>
      <c r="B16088">
        <v>6793</v>
      </c>
      <c r="C16088">
        <v>-1</v>
      </c>
      <c r="D16088">
        <v>761.18114890000004</v>
      </c>
      <c r="E16088">
        <v>-1</v>
      </c>
      <c r="F16088">
        <v>4.0114211195524671E-3</v>
      </c>
      <c r="G16088">
        <v>0</v>
      </c>
    </row>
    <row r="16089" spans="1:7" x14ac:dyDescent="0.3">
      <c r="A16089">
        <v>2</v>
      </c>
      <c r="B16089">
        <v>6794</v>
      </c>
      <c r="C16089">
        <v>-1</v>
      </c>
      <c r="D16089">
        <v>761.23944859999995</v>
      </c>
      <c r="E16089">
        <v>-1</v>
      </c>
      <c r="F16089">
        <v>4.007003254883356E-3</v>
      </c>
      <c r="G16089">
        <v>0</v>
      </c>
    </row>
    <row r="16090" spans="1:7" x14ac:dyDescent="0.3">
      <c r="A16090">
        <v>2</v>
      </c>
      <c r="B16090">
        <v>6795</v>
      </c>
      <c r="C16090">
        <v>-1</v>
      </c>
      <c r="D16090">
        <v>761.28731300000004</v>
      </c>
      <c r="E16090">
        <v>-1</v>
      </c>
      <c r="F16090">
        <v>4.0025853902142449E-3</v>
      </c>
      <c r="G16090">
        <v>0</v>
      </c>
    </row>
    <row r="16091" spans="1:7" x14ac:dyDescent="0.3">
      <c r="A16091">
        <v>2</v>
      </c>
      <c r="B16091">
        <v>6796</v>
      </c>
      <c r="C16091">
        <v>-1</v>
      </c>
      <c r="D16091">
        <v>761.33601829999998</v>
      </c>
      <c r="E16091">
        <v>-1</v>
      </c>
      <c r="F16091">
        <v>3.9981675255451347E-3</v>
      </c>
      <c r="G16091">
        <v>0</v>
      </c>
    </row>
    <row r="16092" spans="1:7" x14ac:dyDescent="0.3">
      <c r="A16092">
        <v>2</v>
      </c>
      <c r="B16092">
        <v>6797</v>
      </c>
      <c r="C16092">
        <v>-1</v>
      </c>
      <c r="D16092">
        <v>761.38857489999998</v>
      </c>
      <c r="E16092">
        <v>-1</v>
      </c>
      <c r="F16092">
        <v>3.9937496608760245E-3</v>
      </c>
      <c r="G16092">
        <v>0</v>
      </c>
    </row>
    <row r="16093" spans="1:7" x14ac:dyDescent="0.3">
      <c r="A16093">
        <v>2</v>
      </c>
      <c r="B16093">
        <v>6798</v>
      </c>
      <c r="C16093">
        <v>-1</v>
      </c>
      <c r="D16093">
        <v>761.43419559999995</v>
      </c>
      <c r="E16093">
        <v>-1</v>
      </c>
      <c r="F16093">
        <v>3.9893317962069134E-3</v>
      </c>
      <c r="G16093">
        <v>0</v>
      </c>
    </row>
    <row r="16094" spans="1:7" x14ac:dyDescent="0.3">
      <c r="A16094">
        <v>2</v>
      </c>
      <c r="B16094">
        <v>6799</v>
      </c>
      <c r="C16094">
        <v>-1</v>
      </c>
      <c r="D16094">
        <v>761.47131390000004</v>
      </c>
      <c r="E16094">
        <v>-1</v>
      </c>
      <c r="F16094">
        <v>3.9849139315378023E-3</v>
      </c>
      <c r="G16094">
        <v>0</v>
      </c>
    </row>
    <row r="16095" spans="1:7" x14ac:dyDescent="0.3">
      <c r="A16095">
        <v>2</v>
      </c>
      <c r="B16095">
        <v>6800</v>
      </c>
      <c r="C16095">
        <v>-1</v>
      </c>
      <c r="D16095">
        <v>761.51912200000004</v>
      </c>
      <c r="E16095">
        <v>-1</v>
      </c>
      <c r="F16095">
        <v>3.980496066868692E-3</v>
      </c>
      <c r="G16095">
        <v>0</v>
      </c>
    </row>
    <row r="16096" spans="1:7" x14ac:dyDescent="0.3">
      <c r="A16096">
        <v>2</v>
      </c>
      <c r="B16096">
        <v>6801</v>
      </c>
      <c r="C16096">
        <v>-1</v>
      </c>
      <c r="D16096">
        <v>761.57103480000001</v>
      </c>
      <c r="E16096">
        <v>-1</v>
      </c>
      <c r="F16096">
        <v>3.9760782021995809E-3</v>
      </c>
      <c r="G16096">
        <v>0</v>
      </c>
    </row>
    <row r="16097" spans="1:7" x14ac:dyDescent="0.3">
      <c r="A16097">
        <v>2</v>
      </c>
      <c r="B16097">
        <v>6802</v>
      </c>
      <c r="C16097">
        <v>-1</v>
      </c>
      <c r="D16097">
        <v>761.62405899999999</v>
      </c>
      <c r="E16097">
        <v>-1</v>
      </c>
      <c r="F16097">
        <v>3.9716603375304707E-3</v>
      </c>
      <c r="G16097">
        <v>0</v>
      </c>
    </row>
    <row r="16098" spans="1:7" x14ac:dyDescent="0.3">
      <c r="A16098">
        <v>2</v>
      </c>
      <c r="B16098">
        <v>6803</v>
      </c>
      <c r="C16098">
        <v>-1</v>
      </c>
      <c r="D16098">
        <v>761.67210909999994</v>
      </c>
      <c r="E16098">
        <v>-1</v>
      </c>
      <c r="F16098">
        <v>3.9672424728613605E-3</v>
      </c>
      <c r="G16098">
        <v>0</v>
      </c>
    </row>
    <row r="16099" spans="1:7" x14ac:dyDescent="0.3">
      <c r="A16099">
        <v>2</v>
      </c>
      <c r="B16099">
        <v>6804</v>
      </c>
      <c r="C16099">
        <v>-1</v>
      </c>
      <c r="D16099">
        <v>761.72546239999997</v>
      </c>
      <c r="E16099">
        <v>-1</v>
      </c>
      <c r="F16099">
        <v>3.9628246081922494E-3</v>
      </c>
      <c r="G16099">
        <v>0</v>
      </c>
    </row>
    <row r="16100" spans="1:7" x14ac:dyDescent="0.3">
      <c r="A16100">
        <v>2</v>
      </c>
      <c r="B16100">
        <v>6805</v>
      </c>
      <c r="C16100">
        <v>-1</v>
      </c>
      <c r="D16100">
        <v>761.77212799999995</v>
      </c>
      <c r="E16100">
        <v>-1</v>
      </c>
      <c r="F16100">
        <v>3.9584067435231391E-3</v>
      </c>
      <c r="G16100">
        <v>0</v>
      </c>
    </row>
    <row r="16101" spans="1:7" x14ac:dyDescent="0.3">
      <c r="A16101">
        <v>2</v>
      </c>
      <c r="B16101">
        <v>6806</v>
      </c>
      <c r="C16101">
        <v>-1</v>
      </c>
      <c r="D16101">
        <v>761.8194694</v>
      </c>
      <c r="E16101">
        <v>-1</v>
      </c>
      <c r="F16101">
        <v>3.953988878854028E-3</v>
      </c>
      <c r="G16101">
        <v>0</v>
      </c>
    </row>
    <row r="16102" spans="1:7" x14ac:dyDescent="0.3">
      <c r="A16102">
        <v>2</v>
      </c>
      <c r="B16102">
        <v>6807</v>
      </c>
      <c r="C16102">
        <v>-1</v>
      </c>
      <c r="D16102">
        <v>761.87162890000002</v>
      </c>
      <c r="E16102">
        <v>-1</v>
      </c>
      <c r="F16102">
        <v>3.9495710141849169E-3</v>
      </c>
      <c r="G16102">
        <v>0</v>
      </c>
    </row>
    <row r="16103" spans="1:7" x14ac:dyDescent="0.3">
      <c r="A16103">
        <v>2</v>
      </c>
      <c r="B16103">
        <v>6808</v>
      </c>
      <c r="C16103">
        <v>-1</v>
      </c>
      <c r="D16103">
        <v>761.91952330000004</v>
      </c>
      <c r="E16103">
        <v>-1</v>
      </c>
      <c r="F16103">
        <v>3.9451531495158067E-3</v>
      </c>
      <c r="G16103">
        <v>0</v>
      </c>
    </row>
    <row r="16104" spans="1:7" x14ac:dyDescent="0.3">
      <c r="A16104">
        <v>2</v>
      </c>
      <c r="B16104">
        <v>6809</v>
      </c>
      <c r="C16104">
        <v>-1</v>
      </c>
      <c r="D16104">
        <v>761.97777289999999</v>
      </c>
      <c r="E16104">
        <v>-1</v>
      </c>
      <c r="F16104">
        <v>3.9407352848466965E-3</v>
      </c>
      <c r="G16104">
        <v>0</v>
      </c>
    </row>
    <row r="16105" spans="1:7" x14ac:dyDescent="0.3">
      <c r="A16105">
        <v>2</v>
      </c>
      <c r="B16105">
        <v>6810</v>
      </c>
      <c r="C16105">
        <v>-1</v>
      </c>
      <c r="D16105">
        <v>762.03226380000001</v>
      </c>
      <c r="E16105">
        <v>-1</v>
      </c>
      <c r="F16105">
        <v>3.9363174201775854E-3</v>
      </c>
      <c r="G16105">
        <v>0</v>
      </c>
    </row>
    <row r="16106" spans="1:7" x14ac:dyDescent="0.3">
      <c r="A16106">
        <v>2</v>
      </c>
      <c r="B16106">
        <v>6811</v>
      </c>
      <c r="C16106">
        <v>-1</v>
      </c>
      <c r="D16106">
        <v>762.07155030000001</v>
      </c>
      <c r="E16106">
        <v>-1</v>
      </c>
      <c r="F16106">
        <v>3.9318995555084751E-3</v>
      </c>
      <c r="G16106">
        <v>0</v>
      </c>
    </row>
    <row r="16107" spans="1:7" x14ac:dyDescent="0.3">
      <c r="A16107">
        <v>2</v>
      </c>
      <c r="B16107">
        <v>6812</v>
      </c>
      <c r="C16107">
        <v>-1</v>
      </c>
      <c r="D16107">
        <v>762.12538429999995</v>
      </c>
      <c r="E16107">
        <v>-1</v>
      </c>
      <c r="F16107">
        <v>3.9274816908393649E-3</v>
      </c>
      <c r="G16107">
        <v>0</v>
      </c>
    </row>
    <row r="16108" spans="1:7" x14ac:dyDescent="0.3">
      <c r="A16108">
        <v>2</v>
      </c>
      <c r="B16108">
        <v>6813</v>
      </c>
      <c r="C16108">
        <v>-1</v>
      </c>
      <c r="D16108">
        <v>762.173272</v>
      </c>
      <c r="E16108">
        <v>-1</v>
      </c>
      <c r="F16108">
        <v>3.9230638261702538E-3</v>
      </c>
      <c r="G16108">
        <v>0</v>
      </c>
    </row>
    <row r="16109" spans="1:7" x14ac:dyDescent="0.3">
      <c r="A16109">
        <v>2</v>
      </c>
      <c r="B16109">
        <v>6814</v>
      </c>
      <c r="C16109">
        <v>-1</v>
      </c>
      <c r="D16109">
        <v>762.22123810000005</v>
      </c>
      <c r="E16109">
        <v>-1</v>
      </c>
      <c r="F16109">
        <v>3.9186459615011427E-3</v>
      </c>
      <c r="G16109">
        <v>0</v>
      </c>
    </row>
    <row r="16110" spans="1:7" x14ac:dyDescent="0.3">
      <c r="A16110">
        <v>2</v>
      </c>
      <c r="B16110">
        <v>6815</v>
      </c>
      <c r="C16110">
        <v>-1</v>
      </c>
      <c r="D16110">
        <v>762.27384810000001</v>
      </c>
      <c r="E16110">
        <v>-1</v>
      </c>
      <c r="F16110">
        <v>3.9142280968320325E-3</v>
      </c>
      <c r="G16110">
        <v>0</v>
      </c>
    </row>
    <row r="16111" spans="1:7" x14ac:dyDescent="0.3">
      <c r="A16111">
        <v>2</v>
      </c>
      <c r="B16111">
        <v>6816</v>
      </c>
      <c r="C16111">
        <v>-1</v>
      </c>
      <c r="D16111">
        <v>762.32173829999999</v>
      </c>
      <c r="E16111">
        <v>-1</v>
      </c>
      <c r="F16111">
        <v>3.9098102321629222E-3</v>
      </c>
      <c r="G16111">
        <v>0</v>
      </c>
    </row>
    <row r="16112" spans="1:7" x14ac:dyDescent="0.3">
      <c r="A16112">
        <v>2</v>
      </c>
      <c r="B16112">
        <v>6817</v>
      </c>
      <c r="C16112">
        <v>-1</v>
      </c>
      <c r="D16112">
        <v>762.37151470000003</v>
      </c>
      <c r="E16112">
        <v>-1</v>
      </c>
      <c r="F16112">
        <v>3.9053923674938111E-3</v>
      </c>
      <c r="G16112">
        <v>0</v>
      </c>
    </row>
    <row r="16113" spans="1:7" x14ac:dyDescent="0.3">
      <c r="A16113">
        <v>2</v>
      </c>
      <c r="B16113">
        <v>6818</v>
      </c>
      <c r="C16113">
        <v>-1</v>
      </c>
      <c r="D16113">
        <v>762.43220180000003</v>
      </c>
      <c r="E16113">
        <v>-1</v>
      </c>
      <c r="F16113">
        <v>3.9009745028247005E-3</v>
      </c>
      <c r="G16113">
        <v>0</v>
      </c>
    </row>
    <row r="16114" spans="1:7" x14ac:dyDescent="0.3">
      <c r="A16114">
        <v>2</v>
      </c>
      <c r="B16114">
        <v>6819</v>
      </c>
      <c r="C16114">
        <v>-1</v>
      </c>
      <c r="D16114">
        <v>762.4850361</v>
      </c>
      <c r="E16114">
        <v>-1</v>
      </c>
      <c r="F16114">
        <v>3.8965566381555902E-3</v>
      </c>
      <c r="G16114">
        <v>0</v>
      </c>
    </row>
    <row r="16115" spans="1:7" x14ac:dyDescent="0.3">
      <c r="A16115">
        <v>2</v>
      </c>
      <c r="B16115">
        <v>6820</v>
      </c>
      <c r="C16115">
        <v>-1</v>
      </c>
      <c r="D16115">
        <v>762.53185010000004</v>
      </c>
      <c r="E16115">
        <v>-1</v>
      </c>
      <c r="F16115">
        <v>3.8921387734864796E-3</v>
      </c>
      <c r="G16115">
        <v>0</v>
      </c>
    </row>
    <row r="16116" spans="1:7" x14ac:dyDescent="0.3">
      <c r="A16116">
        <v>2</v>
      </c>
      <c r="B16116">
        <v>6821</v>
      </c>
      <c r="C16116">
        <v>-1</v>
      </c>
      <c r="D16116">
        <v>762.57934599999999</v>
      </c>
      <c r="E16116">
        <v>-1</v>
      </c>
      <c r="F16116">
        <v>3.8877209088173685E-3</v>
      </c>
      <c r="G16116">
        <v>0</v>
      </c>
    </row>
    <row r="16117" spans="1:7" x14ac:dyDescent="0.3">
      <c r="A16117">
        <v>2</v>
      </c>
      <c r="B16117">
        <v>6822</v>
      </c>
      <c r="C16117">
        <v>-1</v>
      </c>
      <c r="D16117">
        <v>762.63223479999999</v>
      </c>
      <c r="E16117">
        <v>-1</v>
      </c>
      <c r="F16117">
        <v>3.8833030441482578E-3</v>
      </c>
      <c r="G16117">
        <v>0</v>
      </c>
    </row>
    <row r="16118" spans="1:7" x14ac:dyDescent="0.3">
      <c r="A16118">
        <v>2</v>
      </c>
      <c r="B16118">
        <v>6823</v>
      </c>
      <c r="C16118">
        <v>-1</v>
      </c>
      <c r="D16118">
        <v>762.68056779999995</v>
      </c>
      <c r="E16118">
        <v>-1</v>
      </c>
      <c r="F16118">
        <v>3.8788851794791471E-3</v>
      </c>
      <c r="G16118">
        <v>0</v>
      </c>
    </row>
    <row r="16119" spans="1:7" x14ac:dyDescent="0.3">
      <c r="A16119">
        <v>2</v>
      </c>
      <c r="B16119">
        <v>6824</v>
      </c>
      <c r="C16119">
        <v>-1</v>
      </c>
      <c r="D16119">
        <v>762.72802809999996</v>
      </c>
      <c r="E16119">
        <v>-1</v>
      </c>
      <c r="F16119">
        <v>3.8744673148100369E-3</v>
      </c>
      <c r="G16119">
        <v>0</v>
      </c>
    </row>
    <row r="16120" spans="1:7" x14ac:dyDescent="0.3">
      <c r="A16120">
        <v>2</v>
      </c>
      <c r="B16120">
        <v>6825</v>
      </c>
      <c r="C16120">
        <v>-1</v>
      </c>
      <c r="D16120">
        <v>762.78468429999998</v>
      </c>
      <c r="E16120">
        <v>-1</v>
      </c>
      <c r="F16120">
        <v>3.8700494501409258E-3</v>
      </c>
      <c r="G16120">
        <v>0</v>
      </c>
    </row>
    <row r="16121" spans="1:7" x14ac:dyDescent="0.3">
      <c r="A16121">
        <v>2</v>
      </c>
      <c r="B16121">
        <v>6826</v>
      </c>
      <c r="C16121">
        <v>-1</v>
      </c>
      <c r="D16121">
        <v>762.84946249999996</v>
      </c>
      <c r="E16121">
        <v>-1</v>
      </c>
      <c r="F16121">
        <v>3.8656315854718151E-3</v>
      </c>
      <c r="G16121">
        <v>0</v>
      </c>
    </row>
    <row r="16122" spans="1:7" x14ac:dyDescent="0.3">
      <c r="A16122">
        <v>2</v>
      </c>
      <c r="B16122">
        <v>6827</v>
      </c>
      <c r="C16122">
        <v>-1</v>
      </c>
      <c r="D16122">
        <v>762.88627840000004</v>
      </c>
      <c r="E16122">
        <v>-1</v>
      </c>
      <c r="F16122">
        <v>3.8612137208027049E-3</v>
      </c>
      <c r="G16122">
        <v>0</v>
      </c>
    </row>
    <row r="16123" spans="1:7" x14ac:dyDescent="0.3">
      <c r="A16123">
        <v>2</v>
      </c>
      <c r="B16123">
        <v>6828</v>
      </c>
      <c r="C16123">
        <v>-1</v>
      </c>
      <c r="D16123">
        <v>762.93373859999997</v>
      </c>
      <c r="E16123">
        <v>-1</v>
      </c>
      <c r="F16123">
        <v>3.8567958561335942E-3</v>
      </c>
      <c r="G16123">
        <v>0</v>
      </c>
    </row>
    <row r="16124" spans="1:7" x14ac:dyDescent="0.3">
      <c r="A16124">
        <v>2</v>
      </c>
      <c r="B16124">
        <v>6829</v>
      </c>
      <c r="C16124">
        <v>-1</v>
      </c>
      <c r="D16124">
        <v>762.98227399999996</v>
      </c>
      <c r="E16124">
        <v>-1</v>
      </c>
      <c r="F16124">
        <v>3.8523779914644836E-3</v>
      </c>
      <c r="G16124">
        <v>0</v>
      </c>
    </row>
    <row r="16125" spans="1:7" x14ac:dyDescent="0.3">
      <c r="A16125">
        <v>2</v>
      </c>
      <c r="B16125">
        <v>6830</v>
      </c>
      <c r="C16125">
        <v>-1</v>
      </c>
      <c r="D16125">
        <v>763.03442310000003</v>
      </c>
      <c r="E16125">
        <v>-1</v>
      </c>
      <c r="F16125">
        <v>3.8479601267953725E-3</v>
      </c>
      <c r="G16125">
        <v>0</v>
      </c>
    </row>
    <row r="16126" spans="1:7" x14ac:dyDescent="0.3">
      <c r="A16126">
        <v>2</v>
      </c>
      <c r="B16126">
        <v>6831</v>
      </c>
      <c r="C16126">
        <v>-1</v>
      </c>
      <c r="D16126">
        <v>763.08208739999998</v>
      </c>
      <c r="E16126">
        <v>-1</v>
      </c>
      <c r="F16126">
        <v>3.8435422621262622E-3</v>
      </c>
      <c r="G16126">
        <v>0</v>
      </c>
    </row>
    <row r="16127" spans="1:7" x14ac:dyDescent="0.3">
      <c r="A16127">
        <v>2</v>
      </c>
      <c r="B16127">
        <v>6832</v>
      </c>
      <c r="C16127">
        <v>-1</v>
      </c>
      <c r="D16127">
        <v>763.12985170000002</v>
      </c>
      <c r="E16127">
        <v>-1</v>
      </c>
      <c r="F16127">
        <v>3.8391243974571507E-3</v>
      </c>
      <c r="G16127">
        <v>0</v>
      </c>
    </row>
    <row r="16128" spans="1:7" x14ac:dyDescent="0.3">
      <c r="A16128">
        <v>2</v>
      </c>
      <c r="B16128">
        <v>6833</v>
      </c>
      <c r="C16128">
        <v>-1</v>
      </c>
      <c r="D16128">
        <v>763.16619500000002</v>
      </c>
      <c r="E16128">
        <v>-1</v>
      </c>
      <c r="F16128">
        <v>3.8347065327880409E-3</v>
      </c>
      <c r="G16128">
        <v>0</v>
      </c>
    </row>
    <row r="16129" spans="1:7" x14ac:dyDescent="0.3">
      <c r="A16129">
        <v>2</v>
      </c>
      <c r="B16129">
        <v>6834</v>
      </c>
      <c r="C16129">
        <v>-1</v>
      </c>
      <c r="D16129">
        <v>763.2227997</v>
      </c>
      <c r="E16129">
        <v>-1</v>
      </c>
      <c r="F16129">
        <v>3.8302886681189307E-3</v>
      </c>
      <c r="G16129">
        <v>0</v>
      </c>
    </row>
    <row r="16130" spans="1:7" x14ac:dyDescent="0.3">
      <c r="A16130">
        <v>2</v>
      </c>
      <c r="B16130">
        <v>6835</v>
      </c>
      <c r="C16130">
        <v>-1</v>
      </c>
      <c r="D16130">
        <v>763.25961729999995</v>
      </c>
      <c r="E16130">
        <v>-1</v>
      </c>
      <c r="F16130">
        <v>3.8258708034498191E-3</v>
      </c>
      <c r="G16130">
        <v>0</v>
      </c>
    </row>
    <row r="16131" spans="1:7" x14ac:dyDescent="0.3">
      <c r="A16131">
        <v>2</v>
      </c>
      <c r="B16131">
        <v>6836</v>
      </c>
      <c r="C16131">
        <v>-1</v>
      </c>
      <c r="D16131">
        <v>763.30719929999998</v>
      </c>
      <c r="E16131">
        <v>-1</v>
      </c>
      <c r="F16131">
        <v>3.8214529387807089E-3</v>
      </c>
      <c r="G16131">
        <v>0</v>
      </c>
    </row>
    <row r="16132" spans="1:7" x14ac:dyDescent="0.3">
      <c r="A16132">
        <v>2</v>
      </c>
      <c r="B16132">
        <v>6837</v>
      </c>
      <c r="C16132">
        <v>-1</v>
      </c>
      <c r="D16132">
        <v>763.35538099999997</v>
      </c>
      <c r="E16132">
        <v>-1</v>
      </c>
      <c r="F16132">
        <v>3.8170350741115982E-3</v>
      </c>
      <c r="G16132">
        <v>0</v>
      </c>
    </row>
    <row r="16133" spans="1:7" x14ac:dyDescent="0.3">
      <c r="A16133">
        <v>2</v>
      </c>
      <c r="B16133">
        <v>6838</v>
      </c>
      <c r="C16133">
        <v>-1</v>
      </c>
      <c r="D16133">
        <v>763.40667410000003</v>
      </c>
      <c r="E16133">
        <v>-1</v>
      </c>
      <c r="F16133">
        <v>3.8126172094424876E-3</v>
      </c>
      <c r="G16133">
        <v>0</v>
      </c>
    </row>
    <row r="16134" spans="1:7" x14ac:dyDescent="0.3">
      <c r="A16134">
        <v>2</v>
      </c>
      <c r="B16134">
        <v>6839</v>
      </c>
      <c r="C16134">
        <v>-1</v>
      </c>
      <c r="D16134">
        <v>763.45549340000002</v>
      </c>
      <c r="E16134">
        <v>-1</v>
      </c>
      <c r="F16134">
        <v>3.8081993447733765E-3</v>
      </c>
      <c r="G16134">
        <v>0</v>
      </c>
    </row>
    <row r="16135" spans="1:7" x14ac:dyDescent="0.3">
      <c r="A16135">
        <v>2</v>
      </c>
      <c r="B16135">
        <v>6840</v>
      </c>
      <c r="C16135">
        <v>-1</v>
      </c>
      <c r="D16135">
        <v>763.50207869999997</v>
      </c>
      <c r="E16135">
        <v>-1</v>
      </c>
      <c r="F16135">
        <v>3.8037814801042662E-3</v>
      </c>
      <c r="G16135">
        <v>0</v>
      </c>
    </row>
    <row r="16136" spans="1:7" x14ac:dyDescent="0.3">
      <c r="A16136">
        <v>2</v>
      </c>
      <c r="B16136">
        <v>6841</v>
      </c>
      <c r="C16136">
        <v>-1</v>
      </c>
      <c r="D16136">
        <v>763.55428879999999</v>
      </c>
      <c r="E16136">
        <v>-1</v>
      </c>
      <c r="F16136">
        <v>3.7993636154351556E-3</v>
      </c>
      <c r="G16136">
        <v>0</v>
      </c>
    </row>
    <row r="16137" spans="1:7" x14ac:dyDescent="0.3">
      <c r="A16137">
        <v>2</v>
      </c>
      <c r="B16137">
        <v>6842</v>
      </c>
      <c r="C16137">
        <v>-1</v>
      </c>
      <c r="D16137">
        <v>763.61125530000004</v>
      </c>
      <c r="E16137">
        <v>-1</v>
      </c>
      <c r="F16137">
        <v>3.7949457507660449E-3</v>
      </c>
      <c r="G16137">
        <v>0</v>
      </c>
    </row>
    <row r="16138" spans="1:7" x14ac:dyDescent="0.3">
      <c r="A16138">
        <v>2</v>
      </c>
      <c r="B16138">
        <v>6843</v>
      </c>
      <c r="C16138">
        <v>-1</v>
      </c>
      <c r="D16138">
        <v>763.66150500000003</v>
      </c>
      <c r="E16138">
        <v>-1</v>
      </c>
      <c r="F16138">
        <v>3.7905278860969347E-3</v>
      </c>
      <c r="G16138">
        <v>0</v>
      </c>
    </row>
    <row r="16139" spans="1:7" x14ac:dyDescent="0.3">
      <c r="A16139">
        <v>2</v>
      </c>
      <c r="B16139">
        <v>6844</v>
      </c>
      <c r="C16139">
        <v>-1</v>
      </c>
      <c r="D16139">
        <v>763.71170729999994</v>
      </c>
      <c r="E16139">
        <v>-1</v>
      </c>
      <c r="F16139">
        <v>3.786110021427824E-3</v>
      </c>
      <c r="G16139">
        <v>0</v>
      </c>
    </row>
    <row r="16140" spans="1:7" x14ac:dyDescent="0.3">
      <c r="A16140">
        <v>2</v>
      </c>
      <c r="B16140">
        <v>6845</v>
      </c>
      <c r="C16140">
        <v>-1</v>
      </c>
      <c r="D16140">
        <v>763.75962449999997</v>
      </c>
      <c r="E16140">
        <v>-1</v>
      </c>
      <c r="F16140">
        <v>3.7816921567587129E-3</v>
      </c>
      <c r="G16140">
        <v>0</v>
      </c>
    </row>
    <row r="16141" spans="1:7" x14ac:dyDescent="0.3">
      <c r="A16141">
        <v>2</v>
      </c>
      <c r="B16141">
        <v>6846</v>
      </c>
      <c r="C16141">
        <v>-1</v>
      </c>
      <c r="D16141">
        <v>763.7963393</v>
      </c>
      <c r="E16141">
        <v>-1</v>
      </c>
      <c r="F16141">
        <v>3.7772742920896022E-3</v>
      </c>
      <c r="G16141">
        <v>0</v>
      </c>
    </row>
    <row r="16142" spans="1:7" x14ac:dyDescent="0.3">
      <c r="A16142">
        <v>2</v>
      </c>
      <c r="B16142">
        <v>6847</v>
      </c>
      <c r="C16142">
        <v>-1</v>
      </c>
      <c r="D16142">
        <v>763.84379530000001</v>
      </c>
      <c r="E16142">
        <v>-1</v>
      </c>
      <c r="F16142">
        <v>3.7728564274204911E-3</v>
      </c>
      <c r="G16142">
        <v>0</v>
      </c>
    </row>
    <row r="16143" spans="1:7" x14ac:dyDescent="0.3">
      <c r="A16143">
        <v>2</v>
      </c>
      <c r="B16143">
        <v>6848</v>
      </c>
      <c r="C16143">
        <v>-1</v>
      </c>
      <c r="D16143">
        <v>763.89122350000002</v>
      </c>
      <c r="E16143">
        <v>-1</v>
      </c>
      <c r="F16143">
        <v>3.7684385627513813E-3</v>
      </c>
      <c r="G16143">
        <v>0</v>
      </c>
    </row>
    <row r="16144" spans="1:7" x14ac:dyDescent="0.3">
      <c r="A16144">
        <v>2</v>
      </c>
      <c r="B16144">
        <v>6849</v>
      </c>
      <c r="C16144">
        <v>-1</v>
      </c>
      <c r="D16144">
        <v>763.92829640000002</v>
      </c>
      <c r="E16144">
        <v>-1</v>
      </c>
      <c r="F16144">
        <v>3.7640206980822702E-3</v>
      </c>
      <c r="G16144">
        <v>0</v>
      </c>
    </row>
    <row r="16145" spans="1:7" x14ac:dyDescent="0.3">
      <c r="A16145">
        <v>2</v>
      </c>
      <c r="B16145">
        <v>6850</v>
      </c>
      <c r="C16145">
        <v>-1</v>
      </c>
      <c r="D16145">
        <v>763.98714140000004</v>
      </c>
      <c r="E16145">
        <v>-1</v>
      </c>
      <c r="F16145">
        <v>3.7596028334131596E-3</v>
      </c>
      <c r="G16145">
        <v>0</v>
      </c>
    </row>
    <row r="16146" spans="1:7" x14ac:dyDescent="0.3">
      <c r="A16146">
        <v>2</v>
      </c>
      <c r="B16146">
        <v>6851</v>
      </c>
      <c r="C16146">
        <v>-1</v>
      </c>
      <c r="D16146">
        <v>764.03599499999996</v>
      </c>
      <c r="E16146">
        <v>-1</v>
      </c>
      <c r="F16146">
        <v>3.7551849687440493E-3</v>
      </c>
      <c r="G16146">
        <v>0</v>
      </c>
    </row>
    <row r="16147" spans="1:7" x14ac:dyDescent="0.3">
      <c r="A16147">
        <v>2</v>
      </c>
      <c r="B16147">
        <v>6852</v>
      </c>
      <c r="C16147">
        <v>-1</v>
      </c>
      <c r="D16147">
        <v>764.07593039999995</v>
      </c>
      <c r="E16147">
        <v>-1</v>
      </c>
      <c r="F16147">
        <v>3.7507671040749387E-3</v>
      </c>
      <c r="G16147">
        <v>0</v>
      </c>
    </row>
    <row r="16148" spans="1:7" x14ac:dyDescent="0.3">
      <c r="A16148">
        <v>2</v>
      </c>
      <c r="B16148">
        <v>6853</v>
      </c>
      <c r="C16148">
        <v>-1</v>
      </c>
      <c r="D16148">
        <v>764.13188360000004</v>
      </c>
      <c r="E16148">
        <v>-1</v>
      </c>
      <c r="F16148">
        <v>3.746349239405828E-3</v>
      </c>
      <c r="G16148">
        <v>0</v>
      </c>
    </row>
    <row r="16149" spans="1:7" x14ac:dyDescent="0.3">
      <c r="A16149">
        <v>2</v>
      </c>
      <c r="B16149">
        <v>6854</v>
      </c>
      <c r="C16149">
        <v>-1</v>
      </c>
      <c r="D16149">
        <v>764.18115260000002</v>
      </c>
      <c r="E16149">
        <v>-1</v>
      </c>
      <c r="F16149">
        <v>3.7419313747367169E-3</v>
      </c>
      <c r="G16149">
        <v>0</v>
      </c>
    </row>
    <row r="16150" spans="1:7" x14ac:dyDescent="0.3">
      <c r="A16150">
        <v>2</v>
      </c>
      <c r="B16150">
        <v>6855</v>
      </c>
      <c r="C16150">
        <v>-1</v>
      </c>
      <c r="D16150">
        <v>764.2319708</v>
      </c>
      <c r="E16150">
        <v>-1</v>
      </c>
      <c r="F16150">
        <v>3.7375135100676067E-3</v>
      </c>
      <c r="G16150">
        <v>0</v>
      </c>
    </row>
    <row r="16151" spans="1:7" x14ac:dyDescent="0.3">
      <c r="A16151">
        <v>2</v>
      </c>
      <c r="B16151">
        <v>6856</v>
      </c>
      <c r="C16151">
        <v>-1</v>
      </c>
      <c r="D16151">
        <v>764.27978659999997</v>
      </c>
      <c r="E16151">
        <v>-1</v>
      </c>
      <c r="F16151">
        <v>3.7330956453984951E-3</v>
      </c>
      <c r="G16151">
        <v>0</v>
      </c>
    </row>
    <row r="16152" spans="1:7" x14ac:dyDescent="0.3">
      <c r="A16152">
        <v>2</v>
      </c>
      <c r="B16152">
        <v>6857</v>
      </c>
      <c r="C16152">
        <v>-1</v>
      </c>
      <c r="D16152">
        <v>764.33132739999996</v>
      </c>
      <c r="E16152">
        <v>-1</v>
      </c>
      <c r="F16152">
        <v>3.7286777807293853E-3</v>
      </c>
      <c r="G16152">
        <v>0</v>
      </c>
    </row>
    <row r="16153" spans="1:7" x14ac:dyDescent="0.3">
      <c r="A16153">
        <v>2</v>
      </c>
      <c r="B16153">
        <v>6858</v>
      </c>
      <c r="C16153">
        <v>-1</v>
      </c>
      <c r="D16153">
        <v>764.37897420000002</v>
      </c>
      <c r="E16153">
        <v>-1</v>
      </c>
      <c r="F16153">
        <v>3.7242599160602751E-3</v>
      </c>
      <c r="G16153">
        <v>0</v>
      </c>
    </row>
    <row r="16154" spans="1:7" x14ac:dyDescent="0.3">
      <c r="A16154">
        <v>2</v>
      </c>
      <c r="B16154">
        <v>6859</v>
      </c>
      <c r="C16154">
        <v>-1</v>
      </c>
      <c r="D16154">
        <v>764.42655070000001</v>
      </c>
      <c r="E16154">
        <v>-1</v>
      </c>
      <c r="F16154">
        <v>3.7198420513911636E-3</v>
      </c>
      <c r="G16154">
        <v>0</v>
      </c>
    </row>
    <row r="16155" spans="1:7" x14ac:dyDescent="0.3">
      <c r="A16155">
        <v>2</v>
      </c>
      <c r="B16155">
        <v>6860</v>
      </c>
      <c r="C16155">
        <v>-1</v>
      </c>
      <c r="D16155">
        <v>764.47983859999999</v>
      </c>
      <c r="E16155">
        <v>-1</v>
      </c>
      <c r="F16155">
        <v>3.7154241867220533E-3</v>
      </c>
      <c r="G16155">
        <v>0</v>
      </c>
    </row>
    <row r="16156" spans="1:7" x14ac:dyDescent="0.3">
      <c r="A16156">
        <v>2</v>
      </c>
      <c r="B16156">
        <v>6861</v>
      </c>
      <c r="C16156">
        <v>-1</v>
      </c>
      <c r="D16156">
        <v>764.52632289999997</v>
      </c>
      <c r="E16156">
        <v>-1</v>
      </c>
      <c r="F16156">
        <v>3.7110063220529427E-3</v>
      </c>
      <c r="G16156">
        <v>0</v>
      </c>
    </row>
    <row r="16157" spans="1:7" x14ac:dyDescent="0.3">
      <c r="A16157">
        <v>2</v>
      </c>
      <c r="B16157">
        <v>6862</v>
      </c>
      <c r="C16157">
        <v>-1</v>
      </c>
      <c r="D16157">
        <v>764.57863299999997</v>
      </c>
      <c r="E16157">
        <v>-1</v>
      </c>
      <c r="F16157">
        <v>3.7065884573838316E-3</v>
      </c>
      <c r="G16157">
        <v>0</v>
      </c>
    </row>
    <row r="16158" spans="1:7" x14ac:dyDescent="0.3">
      <c r="A16158">
        <v>2</v>
      </c>
      <c r="B16158">
        <v>6863</v>
      </c>
      <c r="C16158">
        <v>-1</v>
      </c>
      <c r="D16158">
        <v>764.62548589999994</v>
      </c>
      <c r="E16158">
        <v>-1</v>
      </c>
      <c r="F16158">
        <v>3.7021705927147209E-3</v>
      </c>
      <c r="G16158">
        <v>0</v>
      </c>
    </row>
    <row r="16159" spans="1:7" x14ac:dyDescent="0.3">
      <c r="A16159">
        <v>2</v>
      </c>
      <c r="B16159">
        <v>6864</v>
      </c>
      <c r="C16159">
        <v>-1</v>
      </c>
      <c r="D16159">
        <v>764.67367139999999</v>
      </c>
      <c r="E16159">
        <v>-1</v>
      </c>
      <c r="F16159">
        <v>3.6977527280456107E-3</v>
      </c>
      <c r="G16159">
        <v>0</v>
      </c>
    </row>
    <row r="16160" spans="1:7" x14ac:dyDescent="0.3">
      <c r="A16160">
        <v>2</v>
      </c>
      <c r="B16160">
        <v>6865</v>
      </c>
      <c r="C16160">
        <v>-1</v>
      </c>
      <c r="D16160">
        <v>764.71020199999998</v>
      </c>
      <c r="E16160">
        <v>-1</v>
      </c>
      <c r="F16160">
        <v>3.6933348633765E-3</v>
      </c>
      <c r="G16160">
        <v>0</v>
      </c>
    </row>
    <row r="16161" spans="1:7" x14ac:dyDescent="0.3">
      <c r="A16161">
        <v>2</v>
      </c>
      <c r="B16161">
        <v>6866</v>
      </c>
      <c r="C16161">
        <v>-1</v>
      </c>
      <c r="D16161">
        <v>764.76964840000005</v>
      </c>
      <c r="E16161">
        <v>-1</v>
      </c>
      <c r="F16161">
        <v>3.6889169987073893E-3</v>
      </c>
      <c r="G16161">
        <v>0</v>
      </c>
    </row>
    <row r="16162" spans="1:7" x14ac:dyDescent="0.3">
      <c r="A16162">
        <v>2</v>
      </c>
      <c r="B16162">
        <v>6867</v>
      </c>
      <c r="C16162">
        <v>-1</v>
      </c>
      <c r="D16162">
        <v>764.82176270000002</v>
      </c>
      <c r="E16162">
        <v>-1</v>
      </c>
      <c r="F16162">
        <v>3.6844991340382791E-3</v>
      </c>
      <c r="G16162">
        <v>0</v>
      </c>
    </row>
    <row r="16163" spans="1:7" x14ac:dyDescent="0.3">
      <c r="A16163">
        <v>2</v>
      </c>
      <c r="B16163">
        <v>6868</v>
      </c>
      <c r="C16163">
        <v>-1</v>
      </c>
      <c r="D16163">
        <v>764.87111059999995</v>
      </c>
      <c r="E16163">
        <v>-1</v>
      </c>
      <c r="F16163">
        <v>3.6800812693691684E-3</v>
      </c>
      <c r="G16163">
        <v>0</v>
      </c>
    </row>
    <row r="16164" spans="1:7" x14ac:dyDescent="0.3">
      <c r="A16164">
        <v>2</v>
      </c>
      <c r="B16164">
        <v>6869</v>
      </c>
      <c r="C16164">
        <v>-1</v>
      </c>
      <c r="D16164">
        <v>764.91937059999998</v>
      </c>
      <c r="E16164">
        <v>-1</v>
      </c>
      <c r="F16164">
        <v>3.6756634047000573E-3</v>
      </c>
      <c r="G16164">
        <v>0</v>
      </c>
    </row>
    <row r="16165" spans="1:7" x14ac:dyDescent="0.3">
      <c r="A16165">
        <v>2</v>
      </c>
      <c r="B16165">
        <v>6870</v>
      </c>
      <c r="C16165">
        <v>-1</v>
      </c>
      <c r="D16165">
        <v>764.96673410000005</v>
      </c>
      <c r="E16165">
        <v>-1</v>
      </c>
      <c r="F16165">
        <v>3.6712455400309467E-3</v>
      </c>
      <c r="G16165">
        <v>0</v>
      </c>
    </row>
    <row r="16166" spans="1:7" x14ac:dyDescent="0.3">
      <c r="A16166">
        <v>2</v>
      </c>
      <c r="B16166">
        <v>6871</v>
      </c>
      <c r="C16166">
        <v>-1</v>
      </c>
      <c r="D16166">
        <v>765.02063620000001</v>
      </c>
      <c r="E16166">
        <v>-1</v>
      </c>
      <c r="F16166">
        <v>3.6668276753618364E-3</v>
      </c>
      <c r="G16166">
        <v>0</v>
      </c>
    </row>
    <row r="16167" spans="1:7" x14ac:dyDescent="0.3">
      <c r="A16167">
        <v>2</v>
      </c>
      <c r="B16167">
        <v>6872</v>
      </c>
      <c r="C16167">
        <v>-1</v>
      </c>
      <c r="D16167">
        <v>765.06821479999996</v>
      </c>
      <c r="E16167">
        <v>-1</v>
      </c>
      <c r="F16167">
        <v>3.6624098106927258E-3</v>
      </c>
      <c r="G16167">
        <v>0</v>
      </c>
    </row>
    <row r="16168" spans="1:7" x14ac:dyDescent="0.3">
      <c r="A16168">
        <v>2</v>
      </c>
      <c r="B16168">
        <v>6873</v>
      </c>
      <c r="C16168">
        <v>-1</v>
      </c>
      <c r="D16168">
        <v>765.1221352</v>
      </c>
      <c r="E16168">
        <v>-1</v>
      </c>
      <c r="F16168">
        <v>3.6579919460236147E-3</v>
      </c>
      <c r="G16168">
        <v>0</v>
      </c>
    </row>
    <row r="16169" spans="1:7" x14ac:dyDescent="0.3">
      <c r="A16169">
        <v>2</v>
      </c>
      <c r="B16169">
        <v>6874</v>
      </c>
      <c r="C16169">
        <v>-1</v>
      </c>
      <c r="D16169">
        <v>765.19484690000002</v>
      </c>
      <c r="E16169">
        <v>-1</v>
      </c>
      <c r="F16169">
        <v>3.6535740813545049E-3</v>
      </c>
      <c r="G16169">
        <v>0</v>
      </c>
    </row>
    <row r="16170" spans="1:7" x14ac:dyDescent="0.3">
      <c r="A16170">
        <v>2</v>
      </c>
      <c r="B16170">
        <v>6875</v>
      </c>
      <c r="C16170">
        <v>-1</v>
      </c>
      <c r="D16170">
        <v>765.23043310000003</v>
      </c>
      <c r="E16170">
        <v>-1</v>
      </c>
      <c r="F16170">
        <v>3.6491562166853938E-3</v>
      </c>
      <c r="G16170">
        <v>0</v>
      </c>
    </row>
    <row r="16171" spans="1:7" x14ac:dyDescent="0.3">
      <c r="A16171">
        <v>2</v>
      </c>
      <c r="B16171">
        <v>6876</v>
      </c>
      <c r="C16171">
        <v>-1</v>
      </c>
      <c r="D16171">
        <v>765.2773115</v>
      </c>
      <c r="E16171">
        <v>-1</v>
      </c>
      <c r="F16171">
        <v>3.6447383520162831E-3</v>
      </c>
      <c r="G16171">
        <v>0</v>
      </c>
    </row>
    <row r="16172" spans="1:7" x14ac:dyDescent="0.3">
      <c r="A16172">
        <v>2</v>
      </c>
      <c r="B16172">
        <v>6877</v>
      </c>
      <c r="C16172">
        <v>-1</v>
      </c>
      <c r="D16172">
        <v>765.3253234</v>
      </c>
      <c r="E16172">
        <v>-1</v>
      </c>
      <c r="F16172">
        <v>3.640320487347172E-3</v>
      </c>
      <c r="G16172">
        <v>0</v>
      </c>
    </row>
    <row r="16173" spans="1:7" x14ac:dyDescent="0.3">
      <c r="A16173">
        <v>2</v>
      </c>
      <c r="B16173">
        <v>6878</v>
      </c>
      <c r="C16173">
        <v>-1</v>
      </c>
      <c r="D16173">
        <v>765.36203660000001</v>
      </c>
      <c r="E16173">
        <v>-1</v>
      </c>
      <c r="F16173">
        <v>3.6359026226780613E-3</v>
      </c>
      <c r="G16173">
        <v>0</v>
      </c>
    </row>
    <row r="16174" spans="1:7" x14ac:dyDescent="0.3">
      <c r="A16174">
        <v>2</v>
      </c>
      <c r="B16174">
        <v>6879</v>
      </c>
      <c r="C16174">
        <v>-1</v>
      </c>
      <c r="D16174">
        <v>765.40994579999995</v>
      </c>
      <c r="E16174">
        <v>-1</v>
      </c>
      <c r="F16174">
        <v>3.6314847580089511E-3</v>
      </c>
      <c r="G16174">
        <v>0</v>
      </c>
    </row>
    <row r="16175" spans="1:7" x14ac:dyDescent="0.3">
      <c r="A16175">
        <v>2</v>
      </c>
      <c r="B16175">
        <v>6880</v>
      </c>
      <c r="C16175">
        <v>-1</v>
      </c>
      <c r="D16175">
        <v>765.45806809999999</v>
      </c>
      <c r="E16175">
        <v>-1</v>
      </c>
      <c r="F16175">
        <v>3.6270668933398404E-3</v>
      </c>
      <c r="G16175">
        <v>0</v>
      </c>
    </row>
    <row r="16176" spans="1:7" x14ac:dyDescent="0.3">
      <c r="A16176">
        <v>2</v>
      </c>
      <c r="B16176">
        <v>6881</v>
      </c>
      <c r="C16176">
        <v>-1</v>
      </c>
      <c r="D16176">
        <v>765.51160359999994</v>
      </c>
      <c r="E16176">
        <v>-1</v>
      </c>
      <c r="F16176">
        <v>3.6226490286707298E-3</v>
      </c>
      <c r="G16176">
        <v>0</v>
      </c>
    </row>
    <row r="16177" spans="1:7" x14ac:dyDescent="0.3">
      <c r="A16177">
        <v>2</v>
      </c>
      <c r="B16177">
        <v>6882</v>
      </c>
      <c r="C16177">
        <v>-1</v>
      </c>
      <c r="D16177">
        <v>765.55881390000002</v>
      </c>
      <c r="E16177">
        <v>-1</v>
      </c>
      <c r="F16177">
        <v>3.6182311640016195E-3</v>
      </c>
      <c r="G16177">
        <v>0</v>
      </c>
    </row>
    <row r="16178" spans="1:7" x14ac:dyDescent="0.3">
      <c r="A16178">
        <v>2</v>
      </c>
      <c r="B16178">
        <v>6883</v>
      </c>
      <c r="C16178">
        <v>-1</v>
      </c>
      <c r="D16178">
        <v>765.60632020000003</v>
      </c>
      <c r="E16178">
        <v>-1</v>
      </c>
      <c r="F16178">
        <v>3.6138132993325089E-3</v>
      </c>
      <c r="G16178">
        <v>0</v>
      </c>
    </row>
    <row r="16179" spans="1:7" x14ac:dyDescent="0.3">
      <c r="A16179">
        <v>2</v>
      </c>
      <c r="B16179">
        <v>6884</v>
      </c>
      <c r="C16179">
        <v>-1</v>
      </c>
      <c r="D16179">
        <v>765.65975519999995</v>
      </c>
      <c r="E16179">
        <v>-1</v>
      </c>
      <c r="F16179">
        <v>3.6093954346633978E-3</v>
      </c>
      <c r="G16179">
        <v>0</v>
      </c>
    </row>
    <row r="16180" spans="1:7" x14ac:dyDescent="0.3">
      <c r="A16180">
        <v>2</v>
      </c>
      <c r="B16180">
        <v>6885</v>
      </c>
      <c r="C16180">
        <v>-1</v>
      </c>
      <c r="D16180">
        <v>765.70655920000002</v>
      </c>
      <c r="E16180">
        <v>-1</v>
      </c>
      <c r="F16180">
        <v>3.6049775699942871E-3</v>
      </c>
      <c r="G16180">
        <v>0</v>
      </c>
    </row>
    <row r="16181" spans="1:7" x14ac:dyDescent="0.3">
      <c r="A16181">
        <v>2</v>
      </c>
      <c r="B16181">
        <v>6886</v>
      </c>
      <c r="C16181">
        <v>-1</v>
      </c>
      <c r="D16181">
        <v>765.75460810000004</v>
      </c>
      <c r="E16181">
        <v>-1</v>
      </c>
      <c r="F16181">
        <v>3.6005597053251769E-3</v>
      </c>
      <c r="G16181">
        <v>0</v>
      </c>
    </row>
    <row r="16182" spans="1:7" x14ac:dyDescent="0.3">
      <c r="A16182">
        <v>2</v>
      </c>
      <c r="B16182">
        <v>6887</v>
      </c>
      <c r="C16182">
        <v>-1</v>
      </c>
      <c r="D16182">
        <v>765.80776760000003</v>
      </c>
      <c r="E16182">
        <v>-1</v>
      </c>
      <c r="F16182">
        <v>3.5961418406560653E-3</v>
      </c>
      <c r="G16182">
        <v>0</v>
      </c>
    </row>
    <row r="16183" spans="1:7" x14ac:dyDescent="0.3">
      <c r="A16183">
        <v>2</v>
      </c>
      <c r="B16183">
        <v>6888</v>
      </c>
      <c r="C16183">
        <v>-1</v>
      </c>
      <c r="D16183">
        <v>765.85382579999998</v>
      </c>
      <c r="E16183">
        <v>-1</v>
      </c>
      <c r="F16183">
        <v>3.5917239759869551E-3</v>
      </c>
      <c r="G16183">
        <v>0</v>
      </c>
    </row>
    <row r="16184" spans="1:7" x14ac:dyDescent="0.3">
      <c r="A16184">
        <v>2</v>
      </c>
      <c r="B16184">
        <v>6889</v>
      </c>
      <c r="C16184">
        <v>-1</v>
      </c>
      <c r="D16184">
        <v>765.89126550000003</v>
      </c>
      <c r="E16184">
        <v>-1</v>
      </c>
      <c r="F16184">
        <v>3.5873061113178453E-3</v>
      </c>
      <c r="G16184">
        <v>0</v>
      </c>
    </row>
    <row r="16185" spans="1:7" x14ac:dyDescent="0.3">
      <c r="A16185">
        <v>2</v>
      </c>
      <c r="B16185">
        <v>6890</v>
      </c>
      <c r="C16185">
        <v>-1</v>
      </c>
      <c r="D16185">
        <v>765.95047099999999</v>
      </c>
      <c r="E16185">
        <v>-1</v>
      </c>
      <c r="F16185">
        <v>3.5828882466487338E-3</v>
      </c>
      <c r="G16185">
        <v>0</v>
      </c>
    </row>
    <row r="16186" spans="1:7" x14ac:dyDescent="0.3">
      <c r="A16186">
        <v>2</v>
      </c>
      <c r="B16186">
        <v>6891</v>
      </c>
      <c r="C16186">
        <v>-1</v>
      </c>
      <c r="D16186">
        <v>765.99812250000002</v>
      </c>
      <c r="E16186">
        <v>-1</v>
      </c>
      <c r="F16186">
        <v>3.5784703819796235E-3</v>
      </c>
      <c r="G16186">
        <v>0</v>
      </c>
    </row>
    <row r="16187" spans="1:7" x14ac:dyDescent="0.3">
      <c r="A16187">
        <v>2</v>
      </c>
      <c r="B16187">
        <v>6892</v>
      </c>
      <c r="C16187">
        <v>-1</v>
      </c>
      <c r="D16187">
        <v>766.03441980000002</v>
      </c>
      <c r="E16187">
        <v>-1</v>
      </c>
      <c r="F16187">
        <v>3.5740525173105124E-3</v>
      </c>
      <c r="G16187">
        <v>0</v>
      </c>
    </row>
    <row r="16188" spans="1:7" x14ac:dyDescent="0.3">
      <c r="A16188">
        <v>2</v>
      </c>
      <c r="B16188">
        <v>6893</v>
      </c>
      <c r="C16188">
        <v>-1</v>
      </c>
      <c r="D16188">
        <v>766.07475520000003</v>
      </c>
      <c r="E16188">
        <v>-1</v>
      </c>
      <c r="F16188">
        <v>3.5696346526414018E-3</v>
      </c>
      <c r="G16188">
        <v>0</v>
      </c>
    </row>
    <row r="16189" spans="1:7" x14ac:dyDescent="0.3">
      <c r="A16189">
        <v>2</v>
      </c>
      <c r="B16189">
        <v>6894</v>
      </c>
      <c r="C16189">
        <v>-1</v>
      </c>
      <c r="D16189">
        <v>766.12632919999999</v>
      </c>
      <c r="E16189">
        <v>-1</v>
      </c>
      <c r="F16189">
        <v>3.5652167879722911E-3</v>
      </c>
      <c r="G16189">
        <v>0</v>
      </c>
    </row>
    <row r="16190" spans="1:7" x14ac:dyDescent="0.3">
      <c r="A16190">
        <v>2</v>
      </c>
      <c r="B16190">
        <v>6895</v>
      </c>
      <c r="C16190">
        <v>-1</v>
      </c>
      <c r="D16190">
        <v>766.17590440000004</v>
      </c>
      <c r="E16190">
        <v>-1</v>
      </c>
      <c r="F16190">
        <v>3.5607989233031809E-3</v>
      </c>
      <c r="G16190">
        <v>0</v>
      </c>
    </row>
    <row r="16191" spans="1:7" x14ac:dyDescent="0.3">
      <c r="A16191">
        <v>2</v>
      </c>
      <c r="B16191">
        <v>6896</v>
      </c>
      <c r="C16191">
        <v>-1</v>
      </c>
      <c r="D16191">
        <v>766.22324490000005</v>
      </c>
      <c r="E16191">
        <v>-1</v>
      </c>
      <c r="F16191">
        <v>3.5563810586340702E-3</v>
      </c>
      <c r="G16191">
        <v>0</v>
      </c>
    </row>
    <row r="16192" spans="1:7" x14ac:dyDescent="0.3">
      <c r="A16192">
        <v>2</v>
      </c>
      <c r="B16192">
        <v>6897</v>
      </c>
      <c r="C16192">
        <v>-1</v>
      </c>
      <c r="D16192">
        <v>766.28870570000004</v>
      </c>
      <c r="E16192">
        <v>-1</v>
      </c>
      <c r="F16192">
        <v>3.5519631939649591E-3</v>
      </c>
      <c r="G16192">
        <v>0</v>
      </c>
    </row>
    <row r="16193" spans="1:7" x14ac:dyDescent="0.3">
      <c r="A16193">
        <v>2</v>
      </c>
      <c r="B16193">
        <v>6898</v>
      </c>
      <c r="C16193">
        <v>-1</v>
      </c>
      <c r="D16193">
        <v>766.33635679999998</v>
      </c>
      <c r="E16193">
        <v>-1</v>
      </c>
      <c r="F16193">
        <v>3.5475453292958493E-3</v>
      </c>
      <c r="G16193">
        <v>0</v>
      </c>
    </row>
    <row r="16194" spans="1:7" x14ac:dyDescent="0.3">
      <c r="A16194">
        <v>2</v>
      </c>
      <c r="B16194">
        <v>6899</v>
      </c>
      <c r="C16194">
        <v>-1</v>
      </c>
      <c r="D16194">
        <v>766.3862967</v>
      </c>
      <c r="E16194">
        <v>-1</v>
      </c>
      <c r="F16194">
        <v>3.5431274646267382E-3</v>
      </c>
      <c r="G16194">
        <v>0</v>
      </c>
    </row>
    <row r="16195" spans="1:7" x14ac:dyDescent="0.3">
      <c r="A16195">
        <v>2</v>
      </c>
      <c r="B16195">
        <v>6900</v>
      </c>
      <c r="C16195">
        <v>-1</v>
      </c>
      <c r="D16195">
        <v>766.43641030000003</v>
      </c>
      <c r="E16195">
        <v>-1</v>
      </c>
      <c r="F16195">
        <v>3.5387095999576275E-3</v>
      </c>
      <c r="G16195">
        <v>0</v>
      </c>
    </row>
    <row r="16196" spans="1:7" x14ac:dyDescent="0.3">
      <c r="A16196">
        <v>2</v>
      </c>
      <c r="B16196">
        <v>6901</v>
      </c>
      <c r="C16196">
        <v>-1</v>
      </c>
      <c r="D16196">
        <v>766.48402710000005</v>
      </c>
      <c r="E16196">
        <v>-1</v>
      </c>
      <c r="F16196">
        <v>3.5342917352885164E-3</v>
      </c>
      <c r="G16196">
        <v>0</v>
      </c>
    </row>
    <row r="16197" spans="1:7" x14ac:dyDescent="0.3">
      <c r="A16197">
        <v>2</v>
      </c>
      <c r="B16197">
        <v>6902</v>
      </c>
      <c r="C16197">
        <v>-1</v>
      </c>
      <c r="D16197">
        <v>766.53852429999995</v>
      </c>
      <c r="E16197">
        <v>-1</v>
      </c>
      <c r="F16197">
        <v>3.5298738706194058E-3</v>
      </c>
      <c r="G16197">
        <v>0</v>
      </c>
    </row>
    <row r="16198" spans="1:7" x14ac:dyDescent="0.3">
      <c r="A16198">
        <v>2</v>
      </c>
      <c r="B16198">
        <v>6903</v>
      </c>
      <c r="C16198">
        <v>-1</v>
      </c>
      <c r="D16198">
        <v>766.58392990000004</v>
      </c>
      <c r="E16198">
        <v>-1</v>
      </c>
      <c r="F16198">
        <v>3.5254560059502955E-3</v>
      </c>
      <c r="G16198">
        <v>0</v>
      </c>
    </row>
    <row r="16199" spans="1:7" x14ac:dyDescent="0.3">
      <c r="A16199">
        <v>2</v>
      </c>
      <c r="B16199">
        <v>6904</v>
      </c>
      <c r="C16199">
        <v>-1</v>
      </c>
      <c r="D16199">
        <v>766.63168370000005</v>
      </c>
      <c r="E16199">
        <v>-1</v>
      </c>
      <c r="F16199">
        <v>3.5210381412811849E-3</v>
      </c>
      <c r="G16199">
        <v>0</v>
      </c>
    </row>
    <row r="16200" spans="1:7" x14ac:dyDescent="0.3">
      <c r="A16200">
        <v>2</v>
      </c>
      <c r="B16200">
        <v>6905</v>
      </c>
      <c r="C16200">
        <v>-1</v>
      </c>
      <c r="D16200">
        <v>766.68497430000002</v>
      </c>
      <c r="E16200">
        <v>-1</v>
      </c>
      <c r="F16200">
        <v>3.5166202766120742E-3</v>
      </c>
      <c r="G16200">
        <v>0</v>
      </c>
    </row>
    <row r="16201" spans="1:7" x14ac:dyDescent="0.3">
      <c r="A16201">
        <v>2</v>
      </c>
      <c r="B16201">
        <v>6906</v>
      </c>
      <c r="C16201">
        <v>-1</v>
      </c>
      <c r="D16201">
        <v>766.74050179999995</v>
      </c>
      <c r="E16201">
        <v>-1</v>
      </c>
      <c r="F16201">
        <v>3.512202411942964E-3</v>
      </c>
      <c r="G16201">
        <v>0</v>
      </c>
    </row>
    <row r="16202" spans="1:7" x14ac:dyDescent="0.3">
      <c r="A16202">
        <v>2</v>
      </c>
      <c r="B16202">
        <v>6907</v>
      </c>
      <c r="C16202">
        <v>-1</v>
      </c>
      <c r="D16202">
        <v>766.79266840000003</v>
      </c>
      <c r="E16202">
        <v>-1</v>
      </c>
      <c r="F16202">
        <v>3.5077845472738533E-3</v>
      </c>
      <c r="G16202">
        <v>0</v>
      </c>
    </row>
    <row r="16203" spans="1:7" x14ac:dyDescent="0.3">
      <c r="A16203">
        <v>2</v>
      </c>
      <c r="B16203">
        <v>6908</v>
      </c>
      <c r="C16203">
        <v>-1</v>
      </c>
      <c r="D16203">
        <v>766.83996149999996</v>
      </c>
      <c r="E16203">
        <v>-1</v>
      </c>
      <c r="F16203">
        <v>3.5033666826047422E-3</v>
      </c>
      <c r="G16203">
        <v>0</v>
      </c>
    </row>
    <row r="16204" spans="1:7" x14ac:dyDescent="0.3">
      <c r="A16204">
        <v>2</v>
      </c>
      <c r="B16204">
        <v>6909</v>
      </c>
      <c r="C16204">
        <v>-1</v>
      </c>
      <c r="D16204">
        <v>766.886977</v>
      </c>
      <c r="E16204">
        <v>-1</v>
      </c>
      <c r="F16204">
        <v>3.4989488179356315E-3</v>
      </c>
      <c r="G16204">
        <v>0</v>
      </c>
    </row>
    <row r="16205" spans="1:7" x14ac:dyDescent="0.3">
      <c r="A16205">
        <v>2</v>
      </c>
      <c r="B16205">
        <v>6910</v>
      </c>
      <c r="C16205">
        <v>-1</v>
      </c>
      <c r="D16205">
        <v>766.94026110000004</v>
      </c>
      <c r="E16205">
        <v>-1</v>
      </c>
      <c r="F16205">
        <v>3.4945309532665213E-3</v>
      </c>
      <c r="G16205">
        <v>0</v>
      </c>
    </row>
    <row r="16206" spans="1:7" x14ac:dyDescent="0.3">
      <c r="A16206">
        <v>2</v>
      </c>
      <c r="B16206">
        <v>6911</v>
      </c>
      <c r="C16206">
        <v>-1</v>
      </c>
      <c r="D16206">
        <v>766.98796540000001</v>
      </c>
      <c r="E16206">
        <v>-1</v>
      </c>
      <c r="F16206">
        <v>3.4901130885974098E-3</v>
      </c>
      <c r="G16206">
        <v>0</v>
      </c>
    </row>
    <row r="16207" spans="1:7" x14ac:dyDescent="0.3">
      <c r="A16207">
        <v>2</v>
      </c>
      <c r="B16207">
        <v>6912</v>
      </c>
      <c r="C16207">
        <v>-1</v>
      </c>
      <c r="D16207">
        <v>767.03661069999998</v>
      </c>
      <c r="E16207">
        <v>-1</v>
      </c>
      <c r="F16207">
        <v>3.4856952239282995E-3</v>
      </c>
      <c r="G16207">
        <v>0</v>
      </c>
    </row>
    <row r="16208" spans="1:7" x14ac:dyDescent="0.3">
      <c r="A16208">
        <v>2</v>
      </c>
      <c r="B16208">
        <v>6913</v>
      </c>
      <c r="C16208">
        <v>-1</v>
      </c>
      <c r="D16208">
        <v>767.08926059999999</v>
      </c>
      <c r="E16208">
        <v>-1</v>
      </c>
      <c r="F16208">
        <v>3.4812773592591897E-3</v>
      </c>
      <c r="G16208">
        <v>0</v>
      </c>
    </row>
    <row r="16209" spans="1:7" x14ac:dyDescent="0.3">
      <c r="A16209">
        <v>2</v>
      </c>
      <c r="B16209">
        <v>6914</v>
      </c>
      <c r="C16209">
        <v>-1</v>
      </c>
      <c r="D16209">
        <v>767.16175329999999</v>
      </c>
      <c r="E16209">
        <v>-1</v>
      </c>
      <c r="F16209">
        <v>3.4768594945900782E-3</v>
      </c>
      <c r="G16209">
        <v>0</v>
      </c>
    </row>
    <row r="16210" spans="1:7" x14ac:dyDescent="0.3">
      <c r="A16210">
        <v>2</v>
      </c>
      <c r="B16210">
        <v>6915</v>
      </c>
      <c r="C16210">
        <v>-1</v>
      </c>
      <c r="D16210">
        <v>767.21516780000002</v>
      </c>
      <c r="E16210">
        <v>-1</v>
      </c>
      <c r="F16210">
        <v>3.472441629920968E-3</v>
      </c>
      <c r="G16210">
        <v>0</v>
      </c>
    </row>
    <row r="16211" spans="1:7" x14ac:dyDescent="0.3">
      <c r="A16211">
        <v>2</v>
      </c>
      <c r="B16211">
        <v>6916</v>
      </c>
      <c r="C16211">
        <v>-1</v>
      </c>
      <c r="D16211">
        <v>767.26212620000001</v>
      </c>
      <c r="E16211">
        <v>-1</v>
      </c>
      <c r="F16211">
        <v>3.4680237652518569E-3</v>
      </c>
      <c r="G16211">
        <v>0</v>
      </c>
    </row>
    <row r="16212" spans="1:7" x14ac:dyDescent="0.3">
      <c r="A16212">
        <v>2</v>
      </c>
      <c r="B16212">
        <v>6917</v>
      </c>
      <c r="C16212">
        <v>-1</v>
      </c>
      <c r="D16212">
        <v>767.31138750000002</v>
      </c>
      <c r="E16212">
        <v>-1</v>
      </c>
      <c r="F16212">
        <v>3.4636059005827462E-3</v>
      </c>
      <c r="G16212">
        <v>0</v>
      </c>
    </row>
    <row r="16213" spans="1:7" x14ac:dyDescent="0.3">
      <c r="A16213">
        <v>2</v>
      </c>
      <c r="B16213">
        <v>6918</v>
      </c>
      <c r="C16213">
        <v>-1</v>
      </c>
      <c r="D16213">
        <v>767.36211900000001</v>
      </c>
      <c r="E16213">
        <v>-1</v>
      </c>
      <c r="F16213">
        <v>3.4591880359136355E-3</v>
      </c>
      <c r="G16213">
        <v>0</v>
      </c>
    </row>
    <row r="16214" spans="1:7" x14ac:dyDescent="0.3">
      <c r="A16214">
        <v>2</v>
      </c>
      <c r="B16214">
        <v>6919</v>
      </c>
      <c r="C16214">
        <v>-1</v>
      </c>
      <c r="D16214">
        <v>767.40959750000002</v>
      </c>
      <c r="E16214">
        <v>-1</v>
      </c>
      <c r="F16214">
        <v>3.4547701712445253E-3</v>
      </c>
      <c r="G16214">
        <v>0</v>
      </c>
    </row>
    <row r="16215" spans="1:7" x14ac:dyDescent="0.3">
      <c r="A16215">
        <v>2</v>
      </c>
      <c r="B16215">
        <v>6920</v>
      </c>
      <c r="C16215">
        <v>-1</v>
      </c>
      <c r="D16215">
        <v>767.44729289999998</v>
      </c>
      <c r="E16215">
        <v>-1</v>
      </c>
      <c r="F16215">
        <v>3.4503523065754151E-3</v>
      </c>
      <c r="G16215">
        <v>0</v>
      </c>
    </row>
    <row r="16216" spans="1:7" x14ac:dyDescent="0.3">
      <c r="A16216">
        <v>2</v>
      </c>
      <c r="B16216">
        <v>6921</v>
      </c>
      <c r="C16216">
        <v>-1</v>
      </c>
      <c r="D16216">
        <v>767.4941407</v>
      </c>
      <c r="E16216">
        <v>-1</v>
      </c>
      <c r="F16216">
        <v>3.4459344419063035E-3</v>
      </c>
      <c r="G16216">
        <v>0</v>
      </c>
    </row>
    <row r="16217" spans="1:7" x14ac:dyDescent="0.3">
      <c r="A16217">
        <v>2</v>
      </c>
      <c r="B16217">
        <v>6922</v>
      </c>
      <c r="C16217">
        <v>-1</v>
      </c>
      <c r="D16217">
        <v>767.56563240000003</v>
      </c>
      <c r="E16217">
        <v>-1</v>
      </c>
      <c r="F16217">
        <v>3.4415165772371937E-3</v>
      </c>
      <c r="G16217">
        <v>0</v>
      </c>
    </row>
    <row r="16218" spans="1:7" x14ac:dyDescent="0.3">
      <c r="A16218">
        <v>2</v>
      </c>
      <c r="B16218">
        <v>6923</v>
      </c>
      <c r="C16218">
        <v>-1</v>
      </c>
      <c r="D16218">
        <v>767.61385770000004</v>
      </c>
      <c r="E16218">
        <v>-1</v>
      </c>
      <c r="F16218">
        <v>3.4370987125680826E-3</v>
      </c>
      <c r="G16218">
        <v>0</v>
      </c>
    </row>
    <row r="16219" spans="1:7" x14ac:dyDescent="0.3">
      <c r="A16219">
        <v>2</v>
      </c>
      <c r="B16219">
        <v>6924</v>
      </c>
      <c r="C16219">
        <v>-1</v>
      </c>
      <c r="D16219">
        <v>767.66103480000004</v>
      </c>
      <c r="E16219">
        <v>-1</v>
      </c>
      <c r="F16219">
        <v>3.432680847898972E-3</v>
      </c>
      <c r="G16219">
        <v>0</v>
      </c>
    </row>
    <row r="16220" spans="1:7" x14ac:dyDescent="0.3">
      <c r="A16220">
        <v>2</v>
      </c>
      <c r="B16220">
        <v>6925</v>
      </c>
      <c r="C16220">
        <v>-1</v>
      </c>
      <c r="D16220">
        <v>767.71481200000005</v>
      </c>
      <c r="E16220">
        <v>-1</v>
      </c>
      <c r="F16220">
        <v>3.4282629832298609E-3</v>
      </c>
      <c r="G16220">
        <v>0</v>
      </c>
    </row>
    <row r="16221" spans="1:7" x14ac:dyDescent="0.3">
      <c r="A16221">
        <v>2</v>
      </c>
      <c r="B16221">
        <v>6926</v>
      </c>
      <c r="C16221">
        <v>-1</v>
      </c>
      <c r="D16221">
        <v>767.76198390000002</v>
      </c>
      <c r="E16221">
        <v>-1</v>
      </c>
      <c r="F16221">
        <v>3.4238451185607511E-3</v>
      </c>
      <c r="G16221">
        <v>0</v>
      </c>
    </row>
    <row r="16222" spans="1:7" x14ac:dyDescent="0.3">
      <c r="A16222">
        <v>2</v>
      </c>
      <c r="B16222">
        <v>6927</v>
      </c>
      <c r="C16222">
        <v>-1</v>
      </c>
      <c r="D16222">
        <v>767.80933689999995</v>
      </c>
      <c r="E16222">
        <v>-1</v>
      </c>
      <c r="F16222">
        <v>3.41942725389164E-3</v>
      </c>
      <c r="G16222">
        <v>0</v>
      </c>
    </row>
    <row r="16223" spans="1:7" x14ac:dyDescent="0.3">
      <c r="A16223">
        <v>2</v>
      </c>
      <c r="B16223">
        <v>6928</v>
      </c>
      <c r="C16223">
        <v>-1</v>
      </c>
      <c r="D16223">
        <v>767.84572519999995</v>
      </c>
      <c r="E16223">
        <v>-1</v>
      </c>
      <c r="F16223">
        <v>3.4150093892225293E-3</v>
      </c>
      <c r="G16223">
        <v>0</v>
      </c>
    </row>
    <row r="16224" spans="1:7" x14ac:dyDescent="0.3">
      <c r="A16224">
        <v>2</v>
      </c>
      <c r="B16224">
        <v>6929</v>
      </c>
      <c r="C16224">
        <v>-1</v>
      </c>
      <c r="D16224">
        <v>767.8929938</v>
      </c>
      <c r="E16224">
        <v>-1</v>
      </c>
      <c r="F16224">
        <v>3.4105915245534191E-3</v>
      </c>
      <c r="G16224">
        <v>0</v>
      </c>
    </row>
    <row r="16225" spans="1:7" x14ac:dyDescent="0.3">
      <c r="A16225">
        <v>2</v>
      </c>
      <c r="B16225">
        <v>6930</v>
      </c>
      <c r="C16225">
        <v>-1</v>
      </c>
      <c r="D16225">
        <v>767.94625370000006</v>
      </c>
      <c r="E16225">
        <v>-1</v>
      </c>
      <c r="F16225">
        <v>3.4061736598843084E-3</v>
      </c>
      <c r="G16225">
        <v>0</v>
      </c>
    </row>
    <row r="16226" spans="1:7" x14ac:dyDescent="0.3">
      <c r="A16226">
        <v>2</v>
      </c>
      <c r="B16226">
        <v>6931</v>
      </c>
      <c r="C16226">
        <v>-1</v>
      </c>
      <c r="D16226">
        <v>768.00240499999995</v>
      </c>
      <c r="E16226">
        <v>-1</v>
      </c>
      <c r="F16226">
        <v>3.4017557952151973E-3</v>
      </c>
      <c r="G16226">
        <v>0</v>
      </c>
    </row>
    <row r="16227" spans="1:7" x14ac:dyDescent="0.3">
      <c r="A16227">
        <v>2</v>
      </c>
      <c r="B16227">
        <v>6932</v>
      </c>
      <c r="C16227">
        <v>-1</v>
      </c>
      <c r="D16227">
        <v>768.03869689999999</v>
      </c>
      <c r="E16227">
        <v>-1</v>
      </c>
      <c r="F16227">
        <v>3.3973379305460866E-3</v>
      </c>
      <c r="G16227">
        <v>0</v>
      </c>
    </row>
    <row r="16228" spans="1:7" x14ac:dyDescent="0.3">
      <c r="A16228">
        <v>2</v>
      </c>
      <c r="B16228">
        <v>6933</v>
      </c>
      <c r="C16228">
        <v>-1</v>
      </c>
      <c r="D16228">
        <v>768.08648370000003</v>
      </c>
      <c r="E16228">
        <v>-1</v>
      </c>
      <c r="F16228">
        <v>3.392920065876976E-3</v>
      </c>
      <c r="G16228">
        <v>0</v>
      </c>
    </row>
    <row r="16229" spans="1:7" x14ac:dyDescent="0.3">
      <c r="A16229">
        <v>2</v>
      </c>
      <c r="B16229">
        <v>6934</v>
      </c>
      <c r="C16229">
        <v>-1</v>
      </c>
      <c r="D16229">
        <v>768.13985149999996</v>
      </c>
      <c r="E16229">
        <v>-1</v>
      </c>
      <c r="F16229">
        <v>3.3885022012078657E-3</v>
      </c>
      <c r="G16229">
        <v>0</v>
      </c>
    </row>
    <row r="16230" spans="1:7" x14ac:dyDescent="0.3">
      <c r="A16230">
        <v>2</v>
      </c>
      <c r="B16230">
        <v>6935</v>
      </c>
      <c r="C16230">
        <v>-1</v>
      </c>
      <c r="D16230">
        <v>768.19278710000003</v>
      </c>
      <c r="E16230">
        <v>-1</v>
      </c>
      <c r="F16230">
        <v>3.3840843365387551E-3</v>
      </c>
      <c r="G16230">
        <v>0</v>
      </c>
    </row>
    <row r="16231" spans="1:7" x14ac:dyDescent="0.3">
      <c r="A16231">
        <v>2</v>
      </c>
      <c r="B16231">
        <v>6936</v>
      </c>
      <c r="C16231">
        <v>-1</v>
      </c>
      <c r="D16231">
        <v>768.24001490000001</v>
      </c>
      <c r="E16231">
        <v>-1</v>
      </c>
      <c r="F16231">
        <v>3.379666471869644E-3</v>
      </c>
      <c r="G16231">
        <v>0</v>
      </c>
    </row>
    <row r="16232" spans="1:7" x14ac:dyDescent="0.3">
      <c r="A16232">
        <v>2</v>
      </c>
      <c r="B16232">
        <v>6937</v>
      </c>
      <c r="C16232">
        <v>-1</v>
      </c>
      <c r="D16232">
        <v>768.29443409999999</v>
      </c>
      <c r="E16232">
        <v>-1</v>
      </c>
      <c r="F16232">
        <v>3.3752486072005342E-3</v>
      </c>
      <c r="G16232">
        <v>0</v>
      </c>
    </row>
    <row r="16233" spans="1:7" x14ac:dyDescent="0.3">
      <c r="A16233">
        <v>2</v>
      </c>
      <c r="B16233">
        <v>6938</v>
      </c>
      <c r="C16233">
        <v>-1</v>
      </c>
      <c r="D16233">
        <v>768.34713969999996</v>
      </c>
      <c r="E16233">
        <v>-1</v>
      </c>
      <c r="F16233">
        <v>3.3708307425314231E-3</v>
      </c>
      <c r="G16233">
        <v>0</v>
      </c>
    </row>
    <row r="16234" spans="1:7" x14ac:dyDescent="0.3">
      <c r="A16234">
        <v>2</v>
      </c>
      <c r="B16234">
        <v>6939</v>
      </c>
      <c r="C16234">
        <v>-1</v>
      </c>
      <c r="D16234">
        <v>768.39368549999995</v>
      </c>
      <c r="E16234">
        <v>-1</v>
      </c>
      <c r="F16234">
        <v>3.3664128778623124E-3</v>
      </c>
      <c r="G16234">
        <v>0</v>
      </c>
    </row>
    <row r="16235" spans="1:7" x14ac:dyDescent="0.3">
      <c r="A16235">
        <v>2</v>
      </c>
      <c r="B16235">
        <v>6940</v>
      </c>
      <c r="C16235">
        <v>-1</v>
      </c>
      <c r="D16235">
        <v>768.44124079999995</v>
      </c>
      <c r="E16235">
        <v>-1</v>
      </c>
      <c r="F16235">
        <v>3.3619950131932013E-3</v>
      </c>
      <c r="G16235">
        <v>0</v>
      </c>
    </row>
    <row r="16236" spans="1:7" x14ac:dyDescent="0.3">
      <c r="A16236">
        <v>2</v>
      </c>
      <c r="B16236">
        <v>6941</v>
      </c>
      <c r="C16236">
        <v>-1</v>
      </c>
      <c r="D16236">
        <v>768.4958163</v>
      </c>
      <c r="E16236">
        <v>-1</v>
      </c>
      <c r="F16236">
        <v>3.3575771485240915E-3</v>
      </c>
      <c r="G16236">
        <v>0</v>
      </c>
    </row>
    <row r="16237" spans="1:7" x14ac:dyDescent="0.3">
      <c r="A16237">
        <v>2</v>
      </c>
      <c r="B16237">
        <v>6942</v>
      </c>
      <c r="C16237">
        <v>-1</v>
      </c>
      <c r="D16237">
        <v>768.54215150000005</v>
      </c>
      <c r="E16237">
        <v>-1</v>
      </c>
      <c r="F16237">
        <v>3.35315928385498E-3</v>
      </c>
      <c r="G16237">
        <v>0</v>
      </c>
    </row>
    <row r="16238" spans="1:7" x14ac:dyDescent="0.3">
      <c r="A16238">
        <v>2</v>
      </c>
      <c r="B16238">
        <v>6943</v>
      </c>
      <c r="C16238">
        <v>-1</v>
      </c>
      <c r="D16238">
        <v>768.59019409999996</v>
      </c>
      <c r="E16238">
        <v>-1</v>
      </c>
      <c r="F16238">
        <v>3.3487414191858697E-3</v>
      </c>
      <c r="G16238">
        <v>0</v>
      </c>
    </row>
    <row r="16239" spans="1:7" x14ac:dyDescent="0.3">
      <c r="A16239">
        <v>2</v>
      </c>
      <c r="B16239">
        <v>6944</v>
      </c>
      <c r="C16239">
        <v>-1</v>
      </c>
      <c r="D16239">
        <v>768.62792720000004</v>
      </c>
      <c r="E16239">
        <v>-1</v>
      </c>
      <c r="F16239">
        <v>3.3443235545167595E-3</v>
      </c>
      <c r="G16239">
        <v>0</v>
      </c>
    </row>
    <row r="16240" spans="1:7" x14ac:dyDescent="0.3">
      <c r="A16240">
        <v>2</v>
      </c>
      <c r="B16240">
        <v>6945</v>
      </c>
      <c r="C16240">
        <v>-1</v>
      </c>
      <c r="D16240">
        <v>768.67621970000005</v>
      </c>
      <c r="E16240">
        <v>-1</v>
      </c>
      <c r="F16240">
        <v>3.339905689847648E-3</v>
      </c>
      <c r="G16240">
        <v>0</v>
      </c>
    </row>
    <row r="16241" spans="1:7" x14ac:dyDescent="0.3">
      <c r="A16241">
        <v>2</v>
      </c>
      <c r="B16241">
        <v>6946</v>
      </c>
      <c r="C16241">
        <v>-1</v>
      </c>
      <c r="D16241">
        <v>768.73157549999996</v>
      </c>
      <c r="E16241">
        <v>-1</v>
      </c>
      <c r="F16241">
        <v>3.3354878251785377E-3</v>
      </c>
      <c r="G16241">
        <v>0</v>
      </c>
    </row>
    <row r="16242" spans="1:7" x14ac:dyDescent="0.3">
      <c r="A16242">
        <v>2</v>
      </c>
      <c r="B16242">
        <v>6947</v>
      </c>
      <c r="C16242">
        <v>-1</v>
      </c>
      <c r="D16242">
        <v>768.77950989999999</v>
      </c>
      <c r="E16242">
        <v>-1</v>
      </c>
      <c r="F16242">
        <v>3.3310699605094271E-3</v>
      </c>
      <c r="G16242">
        <v>0</v>
      </c>
    </row>
    <row r="16243" spans="1:7" x14ac:dyDescent="0.3">
      <c r="A16243">
        <v>2</v>
      </c>
      <c r="B16243">
        <v>6948</v>
      </c>
      <c r="C16243">
        <v>-1</v>
      </c>
      <c r="D16243">
        <v>768.82715189999999</v>
      </c>
      <c r="E16243">
        <v>-1</v>
      </c>
      <c r="F16243">
        <v>3.3266520958403164E-3</v>
      </c>
      <c r="G16243">
        <v>0</v>
      </c>
    </row>
    <row r="16244" spans="1:7" x14ac:dyDescent="0.3">
      <c r="A16244">
        <v>2</v>
      </c>
      <c r="B16244">
        <v>6949</v>
      </c>
      <c r="C16244">
        <v>-1</v>
      </c>
      <c r="D16244">
        <v>768.86414379999997</v>
      </c>
      <c r="E16244">
        <v>-1</v>
      </c>
      <c r="F16244">
        <v>3.3222342311712053E-3</v>
      </c>
      <c r="G16244">
        <v>0</v>
      </c>
    </row>
    <row r="16245" spans="1:7" x14ac:dyDescent="0.3">
      <c r="A16245">
        <v>2</v>
      </c>
      <c r="B16245">
        <v>6950</v>
      </c>
      <c r="C16245">
        <v>-1</v>
      </c>
      <c r="D16245">
        <v>768.91196420000006</v>
      </c>
      <c r="E16245">
        <v>-1</v>
      </c>
      <c r="F16245">
        <v>3.3178163665020955E-3</v>
      </c>
      <c r="G16245">
        <v>0</v>
      </c>
    </row>
    <row r="16246" spans="1:7" x14ac:dyDescent="0.3">
      <c r="A16246">
        <v>2</v>
      </c>
      <c r="B16246">
        <v>6951</v>
      </c>
      <c r="C16246">
        <v>-1</v>
      </c>
      <c r="D16246">
        <v>768.96526549999999</v>
      </c>
      <c r="E16246">
        <v>-1</v>
      </c>
      <c r="F16246">
        <v>3.3133985018329844E-3</v>
      </c>
      <c r="G16246">
        <v>0</v>
      </c>
    </row>
    <row r="16247" spans="1:7" x14ac:dyDescent="0.3">
      <c r="A16247">
        <v>2</v>
      </c>
      <c r="B16247">
        <v>6952</v>
      </c>
      <c r="C16247">
        <v>-1</v>
      </c>
      <c r="D16247">
        <v>769.01263700000004</v>
      </c>
      <c r="E16247">
        <v>-1</v>
      </c>
      <c r="F16247">
        <v>3.3089806371638737E-3</v>
      </c>
      <c r="G16247">
        <v>0</v>
      </c>
    </row>
    <row r="16248" spans="1:7" x14ac:dyDescent="0.3">
      <c r="A16248">
        <v>2</v>
      </c>
      <c r="B16248">
        <v>6953</v>
      </c>
      <c r="C16248">
        <v>-1</v>
      </c>
      <c r="D16248">
        <v>769.06033170000001</v>
      </c>
      <c r="E16248">
        <v>-1</v>
      </c>
      <c r="F16248">
        <v>3.3045627724947635E-3</v>
      </c>
      <c r="G16248">
        <v>0</v>
      </c>
    </row>
    <row r="16249" spans="1:7" x14ac:dyDescent="0.3">
      <c r="A16249">
        <v>2</v>
      </c>
      <c r="B16249">
        <v>6954</v>
      </c>
      <c r="C16249">
        <v>-1</v>
      </c>
      <c r="D16249">
        <v>769.1244901</v>
      </c>
      <c r="E16249">
        <v>-1</v>
      </c>
      <c r="F16249">
        <v>3.3001449078256528E-3</v>
      </c>
      <c r="G16249">
        <v>0</v>
      </c>
    </row>
    <row r="16250" spans="1:7" x14ac:dyDescent="0.3">
      <c r="A16250">
        <v>2</v>
      </c>
      <c r="B16250">
        <v>6955</v>
      </c>
      <c r="C16250">
        <v>-1</v>
      </c>
      <c r="D16250">
        <v>769.17185659999996</v>
      </c>
      <c r="E16250">
        <v>-1</v>
      </c>
      <c r="F16250">
        <v>3.2957270431565417E-3</v>
      </c>
      <c r="G16250">
        <v>0</v>
      </c>
    </row>
    <row r="16251" spans="1:7" x14ac:dyDescent="0.3">
      <c r="A16251">
        <v>2</v>
      </c>
      <c r="B16251">
        <v>6956</v>
      </c>
      <c r="C16251">
        <v>-1</v>
      </c>
      <c r="D16251">
        <v>769.22507299999995</v>
      </c>
      <c r="E16251">
        <v>-1</v>
      </c>
      <c r="F16251">
        <v>3.2913091784874311E-3</v>
      </c>
      <c r="G16251">
        <v>0</v>
      </c>
    </row>
    <row r="16252" spans="1:7" x14ac:dyDescent="0.3">
      <c r="A16252">
        <v>2</v>
      </c>
      <c r="B16252">
        <v>6957</v>
      </c>
      <c r="C16252">
        <v>-1</v>
      </c>
      <c r="D16252">
        <v>769.27236100000005</v>
      </c>
      <c r="E16252">
        <v>-1</v>
      </c>
      <c r="F16252">
        <v>3.2868913138183204E-3</v>
      </c>
      <c r="G16252">
        <v>0</v>
      </c>
    </row>
    <row r="16253" spans="1:7" x14ac:dyDescent="0.3">
      <c r="A16253">
        <v>2</v>
      </c>
      <c r="B16253">
        <v>6958</v>
      </c>
      <c r="C16253">
        <v>-1</v>
      </c>
      <c r="D16253">
        <v>769.31991149999999</v>
      </c>
      <c r="E16253">
        <v>-1</v>
      </c>
      <c r="F16253">
        <v>3.2824734491492102E-3</v>
      </c>
      <c r="G16253">
        <v>0</v>
      </c>
    </row>
    <row r="16254" spans="1:7" x14ac:dyDescent="0.3">
      <c r="A16254">
        <v>2</v>
      </c>
      <c r="B16254">
        <v>6959</v>
      </c>
      <c r="C16254">
        <v>-1</v>
      </c>
      <c r="D16254">
        <v>769.36841560000005</v>
      </c>
      <c r="E16254">
        <v>-1</v>
      </c>
      <c r="F16254">
        <v>3.2780555844800995E-3</v>
      </c>
      <c r="G16254">
        <v>0</v>
      </c>
    </row>
    <row r="16255" spans="1:7" x14ac:dyDescent="0.3">
      <c r="A16255">
        <v>2</v>
      </c>
      <c r="B16255">
        <v>6960</v>
      </c>
      <c r="C16255">
        <v>-1</v>
      </c>
      <c r="D16255">
        <v>769.42030980000004</v>
      </c>
      <c r="E16255">
        <v>-1</v>
      </c>
      <c r="F16255">
        <v>3.2736377198109884E-3</v>
      </c>
      <c r="G16255">
        <v>0</v>
      </c>
    </row>
    <row r="16256" spans="1:7" x14ac:dyDescent="0.3">
      <c r="A16256">
        <v>2</v>
      </c>
      <c r="B16256">
        <v>6961</v>
      </c>
      <c r="C16256">
        <v>-1</v>
      </c>
      <c r="D16256">
        <v>769.48057819999997</v>
      </c>
      <c r="E16256">
        <v>-1</v>
      </c>
      <c r="F16256">
        <v>3.2692198551418782E-3</v>
      </c>
      <c r="G16256">
        <v>0</v>
      </c>
    </row>
    <row r="16257" spans="1:7" x14ac:dyDescent="0.3">
      <c r="A16257">
        <v>2</v>
      </c>
      <c r="B16257">
        <v>6962</v>
      </c>
      <c r="C16257">
        <v>-1</v>
      </c>
      <c r="D16257">
        <v>769.52766429999997</v>
      </c>
      <c r="E16257">
        <v>-1</v>
      </c>
      <c r="F16257">
        <v>3.2648019904727675E-3</v>
      </c>
      <c r="G16257">
        <v>0</v>
      </c>
    </row>
    <row r="16258" spans="1:7" x14ac:dyDescent="0.3">
      <c r="A16258">
        <v>2</v>
      </c>
      <c r="B16258">
        <v>6963</v>
      </c>
      <c r="C16258">
        <v>-1</v>
      </c>
      <c r="D16258">
        <v>769.57614809999995</v>
      </c>
      <c r="E16258">
        <v>-1</v>
      </c>
      <c r="F16258">
        <v>3.2603841258036568E-3</v>
      </c>
      <c r="G16258">
        <v>0</v>
      </c>
    </row>
    <row r="16259" spans="1:7" x14ac:dyDescent="0.3">
      <c r="A16259">
        <v>2</v>
      </c>
      <c r="B16259">
        <v>6964</v>
      </c>
      <c r="C16259">
        <v>-1</v>
      </c>
      <c r="D16259">
        <v>769.62450179999996</v>
      </c>
      <c r="E16259">
        <v>-1</v>
      </c>
      <c r="F16259">
        <v>3.2559662611345457E-3</v>
      </c>
      <c r="G16259">
        <v>0</v>
      </c>
    </row>
    <row r="16260" spans="1:7" x14ac:dyDescent="0.3">
      <c r="A16260">
        <v>2</v>
      </c>
      <c r="B16260">
        <v>6965</v>
      </c>
      <c r="C16260">
        <v>-1</v>
      </c>
      <c r="D16260">
        <v>769.67674220000004</v>
      </c>
      <c r="E16260">
        <v>-1</v>
      </c>
      <c r="F16260">
        <v>3.2515483964654359E-3</v>
      </c>
      <c r="G16260">
        <v>0</v>
      </c>
    </row>
    <row r="16261" spans="1:7" x14ac:dyDescent="0.3">
      <c r="A16261">
        <v>2</v>
      </c>
      <c r="B16261">
        <v>6966</v>
      </c>
      <c r="C16261">
        <v>-1</v>
      </c>
      <c r="D16261">
        <v>769.72614480000004</v>
      </c>
      <c r="E16261">
        <v>-1</v>
      </c>
      <c r="F16261">
        <v>3.2471305317963244E-3</v>
      </c>
      <c r="G16261">
        <v>0</v>
      </c>
    </row>
    <row r="16262" spans="1:7" x14ac:dyDescent="0.3">
      <c r="A16262">
        <v>2</v>
      </c>
      <c r="B16262">
        <v>6967</v>
      </c>
      <c r="C16262">
        <v>-1</v>
      </c>
      <c r="D16262">
        <v>769.77621050000005</v>
      </c>
      <c r="E16262">
        <v>-1</v>
      </c>
      <c r="F16262">
        <v>3.2427126671272142E-3</v>
      </c>
      <c r="G16262">
        <v>0</v>
      </c>
    </row>
    <row r="16263" spans="1:7" x14ac:dyDescent="0.3">
      <c r="A16263">
        <v>2</v>
      </c>
      <c r="B16263">
        <v>6968</v>
      </c>
      <c r="C16263">
        <v>-1</v>
      </c>
      <c r="D16263">
        <v>769.82327929999997</v>
      </c>
      <c r="E16263">
        <v>-1</v>
      </c>
      <c r="F16263">
        <v>3.2382948024581039E-3</v>
      </c>
      <c r="G16263">
        <v>0</v>
      </c>
    </row>
    <row r="16264" spans="1:7" x14ac:dyDescent="0.3">
      <c r="A16264">
        <v>2</v>
      </c>
      <c r="B16264">
        <v>6969</v>
      </c>
      <c r="C16264">
        <v>-1</v>
      </c>
      <c r="D16264">
        <v>769.87119299999995</v>
      </c>
      <c r="E16264">
        <v>-1</v>
      </c>
      <c r="F16264">
        <v>3.2338769377889924E-3</v>
      </c>
      <c r="G16264">
        <v>0</v>
      </c>
    </row>
    <row r="16265" spans="1:7" x14ac:dyDescent="0.3">
      <c r="A16265">
        <v>2</v>
      </c>
      <c r="B16265">
        <v>6970</v>
      </c>
      <c r="C16265">
        <v>-1</v>
      </c>
      <c r="D16265">
        <v>769.92233720000002</v>
      </c>
      <c r="E16265">
        <v>-1</v>
      </c>
      <c r="F16265">
        <v>3.2294590731198822E-3</v>
      </c>
      <c r="G16265">
        <v>0</v>
      </c>
    </row>
    <row r="16266" spans="1:7" x14ac:dyDescent="0.3">
      <c r="A16266">
        <v>2</v>
      </c>
      <c r="B16266">
        <v>6971</v>
      </c>
      <c r="C16266">
        <v>-1</v>
      </c>
      <c r="D16266">
        <v>769.97004279999999</v>
      </c>
      <c r="E16266">
        <v>-1</v>
      </c>
      <c r="F16266">
        <v>3.2250412084507715E-3</v>
      </c>
      <c r="G16266">
        <v>0</v>
      </c>
    </row>
    <row r="16267" spans="1:7" x14ac:dyDescent="0.3">
      <c r="A16267">
        <v>2</v>
      </c>
      <c r="B16267">
        <v>6972</v>
      </c>
      <c r="C16267">
        <v>-1</v>
      </c>
      <c r="D16267">
        <v>770.00497919999998</v>
      </c>
      <c r="E16267">
        <v>-1</v>
      </c>
      <c r="F16267">
        <v>3.2206233437816608E-3</v>
      </c>
      <c r="G16267">
        <v>0</v>
      </c>
    </row>
    <row r="16268" spans="1:7" x14ac:dyDescent="0.3">
      <c r="A16268">
        <v>2</v>
      </c>
      <c r="B16268">
        <v>6973</v>
      </c>
      <c r="C16268">
        <v>-1</v>
      </c>
      <c r="D16268">
        <v>770.05413229999999</v>
      </c>
      <c r="E16268">
        <v>-1</v>
      </c>
      <c r="F16268">
        <v>3.2162054791125497E-3</v>
      </c>
      <c r="G16268">
        <v>0</v>
      </c>
    </row>
    <row r="16269" spans="1:7" x14ac:dyDescent="0.3">
      <c r="A16269">
        <v>2</v>
      </c>
      <c r="B16269">
        <v>6974</v>
      </c>
      <c r="C16269">
        <v>-1</v>
      </c>
      <c r="D16269">
        <v>770.10000760000003</v>
      </c>
      <c r="E16269">
        <v>-1</v>
      </c>
      <c r="F16269">
        <v>3.2117876144434399E-3</v>
      </c>
      <c r="G16269">
        <v>0</v>
      </c>
    </row>
    <row r="16270" spans="1:7" x14ac:dyDescent="0.3">
      <c r="A16270">
        <v>2</v>
      </c>
      <c r="B16270">
        <v>6975</v>
      </c>
      <c r="C16270">
        <v>-1</v>
      </c>
      <c r="D16270">
        <v>770.14741749999996</v>
      </c>
      <c r="E16270">
        <v>-1</v>
      </c>
      <c r="F16270">
        <v>3.2073697497743297E-3</v>
      </c>
      <c r="G16270">
        <v>0</v>
      </c>
    </row>
    <row r="16271" spans="1:7" x14ac:dyDescent="0.3">
      <c r="A16271">
        <v>2</v>
      </c>
      <c r="B16271">
        <v>6976</v>
      </c>
      <c r="C16271">
        <v>-1</v>
      </c>
      <c r="D16271">
        <v>770.20007029999999</v>
      </c>
      <c r="E16271">
        <v>-1</v>
      </c>
      <c r="F16271">
        <v>3.2029518851052182E-3</v>
      </c>
      <c r="G16271">
        <v>0</v>
      </c>
    </row>
    <row r="16272" spans="1:7" x14ac:dyDescent="0.3">
      <c r="A16272">
        <v>2</v>
      </c>
      <c r="B16272">
        <v>6977</v>
      </c>
      <c r="C16272">
        <v>-1</v>
      </c>
      <c r="D16272">
        <v>770.27390190000006</v>
      </c>
      <c r="E16272">
        <v>-1</v>
      </c>
      <c r="F16272">
        <v>3.1985340204361079E-3</v>
      </c>
      <c r="G16272">
        <v>0</v>
      </c>
    </row>
    <row r="16273" spans="1:7" x14ac:dyDescent="0.3">
      <c r="A16273">
        <v>2</v>
      </c>
      <c r="B16273">
        <v>6978</v>
      </c>
      <c r="C16273">
        <v>-1</v>
      </c>
      <c r="D16273">
        <v>770.32109009999999</v>
      </c>
      <c r="E16273">
        <v>-1</v>
      </c>
      <c r="F16273">
        <v>3.1941161557669973E-3</v>
      </c>
      <c r="G16273">
        <v>0</v>
      </c>
    </row>
    <row r="16274" spans="1:7" x14ac:dyDescent="0.3">
      <c r="A16274">
        <v>2</v>
      </c>
      <c r="B16274">
        <v>6979</v>
      </c>
      <c r="C16274">
        <v>-1</v>
      </c>
      <c r="D16274">
        <v>770.36855809999997</v>
      </c>
      <c r="E16274">
        <v>-1</v>
      </c>
      <c r="F16274">
        <v>3.1896982910978862E-3</v>
      </c>
      <c r="G16274">
        <v>0</v>
      </c>
    </row>
    <row r="16275" spans="1:7" x14ac:dyDescent="0.3">
      <c r="A16275">
        <v>2</v>
      </c>
      <c r="B16275">
        <v>6980</v>
      </c>
      <c r="C16275">
        <v>-1</v>
      </c>
      <c r="D16275">
        <v>770.41617670000005</v>
      </c>
      <c r="E16275">
        <v>-1</v>
      </c>
      <c r="F16275">
        <v>3.1852804264287759E-3</v>
      </c>
      <c r="G16275">
        <v>0</v>
      </c>
    </row>
    <row r="16276" spans="1:7" x14ac:dyDescent="0.3">
      <c r="A16276">
        <v>2</v>
      </c>
      <c r="B16276">
        <v>6981</v>
      </c>
      <c r="C16276">
        <v>-1</v>
      </c>
      <c r="D16276">
        <v>770.46889220000003</v>
      </c>
      <c r="E16276">
        <v>-1</v>
      </c>
      <c r="F16276">
        <v>3.1808625617596653E-3</v>
      </c>
      <c r="G16276">
        <v>0</v>
      </c>
    </row>
    <row r="16277" spans="1:7" x14ac:dyDescent="0.3">
      <c r="A16277">
        <v>2</v>
      </c>
      <c r="B16277">
        <v>6982</v>
      </c>
      <c r="C16277">
        <v>-1</v>
      </c>
      <c r="D16277">
        <v>770.52097920000006</v>
      </c>
      <c r="E16277">
        <v>-1</v>
      </c>
      <c r="F16277">
        <v>3.1764446970905546E-3</v>
      </c>
      <c r="G16277">
        <v>0</v>
      </c>
    </row>
    <row r="16278" spans="1:7" x14ac:dyDescent="0.3">
      <c r="A16278">
        <v>2</v>
      </c>
      <c r="B16278">
        <v>6983</v>
      </c>
      <c r="C16278">
        <v>-1</v>
      </c>
      <c r="D16278">
        <v>770.56806689999996</v>
      </c>
      <c r="E16278">
        <v>-1</v>
      </c>
      <c r="F16278">
        <v>3.1720268324214439E-3</v>
      </c>
      <c r="G16278">
        <v>0</v>
      </c>
    </row>
    <row r="16279" spans="1:7" x14ac:dyDescent="0.3">
      <c r="A16279">
        <v>2</v>
      </c>
      <c r="B16279">
        <v>6984</v>
      </c>
      <c r="C16279">
        <v>-1</v>
      </c>
      <c r="D16279">
        <v>770.61622999999997</v>
      </c>
      <c r="E16279">
        <v>-1</v>
      </c>
      <c r="F16279">
        <v>3.1676089677523337E-3</v>
      </c>
      <c r="G16279">
        <v>0</v>
      </c>
    </row>
    <row r="16280" spans="1:7" x14ac:dyDescent="0.3">
      <c r="A16280">
        <v>2</v>
      </c>
      <c r="B16280">
        <v>6985</v>
      </c>
      <c r="C16280">
        <v>-1</v>
      </c>
      <c r="D16280">
        <v>770.66384540000001</v>
      </c>
      <c r="E16280">
        <v>-1</v>
      </c>
      <c r="F16280">
        <v>3.1631911030832226E-3</v>
      </c>
      <c r="G16280">
        <v>0</v>
      </c>
    </row>
    <row r="16281" spans="1:7" x14ac:dyDescent="0.3">
      <c r="A16281">
        <v>2</v>
      </c>
      <c r="B16281">
        <v>6986</v>
      </c>
      <c r="C16281">
        <v>-1</v>
      </c>
      <c r="D16281">
        <v>770.71571930000005</v>
      </c>
      <c r="E16281">
        <v>-1</v>
      </c>
      <c r="F16281">
        <v>3.1587732384141119E-3</v>
      </c>
      <c r="G16281">
        <v>0</v>
      </c>
    </row>
    <row r="16282" spans="1:7" x14ac:dyDescent="0.3">
      <c r="A16282">
        <v>2</v>
      </c>
      <c r="B16282">
        <v>6987</v>
      </c>
      <c r="C16282">
        <v>-1</v>
      </c>
      <c r="D16282">
        <v>770.7657494</v>
      </c>
      <c r="E16282">
        <v>-1</v>
      </c>
      <c r="F16282">
        <v>3.1543553737450017E-3</v>
      </c>
      <c r="G16282">
        <v>0</v>
      </c>
    </row>
    <row r="16283" spans="1:7" x14ac:dyDescent="0.3">
      <c r="A16283">
        <v>2</v>
      </c>
      <c r="B16283">
        <v>6988</v>
      </c>
      <c r="C16283">
        <v>-1</v>
      </c>
      <c r="D16283">
        <v>770.81832989999998</v>
      </c>
      <c r="E16283">
        <v>-1</v>
      </c>
      <c r="F16283">
        <v>3.1499375090758902E-3</v>
      </c>
      <c r="G16283">
        <v>0</v>
      </c>
    </row>
    <row r="16284" spans="1:7" x14ac:dyDescent="0.3">
      <c r="A16284">
        <v>2</v>
      </c>
      <c r="B16284">
        <v>6989</v>
      </c>
      <c r="C16284">
        <v>-1</v>
      </c>
      <c r="D16284">
        <v>770.86606300000005</v>
      </c>
      <c r="E16284">
        <v>-1</v>
      </c>
      <c r="F16284">
        <v>3.1455196444067804E-3</v>
      </c>
      <c r="G16284">
        <v>0</v>
      </c>
    </row>
    <row r="16285" spans="1:7" x14ac:dyDescent="0.3">
      <c r="A16285">
        <v>2</v>
      </c>
      <c r="B16285">
        <v>6990</v>
      </c>
      <c r="C16285">
        <v>-1</v>
      </c>
      <c r="D16285">
        <v>770.9138653</v>
      </c>
      <c r="E16285">
        <v>-1</v>
      </c>
      <c r="F16285">
        <v>3.1411017797376693E-3</v>
      </c>
      <c r="G16285">
        <v>0</v>
      </c>
    </row>
    <row r="16286" spans="1:7" x14ac:dyDescent="0.3">
      <c r="A16286">
        <v>2</v>
      </c>
      <c r="B16286">
        <v>6991</v>
      </c>
      <c r="C16286">
        <v>-1</v>
      </c>
      <c r="D16286">
        <v>770.95115109999995</v>
      </c>
      <c r="E16286">
        <v>-1</v>
      </c>
      <c r="F16286">
        <v>3.1366839150685586E-3</v>
      </c>
      <c r="G16286">
        <v>0</v>
      </c>
    </row>
    <row r="16287" spans="1:7" x14ac:dyDescent="0.3">
      <c r="A16287">
        <v>2</v>
      </c>
      <c r="B16287">
        <v>6992</v>
      </c>
      <c r="C16287">
        <v>-1</v>
      </c>
      <c r="D16287">
        <v>770.99902559999998</v>
      </c>
      <c r="E16287">
        <v>-1</v>
      </c>
      <c r="F16287">
        <v>3.1322660503994479E-3</v>
      </c>
      <c r="G16287">
        <v>0</v>
      </c>
    </row>
    <row r="16288" spans="1:7" x14ac:dyDescent="0.3">
      <c r="A16288">
        <v>2</v>
      </c>
      <c r="B16288">
        <v>6993</v>
      </c>
      <c r="C16288">
        <v>-1</v>
      </c>
      <c r="D16288">
        <v>771.03563959999997</v>
      </c>
      <c r="E16288">
        <v>-1</v>
      </c>
      <c r="F16288">
        <v>3.1278481857303377E-3</v>
      </c>
      <c r="G16288">
        <v>0</v>
      </c>
    </row>
    <row r="16289" spans="1:7" x14ac:dyDescent="0.3">
      <c r="A16289">
        <v>2</v>
      </c>
      <c r="B16289">
        <v>6994</v>
      </c>
      <c r="C16289">
        <v>-1</v>
      </c>
      <c r="D16289">
        <v>771.09777740000004</v>
      </c>
      <c r="E16289">
        <v>-1</v>
      </c>
      <c r="F16289">
        <v>3.1234303210612266E-3</v>
      </c>
      <c r="G16289">
        <v>0</v>
      </c>
    </row>
    <row r="16290" spans="1:7" x14ac:dyDescent="0.3">
      <c r="A16290">
        <v>2</v>
      </c>
      <c r="B16290">
        <v>6995</v>
      </c>
      <c r="C16290">
        <v>-1</v>
      </c>
      <c r="D16290">
        <v>771.14635350000003</v>
      </c>
      <c r="E16290">
        <v>-1</v>
      </c>
      <c r="F16290">
        <v>3.1190124563921159E-3</v>
      </c>
      <c r="G16290">
        <v>0</v>
      </c>
    </row>
    <row r="16291" spans="1:7" x14ac:dyDescent="0.3">
      <c r="A16291">
        <v>2</v>
      </c>
      <c r="B16291">
        <v>6996</v>
      </c>
      <c r="C16291">
        <v>-1</v>
      </c>
      <c r="D16291">
        <v>771.19410430000005</v>
      </c>
      <c r="E16291">
        <v>-1</v>
      </c>
      <c r="F16291">
        <v>3.1145945917230057E-3</v>
      </c>
      <c r="G16291">
        <v>0</v>
      </c>
    </row>
    <row r="16292" spans="1:7" x14ac:dyDescent="0.3">
      <c r="A16292">
        <v>2</v>
      </c>
      <c r="B16292">
        <v>6997</v>
      </c>
      <c r="C16292">
        <v>-1</v>
      </c>
      <c r="D16292">
        <v>771.24641440000005</v>
      </c>
      <c r="E16292">
        <v>-1</v>
      </c>
      <c r="F16292">
        <v>3.1101767270538946E-3</v>
      </c>
      <c r="G16292">
        <v>0</v>
      </c>
    </row>
    <row r="16293" spans="1:7" x14ac:dyDescent="0.3">
      <c r="A16293">
        <v>2</v>
      </c>
      <c r="B16293">
        <v>6998</v>
      </c>
      <c r="C16293">
        <v>-1</v>
      </c>
      <c r="D16293">
        <v>771.29927039999995</v>
      </c>
      <c r="E16293">
        <v>-1</v>
      </c>
      <c r="F16293">
        <v>3.1057588623847844E-3</v>
      </c>
      <c r="G16293">
        <v>0</v>
      </c>
    </row>
    <row r="16294" spans="1:7" x14ac:dyDescent="0.3">
      <c r="A16294">
        <v>2</v>
      </c>
      <c r="B16294">
        <v>6999</v>
      </c>
      <c r="C16294">
        <v>-1</v>
      </c>
      <c r="D16294">
        <v>771.34702730000004</v>
      </c>
      <c r="E16294">
        <v>-1</v>
      </c>
      <c r="F16294">
        <v>3.1013409977156737E-3</v>
      </c>
      <c r="G16294">
        <v>0</v>
      </c>
    </row>
    <row r="16295" spans="1:7" x14ac:dyDescent="0.3">
      <c r="A16295">
        <v>2</v>
      </c>
      <c r="B16295">
        <v>7000</v>
      </c>
      <c r="C16295">
        <v>-1</v>
      </c>
      <c r="D16295">
        <v>771.39416949999998</v>
      </c>
      <c r="E16295">
        <v>-1</v>
      </c>
      <c r="F16295">
        <v>3.0969231330465626E-3</v>
      </c>
      <c r="G16295">
        <v>0</v>
      </c>
    </row>
    <row r="16296" spans="1:7" x14ac:dyDescent="0.3">
      <c r="A16296">
        <v>2</v>
      </c>
      <c r="B16296">
        <v>7001</v>
      </c>
      <c r="C16296">
        <v>-1</v>
      </c>
      <c r="D16296">
        <v>771.44180770000003</v>
      </c>
      <c r="E16296">
        <v>-1</v>
      </c>
      <c r="F16296">
        <v>3.0925052683774524E-3</v>
      </c>
      <c r="G16296">
        <v>0</v>
      </c>
    </row>
    <row r="16297" spans="1:7" x14ac:dyDescent="0.3">
      <c r="A16297">
        <v>2</v>
      </c>
      <c r="B16297">
        <v>7002</v>
      </c>
      <c r="C16297">
        <v>-1</v>
      </c>
      <c r="D16297">
        <v>771.4995811</v>
      </c>
      <c r="E16297">
        <v>-1</v>
      </c>
      <c r="F16297">
        <v>3.0880874037083417E-3</v>
      </c>
      <c r="G16297">
        <v>0</v>
      </c>
    </row>
    <row r="16298" spans="1:7" x14ac:dyDescent="0.3">
      <c r="A16298">
        <v>2</v>
      </c>
      <c r="B16298">
        <v>7003</v>
      </c>
      <c r="C16298">
        <v>-1</v>
      </c>
      <c r="D16298">
        <v>771.55366330000004</v>
      </c>
      <c r="E16298">
        <v>-1</v>
      </c>
      <c r="F16298">
        <v>3.0836695390392306E-3</v>
      </c>
      <c r="G16298">
        <v>0</v>
      </c>
    </row>
    <row r="16299" spans="1:7" x14ac:dyDescent="0.3">
      <c r="A16299">
        <v>2</v>
      </c>
      <c r="B16299">
        <v>7004</v>
      </c>
      <c r="C16299">
        <v>-1</v>
      </c>
      <c r="D16299">
        <v>771.59947169999998</v>
      </c>
      <c r="E16299">
        <v>-1</v>
      </c>
      <c r="F16299">
        <v>3.0792516743701204E-3</v>
      </c>
      <c r="G16299">
        <v>0</v>
      </c>
    </row>
    <row r="16300" spans="1:7" x14ac:dyDescent="0.3">
      <c r="A16300">
        <v>2</v>
      </c>
      <c r="B16300">
        <v>7005</v>
      </c>
      <c r="C16300">
        <v>-1</v>
      </c>
      <c r="D16300">
        <v>771.64697890000002</v>
      </c>
      <c r="E16300">
        <v>-1</v>
      </c>
      <c r="F16300">
        <v>3.0748338097010097E-3</v>
      </c>
      <c r="G16300">
        <v>0</v>
      </c>
    </row>
    <row r="16301" spans="1:7" x14ac:dyDescent="0.3">
      <c r="A16301">
        <v>2</v>
      </c>
      <c r="B16301">
        <v>7006</v>
      </c>
      <c r="C16301">
        <v>-1</v>
      </c>
      <c r="D16301">
        <v>771.69391580000001</v>
      </c>
      <c r="E16301">
        <v>-1</v>
      </c>
      <c r="F16301">
        <v>3.070415945031899E-3</v>
      </c>
      <c r="G16301">
        <v>0</v>
      </c>
    </row>
    <row r="16302" spans="1:7" x14ac:dyDescent="0.3">
      <c r="A16302">
        <v>2</v>
      </c>
      <c r="B16302">
        <v>7007</v>
      </c>
      <c r="C16302">
        <v>-1</v>
      </c>
      <c r="D16302">
        <v>771.74620500000003</v>
      </c>
      <c r="E16302">
        <v>-1</v>
      </c>
      <c r="F16302">
        <v>3.0659980803627884E-3</v>
      </c>
      <c r="G16302">
        <v>0</v>
      </c>
    </row>
    <row r="16303" spans="1:7" x14ac:dyDescent="0.3">
      <c r="A16303">
        <v>2</v>
      </c>
      <c r="B16303">
        <v>7008</v>
      </c>
      <c r="C16303">
        <v>-1</v>
      </c>
      <c r="D16303">
        <v>771.79613849999998</v>
      </c>
      <c r="E16303">
        <v>-1</v>
      </c>
      <c r="F16303">
        <v>3.0615802156936781E-3</v>
      </c>
      <c r="G16303">
        <v>0</v>
      </c>
    </row>
    <row r="16304" spans="1:7" x14ac:dyDescent="0.3">
      <c r="A16304">
        <v>2</v>
      </c>
      <c r="B16304">
        <v>7009</v>
      </c>
      <c r="C16304">
        <v>-1</v>
      </c>
      <c r="D16304">
        <v>771.84893260000001</v>
      </c>
      <c r="E16304">
        <v>-1</v>
      </c>
      <c r="F16304">
        <v>3.057162351024567E-3</v>
      </c>
      <c r="G16304">
        <v>0</v>
      </c>
    </row>
    <row r="16305" spans="1:7" x14ac:dyDescent="0.3">
      <c r="A16305">
        <v>2</v>
      </c>
      <c r="B16305">
        <v>7010</v>
      </c>
      <c r="C16305">
        <v>-1</v>
      </c>
      <c r="D16305">
        <v>771.89218059999996</v>
      </c>
      <c r="E16305">
        <v>-1</v>
      </c>
      <c r="F16305">
        <v>3.0527444863554564E-3</v>
      </c>
      <c r="G16305">
        <v>0</v>
      </c>
    </row>
    <row r="16306" spans="1:7" x14ac:dyDescent="0.3">
      <c r="A16306">
        <v>2</v>
      </c>
      <c r="B16306">
        <v>7011</v>
      </c>
      <c r="C16306">
        <v>-1</v>
      </c>
      <c r="D16306">
        <v>771.94798890000004</v>
      </c>
      <c r="E16306">
        <v>-1</v>
      </c>
      <c r="F16306">
        <v>3.0483266216863457E-3</v>
      </c>
      <c r="G16306">
        <v>0</v>
      </c>
    </row>
    <row r="16307" spans="1:7" x14ac:dyDescent="0.3">
      <c r="A16307">
        <v>2</v>
      </c>
      <c r="B16307">
        <v>7012</v>
      </c>
      <c r="C16307">
        <v>-1</v>
      </c>
      <c r="D16307">
        <v>771.99602919999995</v>
      </c>
      <c r="E16307">
        <v>-1</v>
      </c>
      <c r="F16307">
        <v>3.0439087570172346E-3</v>
      </c>
      <c r="G16307">
        <v>0</v>
      </c>
    </row>
    <row r="16308" spans="1:7" x14ac:dyDescent="0.3">
      <c r="A16308">
        <v>2</v>
      </c>
      <c r="B16308">
        <v>7013</v>
      </c>
      <c r="C16308">
        <v>-1</v>
      </c>
      <c r="D16308">
        <v>772.04986980000001</v>
      </c>
      <c r="E16308">
        <v>-1</v>
      </c>
      <c r="F16308">
        <v>3.0394908923481248E-3</v>
      </c>
      <c r="G16308">
        <v>0</v>
      </c>
    </row>
    <row r="16309" spans="1:7" x14ac:dyDescent="0.3">
      <c r="A16309">
        <v>2</v>
      </c>
      <c r="B16309">
        <v>7014</v>
      </c>
      <c r="C16309">
        <v>-1</v>
      </c>
      <c r="D16309">
        <v>772.08811560000004</v>
      </c>
      <c r="E16309">
        <v>-1</v>
      </c>
      <c r="F16309">
        <v>3.0350730276790137E-3</v>
      </c>
      <c r="G16309">
        <v>0</v>
      </c>
    </row>
    <row r="16310" spans="1:7" x14ac:dyDescent="0.3">
      <c r="A16310">
        <v>2</v>
      </c>
      <c r="B16310">
        <v>7015</v>
      </c>
      <c r="C16310">
        <v>-1</v>
      </c>
      <c r="D16310">
        <v>772.13615960000004</v>
      </c>
      <c r="E16310">
        <v>-1</v>
      </c>
      <c r="F16310">
        <v>3.030655163009903E-3</v>
      </c>
      <c r="G16310">
        <v>0</v>
      </c>
    </row>
    <row r="16311" spans="1:7" x14ac:dyDescent="0.3">
      <c r="A16311">
        <v>2</v>
      </c>
      <c r="B16311">
        <v>7016</v>
      </c>
      <c r="C16311">
        <v>-1</v>
      </c>
      <c r="D16311">
        <v>772.18385579999995</v>
      </c>
      <c r="E16311">
        <v>-1</v>
      </c>
      <c r="F16311">
        <v>3.0262372983407924E-3</v>
      </c>
      <c r="G16311">
        <v>0</v>
      </c>
    </row>
    <row r="16312" spans="1:7" x14ac:dyDescent="0.3">
      <c r="A16312">
        <v>2</v>
      </c>
      <c r="B16312">
        <v>7017</v>
      </c>
      <c r="C16312">
        <v>-1</v>
      </c>
      <c r="D16312">
        <v>772.25258380000002</v>
      </c>
      <c r="E16312">
        <v>-1</v>
      </c>
      <c r="F16312">
        <v>3.0218194336716821E-3</v>
      </c>
      <c r="G16312">
        <v>0</v>
      </c>
    </row>
    <row r="16313" spans="1:7" x14ac:dyDescent="0.3">
      <c r="A16313">
        <v>2</v>
      </c>
      <c r="B16313">
        <v>7018</v>
      </c>
      <c r="C16313">
        <v>-1</v>
      </c>
      <c r="D16313">
        <v>772.30650649999995</v>
      </c>
      <c r="E16313">
        <v>-1</v>
      </c>
      <c r="F16313">
        <v>3.017401569002571E-3</v>
      </c>
      <c r="G16313">
        <v>0</v>
      </c>
    </row>
    <row r="16314" spans="1:7" x14ac:dyDescent="0.3">
      <c r="A16314">
        <v>2</v>
      </c>
      <c r="B16314">
        <v>7019</v>
      </c>
      <c r="C16314">
        <v>-1</v>
      </c>
      <c r="D16314">
        <v>772.35587850000002</v>
      </c>
      <c r="E16314">
        <v>-1</v>
      </c>
      <c r="F16314">
        <v>3.0129837043334604E-3</v>
      </c>
      <c r="G16314">
        <v>0</v>
      </c>
    </row>
    <row r="16315" spans="1:7" x14ac:dyDescent="0.3">
      <c r="A16315">
        <v>2</v>
      </c>
      <c r="B16315">
        <v>7020</v>
      </c>
      <c r="C16315">
        <v>-1</v>
      </c>
      <c r="D16315">
        <v>772.40367490000006</v>
      </c>
      <c r="E16315">
        <v>-1</v>
      </c>
      <c r="F16315">
        <v>3.0085658396643501E-3</v>
      </c>
      <c r="G16315">
        <v>0</v>
      </c>
    </row>
    <row r="16316" spans="1:7" x14ac:dyDescent="0.3">
      <c r="A16316">
        <v>2</v>
      </c>
      <c r="B16316">
        <v>7021</v>
      </c>
      <c r="C16316">
        <v>-1</v>
      </c>
      <c r="D16316">
        <v>772.45123609999996</v>
      </c>
      <c r="E16316">
        <v>-1</v>
      </c>
      <c r="F16316">
        <v>3.004147974995239E-3</v>
      </c>
      <c r="G16316">
        <v>0</v>
      </c>
    </row>
    <row r="16317" spans="1:7" x14ac:dyDescent="0.3">
      <c r="A16317">
        <v>2</v>
      </c>
      <c r="B16317">
        <v>7022</v>
      </c>
      <c r="C16317">
        <v>-1</v>
      </c>
      <c r="D16317">
        <v>772.49914720000004</v>
      </c>
      <c r="E16317">
        <v>-1</v>
      </c>
      <c r="F16317">
        <v>2.9997301103261288E-3</v>
      </c>
      <c r="G16317">
        <v>0</v>
      </c>
    </row>
    <row r="16318" spans="1:7" x14ac:dyDescent="0.3">
      <c r="A16318">
        <v>2</v>
      </c>
      <c r="B16318">
        <v>7023</v>
      </c>
      <c r="C16318">
        <v>-1</v>
      </c>
      <c r="D16318">
        <v>772.5518429</v>
      </c>
      <c r="E16318">
        <v>-1</v>
      </c>
      <c r="F16318">
        <v>2.9953122456570181E-3</v>
      </c>
      <c r="G16318">
        <v>0</v>
      </c>
    </row>
    <row r="16319" spans="1:7" x14ac:dyDescent="0.3">
      <c r="A16319">
        <v>2</v>
      </c>
      <c r="B16319">
        <v>7024</v>
      </c>
      <c r="C16319">
        <v>-1</v>
      </c>
      <c r="D16319">
        <v>772.6042175</v>
      </c>
      <c r="E16319">
        <v>-1</v>
      </c>
      <c r="F16319">
        <v>2.990894380987907E-3</v>
      </c>
      <c r="G16319">
        <v>0</v>
      </c>
    </row>
    <row r="16320" spans="1:7" x14ac:dyDescent="0.3">
      <c r="A16320">
        <v>2</v>
      </c>
      <c r="B16320">
        <v>7025</v>
      </c>
      <c r="C16320">
        <v>-1</v>
      </c>
      <c r="D16320">
        <v>772.65177989999995</v>
      </c>
      <c r="E16320">
        <v>-1</v>
      </c>
      <c r="F16320">
        <v>2.9864765163187968E-3</v>
      </c>
      <c r="G16320">
        <v>0</v>
      </c>
    </row>
    <row r="16321" spans="1:7" x14ac:dyDescent="0.3">
      <c r="A16321">
        <v>2</v>
      </c>
      <c r="B16321">
        <v>7026</v>
      </c>
      <c r="C16321">
        <v>-1</v>
      </c>
      <c r="D16321">
        <v>772.70616580000001</v>
      </c>
      <c r="E16321">
        <v>-1</v>
      </c>
      <c r="F16321">
        <v>2.9820586516496861E-3</v>
      </c>
      <c r="G16321">
        <v>0</v>
      </c>
    </row>
    <row r="16322" spans="1:7" x14ac:dyDescent="0.3">
      <c r="A16322">
        <v>2</v>
      </c>
      <c r="B16322">
        <v>7027</v>
      </c>
      <c r="C16322">
        <v>-1</v>
      </c>
      <c r="D16322">
        <v>772.75390860000005</v>
      </c>
      <c r="E16322">
        <v>-1</v>
      </c>
      <c r="F16322">
        <v>2.977640786980575E-3</v>
      </c>
      <c r="G16322">
        <v>0</v>
      </c>
    </row>
    <row r="16323" spans="1:7" x14ac:dyDescent="0.3">
      <c r="A16323">
        <v>2</v>
      </c>
      <c r="B16323">
        <v>7028</v>
      </c>
      <c r="C16323">
        <v>-1</v>
      </c>
      <c r="D16323">
        <v>772.80632920000005</v>
      </c>
      <c r="E16323">
        <v>-1</v>
      </c>
      <c r="F16323">
        <v>2.9732229223114648E-3</v>
      </c>
      <c r="G16323">
        <v>0</v>
      </c>
    </row>
    <row r="16324" spans="1:7" x14ac:dyDescent="0.3">
      <c r="A16324">
        <v>2</v>
      </c>
      <c r="B16324">
        <v>7029</v>
      </c>
      <c r="C16324">
        <v>-1</v>
      </c>
      <c r="D16324">
        <v>772.85974850000002</v>
      </c>
      <c r="E16324">
        <v>-1</v>
      </c>
      <c r="F16324">
        <v>2.9688050576423541E-3</v>
      </c>
      <c r="G16324">
        <v>0</v>
      </c>
    </row>
    <row r="16325" spans="1:7" x14ac:dyDescent="0.3">
      <c r="A16325">
        <v>2</v>
      </c>
      <c r="B16325">
        <v>7030</v>
      </c>
      <c r="C16325">
        <v>-1</v>
      </c>
      <c r="D16325">
        <v>772.90782999999999</v>
      </c>
      <c r="E16325">
        <v>-1</v>
      </c>
      <c r="F16325">
        <v>2.9643871929732439E-3</v>
      </c>
      <c r="G16325">
        <v>0</v>
      </c>
    </row>
    <row r="16326" spans="1:7" x14ac:dyDescent="0.3">
      <c r="A16326">
        <v>2</v>
      </c>
      <c r="B16326">
        <v>7031</v>
      </c>
      <c r="C16326">
        <v>-1</v>
      </c>
      <c r="D16326">
        <v>772.95581230000005</v>
      </c>
      <c r="E16326">
        <v>-1</v>
      </c>
      <c r="F16326">
        <v>2.9599693283041324E-3</v>
      </c>
      <c r="G16326">
        <v>0</v>
      </c>
    </row>
    <row r="16327" spans="1:7" x14ac:dyDescent="0.3">
      <c r="A16327">
        <v>2</v>
      </c>
      <c r="B16327">
        <v>7032</v>
      </c>
      <c r="C16327">
        <v>-1</v>
      </c>
      <c r="D16327">
        <v>773.0030246</v>
      </c>
      <c r="E16327">
        <v>-1</v>
      </c>
      <c r="F16327">
        <v>2.9555514636350226E-3</v>
      </c>
      <c r="G16327">
        <v>0</v>
      </c>
    </row>
    <row r="16328" spans="1:7" x14ac:dyDescent="0.3">
      <c r="A16328">
        <v>2</v>
      </c>
      <c r="B16328">
        <v>7033</v>
      </c>
      <c r="C16328">
        <v>-1</v>
      </c>
      <c r="D16328">
        <v>773.03990420000002</v>
      </c>
      <c r="E16328">
        <v>-1</v>
      </c>
      <c r="F16328">
        <v>2.9511335989659115E-3</v>
      </c>
      <c r="G16328">
        <v>0</v>
      </c>
    </row>
    <row r="16329" spans="1:7" x14ac:dyDescent="0.3">
      <c r="A16329">
        <v>2</v>
      </c>
      <c r="B16329">
        <v>7034</v>
      </c>
      <c r="C16329">
        <v>-1</v>
      </c>
      <c r="D16329">
        <v>773.1108673</v>
      </c>
      <c r="E16329">
        <v>-1</v>
      </c>
      <c r="F16329">
        <v>2.9467157342968008E-3</v>
      </c>
      <c r="G16329">
        <v>0</v>
      </c>
    </row>
    <row r="16330" spans="1:7" x14ac:dyDescent="0.3">
      <c r="A16330">
        <v>2</v>
      </c>
      <c r="B16330">
        <v>7035</v>
      </c>
      <c r="C16330">
        <v>-1</v>
      </c>
      <c r="D16330">
        <v>773.15878090000001</v>
      </c>
      <c r="E16330">
        <v>-1</v>
      </c>
      <c r="F16330">
        <v>2.9422978696276901E-3</v>
      </c>
      <c r="G16330">
        <v>0</v>
      </c>
    </row>
    <row r="16331" spans="1:7" x14ac:dyDescent="0.3">
      <c r="A16331">
        <v>2</v>
      </c>
      <c r="B16331">
        <v>7036</v>
      </c>
      <c r="C16331">
        <v>-1</v>
      </c>
      <c r="D16331">
        <v>773.20613960000003</v>
      </c>
      <c r="E16331">
        <v>-1</v>
      </c>
      <c r="F16331">
        <v>2.9378800049585799E-3</v>
      </c>
      <c r="G16331">
        <v>0</v>
      </c>
    </row>
    <row r="16332" spans="1:7" x14ac:dyDescent="0.3">
      <c r="A16332">
        <v>2</v>
      </c>
      <c r="B16332">
        <v>7037</v>
      </c>
      <c r="C16332">
        <v>-1</v>
      </c>
      <c r="D16332">
        <v>773.25300419999996</v>
      </c>
      <c r="E16332">
        <v>-1</v>
      </c>
      <c r="F16332">
        <v>2.9334621402894692E-3</v>
      </c>
      <c r="G16332">
        <v>0</v>
      </c>
    </row>
    <row r="16333" spans="1:7" x14ac:dyDescent="0.3">
      <c r="A16333">
        <v>2</v>
      </c>
      <c r="B16333">
        <v>7038</v>
      </c>
      <c r="C16333">
        <v>-1</v>
      </c>
      <c r="D16333">
        <v>773.30094899999995</v>
      </c>
      <c r="E16333">
        <v>-1</v>
      </c>
      <c r="F16333">
        <v>2.9290442756203581E-3</v>
      </c>
      <c r="G16333">
        <v>0</v>
      </c>
    </row>
    <row r="16334" spans="1:7" x14ac:dyDescent="0.3">
      <c r="A16334">
        <v>2</v>
      </c>
      <c r="B16334">
        <v>7039</v>
      </c>
      <c r="C16334">
        <v>-1</v>
      </c>
      <c r="D16334">
        <v>773.34284260000004</v>
      </c>
      <c r="E16334">
        <v>-1</v>
      </c>
      <c r="F16334">
        <v>2.9246264109512479E-3</v>
      </c>
      <c r="G16334">
        <v>0</v>
      </c>
    </row>
    <row r="16335" spans="1:7" x14ac:dyDescent="0.3">
      <c r="A16335">
        <v>2</v>
      </c>
      <c r="B16335">
        <v>7040</v>
      </c>
      <c r="C16335">
        <v>-1</v>
      </c>
      <c r="D16335">
        <v>773.3900936</v>
      </c>
      <c r="E16335">
        <v>-1</v>
      </c>
      <c r="F16335">
        <v>2.9202085462821368E-3</v>
      </c>
      <c r="G16335">
        <v>0</v>
      </c>
    </row>
    <row r="16336" spans="1:7" x14ac:dyDescent="0.3">
      <c r="A16336">
        <v>2</v>
      </c>
      <c r="B16336">
        <v>7041</v>
      </c>
      <c r="C16336">
        <v>-1</v>
      </c>
      <c r="D16336">
        <v>773.46526249999999</v>
      </c>
      <c r="E16336">
        <v>-1</v>
      </c>
      <c r="F16336">
        <v>2.9157906816130266E-3</v>
      </c>
      <c r="G16336">
        <v>0</v>
      </c>
    </row>
    <row r="16337" spans="1:7" x14ac:dyDescent="0.3">
      <c r="A16337">
        <v>2</v>
      </c>
      <c r="B16337">
        <v>7042</v>
      </c>
      <c r="C16337">
        <v>-1</v>
      </c>
      <c r="D16337">
        <v>773.5130977</v>
      </c>
      <c r="E16337">
        <v>-1</v>
      </c>
      <c r="F16337">
        <v>2.9113728169439159E-3</v>
      </c>
      <c r="G16337">
        <v>0</v>
      </c>
    </row>
    <row r="16338" spans="1:7" x14ac:dyDescent="0.3">
      <c r="A16338">
        <v>2</v>
      </c>
      <c r="B16338">
        <v>7043</v>
      </c>
      <c r="C16338">
        <v>-1</v>
      </c>
      <c r="D16338">
        <v>773.56148150000001</v>
      </c>
      <c r="E16338">
        <v>-1</v>
      </c>
      <c r="F16338">
        <v>2.9069549522748048E-3</v>
      </c>
      <c r="G16338">
        <v>0</v>
      </c>
    </row>
    <row r="16339" spans="1:7" x14ac:dyDescent="0.3">
      <c r="A16339">
        <v>2</v>
      </c>
      <c r="B16339">
        <v>7044</v>
      </c>
      <c r="C16339">
        <v>-1</v>
      </c>
      <c r="D16339">
        <v>773.61995290000004</v>
      </c>
      <c r="E16339">
        <v>-1</v>
      </c>
      <c r="F16339">
        <v>2.9025370876056946E-3</v>
      </c>
      <c r="G16339">
        <v>0</v>
      </c>
    </row>
    <row r="16340" spans="1:7" x14ac:dyDescent="0.3">
      <c r="A16340">
        <v>2</v>
      </c>
      <c r="B16340">
        <v>7045</v>
      </c>
      <c r="C16340">
        <v>-1</v>
      </c>
      <c r="D16340">
        <v>773.66753559999995</v>
      </c>
      <c r="E16340">
        <v>-1</v>
      </c>
      <c r="F16340">
        <v>2.8981192229365839E-3</v>
      </c>
      <c r="G16340">
        <v>0</v>
      </c>
    </row>
    <row r="16341" spans="1:7" x14ac:dyDescent="0.3">
      <c r="A16341">
        <v>2</v>
      </c>
      <c r="B16341">
        <v>7046</v>
      </c>
      <c r="C16341">
        <v>-1</v>
      </c>
      <c r="D16341">
        <v>773.71419930000002</v>
      </c>
      <c r="E16341">
        <v>-1</v>
      </c>
      <c r="F16341">
        <v>2.8937013582674728E-3</v>
      </c>
      <c r="G16341">
        <v>0</v>
      </c>
    </row>
    <row r="16342" spans="1:7" x14ac:dyDescent="0.3">
      <c r="A16342">
        <v>2</v>
      </c>
      <c r="B16342">
        <v>7047</v>
      </c>
      <c r="C16342">
        <v>-1</v>
      </c>
      <c r="D16342">
        <v>773.76209219999998</v>
      </c>
      <c r="E16342">
        <v>-1</v>
      </c>
      <c r="F16342">
        <v>2.8892834935983626E-3</v>
      </c>
      <c r="G16342">
        <v>0</v>
      </c>
    </row>
    <row r="16343" spans="1:7" x14ac:dyDescent="0.3">
      <c r="A16343">
        <v>2</v>
      </c>
      <c r="B16343">
        <v>7048</v>
      </c>
      <c r="C16343">
        <v>-1</v>
      </c>
      <c r="D16343">
        <v>773.81007460000001</v>
      </c>
      <c r="E16343">
        <v>-1</v>
      </c>
      <c r="F16343">
        <v>2.8848656289292519E-3</v>
      </c>
      <c r="G16343">
        <v>0</v>
      </c>
    </row>
    <row r="16344" spans="1:7" x14ac:dyDescent="0.3">
      <c r="A16344">
        <v>2</v>
      </c>
      <c r="B16344">
        <v>7049</v>
      </c>
      <c r="C16344">
        <v>-1</v>
      </c>
      <c r="D16344">
        <v>773.84633650000001</v>
      </c>
      <c r="E16344">
        <v>-1</v>
      </c>
      <c r="F16344">
        <v>2.8804477642601412E-3</v>
      </c>
      <c r="G16344">
        <v>0</v>
      </c>
    </row>
    <row r="16345" spans="1:7" x14ac:dyDescent="0.3">
      <c r="A16345">
        <v>2</v>
      </c>
      <c r="B16345">
        <v>7050</v>
      </c>
      <c r="C16345">
        <v>-1</v>
      </c>
      <c r="D16345">
        <v>773.91554189999999</v>
      </c>
      <c r="E16345">
        <v>-1</v>
      </c>
      <c r="F16345">
        <v>2.8760298995910306E-3</v>
      </c>
      <c r="G16345">
        <v>0</v>
      </c>
    </row>
    <row r="16346" spans="1:7" x14ac:dyDescent="0.3">
      <c r="A16346">
        <v>2</v>
      </c>
      <c r="B16346">
        <v>7051</v>
      </c>
      <c r="C16346">
        <v>-1</v>
      </c>
      <c r="D16346">
        <v>773.9630793</v>
      </c>
      <c r="E16346">
        <v>-1</v>
      </c>
      <c r="F16346">
        <v>2.8716120349219203E-3</v>
      </c>
      <c r="G16346">
        <v>0</v>
      </c>
    </row>
    <row r="16347" spans="1:7" x14ac:dyDescent="0.3">
      <c r="A16347">
        <v>2</v>
      </c>
      <c r="B16347">
        <v>7052</v>
      </c>
      <c r="C16347">
        <v>-1</v>
      </c>
      <c r="D16347">
        <v>774.01081509999995</v>
      </c>
      <c r="E16347">
        <v>-1</v>
      </c>
      <c r="F16347">
        <v>2.8671941702528092E-3</v>
      </c>
      <c r="G16347">
        <v>0</v>
      </c>
    </row>
    <row r="16348" spans="1:7" x14ac:dyDescent="0.3">
      <c r="A16348">
        <v>2</v>
      </c>
      <c r="B16348">
        <v>7053</v>
      </c>
      <c r="C16348">
        <v>-1</v>
      </c>
      <c r="D16348">
        <v>774.05781590000004</v>
      </c>
      <c r="E16348">
        <v>-1</v>
      </c>
      <c r="F16348">
        <v>2.8627763055836986E-3</v>
      </c>
      <c r="G16348">
        <v>0</v>
      </c>
    </row>
    <row r="16349" spans="1:7" x14ac:dyDescent="0.3">
      <c r="A16349">
        <v>2</v>
      </c>
      <c r="B16349">
        <v>7054</v>
      </c>
      <c r="C16349">
        <v>-1</v>
      </c>
      <c r="D16349">
        <v>774.0960632</v>
      </c>
      <c r="E16349">
        <v>-1</v>
      </c>
      <c r="F16349">
        <v>2.8583584409145883E-3</v>
      </c>
      <c r="G16349">
        <v>0</v>
      </c>
    </row>
    <row r="16350" spans="1:7" x14ac:dyDescent="0.3">
      <c r="A16350">
        <v>2</v>
      </c>
      <c r="B16350">
        <v>7055</v>
      </c>
      <c r="C16350">
        <v>-1</v>
      </c>
      <c r="D16350">
        <v>774.13298110000005</v>
      </c>
      <c r="E16350">
        <v>-1</v>
      </c>
      <c r="F16350">
        <v>2.8539405762454768E-3</v>
      </c>
      <c r="G16350">
        <v>0</v>
      </c>
    </row>
    <row r="16351" spans="1:7" x14ac:dyDescent="0.3">
      <c r="A16351">
        <v>2</v>
      </c>
      <c r="B16351">
        <v>7056</v>
      </c>
      <c r="C16351">
        <v>-1</v>
      </c>
      <c r="D16351">
        <v>774.18055479999998</v>
      </c>
      <c r="E16351">
        <v>-1</v>
      </c>
      <c r="F16351">
        <v>2.849522711576367E-3</v>
      </c>
      <c r="G16351">
        <v>0</v>
      </c>
    </row>
    <row r="16352" spans="1:7" x14ac:dyDescent="0.3">
      <c r="A16352">
        <v>2</v>
      </c>
      <c r="B16352">
        <v>7057</v>
      </c>
      <c r="C16352">
        <v>-1</v>
      </c>
      <c r="D16352">
        <v>774.25576690000003</v>
      </c>
      <c r="E16352">
        <v>-1</v>
      </c>
      <c r="F16352">
        <v>2.8451048469072559E-3</v>
      </c>
      <c r="G16352">
        <v>0</v>
      </c>
    </row>
    <row r="16353" spans="1:7" x14ac:dyDescent="0.3">
      <c r="A16353">
        <v>2</v>
      </c>
      <c r="B16353">
        <v>7058</v>
      </c>
      <c r="C16353">
        <v>-1</v>
      </c>
      <c r="D16353">
        <v>774.30193129999998</v>
      </c>
      <c r="E16353">
        <v>-1</v>
      </c>
      <c r="F16353">
        <v>2.8406869822381452E-3</v>
      </c>
      <c r="G16353">
        <v>0</v>
      </c>
    </row>
    <row r="16354" spans="1:7" x14ac:dyDescent="0.3">
      <c r="A16354">
        <v>2</v>
      </c>
      <c r="B16354">
        <v>7059</v>
      </c>
      <c r="C16354">
        <v>-1</v>
      </c>
      <c r="D16354">
        <v>774.35424699999999</v>
      </c>
      <c r="E16354">
        <v>-1</v>
      </c>
      <c r="F16354">
        <v>2.8362691175690346E-3</v>
      </c>
      <c r="G16354">
        <v>0</v>
      </c>
    </row>
    <row r="16355" spans="1:7" x14ac:dyDescent="0.3">
      <c r="A16355">
        <v>2</v>
      </c>
      <c r="B16355">
        <v>7060</v>
      </c>
      <c r="C16355">
        <v>-1</v>
      </c>
      <c r="D16355">
        <v>774.40778690000002</v>
      </c>
      <c r="E16355">
        <v>-1</v>
      </c>
      <c r="F16355">
        <v>2.8318512528999243E-3</v>
      </c>
      <c r="G16355">
        <v>0</v>
      </c>
    </row>
    <row r="16356" spans="1:7" x14ac:dyDescent="0.3">
      <c r="A16356">
        <v>2</v>
      </c>
      <c r="B16356">
        <v>7061</v>
      </c>
      <c r="C16356">
        <v>-1</v>
      </c>
      <c r="D16356">
        <v>774.45515209999996</v>
      </c>
      <c r="E16356">
        <v>-1</v>
      </c>
      <c r="F16356">
        <v>2.8274333882308132E-3</v>
      </c>
      <c r="G16356">
        <v>0</v>
      </c>
    </row>
    <row r="16357" spans="1:7" x14ac:dyDescent="0.3">
      <c r="A16357">
        <v>2</v>
      </c>
      <c r="B16357">
        <v>7062</v>
      </c>
      <c r="C16357">
        <v>-1</v>
      </c>
      <c r="D16357">
        <v>774.50314430000003</v>
      </c>
      <c r="E16357">
        <v>-1</v>
      </c>
      <c r="F16357">
        <v>2.8230155235617026E-3</v>
      </c>
      <c r="G16357">
        <v>0</v>
      </c>
    </row>
    <row r="16358" spans="1:7" x14ac:dyDescent="0.3">
      <c r="A16358">
        <v>2</v>
      </c>
      <c r="B16358">
        <v>7063</v>
      </c>
      <c r="C16358">
        <v>-1</v>
      </c>
      <c r="D16358">
        <v>774.55063580000001</v>
      </c>
      <c r="E16358">
        <v>-1</v>
      </c>
      <c r="F16358">
        <v>2.8185976588925923E-3</v>
      </c>
      <c r="G16358">
        <v>0</v>
      </c>
    </row>
    <row r="16359" spans="1:7" x14ac:dyDescent="0.3">
      <c r="A16359">
        <v>2</v>
      </c>
      <c r="B16359">
        <v>7064</v>
      </c>
      <c r="C16359">
        <v>-1</v>
      </c>
      <c r="D16359">
        <v>774.60291749999999</v>
      </c>
      <c r="E16359">
        <v>-1</v>
      </c>
      <c r="F16359">
        <v>2.8141797942234812E-3</v>
      </c>
      <c r="G16359">
        <v>0</v>
      </c>
    </row>
    <row r="16360" spans="1:7" x14ac:dyDescent="0.3">
      <c r="A16360">
        <v>2</v>
      </c>
      <c r="B16360">
        <v>7065</v>
      </c>
      <c r="C16360">
        <v>-1</v>
      </c>
      <c r="D16360">
        <v>774.6397723</v>
      </c>
      <c r="E16360">
        <v>-1</v>
      </c>
      <c r="F16360">
        <v>2.809761929554371E-3</v>
      </c>
      <c r="G16360">
        <v>0</v>
      </c>
    </row>
    <row r="16361" spans="1:7" x14ac:dyDescent="0.3">
      <c r="A16361">
        <v>2</v>
      </c>
      <c r="B16361">
        <v>7066</v>
      </c>
      <c r="C16361">
        <v>-1</v>
      </c>
      <c r="D16361">
        <v>774.70682380000005</v>
      </c>
      <c r="E16361">
        <v>-1</v>
      </c>
      <c r="F16361">
        <v>2.8053440648852603E-3</v>
      </c>
      <c r="G16361">
        <v>0</v>
      </c>
    </row>
    <row r="16362" spans="1:7" x14ac:dyDescent="0.3">
      <c r="A16362">
        <v>2</v>
      </c>
      <c r="B16362">
        <v>7067</v>
      </c>
      <c r="C16362">
        <v>-1</v>
      </c>
      <c r="D16362">
        <v>774.7534627</v>
      </c>
      <c r="E16362">
        <v>-1</v>
      </c>
      <c r="F16362">
        <v>2.8009262002161492E-3</v>
      </c>
      <c r="G16362">
        <v>0</v>
      </c>
    </row>
    <row r="16363" spans="1:7" x14ac:dyDescent="0.3">
      <c r="A16363">
        <v>2</v>
      </c>
      <c r="B16363">
        <v>7068</v>
      </c>
      <c r="C16363">
        <v>-1</v>
      </c>
      <c r="D16363">
        <v>774.80078179999998</v>
      </c>
      <c r="E16363">
        <v>-1</v>
      </c>
      <c r="F16363">
        <v>2.796508335547039E-3</v>
      </c>
      <c r="G16363">
        <v>0</v>
      </c>
    </row>
    <row r="16364" spans="1:7" x14ac:dyDescent="0.3">
      <c r="A16364">
        <v>2</v>
      </c>
      <c r="B16364">
        <v>7069</v>
      </c>
      <c r="C16364">
        <v>-1</v>
      </c>
      <c r="D16364">
        <v>774.85120879999999</v>
      </c>
      <c r="E16364">
        <v>-1</v>
      </c>
      <c r="F16364">
        <v>2.7920904708779283E-3</v>
      </c>
      <c r="G16364">
        <v>0</v>
      </c>
    </row>
    <row r="16365" spans="1:7" x14ac:dyDescent="0.3">
      <c r="A16365">
        <v>2</v>
      </c>
      <c r="B16365">
        <v>7070</v>
      </c>
      <c r="C16365">
        <v>-1</v>
      </c>
      <c r="D16365">
        <v>774.89120390000005</v>
      </c>
      <c r="E16365">
        <v>-1</v>
      </c>
      <c r="F16365">
        <v>2.7876726062088172E-3</v>
      </c>
      <c r="G16365">
        <v>0</v>
      </c>
    </row>
    <row r="16366" spans="1:7" x14ac:dyDescent="0.3">
      <c r="A16366">
        <v>2</v>
      </c>
      <c r="B16366">
        <v>7071</v>
      </c>
      <c r="C16366">
        <v>-1</v>
      </c>
      <c r="D16366">
        <v>774.93794879999996</v>
      </c>
      <c r="E16366">
        <v>-1</v>
      </c>
      <c r="F16366">
        <v>2.783254741539707E-3</v>
      </c>
      <c r="G16366">
        <v>0</v>
      </c>
    </row>
    <row r="16367" spans="1:7" x14ac:dyDescent="0.3">
      <c r="A16367">
        <v>2</v>
      </c>
      <c r="B16367">
        <v>7072</v>
      </c>
      <c r="C16367">
        <v>-1</v>
      </c>
      <c r="D16367">
        <v>774.98610380000002</v>
      </c>
      <c r="E16367">
        <v>-1</v>
      </c>
      <c r="F16367">
        <v>2.7788368768705963E-3</v>
      </c>
      <c r="G16367">
        <v>0</v>
      </c>
    </row>
    <row r="16368" spans="1:7" x14ac:dyDescent="0.3">
      <c r="A16368">
        <v>2</v>
      </c>
      <c r="B16368">
        <v>7073</v>
      </c>
      <c r="C16368">
        <v>-1</v>
      </c>
      <c r="D16368">
        <v>775.03615019999995</v>
      </c>
      <c r="E16368">
        <v>-1</v>
      </c>
      <c r="F16368">
        <v>2.7744190122014857E-3</v>
      </c>
      <c r="G16368">
        <v>0</v>
      </c>
    </row>
    <row r="16369" spans="1:7" x14ac:dyDescent="0.3">
      <c r="A16369">
        <v>2</v>
      </c>
      <c r="B16369">
        <v>7074</v>
      </c>
      <c r="C16369">
        <v>-1</v>
      </c>
      <c r="D16369">
        <v>775.08430339999995</v>
      </c>
      <c r="E16369">
        <v>-1</v>
      </c>
      <c r="F16369">
        <v>2.770001147532375E-3</v>
      </c>
      <c r="G16369">
        <v>0</v>
      </c>
    </row>
    <row r="16370" spans="1:7" x14ac:dyDescent="0.3">
      <c r="A16370">
        <v>2</v>
      </c>
      <c r="B16370">
        <v>7075</v>
      </c>
      <c r="C16370">
        <v>-1</v>
      </c>
      <c r="D16370">
        <v>775.12154299999997</v>
      </c>
      <c r="E16370">
        <v>-1</v>
      </c>
      <c r="F16370">
        <v>2.7655832828632648E-3</v>
      </c>
      <c r="G16370">
        <v>0</v>
      </c>
    </row>
    <row r="16371" spans="1:7" x14ac:dyDescent="0.3">
      <c r="A16371">
        <v>2</v>
      </c>
      <c r="B16371">
        <v>7076</v>
      </c>
      <c r="C16371">
        <v>-1</v>
      </c>
      <c r="D16371">
        <v>775.17465949999996</v>
      </c>
      <c r="E16371">
        <v>-1</v>
      </c>
      <c r="F16371">
        <v>2.7611654181941537E-3</v>
      </c>
      <c r="G16371">
        <v>0</v>
      </c>
    </row>
    <row r="16372" spans="1:7" x14ac:dyDescent="0.3">
      <c r="A16372">
        <v>2</v>
      </c>
      <c r="B16372">
        <v>7077</v>
      </c>
      <c r="C16372">
        <v>-1</v>
      </c>
      <c r="D16372">
        <v>775.22194790000003</v>
      </c>
      <c r="E16372">
        <v>-1</v>
      </c>
      <c r="F16372">
        <v>2.756747553525043E-3</v>
      </c>
      <c r="G16372">
        <v>0</v>
      </c>
    </row>
    <row r="16373" spans="1:7" x14ac:dyDescent="0.3">
      <c r="A16373">
        <v>2</v>
      </c>
      <c r="B16373">
        <v>7078</v>
      </c>
      <c r="C16373">
        <v>-1</v>
      </c>
      <c r="D16373">
        <v>775.26949530000002</v>
      </c>
      <c r="E16373">
        <v>-1</v>
      </c>
      <c r="F16373">
        <v>2.7523296888559328E-3</v>
      </c>
      <c r="G16373">
        <v>0</v>
      </c>
    </row>
    <row r="16374" spans="1:7" x14ac:dyDescent="0.3">
      <c r="A16374">
        <v>2</v>
      </c>
      <c r="B16374">
        <v>7079</v>
      </c>
      <c r="C16374">
        <v>-1</v>
      </c>
      <c r="D16374">
        <v>775.31741939999995</v>
      </c>
      <c r="E16374">
        <v>-1</v>
      </c>
      <c r="F16374">
        <v>2.7479118241868212E-3</v>
      </c>
      <c r="G16374">
        <v>0</v>
      </c>
    </row>
    <row r="16375" spans="1:7" x14ac:dyDescent="0.3">
      <c r="A16375">
        <v>2</v>
      </c>
      <c r="B16375">
        <v>7080</v>
      </c>
      <c r="C16375">
        <v>-1</v>
      </c>
      <c r="D16375">
        <v>775.36601700000006</v>
      </c>
      <c r="E16375">
        <v>-1</v>
      </c>
      <c r="F16375">
        <v>2.7434939595177114E-3</v>
      </c>
      <c r="G16375">
        <v>0</v>
      </c>
    </row>
    <row r="16376" spans="1:7" x14ac:dyDescent="0.3">
      <c r="A16376">
        <v>2</v>
      </c>
      <c r="B16376">
        <v>7081</v>
      </c>
      <c r="C16376">
        <v>-1</v>
      </c>
      <c r="D16376">
        <v>775.42269729999998</v>
      </c>
      <c r="E16376">
        <v>-1</v>
      </c>
      <c r="F16376">
        <v>2.7390760948486003E-3</v>
      </c>
      <c r="G16376">
        <v>0</v>
      </c>
    </row>
    <row r="16377" spans="1:7" x14ac:dyDescent="0.3">
      <c r="A16377">
        <v>2</v>
      </c>
      <c r="B16377">
        <v>7082</v>
      </c>
      <c r="C16377">
        <v>-1</v>
      </c>
      <c r="D16377">
        <v>775.48038610000003</v>
      </c>
      <c r="E16377">
        <v>-1</v>
      </c>
      <c r="F16377">
        <v>2.7346582301794905E-3</v>
      </c>
      <c r="G16377">
        <v>0</v>
      </c>
    </row>
    <row r="16378" spans="1:7" x14ac:dyDescent="0.3">
      <c r="A16378">
        <v>2</v>
      </c>
      <c r="B16378">
        <v>7083</v>
      </c>
      <c r="C16378">
        <v>-1</v>
      </c>
      <c r="D16378">
        <v>775.52777590000005</v>
      </c>
      <c r="E16378">
        <v>-1</v>
      </c>
      <c r="F16378">
        <v>2.730240365510379E-3</v>
      </c>
      <c r="G16378">
        <v>0</v>
      </c>
    </row>
    <row r="16379" spans="1:7" x14ac:dyDescent="0.3">
      <c r="A16379">
        <v>2</v>
      </c>
      <c r="B16379">
        <v>7084</v>
      </c>
      <c r="C16379">
        <v>-1</v>
      </c>
      <c r="D16379">
        <v>775.57555749999995</v>
      </c>
      <c r="E16379">
        <v>-1</v>
      </c>
      <c r="F16379">
        <v>2.7258225008412688E-3</v>
      </c>
      <c r="G16379">
        <v>0</v>
      </c>
    </row>
    <row r="16380" spans="1:7" x14ac:dyDescent="0.3">
      <c r="A16380">
        <v>2</v>
      </c>
      <c r="B16380">
        <v>7085</v>
      </c>
      <c r="C16380">
        <v>-1</v>
      </c>
      <c r="D16380">
        <v>775.62630990000002</v>
      </c>
      <c r="E16380">
        <v>-1</v>
      </c>
      <c r="F16380">
        <v>2.7214046361721581E-3</v>
      </c>
      <c r="G16380">
        <v>0</v>
      </c>
    </row>
    <row r="16381" spans="1:7" x14ac:dyDescent="0.3">
      <c r="A16381">
        <v>2</v>
      </c>
      <c r="B16381">
        <v>7086</v>
      </c>
      <c r="C16381">
        <v>-1</v>
      </c>
      <c r="D16381">
        <v>775.66424770000003</v>
      </c>
      <c r="E16381">
        <v>-1</v>
      </c>
      <c r="F16381">
        <v>2.716986771503047E-3</v>
      </c>
      <c r="G16381">
        <v>0</v>
      </c>
    </row>
    <row r="16382" spans="1:7" x14ac:dyDescent="0.3">
      <c r="A16382">
        <v>2</v>
      </c>
      <c r="B16382">
        <v>7087</v>
      </c>
      <c r="C16382">
        <v>-1</v>
      </c>
      <c r="D16382">
        <v>775.71232190000001</v>
      </c>
      <c r="E16382">
        <v>-1</v>
      </c>
      <c r="F16382">
        <v>2.7125689068339368E-3</v>
      </c>
      <c r="G16382">
        <v>0</v>
      </c>
    </row>
    <row r="16383" spans="1:7" x14ac:dyDescent="0.3">
      <c r="A16383">
        <v>2</v>
      </c>
      <c r="B16383">
        <v>7088</v>
      </c>
      <c r="C16383">
        <v>-1</v>
      </c>
      <c r="D16383">
        <v>775.76033849999999</v>
      </c>
      <c r="E16383">
        <v>-1</v>
      </c>
      <c r="F16383">
        <v>2.7081510421648261E-3</v>
      </c>
      <c r="G16383">
        <v>0</v>
      </c>
    </row>
    <row r="16384" spans="1:7" x14ac:dyDescent="0.3">
      <c r="A16384">
        <v>2</v>
      </c>
      <c r="B16384">
        <v>7089</v>
      </c>
      <c r="C16384">
        <v>-1</v>
      </c>
      <c r="D16384">
        <v>775.80790560000003</v>
      </c>
      <c r="E16384">
        <v>-1</v>
      </c>
      <c r="F16384">
        <v>2.7037331774957154E-3</v>
      </c>
      <c r="G16384">
        <v>0</v>
      </c>
    </row>
    <row r="16385" spans="1:7" x14ac:dyDescent="0.3">
      <c r="A16385">
        <v>2</v>
      </c>
      <c r="B16385">
        <v>7090</v>
      </c>
      <c r="C16385">
        <v>-1</v>
      </c>
      <c r="D16385">
        <v>775.86034440000003</v>
      </c>
      <c r="E16385">
        <v>-1</v>
      </c>
      <c r="F16385">
        <v>2.6993153128266048E-3</v>
      </c>
      <c r="G16385">
        <v>0</v>
      </c>
    </row>
    <row r="16386" spans="1:7" x14ac:dyDescent="0.3">
      <c r="A16386">
        <v>2</v>
      </c>
      <c r="B16386">
        <v>7091</v>
      </c>
      <c r="C16386">
        <v>-1</v>
      </c>
      <c r="D16386">
        <v>775.89721440000005</v>
      </c>
      <c r="E16386">
        <v>-1</v>
      </c>
      <c r="F16386">
        <v>2.6948974481574945E-3</v>
      </c>
      <c r="G16386">
        <v>0</v>
      </c>
    </row>
    <row r="16387" spans="1:7" x14ac:dyDescent="0.3">
      <c r="A16387">
        <v>2</v>
      </c>
      <c r="B16387">
        <v>7092</v>
      </c>
      <c r="C16387">
        <v>-1</v>
      </c>
      <c r="D16387">
        <v>775.950332</v>
      </c>
      <c r="E16387">
        <v>-1</v>
      </c>
      <c r="F16387">
        <v>2.6904795834883834E-3</v>
      </c>
      <c r="G16387">
        <v>0</v>
      </c>
    </row>
    <row r="16388" spans="1:7" x14ac:dyDescent="0.3">
      <c r="A16388">
        <v>2</v>
      </c>
      <c r="B16388">
        <v>7093</v>
      </c>
      <c r="C16388">
        <v>-1</v>
      </c>
      <c r="D16388">
        <v>775.99785029999998</v>
      </c>
      <c r="E16388">
        <v>-1</v>
      </c>
      <c r="F16388">
        <v>2.6860617188192728E-3</v>
      </c>
      <c r="G16388">
        <v>0</v>
      </c>
    </row>
    <row r="16389" spans="1:7" x14ac:dyDescent="0.3">
      <c r="A16389">
        <v>2</v>
      </c>
      <c r="B16389">
        <v>7094</v>
      </c>
      <c r="C16389">
        <v>-1</v>
      </c>
      <c r="D16389">
        <v>776.04560749999996</v>
      </c>
      <c r="E16389">
        <v>-1</v>
      </c>
      <c r="F16389">
        <v>2.6816438541501625E-3</v>
      </c>
      <c r="G16389">
        <v>0</v>
      </c>
    </row>
    <row r="16390" spans="1:7" x14ac:dyDescent="0.3">
      <c r="A16390">
        <v>2</v>
      </c>
      <c r="B16390">
        <v>7095</v>
      </c>
      <c r="C16390">
        <v>-1</v>
      </c>
      <c r="D16390">
        <v>776.10169110000004</v>
      </c>
      <c r="E16390">
        <v>-1</v>
      </c>
      <c r="F16390">
        <v>2.6772259894810514E-3</v>
      </c>
      <c r="G16390">
        <v>0</v>
      </c>
    </row>
    <row r="16391" spans="1:7" x14ac:dyDescent="0.3">
      <c r="A16391">
        <v>2</v>
      </c>
      <c r="B16391">
        <v>7096</v>
      </c>
      <c r="C16391">
        <v>-1</v>
      </c>
      <c r="D16391">
        <v>776.15426479999996</v>
      </c>
      <c r="E16391">
        <v>-1</v>
      </c>
      <c r="F16391">
        <v>2.6728081248119408E-3</v>
      </c>
      <c r="G16391">
        <v>0</v>
      </c>
    </row>
    <row r="16392" spans="1:7" x14ac:dyDescent="0.3">
      <c r="A16392">
        <v>2</v>
      </c>
      <c r="B16392">
        <v>7097</v>
      </c>
      <c r="C16392">
        <v>-1</v>
      </c>
      <c r="D16392">
        <v>776.21613100000002</v>
      </c>
      <c r="E16392">
        <v>-1</v>
      </c>
      <c r="F16392">
        <v>2.6683902601428305E-3</v>
      </c>
      <c r="G16392">
        <v>0</v>
      </c>
    </row>
    <row r="16393" spans="1:7" x14ac:dyDescent="0.3">
      <c r="A16393">
        <v>2</v>
      </c>
      <c r="B16393">
        <v>7098</v>
      </c>
      <c r="C16393">
        <v>-1</v>
      </c>
      <c r="D16393">
        <v>776.26440109999999</v>
      </c>
      <c r="E16393">
        <v>-1</v>
      </c>
      <c r="F16393">
        <v>2.6639723954737194E-3</v>
      </c>
      <c r="G16393">
        <v>0</v>
      </c>
    </row>
    <row r="16394" spans="1:7" x14ac:dyDescent="0.3">
      <c r="A16394">
        <v>2</v>
      </c>
      <c r="B16394">
        <v>7099</v>
      </c>
      <c r="C16394">
        <v>-1</v>
      </c>
      <c r="D16394">
        <v>776.31222330000003</v>
      </c>
      <c r="E16394">
        <v>-1</v>
      </c>
      <c r="F16394">
        <v>2.6595545308046092E-3</v>
      </c>
      <c r="G16394">
        <v>0</v>
      </c>
    </row>
    <row r="16395" spans="1:7" x14ac:dyDescent="0.3">
      <c r="A16395">
        <v>2</v>
      </c>
      <c r="B16395">
        <v>7100</v>
      </c>
      <c r="C16395">
        <v>-1</v>
      </c>
      <c r="D16395">
        <v>776.35947469999996</v>
      </c>
      <c r="E16395">
        <v>-1</v>
      </c>
      <c r="F16395">
        <v>2.6551366661354981E-3</v>
      </c>
      <c r="G16395">
        <v>0</v>
      </c>
    </row>
    <row r="16396" spans="1:7" x14ac:dyDescent="0.3">
      <c r="A16396">
        <v>2</v>
      </c>
      <c r="B16396">
        <v>7101</v>
      </c>
      <c r="C16396">
        <v>-1</v>
      </c>
      <c r="D16396">
        <v>776.3957431</v>
      </c>
      <c r="E16396">
        <v>-1</v>
      </c>
      <c r="F16396">
        <v>2.6507188014663874E-3</v>
      </c>
      <c r="G16396">
        <v>0</v>
      </c>
    </row>
    <row r="16397" spans="1:7" x14ac:dyDescent="0.3">
      <c r="A16397">
        <v>2</v>
      </c>
      <c r="B16397">
        <v>7102</v>
      </c>
      <c r="C16397">
        <v>-1</v>
      </c>
      <c r="D16397">
        <v>776.44912490000002</v>
      </c>
      <c r="E16397">
        <v>-1</v>
      </c>
      <c r="F16397">
        <v>2.6463009367972772E-3</v>
      </c>
      <c r="G16397">
        <v>0</v>
      </c>
    </row>
    <row r="16398" spans="1:7" x14ac:dyDescent="0.3">
      <c r="A16398">
        <v>2</v>
      </c>
      <c r="B16398">
        <v>7103</v>
      </c>
      <c r="C16398">
        <v>-1</v>
      </c>
      <c r="D16398">
        <v>776.496938</v>
      </c>
      <c r="E16398">
        <v>-1</v>
      </c>
      <c r="F16398">
        <v>2.6418830721281665E-3</v>
      </c>
      <c r="G16398">
        <v>0</v>
      </c>
    </row>
    <row r="16399" spans="1:7" x14ac:dyDescent="0.3">
      <c r="A16399">
        <v>2</v>
      </c>
      <c r="B16399">
        <v>7104</v>
      </c>
      <c r="C16399">
        <v>-1</v>
      </c>
      <c r="D16399">
        <v>776.54428819999998</v>
      </c>
      <c r="E16399">
        <v>-1</v>
      </c>
      <c r="F16399">
        <v>2.6374652074590559E-3</v>
      </c>
      <c r="G16399">
        <v>0</v>
      </c>
    </row>
    <row r="16400" spans="1:7" x14ac:dyDescent="0.3">
      <c r="A16400">
        <v>2</v>
      </c>
      <c r="B16400">
        <v>7105</v>
      </c>
      <c r="C16400">
        <v>-1</v>
      </c>
      <c r="D16400">
        <v>776.59188040000004</v>
      </c>
      <c r="E16400">
        <v>-1</v>
      </c>
      <c r="F16400">
        <v>2.6330473427899448E-3</v>
      </c>
      <c r="G16400">
        <v>0</v>
      </c>
    </row>
    <row r="16401" spans="1:7" x14ac:dyDescent="0.3">
      <c r="A16401">
        <v>2</v>
      </c>
      <c r="B16401">
        <v>7106</v>
      </c>
      <c r="C16401">
        <v>-1</v>
      </c>
      <c r="D16401">
        <v>776.66852949999998</v>
      </c>
      <c r="E16401">
        <v>-1</v>
      </c>
      <c r="F16401">
        <v>2.628629478120835E-3</v>
      </c>
      <c r="G16401">
        <v>0</v>
      </c>
    </row>
    <row r="16402" spans="1:7" x14ac:dyDescent="0.3">
      <c r="A16402">
        <v>2</v>
      </c>
      <c r="B16402">
        <v>7107</v>
      </c>
      <c r="C16402">
        <v>-1</v>
      </c>
      <c r="D16402">
        <v>776.72169840000004</v>
      </c>
      <c r="E16402">
        <v>-1</v>
      </c>
      <c r="F16402">
        <v>2.6242116134517234E-3</v>
      </c>
      <c r="G16402">
        <v>0</v>
      </c>
    </row>
    <row r="16403" spans="1:7" x14ac:dyDescent="0.3">
      <c r="A16403">
        <v>2</v>
      </c>
      <c r="B16403">
        <v>7108</v>
      </c>
      <c r="C16403">
        <v>-1</v>
      </c>
      <c r="D16403">
        <v>776.76769650000006</v>
      </c>
      <c r="E16403">
        <v>-1</v>
      </c>
      <c r="F16403">
        <v>2.6197937487826132E-3</v>
      </c>
      <c r="G16403">
        <v>0</v>
      </c>
    </row>
    <row r="16404" spans="1:7" x14ac:dyDescent="0.3">
      <c r="A16404">
        <v>2</v>
      </c>
      <c r="B16404">
        <v>7109</v>
      </c>
      <c r="C16404">
        <v>-1</v>
      </c>
      <c r="D16404">
        <v>776.81594849999999</v>
      </c>
      <c r="E16404">
        <v>-1</v>
      </c>
      <c r="F16404">
        <v>2.6153758841135025E-3</v>
      </c>
      <c r="G16404">
        <v>0</v>
      </c>
    </row>
    <row r="16405" spans="1:7" x14ac:dyDescent="0.3">
      <c r="A16405">
        <v>2</v>
      </c>
      <c r="B16405">
        <v>7110</v>
      </c>
      <c r="C16405">
        <v>-1</v>
      </c>
      <c r="D16405">
        <v>776.86351139999999</v>
      </c>
      <c r="E16405">
        <v>-1</v>
      </c>
      <c r="F16405">
        <v>2.6109580194443914E-3</v>
      </c>
      <c r="G16405">
        <v>0</v>
      </c>
    </row>
    <row r="16406" spans="1:7" x14ac:dyDescent="0.3">
      <c r="A16406">
        <v>2</v>
      </c>
      <c r="B16406">
        <v>7111</v>
      </c>
      <c r="C16406">
        <v>-1</v>
      </c>
      <c r="D16406">
        <v>776.91089139999997</v>
      </c>
      <c r="E16406">
        <v>-1</v>
      </c>
      <c r="F16406">
        <v>2.6065401547752812E-3</v>
      </c>
      <c r="G16406">
        <v>0</v>
      </c>
    </row>
    <row r="16407" spans="1:7" x14ac:dyDescent="0.3">
      <c r="A16407">
        <v>2</v>
      </c>
      <c r="B16407">
        <v>7112</v>
      </c>
      <c r="C16407">
        <v>-1</v>
      </c>
      <c r="D16407">
        <v>776.95426220000002</v>
      </c>
      <c r="E16407">
        <v>-1</v>
      </c>
      <c r="F16407">
        <v>2.6021222901061705E-3</v>
      </c>
      <c r="G16407">
        <v>0</v>
      </c>
    </row>
    <row r="16408" spans="1:7" x14ac:dyDescent="0.3">
      <c r="A16408">
        <v>2</v>
      </c>
      <c r="B16408">
        <v>7113</v>
      </c>
      <c r="C16408">
        <v>-1</v>
      </c>
      <c r="D16408">
        <v>777.03179699999998</v>
      </c>
      <c r="E16408">
        <v>-1</v>
      </c>
      <c r="F16408">
        <v>2.5977044254370599E-3</v>
      </c>
      <c r="G16408">
        <v>0</v>
      </c>
    </row>
    <row r="16409" spans="1:7" x14ac:dyDescent="0.3">
      <c r="A16409">
        <v>2</v>
      </c>
      <c r="B16409">
        <v>7114</v>
      </c>
      <c r="C16409">
        <v>-1</v>
      </c>
      <c r="D16409">
        <v>777.07902420000005</v>
      </c>
      <c r="E16409">
        <v>-1</v>
      </c>
      <c r="F16409">
        <v>2.5932865607679492E-3</v>
      </c>
      <c r="G16409">
        <v>0</v>
      </c>
    </row>
    <row r="16410" spans="1:7" x14ac:dyDescent="0.3">
      <c r="A16410">
        <v>2</v>
      </c>
      <c r="B16410">
        <v>7115</v>
      </c>
      <c r="C16410">
        <v>-1</v>
      </c>
      <c r="D16410">
        <v>777.12724490000005</v>
      </c>
      <c r="E16410">
        <v>-1</v>
      </c>
      <c r="F16410">
        <v>2.5888686960988385E-3</v>
      </c>
      <c r="G16410">
        <v>0</v>
      </c>
    </row>
    <row r="16411" spans="1:7" x14ac:dyDescent="0.3">
      <c r="A16411">
        <v>2</v>
      </c>
      <c r="B16411">
        <v>7116</v>
      </c>
      <c r="C16411">
        <v>-1</v>
      </c>
      <c r="D16411">
        <v>777.17651590000003</v>
      </c>
      <c r="E16411">
        <v>-1</v>
      </c>
      <c r="F16411">
        <v>2.5844508314297279E-3</v>
      </c>
      <c r="G16411">
        <v>0</v>
      </c>
    </row>
    <row r="16412" spans="1:7" x14ac:dyDescent="0.3">
      <c r="A16412">
        <v>2</v>
      </c>
      <c r="B16412">
        <v>7117</v>
      </c>
      <c r="C16412">
        <v>-1</v>
      </c>
      <c r="D16412">
        <v>777.21611250000001</v>
      </c>
      <c r="E16412">
        <v>-1</v>
      </c>
      <c r="F16412">
        <v>2.5800329667606172E-3</v>
      </c>
      <c r="G16412">
        <v>0</v>
      </c>
    </row>
    <row r="16413" spans="1:7" x14ac:dyDescent="0.3">
      <c r="A16413">
        <v>2</v>
      </c>
      <c r="B16413">
        <v>7118</v>
      </c>
      <c r="C16413">
        <v>-1</v>
      </c>
      <c r="D16413">
        <v>777.26382249999995</v>
      </c>
      <c r="E16413">
        <v>-1</v>
      </c>
      <c r="F16413">
        <v>2.575615102091507E-3</v>
      </c>
      <c r="G16413">
        <v>0</v>
      </c>
    </row>
    <row r="16414" spans="1:7" x14ac:dyDescent="0.3">
      <c r="A16414">
        <v>2</v>
      </c>
      <c r="B16414">
        <v>7119</v>
      </c>
      <c r="C16414">
        <v>-1</v>
      </c>
      <c r="D16414">
        <v>777.31222539999999</v>
      </c>
      <c r="E16414">
        <v>-1</v>
      </c>
      <c r="F16414">
        <v>2.5711972374223959E-3</v>
      </c>
      <c r="G16414">
        <v>0</v>
      </c>
    </row>
    <row r="16415" spans="1:7" x14ac:dyDescent="0.3">
      <c r="A16415">
        <v>2</v>
      </c>
      <c r="B16415">
        <v>7120</v>
      </c>
      <c r="C16415">
        <v>-1</v>
      </c>
      <c r="D16415">
        <v>777.35978039999998</v>
      </c>
      <c r="E16415">
        <v>-1</v>
      </c>
      <c r="F16415">
        <v>2.5667793727532852E-3</v>
      </c>
      <c r="G16415">
        <v>0</v>
      </c>
    </row>
    <row r="16416" spans="1:7" x14ac:dyDescent="0.3">
      <c r="A16416">
        <v>2</v>
      </c>
      <c r="B16416">
        <v>7121</v>
      </c>
      <c r="C16416">
        <v>-1</v>
      </c>
      <c r="D16416">
        <v>777.43359399999997</v>
      </c>
      <c r="E16416">
        <v>-1</v>
      </c>
      <c r="F16416">
        <v>2.562361508084175E-3</v>
      </c>
      <c r="G16416">
        <v>0</v>
      </c>
    </row>
    <row r="16417" spans="1:7" x14ac:dyDescent="0.3">
      <c r="A16417">
        <v>2</v>
      </c>
      <c r="B16417">
        <v>7122</v>
      </c>
      <c r="C16417">
        <v>-1</v>
      </c>
      <c r="D16417">
        <v>777.48933050000005</v>
      </c>
      <c r="E16417">
        <v>-1</v>
      </c>
      <c r="F16417">
        <v>2.5579436434150639E-3</v>
      </c>
      <c r="G16417">
        <v>0</v>
      </c>
    </row>
    <row r="16418" spans="1:7" x14ac:dyDescent="0.3">
      <c r="A16418">
        <v>2</v>
      </c>
      <c r="B16418">
        <v>7123</v>
      </c>
      <c r="C16418">
        <v>-1</v>
      </c>
      <c r="D16418">
        <v>777.53622010000004</v>
      </c>
      <c r="E16418">
        <v>-1</v>
      </c>
      <c r="F16418">
        <v>2.5535257787459536E-3</v>
      </c>
      <c r="G16418">
        <v>0</v>
      </c>
    </row>
    <row r="16419" spans="1:7" x14ac:dyDescent="0.3">
      <c r="A16419">
        <v>2</v>
      </c>
      <c r="B16419">
        <v>7124</v>
      </c>
      <c r="C16419">
        <v>-1</v>
      </c>
      <c r="D16419">
        <v>777.58394829999997</v>
      </c>
      <c r="E16419">
        <v>-1</v>
      </c>
      <c r="F16419">
        <v>2.5491079140768425E-3</v>
      </c>
      <c r="G16419">
        <v>0</v>
      </c>
    </row>
    <row r="16420" spans="1:7" x14ac:dyDescent="0.3">
      <c r="A16420">
        <v>2</v>
      </c>
      <c r="B16420">
        <v>7125</v>
      </c>
      <c r="C16420">
        <v>-1</v>
      </c>
      <c r="D16420">
        <v>777.63164510000001</v>
      </c>
      <c r="E16420">
        <v>-1</v>
      </c>
      <c r="F16420">
        <v>2.5446900494077319E-3</v>
      </c>
      <c r="G16420">
        <v>0</v>
      </c>
    </row>
    <row r="16421" spans="1:7" x14ac:dyDescent="0.3">
      <c r="A16421">
        <v>2</v>
      </c>
      <c r="B16421">
        <v>7126</v>
      </c>
      <c r="C16421">
        <v>-1</v>
      </c>
      <c r="D16421">
        <v>777.67952349999996</v>
      </c>
      <c r="E16421">
        <v>-1</v>
      </c>
      <c r="F16421">
        <v>2.5402721847386212E-3</v>
      </c>
      <c r="G16421">
        <v>0</v>
      </c>
    </row>
    <row r="16422" spans="1:7" x14ac:dyDescent="0.3">
      <c r="A16422">
        <v>2</v>
      </c>
      <c r="B16422">
        <v>7127</v>
      </c>
      <c r="C16422">
        <v>-1</v>
      </c>
      <c r="D16422">
        <v>777.71578810000005</v>
      </c>
      <c r="E16422">
        <v>-1</v>
      </c>
      <c r="F16422">
        <v>2.535854320069511E-3</v>
      </c>
      <c r="G16422">
        <v>0</v>
      </c>
    </row>
    <row r="16423" spans="1:7" x14ac:dyDescent="0.3">
      <c r="A16423">
        <v>2</v>
      </c>
      <c r="B16423">
        <v>7128</v>
      </c>
      <c r="C16423">
        <v>-1</v>
      </c>
      <c r="D16423">
        <v>777.75211999999999</v>
      </c>
      <c r="E16423">
        <v>-1</v>
      </c>
      <c r="F16423">
        <v>2.5314364554004003E-3</v>
      </c>
      <c r="G16423">
        <v>0</v>
      </c>
    </row>
    <row r="16424" spans="1:7" x14ac:dyDescent="0.3">
      <c r="A16424">
        <v>2</v>
      </c>
      <c r="B16424">
        <v>7129</v>
      </c>
      <c r="C16424">
        <v>-1</v>
      </c>
      <c r="D16424">
        <v>777.80000370000005</v>
      </c>
      <c r="E16424">
        <v>-1</v>
      </c>
      <c r="F16424">
        <v>2.5270185907312892E-3</v>
      </c>
      <c r="G16424">
        <v>0</v>
      </c>
    </row>
    <row r="16425" spans="1:7" x14ac:dyDescent="0.3">
      <c r="A16425">
        <v>2</v>
      </c>
      <c r="B16425">
        <v>7130</v>
      </c>
      <c r="C16425">
        <v>-1</v>
      </c>
      <c r="D16425">
        <v>777.86106119999999</v>
      </c>
      <c r="E16425">
        <v>-1</v>
      </c>
      <c r="F16425">
        <v>2.522600726062179E-3</v>
      </c>
      <c r="G16425">
        <v>0</v>
      </c>
    </row>
    <row r="16426" spans="1:7" x14ac:dyDescent="0.3">
      <c r="A16426">
        <v>2</v>
      </c>
      <c r="B16426">
        <v>7131</v>
      </c>
      <c r="C16426">
        <v>-1</v>
      </c>
      <c r="D16426">
        <v>777.90911040000003</v>
      </c>
      <c r="E16426">
        <v>-1</v>
      </c>
      <c r="F16426">
        <v>2.5181828613930679E-3</v>
      </c>
      <c r="G16426">
        <v>0</v>
      </c>
    </row>
    <row r="16427" spans="1:7" x14ac:dyDescent="0.3">
      <c r="A16427">
        <v>2</v>
      </c>
      <c r="B16427">
        <v>7132</v>
      </c>
      <c r="C16427">
        <v>-1</v>
      </c>
      <c r="D16427">
        <v>777.95586390000005</v>
      </c>
      <c r="E16427">
        <v>-1</v>
      </c>
      <c r="F16427">
        <v>2.5137649967239576E-3</v>
      </c>
      <c r="G16427">
        <v>0</v>
      </c>
    </row>
    <row r="16428" spans="1:7" x14ac:dyDescent="0.3">
      <c r="A16428">
        <v>2</v>
      </c>
      <c r="B16428">
        <v>7133</v>
      </c>
      <c r="C16428">
        <v>-1</v>
      </c>
      <c r="D16428">
        <v>778.01351620000003</v>
      </c>
      <c r="E16428">
        <v>-1</v>
      </c>
      <c r="F16428">
        <v>2.509347132054847E-3</v>
      </c>
      <c r="G16428">
        <v>0</v>
      </c>
    </row>
    <row r="16429" spans="1:7" x14ac:dyDescent="0.3">
      <c r="A16429">
        <v>2</v>
      </c>
      <c r="B16429">
        <v>7134</v>
      </c>
      <c r="C16429">
        <v>-1</v>
      </c>
      <c r="D16429">
        <v>778.05986710000002</v>
      </c>
      <c r="E16429">
        <v>-1</v>
      </c>
      <c r="F16429">
        <v>2.5049292673857359E-3</v>
      </c>
      <c r="G16429">
        <v>0</v>
      </c>
    </row>
    <row r="16430" spans="1:7" x14ac:dyDescent="0.3">
      <c r="A16430">
        <v>2</v>
      </c>
      <c r="B16430">
        <v>7135</v>
      </c>
      <c r="C16430">
        <v>-1</v>
      </c>
      <c r="D16430">
        <v>778.11311009999997</v>
      </c>
      <c r="E16430">
        <v>-1</v>
      </c>
      <c r="F16430">
        <v>2.5005114027166256E-3</v>
      </c>
      <c r="G16430">
        <v>0</v>
      </c>
    </row>
    <row r="16431" spans="1:7" x14ac:dyDescent="0.3">
      <c r="A16431">
        <v>2</v>
      </c>
      <c r="B16431">
        <v>7136</v>
      </c>
      <c r="C16431">
        <v>-1</v>
      </c>
      <c r="D16431">
        <v>778.16149429999996</v>
      </c>
      <c r="E16431">
        <v>-1</v>
      </c>
      <c r="F16431">
        <v>2.496093538047515E-3</v>
      </c>
      <c r="G16431">
        <v>0</v>
      </c>
    </row>
    <row r="16432" spans="1:7" x14ac:dyDescent="0.3">
      <c r="A16432">
        <v>2</v>
      </c>
      <c r="B16432">
        <v>7137</v>
      </c>
      <c r="C16432">
        <v>-1</v>
      </c>
      <c r="D16432">
        <v>778.21476159999997</v>
      </c>
      <c r="E16432">
        <v>-1</v>
      </c>
      <c r="F16432">
        <v>2.4916756733784047E-3</v>
      </c>
      <c r="G16432">
        <v>0</v>
      </c>
    </row>
    <row r="16433" spans="1:7" x14ac:dyDescent="0.3">
      <c r="A16433">
        <v>2</v>
      </c>
      <c r="B16433">
        <v>7138</v>
      </c>
      <c r="C16433">
        <v>-1</v>
      </c>
      <c r="D16433">
        <v>778.25132900000006</v>
      </c>
      <c r="E16433">
        <v>-1</v>
      </c>
      <c r="F16433">
        <v>2.4872578087092936E-3</v>
      </c>
      <c r="G16433">
        <v>0</v>
      </c>
    </row>
    <row r="16434" spans="1:7" x14ac:dyDescent="0.3">
      <c r="A16434">
        <v>2</v>
      </c>
      <c r="B16434">
        <v>7139</v>
      </c>
      <c r="C16434">
        <v>-1</v>
      </c>
      <c r="D16434">
        <v>778.29773350000005</v>
      </c>
      <c r="E16434">
        <v>-1</v>
      </c>
      <c r="F16434">
        <v>2.482839944040183E-3</v>
      </c>
      <c r="G16434">
        <v>0</v>
      </c>
    </row>
    <row r="16435" spans="1:7" x14ac:dyDescent="0.3">
      <c r="A16435">
        <v>2</v>
      </c>
      <c r="B16435">
        <v>7140</v>
      </c>
      <c r="C16435">
        <v>-1</v>
      </c>
      <c r="D16435">
        <v>778.34564260000002</v>
      </c>
      <c r="E16435">
        <v>-1</v>
      </c>
      <c r="F16435">
        <v>2.4784220793710727E-3</v>
      </c>
      <c r="G16435">
        <v>0</v>
      </c>
    </row>
    <row r="16436" spans="1:7" x14ac:dyDescent="0.3">
      <c r="A16436">
        <v>2</v>
      </c>
      <c r="B16436">
        <v>7141</v>
      </c>
      <c r="C16436">
        <v>-1</v>
      </c>
      <c r="D16436">
        <v>778.39331990000005</v>
      </c>
      <c r="E16436">
        <v>-1</v>
      </c>
      <c r="F16436">
        <v>2.4740042147019616E-3</v>
      </c>
      <c r="G16436">
        <v>0</v>
      </c>
    </row>
    <row r="16437" spans="1:7" x14ac:dyDescent="0.3">
      <c r="A16437">
        <v>2</v>
      </c>
      <c r="B16437">
        <v>7142</v>
      </c>
      <c r="C16437">
        <v>-1</v>
      </c>
      <c r="D16437">
        <v>778.44147250000003</v>
      </c>
      <c r="E16437">
        <v>-1</v>
      </c>
      <c r="F16437">
        <v>2.4695863500328514E-3</v>
      </c>
      <c r="G16437">
        <v>0</v>
      </c>
    </row>
    <row r="16438" spans="1:7" x14ac:dyDescent="0.3">
      <c r="A16438">
        <v>2</v>
      </c>
      <c r="B16438">
        <v>7143</v>
      </c>
      <c r="C16438">
        <v>-1</v>
      </c>
      <c r="D16438">
        <v>778.49438339999995</v>
      </c>
      <c r="E16438">
        <v>-1</v>
      </c>
      <c r="F16438">
        <v>2.4651684853637407E-3</v>
      </c>
      <c r="G16438">
        <v>0</v>
      </c>
    </row>
    <row r="16439" spans="1:7" x14ac:dyDescent="0.3">
      <c r="A16439">
        <v>2</v>
      </c>
      <c r="B16439">
        <v>7144</v>
      </c>
      <c r="C16439">
        <v>-1</v>
      </c>
      <c r="D16439">
        <v>778.5478478</v>
      </c>
      <c r="E16439">
        <v>-1</v>
      </c>
      <c r="F16439">
        <v>2.4607506206946296E-3</v>
      </c>
      <c r="G16439">
        <v>0</v>
      </c>
    </row>
    <row r="16440" spans="1:7" x14ac:dyDescent="0.3">
      <c r="A16440">
        <v>2</v>
      </c>
      <c r="B16440">
        <v>7145</v>
      </c>
      <c r="C16440">
        <v>-1</v>
      </c>
      <c r="D16440">
        <v>778.59399770000005</v>
      </c>
      <c r="E16440">
        <v>-1</v>
      </c>
      <c r="F16440">
        <v>2.4563327560255194E-3</v>
      </c>
      <c r="G16440">
        <v>0</v>
      </c>
    </row>
    <row r="16441" spans="1:7" x14ac:dyDescent="0.3">
      <c r="A16441">
        <v>2</v>
      </c>
      <c r="B16441">
        <v>7146</v>
      </c>
      <c r="C16441">
        <v>-1</v>
      </c>
      <c r="D16441">
        <v>778.66849720000005</v>
      </c>
      <c r="E16441">
        <v>-1</v>
      </c>
      <c r="F16441">
        <v>2.4519148913564087E-3</v>
      </c>
      <c r="G16441">
        <v>0</v>
      </c>
    </row>
    <row r="16442" spans="1:7" x14ac:dyDescent="0.3">
      <c r="A16442">
        <v>2</v>
      </c>
      <c r="B16442">
        <v>7147</v>
      </c>
      <c r="C16442">
        <v>-1</v>
      </c>
      <c r="D16442">
        <v>778.71622869999999</v>
      </c>
      <c r="E16442">
        <v>-1</v>
      </c>
      <c r="F16442">
        <v>2.4474970266872981E-3</v>
      </c>
      <c r="G16442">
        <v>0</v>
      </c>
    </row>
    <row r="16443" spans="1:7" x14ac:dyDescent="0.3">
      <c r="A16443">
        <v>2</v>
      </c>
      <c r="B16443">
        <v>7148</v>
      </c>
      <c r="C16443">
        <v>-1</v>
      </c>
      <c r="D16443">
        <v>778.77186310000002</v>
      </c>
      <c r="E16443">
        <v>-1</v>
      </c>
      <c r="F16443">
        <v>2.443079162018187E-3</v>
      </c>
      <c r="G16443">
        <v>0</v>
      </c>
    </row>
    <row r="16444" spans="1:7" x14ac:dyDescent="0.3">
      <c r="A16444">
        <v>2</v>
      </c>
      <c r="B16444">
        <v>7149</v>
      </c>
      <c r="C16444">
        <v>-1</v>
      </c>
      <c r="D16444">
        <v>778.82028890000004</v>
      </c>
      <c r="E16444">
        <v>-1</v>
      </c>
      <c r="F16444">
        <v>2.4386612973490772E-3</v>
      </c>
      <c r="G16444">
        <v>0</v>
      </c>
    </row>
    <row r="16445" spans="1:7" x14ac:dyDescent="0.3">
      <c r="A16445">
        <v>2</v>
      </c>
      <c r="B16445">
        <v>7150</v>
      </c>
      <c r="C16445">
        <v>-1</v>
      </c>
      <c r="D16445">
        <v>778.868156</v>
      </c>
      <c r="E16445">
        <v>-1</v>
      </c>
      <c r="F16445">
        <v>2.4342434326799656E-3</v>
      </c>
      <c r="G16445">
        <v>0</v>
      </c>
    </row>
    <row r="16446" spans="1:7" x14ac:dyDescent="0.3">
      <c r="A16446">
        <v>2</v>
      </c>
      <c r="B16446">
        <v>7151</v>
      </c>
      <c r="C16446">
        <v>-1</v>
      </c>
      <c r="D16446">
        <v>778.91612710000004</v>
      </c>
      <c r="E16446">
        <v>-1</v>
      </c>
      <c r="F16446">
        <v>2.4298255680108554E-3</v>
      </c>
      <c r="G16446">
        <v>0</v>
      </c>
    </row>
    <row r="16447" spans="1:7" x14ac:dyDescent="0.3">
      <c r="A16447">
        <v>2</v>
      </c>
      <c r="B16447">
        <v>7152</v>
      </c>
      <c r="C16447">
        <v>-1</v>
      </c>
      <c r="D16447">
        <v>778.96332389999998</v>
      </c>
      <c r="E16447">
        <v>-1</v>
      </c>
      <c r="F16447">
        <v>2.4254077033417447E-3</v>
      </c>
      <c r="G16447">
        <v>0</v>
      </c>
    </row>
    <row r="16448" spans="1:7" x14ac:dyDescent="0.3">
      <c r="A16448">
        <v>2</v>
      </c>
      <c r="B16448">
        <v>7153</v>
      </c>
      <c r="C16448">
        <v>-1</v>
      </c>
      <c r="D16448">
        <v>779.04201439999997</v>
      </c>
      <c r="E16448">
        <v>-1</v>
      </c>
      <c r="F16448">
        <v>2.4209898386726336E-3</v>
      </c>
      <c r="G16448">
        <v>0</v>
      </c>
    </row>
    <row r="16449" spans="1:7" x14ac:dyDescent="0.3">
      <c r="A16449">
        <v>2</v>
      </c>
      <c r="B16449">
        <v>7154</v>
      </c>
      <c r="C16449">
        <v>-1</v>
      </c>
      <c r="D16449">
        <v>779.08953440000005</v>
      </c>
      <c r="E16449">
        <v>-1</v>
      </c>
      <c r="F16449">
        <v>2.4165719740035234E-3</v>
      </c>
      <c r="G16449">
        <v>0</v>
      </c>
    </row>
    <row r="16450" spans="1:7" x14ac:dyDescent="0.3">
      <c r="A16450">
        <v>2</v>
      </c>
      <c r="B16450">
        <v>7155</v>
      </c>
      <c r="C16450">
        <v>-1</v>
      </c>
      <c r="D16450">
        <v>779.13700189999997</v>
      </c>
      <c r="E16450">
        <v>-1</v>
      </c>
      <c r="F16450">
        <v>2.4121541093344127E-3</v>
      </c>
      <c r="G16450">
        <v>0</v>
      </c>
    </row>
    <row r="16451" spans="1:7" x14ac:dyDescent="0.3">
      <c r="A16451">
        <v>2</v>
      </c>
      <c r="B16451">
        <v>7156</v>
      </c>
      <c r="C16451">
        <v>-1</v>
      </c>
      <c r="D16451">
        <v>779.18518649999999</v>
      </c>
      <c r="E16451">
        <v>-1</v>
      </c>
      <c r="F16451">
        <v>2.4077362446653021E-3</v>
      </c>
      <c r="G16451">
        <v>0</v>
      </c>
    </row>
    <row r="16452" spans="1:7" x14ac:dyDescent="0.3">
      <c r="A16452">
        <v>2</v>
      </c>
      <c r="B16452">
        <v>7157</v>
      </c>
      <c r="C16452">
        <v>-1</v>
      </c>
      <c r="D16452">
        <v>779.23865239999998</v>
      </c>
      <c r="E16452">
        <v>-1</v>
      </c>
      <c r="F16452">
        <v>2.4033183799961914E-3</v>
      </c>
      <c r="G16452">
        <v>0</v>
      </c>
    </row>
    <row r="16453" spans="1:7" x14ac:dyDescent="0.3">
      <c r="A16453">
        <v>2</v>
      </c>
      <c r="B16453">
        <v>7158</v>
      </c>
      <c r="C16453">
        <v>-1</v>
      </c>
      <c r="D16453">
        <v>779.2747018</v>
      </c>
      <c r="E16453">
        <v>-1</v>
      </c>
      <c r="F16453">
        <v>2.3989005153270807E-3</v>
      </c>
      <c r="G16453">
        <v>0</v>
      </c>
    </row>
    <row r="16454" spans="1:7" x14ac:dyDescent="0.3">
      <c r="A16454">
        <v>2</v>
      </c>
      <c r="B16454">
        <v>7159</v>
      </c>
      <c r="C16454">
        <v>-1</v>
      </c>
      <c r="D16454">
        <v>779.32216700000004</v>
      </c>
      <c r="E16454">
        <v>-1</v>
      </c>
      <c r="F16454">
        <v>2.3944826506579701E-3</v>
      </c>
      <c r="G16454">
        <v>0</v>
      </c>
    </row>
    <row r="16455" spans="1:7" x14ac:dyDescent="0.3">
      <c r="A16455">
        <v>2</v>
      </c>
      <c r="B16455">
        <v>7160</v>
      </c>
      <c r="C16455">
        <v>-1</v>
      </c>
      <c r="D16455">
        <v>779.36956599999996</v>
      </c>
      <c r="E16455">
        <v>-1</v>
      </c>
      <c r="F16455">
        <v>2.3900647859888594E-3</v>
      </c>
      <c r="G16455">
        <v>0</v>
      </c>
    </row>
    <row r="16456" spans="1:7" x14ac:dyDescent="0.3">
      <c r="A16456">
        <v>2</v>
      </c>
      <c r="B16456">
        <v>7161</v>
      </c>
      <c r="C16456">
        <v>-1</v>
      </c>
      <c r="D16456">
        <v>779.41747769999995</v>
      </c>
      <c r="E16456">
        <v>-1</v>
      </c>
      <c r="F16456">
        <v>2.3856469213197487E-3</v>
      </c>
      <c r="G16456">
        <v>0</v>
      </c>
    </row>
    <row r="16457" spans="1:7" x14ac:dyDescent="0.3">
      <c r="A16457">
        <v>2</v>
      </c>
      <c r="B16457">
        <v>7162</v>
      </c>
      <c r="C16457">
        <v>-1</v>
      </c>
      <c r="D16457">
        <v>779.47576530000003</v>
      </c>
      <c r="E16457">
        <v>-1</v>
      </c>
      <c r="F16457">
        <v>2.3812290566506385E-3</v>
      </c>
      <c r="G16457">
        <v>0</v>
      </c>
    </row>
    <row r="16458" spans="1:7" x14ac:dyDescent="0.3">
      <c r="A16458">
        <v>2</v>
      </c>
      <c r="B16458">
        <v>7163</v>
      </c>
      <c r="C16458">
        <v>-1</v>
      </c>
      <c r="D16458">
        <v>779.53037589999997</v>
      </c>
      <c r="E16458">
        <v>-1</v>
      </c>
      <c r="F16458">
        <v>2.3768111919815274E-3</v>
      </c>
      <c r="G16458">
        <v>0</v>
      </c>
    </row>
    <row r="16459" spans="1:7" x14ac:dyDescent="0.3">
      <c r="A16459">
        <v>2</v>
      </c>
      <c r="B16459">
        <v>7164</v>
      </c>
      <c r="C16459">
        <v>-1</v>
      </c>
      <c r="D16459">
        <v>779.58069560000001</v>
      </c>
      <c r="E16459">
        <v>-1</v>
      </c>
      <c r="F16459">
        <v>2.3723933273124167E-3</v>
      </c>
      <c r="G16459">
        <v>0</v>
      </c>
    </row>
    <row r="16460" spans="1:7" x14ac:dyDescent="0.3">
      <c r="A16460">
        <v>2</v>
      </c>
      <c r="B16460">
        <v>7165</v>
      </c>
      <c r="C16460">
        <v>-1</v>
      </c>
      <c r="D16460">
        <v>779.62770360000002</v>
      </c>
      <c r="E16460">
        <v>-1</v>
      </c>
      <c r="F16460">
        <v>2.3679754626433061E-3</v>
      </c>
      <c r="G16460">
        <v>0</v>
      </c>
    </row>
    <row r="16461" spans="1:7" x14ac:dyDescent="0.3">
      <c r="A16461">
        <v>2</v>
      </c>
      <c r="B16461">
        <v>7166</v>
      </c>
      <c r="C16461">
        <v>-1</v>
      </c>
      <c r="D16461">
        <v>779.67515300000002</v>
      </c>
      <c r="E16461">
        <v>-1</v>
      </c>
      <c r="F16461">
        <v>2.3635575979741958E-3</v>
      </c>
      <c r="G16461">
        <v>0</v>
      </c>
    </row>
    <row r="16462" spans="1:7" x14ac:dyDescent="0.3">
      <c r="A16462">
        <v>2</v>
      </c>
      <c r="B16462">
        <v>7167</v>
      </c>
      <c r="C16462">
        <v>-1</v>
      </c>
      <c r="D16462">
        <v>779.72273900000005</v>
      </c>
      <c r="E16462">
        <v>-1</v>
      </c>
      <c r="F16462">
        <v>2.3591397333050852E-3</v>
      </c>
      <c r="G16462">
        <v>0</v>
      </c>
    </row>
    <row r="16463" spans="1:7" x14ac:dyDescent="0.3">
      <c r="A16463">
        <v>2</v>
      </c>
      <c r="B16463">
        <v>7168</v>
      </c>
      <c r="C16463">
        <v>-1</v>
      </c>
      <c r="D16463">
        <v>779.76097930000003</v>
      </c>
      <c r="E16463">
        <v>-1</v>
      </c>
      <c r="F16463">
        <v>2.3547218686359745E-3</v>
      </c>
      <c r="G16463">
        <v>0</v>
      </c>
    </row>
    <row r="16464" spans="1:7" x14ac:dyDescent="0.3">
      <c r="A16464">
        <v>2</v>
      </c>
      <c r="B16464">
        <v>7169</v>
      </c>
      <c r="C16464">
        <v>-1</v>
      </c>
      <c r="D16464">
        <v>779.81451990000005</v>
      </c>
      <c r="E16464">
        <v>-1</v>
      </c>
      <c r="F16464">
        <v>2.3503040039668638E-3</v>
      </c>
      <c r="G16464">
        <v>0</v>
      </c>
    </row>
    <row r="16465" spans="1:7" x14ac:dyDescent="0.3">
      <c r="A16465">
        <v>2</v>
      </c>
      <c r="B16465">
        <v>7170</v>
      </c>
      <c r="C16465">
        <v>-1</v>
      </c>
      <c r="D16465">
        <v>779.87204210000004</v>
      </c>
      <c r="E16465">
        <v>-1</v>
      </c>
      <c r="F16465">
        <v>2.3458861392977527E-3</v>
      </c>
      <c r="G16465">
        <v>0</v>
      </c>
    </row>
    <row r="16466" spans="1:7" x14ac:dyDescent="0.3">
      <c r="A16466">
        <v>2</v>
      </c>
      <c r="B16466">
        <v>7171</v>
      </c>
      <c r="C16466">
        <v>-1</v>
      </c>
      <c r="D16466">
        <v>779.91931729999999</v>
      </c>
      <c r="E16466">
        <v>-1</v>
      </c>
      <c r="F16466">
        <v>2.3414682746286425E-3</v>
      </c>
      <c r="G16466">
        <v>0</v>
      </c>
    </row>
    <row r="16467" spans="1:7" x14ac:dyDescent="0.3">
      <c r="A16467">
        <v>2</v>
      </c>
      <c r="B16467">
        <v>7172</v>
      </c>
      <c r="C16467">
        <v>-1</v>
      </c>
      <c r="D16467">
        <v>779.96714199999997</v>
      </c>
      <c r="E16467">
        <v>-1</v>
      </c>
      <c r="F16467">
        <v>2.3370504099595314E-3</v>
      </c>
      <c r="G16467">
        <v>0</v>
      </c>
    </row>
    <row r="16468" spans="1:7" x14ac:dyDescent="0.3">
      <c r="A16468">
        <v>2</v>
      </c>
      <c r="B16468">
        <v>7173</v>
      </c>
      <c r="C16468">
        <v>-1</v>
      </c>
      <c r="D16468">
        <v>780.01634249999995</v>
      </c>
      <c r="E16468">
        <v>-1</v>
      </c>
      <c r="F16468">
        <v>2.3326325452904212E-3</v>
      </c>
      <c r="G16468">
        <v>0</v>
      </c>
    </row>
    <row r="16469" spans="1:7" x14ac:dyDescent="0.3">
      <c r="A16469">
        <v>2</v>
      </c>
      <c r="B16469">
        <v>7174</v>
      </c>
      <c r="C16469">
        <v>-1</v>
      </c>
      <c r="D16469">
        <v>780.05988179999997</v>
      </c>
      <c r="E16469">
        <v>-1</v>
      </c>
      <c r="F16469">
        <v>2.3282146806213105E-3</v>
      </c>
      <c r="G16469">
        <v>0</v>
      </c>
    </row>
    <row r="16470" spans="1:7" x14ac:dyDescent="0.3">
      <c r="A16470">
        <v>2</v>
      </c>
      <c r="B16470">
        <v>7175</v>
      </c>
      <c r="C16470">
        <v>-1</v>
      </c>
      <c r="D16470">
        <v>780.1276901</v>
      </c>
      <c r="E16470">
        <v>-1</v>
      </c>
      <c r="F16470">
        <v>2.3237968159521998E-3</v>
      </c>
      <c r="G16470">
        <v>0</v>
      </c>
    </row>
    <row r="16471" spans="1:7" x14ac:dyDescent="0.3">
      <c r="A16471">
        <v>2</v>
      </c>
      <c r="B16471">
        <v>7176</v>
      </c>
      <c r="C16471">
        <v>-1</v>
      </c>
      <c r="D16471">
        <v>780.17536580000001</v>
      </c>
      <c r="E16471">
        <v>-1</v>
      </c>
      <c r="F16471">
        <v>2.3193789512830892E-3</v>
      </c>
      <c r="G16471">
        <v>0</v>
      </c>
    </row>
    <row r="16472" spans="1:7" x14ac:dyDescent="0.3">
      <c r="A16472">
        <v>2</v>
      </c>
      <c r="B16472">
        <v>7177</v>
      </c>
      <c r="C16472">
        <v>-1</v>
      </c>
      <c r="D16472">
        <v>780.25535230000003</v>
      </c>
      <c r="E16472">
        <v>-1</v>
      </c>
      <c r="F16472">
        <v>2.3149610866139785E-3</v>
      </c>
      <c r="G16472">
        <v>0</v>
      </c>
    </row>
    <row r="16473" spans="1:7" x14ac:dyDescent="0.3">
      <c r="A16473">
        <v>2</v>
      </c>
      <c r="B16473">
        <v>7178</v>
      </c>
      <c r="C16473">
        <v>-1</v>
      </c>
      <c r="D16473">
        <v>780.29238329999998</v>
      </c>
      <c r="E16473">
        <v>-1</v>
      </c>
      <c r="F16473">
        <v>2.3105432219448678E-3</v>
      </c>
      <c r="G16473">
        <v>0</v>
      </c>
    </row>
    <row r="16474" spans="1:7" x14ac:dyDescent="0.3">
      <c r="A16474">
        <v>2</v>
      </c>
      <c r="B16474">
        <v>7179</v>
      </c>
      <c r="C16474">
        <v>-1</v>
      </c>
      <c r="D16474">
        <v>780.33026870000003</v>
      </c>
      <c r="E16474">
        <v>-1</v>
      </c>
      <c r="F16474">
        <v>2.3061253572757572E-3</v>
      </c>
      <c r="G16474">
        <v>0</v>
      </c>
    </row>
    <row r="16475" spans="1:7" x14ac:dyDescent="0.3">
      <c r="A16475">
        <v>2</v>
      </c>
      <c r="B16475">
        <v>7180</v>
      </c>
      <c r="C16475">
        <v>-1</v>
      </c>
      <c r="D16475">
        <v>780.37693490000004</v>
      </c>
      <c r="E16475">
        <v>-1</v>
      </c>
      <c r="F16475">
        <v>2.3017074926066465E-3</v>
      </c>
      <c r="G16475">
        <v>0</v>
      </c>
    </row>
    <row r="16476" spans="1:7" x14ac:dyDescent="0.3">
      <c r="A16476">
        <v>2</v>
      </c>
      <c r="B16476">
        <v>7181</v>
      </c>
      <c r="C16476">
        <v>-1</v>
      </c>
      <c r="D16476">
        <v>780.42419170000005</v>
      </c>
      <c r="E16476">
        <v>-1</v>
      </c>
      <c r="F16476">
        <v>2.2972896279375358E-3</v>
      </c>
      <c r="G16476">
        <v>0</v>
      </c>
    </row>
    <row r="16477" spans="1:7" x14ac:dyDescent="0.3">
      <c r="A16477">
        <v>2</v>
      </c>
      <c r="B16477">
        <v>7182</v>
      </c>
      <c r="C16477">
        <v>-1</v>
      </c>
      <c r="D16477">
        <v>780.47252549999996</v>
      </c>
      <c r="E16477">
        <v>-1</v>
      </c>
      <c r="F16477">
        <v>2.2928717632684256E-3</v>
      </c>
      <c r="G16477">
        <v>0</v>
      </c>
    </row>
    <row r="16478" spans="1:7" x14ac:dyDescent="0.3">
      <c r="A16478">
        <v>2</v>
      </c>
      <c r="B16478">
        <v>7183</v>
      </c>
      <c r="C16478">
        <v>-1</v>
      </c>
      <c r="D16478">
        <v>780.51962130000004</v>
      </c>
      <c r="E16478">
        <v>-1</v>
      </c>
      <c r="F16478">
        <v>2.2884538985993145E-3</v>
      </c>
      <c r="G16478">
        <v>0</v>
      </c>
    </row>
    <row r="16479" spans="1:7" x14ac:dyDescent="0.3">
      <c r="A16479">
        <v>2</v>
      </c>
      <c r="B16479">
        <v>7184</v>
      </c>
      <c r="C16479">
        <v>-1</v>
      </c>
      <c r="D16479">
        <v>780.55700379999996</v>
      </c>
      <c r="E16479">
        <v>-1</v>
      </c>
      <c r="F16479">
        <v>2.2840360339302038E-3</v>
      </c>
      <c r="G16479">
        <v>0</v>
      </c>
    </row>
    <row r="16480" spans="1:7" x14ac:dyDescent="0.3">
      <c r="A16480">
        <v>2</v>
      </c>
      <c r="B16480">
        <v>7185</v>
      </c>
      <c r="C16480">
        <v>-1</v>
      </c>
      <c r="D16480">
        <v>780.60979310000005</v>
      </c>
      <c r="E16480">
        <v>-1</v>
      </c>
      <c r="F16480">
        <v>2.2796181692610936E-3</v>
      </c>
      <c r="G16480">
        <v>0</v>
      </c>
    </row>
    <row r="16481" spans="1:7" x14ac:dyDescent="0.3">
      <c r="A16481">
        <v>2</v>
      </c>
      <c r="B16481">
        <v>7186</v>
      </c>
      <c r="C16481">
        <v>-1</v>
      </c>
      <c r="D16481">
        <v>780.66991919999998</v>
      </c>
      <c r="E16481">
        <v>-1</v>
      </c>
      <c r="F16481">
        <v>2.2752003045919829E-3</v>
      </c>
      <c r="G16481">
        <v>0</v>
      </c>
    </row>
    <row r="16482" spans="1:7" x14ac:dyDescent="0.3">
      <c r="A16482">
        <v>2</v>
      </c>
      <c r="B16482">
        <v>7187</v>
      </c>
      <c r="C16482">
        <v>-1</v>
      </c>
      <c r="D16482">
        <v>780.71771890000002</v>
      </c>
      <c r="E16482">
        <v>-1</v>
      </c>
      <c r="F16482">
        <v>2.2707824399228718E-3</v>
      </c>
      <c r="G16482">
        <v>0</v>
      </c>
    </row>
    <row r="16483" spans="1:7" x14ac:dyDescent="0.3">
      <c r="A16483">
        <v>2</v>
      </c>
      <c r="B16483">
        <v>7188</v>
      </c>
      <c r="C16483">
        <v>-1</v>
      </c>
      <c r="D16483">
        <v>780.76611049999997</v>
      </c>
      <c r="E16483">
        <v>-1</v>
      </c>
      <c r="F16483">
        <v>2.2663645752537616E-3</v>
      </c>
      <c r="G16483">
        <v>0</v>
      </c>
    </row>
    <row r="16484" spans="1:7" x14ac:dyDescent="0.3">
      <c r="A16484">
        <v>2</v>
      </c>
      <c r="B16484">
        <v>7189</v>
      </c>
      <c r="C16484">
        <v>-1</v>
      </c>
      <c r="D16484">
        <v>780.81840969999996</v>
      </c>
      <c r="E16484">
        <v>-1</v>
      </c>
      <c r="F16484">
        <v>2.2619467105846505E-3</v>
      </c>
      <c r="G16484">
        <v>0</v>
      </c>
    </row>
    <row r="16485" spans="1:7" x14ac:dyDescent="0.3">
      <c r="A16485">
        <v>2</v>
      </c>
      <c r="B16485">
        <v>7190</v>
      </c>
      <c r="C16485">
        <v>-1</v>
      </c>
      <c r="D16485">
        <v>780.87054120000005</v>
      </c>
      <c r="E16485">
        <v>-1</v>
      </c>
      <c r="F16485">
        <v>2.2575288459155403E-3</v>
      </c>
      <c r="G16485">
        <v>0</v>
      </c>
    </row>
    <row r="16486" spans="1:7" x14ac:dyDescent="0.3">
      <c r="A16486">
        <v>2</v>
      </c>
      <c r="B16486">
        <v>7191</v>
      </c>
      <c r="C16486">
        <v>-1</v>
      </c>
      <c r="D16486">
        <v>780.91799409999999</v>
      </c>
      <c r="E16486">
        <v>-1</v>
      </c>
      <c r="F16486">
        <v>2.2531109812464296E-3</v>
      </c>
      <c r="G16486">
        <v>0</v>
      </c>
    </row>
    <row r="16487" spans="1:7" x14ac:dyDescent="0.3">
      <c r="A16487">
        <v>2</v>
      </c>
      <c r="B16487">
        <v>7192</v>
      </c>
      <c r="C16487">
        <v>-1</v>
      </c>
      <c r="D16487">
        <v>780.96519969999997</v>
      </c>
      <c r="E16487">
        <v>-1</v>
      </c>
      <c r="F16487">
        <v>2.2486931165773189E-3</v>
      </c>
      <c r="G16487">
        <v>0</v>
      </c>
    </row>
    <row r="16488" spans="1:7" x14ac:dyDescent="0.3">
      <c r="A16488">
        <v>2</v>
      </c>
      <c r="B16488">
        <v>7193</v>
      </c>
      <c r="C16488">
        <v>-1</v>
      </c>
      <c r="D16488">
        <v>781.03369350000003</v>
      </c>
      <c r="E16488">
        <v>-1</v>
      </c>
      <c r="F16488">
        <v>2.2442752519082083E-3</v>
      </c>
      <c r="G16488">
        <v>0</v>
      </c>
    </row>
    <row r="16489" spans="1:7" x14ac:dyDescent="0.3">
      <c r="A16489">
        <v>2</v>
      </c>
      <c r="B16489">
        <v>7194</v>
      </c>
      <c r="C16489">
        <v>-1</v>
      </c>
      <c r="D16489">
        <v>781.07146929999999</v>
      </c>
      <c r="E16489">
        <v>-1</v>
      </c>
      <c r="F16489">
        <v>2.2398573872390976E-3</v>
      </c>
      <c r="G16489">
        <v>0</v>
      </c>
    </row>
    <row r="16490" spans="1:7" x14ac:dyDescent="0.3">
      <c r="A16490">
        <v>2</v>
      </c>
      <c r="B16490">
        <v>7195</v>
      </c>
      <c r="C16490">
        <v>-1</v>
      </c>
      <c r="D16490">
        <v>781.12438420000001</v>
      </c>
      <c r="E16490">
        <v>-1</v>
      </c>
      <c r="F16490">
        <v>2.2354395225699869E-3</v>
      </c>
      <c r="G16490">
        <v>0</v>
      </c>
    </row>
    <row r="16491" spans="1:7" x14ac:dyDescent="0.3">
      <c r="A16491">
        <v>2</v>
      </c>
      <c r="B16491">
        <v>7196</v>
      </c>
      <c r="C16491">
        <v>-1</v>
      </c>
      <c r="D16491">
        <v>781.17224039999996</v>
      </c>
      <c r="E16491">
        <v>-1</v>
      </c>
      <c r="F16491">
        <v>2.2310216579008758E-3</v>
      </c>
      <c r="G16491">
        <v>0</v>
      </c>
    </row>
    <row r="16492" spans="1:7" x14ac:dyDescent="0.3">
      <c r="A16492">
        <v>2</v>
      </c>
      <c r="B16492">
        <v>7197</v>
      </c>
      <c r="C16492">
        <v>-1</v>
      </c>
      <c r="D16492">
        <v>781.21977330000004</v>
      </c>
      <c r="E16492">
        <v>-1</v>
      </c>
      <c r="F16492">
        <v>2.226603793231766E-3</v>
      </c>
      <c r="G16492">
        <v>0</v>
      </c>
    </row>
    <row r="16493" spans="1:7" x14ac:dyDescent="0.3">
      <c r="A16493">
        <v>2</v>
      </c>
      <c r="B16493">
        <v>7198</v>
      </c>
      <c r="C16493">
        <v>-1</v>
      </c>
      <c r="D16493">
        <v>781.26792190000003</v>
      </c>
      <c r="E16493">
        <v>-1</v>
      </c>
      <c r="F16493">
        <v>2.2221859285626549E-3</v>
      </c>
      <c r="G16493">
        <v>0</v>
      </c>
    </row>
    <row r="16494" spans="1:7" x14ac:dyDescent="0.3">
      <c r="A16494">
        <v>2</v>
      </c>
      <c r="B16494">
        <v>7199</v>
      </c>
      <c r="C16494">
        <v>-1</v>
      </c>
      <c r="D16494">
        <v>781.32093859999998</v>
      </c>
      <c r="E16494">
        <v>-1</v>
      </c>
      <c r="F16494">
        <v>2.2177680638935443E-3</v>
      </c>
      <c r="G16494">
        <v>0</v>
      </c>
    </row>
    <row r="16495" spans="1:7" x14ac:dyDescent="0.3">
      <c r="A16495">
        <v>2</v>
      </c>
      <c r="B16495">
        <v>7200</v>
      </c>
      <c r="C16495">
        <v>-1</v>
      </c>
      <c r="D16495">
        <v>781.37331470000004</v>
      </c>
      <c r="E16495">
        <v>-1</v>
      </c>
      <c r="F16495">
        <v>2.2133501992244336E-3</v>
      </c>
      <c r="G16495">
        <v>0</v>
      </c>
    </row>
    <row r="16496" spans="1:7" x14ac:dyDescent="0.3">
      <c r="A16496">
        <v>2</v>
      </c>
      <c r="B16496">
        <v>7201</v>
      </c>
      <c r="C16496">
        <v>-1</v>
      </c>
      <c r="D16496">
        <v>781.42640449999999</v>
      </c>
      <c r="E16496">
        <v>-1</v>
      </c>
      <c r="F16496">
        <v>2.2089323345553229E-3</v>
      </c>
      <c r="G16496">
        <v>0</v>
      </c>
    </row>
    <row r="16497" spans="1:7" x14ac:dyDescent="0.3">
      <c r="A16497">
        <v>2</v>
      </c>
      <c r="B16497">
        <v>7202</v>
      </c>
      <c r="C16497">
        <v>-1</v>
      </c>
      <c r="D16497">
        <v>781.48399199999994</v>
      </c>
      <c r="E16497">
        <v>-1</v>
      </c>
      <c r="F16497">
        <v>2.2045144698862123E-3</v>
      </c>
      <c r="G16497">
        <v>0</v>
      </c>
    </row>
    <row r="16498" spans="1:7" x14ac:dyDescent="0.3">
      <c r="A16498">
        <v>2</v>
      </c>
      <c r="B16498">
        <v>7203</v>
      </c>
      <c r="C16498">
        <v>-1</v>
      </c>
      <c r="D16498">
        <v>781.53136659999996</v>
      </c>
      <c r="E16498">
        <v>-1</v>
      </c>
      <c r="F16498">
        <v>2.2000966052171016E-3</v>
      </c>
      <c r="G16498">
        <v>0</v>
      </c>
    </row>
    <row r="16499" spans="1:7" x14ac:dyDescent="0.3">
      <c r="A16499">
        <v>2</v>
      </c>
      <c r="B16499">
        <v>7204</v>
      </c>
      <c r="C16499">
        <v>-1</v>
      </c>
      <c r="D16499">
        <v>781.58384060000003</v>
      </c>
      <c r="E16499">
        <v>-1</v>
      </c>
      <c r="F16499">
        <v>2.1956787405479909E-3</v>
      </c>
      <c r="G16499">
        <v>0</v>
      </c>
    </row>
    <row r="16500" spans="1:7" x14ac:dyDescent="0.3">
      <c r="A16500">
        <v>2</v>
      </c>
      <c r="B16500">
        <v>7205</v>
      </c>
      <c r="C16500">
        <v>-1</v>
      </c>
      <c r="D16500">
        <v>781.6204414</v>
      </c>
      <c r="E16500">
        <v>-1</v>
      </c>
      <c r="F16500">
        <v>2.1912608758788807E-3</v>
      </c>
      <c r="G16500">
        <v>0</v>
      </c>
    </row>
    <row r="16501" spans="1:7" x14ac:dyDescent="0.3">
      <c r="A16501">
        <v>2</v>
      </c>
      <c r="B16501">
        <v>7206</v>
      </c>
      <c r="C16501">
        <v>-1</v>
      </c>
      <c r="D16501">
        <v>781.66744989999995</v>
      </c>
      <c r="E16501">
        <v>-1</v>
      </c>
      <c r="F16501">
        <v>2.18684301120977E-3</v>
      </c>
      <c r="G16501">
        <v>0</v>
      </c>
    </row>
    <row r="16502" spans="1:7" x14ac:dyDescent="0.3">
      <c r="A16502">
        <v>2</v>
      </c>
      <c r="B16502">
        <v>7207</v>
      </c>
      <c r="C16502">
        <v>-1</v>
      </c>
      <c r="D16502">
        <v>781.71583950000002</v>
      </c>
      <c r="E16502">
        <v>-1</v>
      </c>
      <c r="F16502">
        <v>2.1824251465406589E-3</v>
      </c>
      <c r="G16502">
        <v>0</v>
      </c>
    </row>
    <row r="16503" spans="1:7" x14ac:dyDescent="0.3">
      <c r="A16503">
        <v>2</v>
      </c>
      <c r="B16503">
        <v>7208</v>
      </c>
      <c r="C16503">
        <v>-1</v>
      </c>
      <c r="D16503">
        <v>781.763687</v>
      </c>
      <c r="E16503">
        <v>-1</v>
      </c>
      <c r="F16503">
        <v>2.1780072818715487E-3</v>
      </c>
      <c r="G16503">
        <v>0</v>
      </c>
    </row>
    <row r="16504" spans="1:7" x14ac:dyDescent="0.3">
      <c r="A16504">
        <v>2</v>
      </c>
      <c r="B16504">
        <v>7209</v>
      </c>
      <c r="C16504">
        <v>-1</v>
      </c>
      <c r="D16504">
        <v>781.81206659999998</v>
      </c>
      <c r="E16504">
        <v>-1</v>
      </c>
      <c r="F16504">
        <v>2.173589417202438E-3</v>
      </c>
      <c r="G16504">
        <v>0</v>
      </c>
    </row>
    <row r="16505" spans="1:7" x14ac:dyDescent="0.3">
      <c r="A16505">
        <v>2</v>
      </c>
      <c r="B16505">
        <v>7210</v>
      </c>
      <c r="C16505">
        <v>-1</v>
      </c>
      <c r="D16505">
        <v>781.88759200000004</v>
      </c>
      <c r="E16505">
        <v>-1</v>
      </c>
      <c r="F16505">
        <v>2.1691715525333274E-3</v>
      </c>
      <c r="G16505">
        <v>0</v>
      </c>
    </row>
    <row r="16506" spans="1:7" x14ac:dyDescent="0.3">
      <c r="A16506">
        <v>2</v>
      </c>
      <c r="B16506">
        <v>7211</v>
      </c>
      <c r="C16506">
        <v>-1</v>
      </c>
      <c r="D16506">
        <v>781.93599200000006</v>
      </c>
      <c r="E16506">
        <v>-1</v>
      </c>
      <c r="F16506">
        <v>2.1647536878642167E-3</v>
      </c>
      <c r="G16506">
        <v>0</v>
      </c>
    </row>
    <row r="16507" spans="1:7" x14ac:dyDescent="0.3">
      <c r="A16507">
        <v>2</v>
      </c>
      <c r="B16507">
        <v>7212</v>
      </c>
      <c r="C16507">
        <v>-1</v>
      </c>
      <c r="D16507">
        <v>781.98387149999996</v>
      </c>
      <c r="E16507">
        <v>-1</v>
      </c>
      <c r="F16507">
        <v>2.160335823195106E-3</v>
      </c>
      <c r="G16507">
        <v>0</v>
      </c>
    </row>
    <row r="16508" spans="1:7" x14ac:dyDescent="0.3">
      <c r="A16508">
        <v>2</v>
      </c>
      <c r="B16508">
        <v>7213</v>
      </c>
      <c r="C16508">
        <v>-1</v>
      </c>
      <c r="D16508">
        <v>782.031475</v>
      </c>
      <c r="E16508">
        <v>-1</v>
      </c>
      <c r="F16508">
        <v>2.1559179585259949E-3</v>
      </c>
      <c r="G16508">
        <v>0</v>
      </c>
    </row>
    <row r="16509" spans="1:7" x14ac:dyDescent="0.3">
      <c r="A16509">
        <v>2</v>
      </c>
      <c r="B16509">
        <v>7214</v>
      </c>
      <c r="C16509">
        <v>-1</v>
      </c>
      <c r="D16509">
        <v>782.06666849999999</v>
      </c>
      <c r="E16509">
        <v>-1</v>
      </c>
      <c r="F16509">
        <v>2.1515000938568847E-3</v>
      </c>
      <c r="G16509">
        <v>0</v>
      </c>
    </row>
    <row r="16510" spans="1:7" x14ac:dyDescent="0.3">
      <c r="A16510">
        <v>2</v>
      </c>
      <c r="B16510">
        <v>7215</v>
      </c>
      <c r="C16510">
        <v>-1</v>
      </c>
      <c r="D16510">
        <v>782.12008779999996</v>
      </c>
      <c r="E16510">
        <v>-1</v>
      </c>
      <c r="F16510">
        <v>2.1470822291877736E-3</v>
      </c>
      <c r="G16510">
        <v>0</v>
      </c>
    </row>
    <row r="16511" spans="1:7" x14ac:dyDescent="0.3">
      <c r="A16511">
        <v>2</v>
      </c>
      <c r="B16511">
        <v>7216</v>
      </c>
      <c r="C16511">
        <v>-1</v>
      </c>
      <c r="D16511">
        <v>782.15635850000001</v>
      </c>
      <c r="E16511">
        <v>-1</v>
      </c>
      <c r="F16511">
        <v>2.1426643645186634E-3</v>
      </c>
      <c r="G16511">
        <v>0</v>
      </c>
    </row>
    <row r="16512" spans="1:7" x14ac:dyDescent="0.3">
      <c r="A16512">
        <v>2</v>
      </c>
      <c r="B16512">
        <v>7217</v>
      </c>
      <c r="C16512">
        <v>-1</v>
      </c>
      <c r="D16512">
        <v>782.20902550000005</v>
      </c>
      <c r="E16512">
        <v>-1</v>
      </c>
      <c r="F16512">
        <v>2.1382464998495527E-3</v>
      </c>
      <c r="G16512">
        <v>0</v>
      </c>
    </row>
    <row r="16513" spans="1:7" x14ac:dyDescent="0.3">
      <c r="A16513">
        <v>2</v>
      </c>
      <c r="B16513">
        <v>7218</v>
      </c>
      <c r="C16513">
        <v>-1</v>
      </c>
      <c r="D16513">
        <v>782.25742230000003</v>
      </c>
      <c r="E16513">
        <v>-1</v>
      </c>
      <c r="F16513">
        <v>2.133828635180442E-3</v>
      </c>
      <c r="G16513">
        <v>0</v>
      </c>
    </row>
    <row r="16514" spans="1:7" x14ac:dyDescent="0.3">
      <c r="A16514">
        <v>2</v>
      </c>
      <c r="B16514">
        <v>7219</v>
      </c>
      <c r="C16514">
        <v>-1</v>
      </c>
      <c r="D16514">
        <v>782.30539880000003</v>
      </c>
      <c r="E16514">
        <v>-1</v>
      </c>
      <c r="F16514">
        <v>2.1294107705113314E-3</v>
      </c>
      <c r="G16514">
        <v>0</v>
      </c>
    </row>
    <row r="16515" spans="1:7" x14ac:dyDescent="0.3">
      <c r="A16515">
        <v>2</v>
      </c>
      <c r="B16515">
        <v>7220</v>
      </c>
      <c r="C16515">
        <v>-1</v>
      </c>
      <c r="D16515">
        <v>782.35805830000004</v>
      </c>
      <c r="E16515">
        <v>-1</v>
      </c>
      <c r="F16515">
        <v>2.1249929058422207E-3</v>
      </c>
      <c r="G16515">
        <v>0</v>
      </c>
    </row>
    <row r="16516" spans="1:7" x14ac:dyDescent="0.3">
      <c r="A16516">
        <v>2</v>
      </c>
      <c r="B16516">
        <v>7221</v>
      </c>
      <c r="C16516">
        <v>-1</v>
      </c>
      <c r="D16516">
        <v>782.39456089999999</v>
      </c>
      <c r="E16516">
        <v>-1</v>
      </c>
      <c r="F16516">
        <v>2.1205750411731105E-3</v>
      </c>
      <c r="G16516">
        <v>0</v>
      </c>
    </row>
    <row r="16517" spans="1:7" x14ac:dyDescent="0.3">
      <c r="A16517">
        <v>2</v>
      </c>
      <c r="B16517">
        <v>7222</v>
      </c>
      <c r="C16517">
        <v>-1</v>
      </c>
      <c r="D16517">
        <v>782.44197320000001</v>
      </c>
      <c r="E16517">
        <v>-1</v>
      </c>
      <c r="F16517">
        <v>2.1161571765039994E-3</v>
      </c>
      <c r="G16517">
        <v>0</v>
      </c>
    </row>
    <row r="16518" spans="1:7" x14ac:dyDescent="0.3">
      <c r="A16518">
        <v>2</v>
      </c>
      <c r="B16518">
        <v>7223</v>
      </c>
      <c r="C16518">
        <v>-1</v>
      </c>
      <c r="D16518">
        <v>782.49007029999996</v>
      </c>
      <c r="E16518">
        <v>-1</v>
      </c>
      <c r="F16518">
        <v>2.1117393118348891E-3</v>
      </c>
      <c r="G16518">
        <v>0</v>
      </c>
    </row>
    <row r="16519" spans="1:7" x14ac:dyDescent="0.3">
      <c r="A16519">
        <v>2</v>
      </c>
      <c r="B16519">
        <v>7224</v>
      </c>
      <c r="C16519">
        <v>-1</v>
      </c>
      <c r="D16519">
        <v>782.53747250000004</v>
      </c>
      <c r="E16519">
        <v>-1</v>
      </c>
      <c r="F16519">
        <v>2.107321447165778E-3</v>
      </c>
      <c r="G16519">
        <v>0</v>
      </c>
    </row>
    <row r="16520" spans="1:7" x14ac:dyDescent="0.3">
      <c r="A16520">
        <v>2</v>
      </c>
      <c r="B16520">
        <v>7225</v>
      </c>
      <c r="C16520">
        <v>-1</v>
      </c>
      <c r="D16520">
        <v>782.58570669999995</v>
      </c>
      <c r="E16520">
        <v>-1</v>
      </c>
      <c r="F16520">
        <v>2.1029035824966674E-3</v>
      </c>
      <c r="G16520">
        <v>0</v>
      </c>
    </row>
    <row r="16521" spans="1:7" x14ac:dyDescent="0.3">
      <c r="A16521">
        <v>2</v>
      </c>
      <c r="B16521">
        <v>7226</v>
      </c>
      <c r="C16521">
        <v>-1</v>
      </c>
      <c r="D16521">
        <v>782.6565544</v>
      </c>
      <c r="E16521">
        <v>-1</v>
      </c>
      <c r="F16521">
        <v>2.0984857178275567E-3</v>
      </c>
      <c r="G16521">
        <v>0</v>
      </c>
    </row>
    <row r="16522" spans="1:7" x14ac:dyDescent="0.3">
      <c r="A16522">
        <v>2</v>
      </c>
      <c r="B16522">
        <v>7227</v>
      </c>
      <c r="C16522">
        <v>-1</v>
      </c>
      <c r="D16522">
        <v>782.70483830000001</v>
      </c>
      <c r="E16522">
        <v>-1</v>
      </c>
      <c r="F16522">
        <v>2.094067853158446E-3</v>
      </c>
      <c r="G16522">
        <v>0</v>
      </c>
    </row>
    <row r="16523" spans="1:7" x14ac:dyDescent="0.3">
      <c r="A16523">
        <v>2</v>
      </c>
      <c r="B16523">
        <v>7228</v>
      </c>
      <c r="C16523">
        <v>-1</v>
      </c>
      <c r="D16523">
        <v>782.75177689999998</v>
      </c>
      <c r="E16523">
        <v>-1</v>
      </c>
      <c r="F16523">
        <v>2.0896499884893354E-3</v>
      </c>
      <c r="G16523">
        <v>0</v>
      </c>
    </row>
    <row r="16524" spans="1:7" x14ac:dyDescent="0.3">
      <c r="A16524">
        <v>2</v>
      </c>
      <c r="B16524">
        <v>7229</v>
      </c>
      <c r="C16524">
        <v>-1</v>
      </c>
      <c r="D16524">
        <v>782.79979760000003</v>
      </c>
      <c r="E16524">
        <v>-1</v>
      </c>
      <c r="F16524">
        <v>2.0852321238202251E-3</v>
      </c>
      <c r="G16524">
        <v>0</v>
      </c>
    </row>
    <row r="16525" spans="1:7" x14ac:dyDescent="0.3">
      <c r="A16525">
        <v>2</v>
      </c>
      <c r="B16525">
        <v>7230</v>
      </c>
      <c r="C16525">
        <v>-1</v>
      </c>
      <c r="D16525">
        <v>782.84787559999995</v>
      </c>
      <c r="E16525">
        <v>-1</v>
      </c>
      <c r="F16525">
        <v>2.080814259151114E-3</v>
      </c>
      <c r="G16525">
        <v>0</v>
      </c>
    </row>
    <row r="16526" spans="1:7" x14ac:dyDescent="0.3">
      <c r="A16526">
        <v>2</v>
      </c>
      <c r="B16526">
        <v>7231</v>
      </c>
      <c r="C16526">
        <v>-1</v>
      </c>
      <c r="D16526">
        <v>782.9001217</v>
      </c>
      <c r="E16526">
        <v>-1</v>
      </c>
      <c r="F16526">
        <v>2.0763963944820038E-3</v>
      </c>
      <c r="G16526">
        <v>0</v>
      </c>
    </row>
    <row r="16527" spans="1:7" x14ac:dyDescent="0.3">
      <c r="A16527">
        <v>2</v>
      </c>
      <c r="B16527">
        <v>7232</v>
      </c>
      <c r="C16527">
        <v>-1</v>
      </c>
      <c r="D16527">
        <v>782.93637639999997</v>
      </c>
      <c r="E16527">
        <v>-1</v>
      </c>
      <c r="F16527">
        <v>2.0719785298128931E-3</v>
      </c>
      <c r="G16527">
        <v>0</v>
      </c>
    </row>
    <row r="16528" spans="1:7" x14ac:dyDescent="0.3">
      <c r="A16528">
        <v>2</v>
      </c>
      <c r="B16528">
        <v>7233</v>
      </c>
      <c r="C16528">
        <v>-1</v>
      </c>
      <c r="D16528">
        <v>782.99388199999999</v>
      </c>
      <c r="E16528">
        <v>-1</v>
      </c>
      <c r="F16528">
        <v>2.0675606651437825E-3</v>
      </c>
      <c r="G16528">
        <v>0</v>
      </c>
    </row>
    <row r="16529" spans="1:7" x14ac:dyDescent="0.3">
      <c r="A16529">
        <v>2</v>
      </c>
      <c r="B16529">
        <v>7234</v>
      </c>
      <c r="C16529">
        <v>-1</v>
      </c>
      <c r="D16529">
        <v>783.04200170000001</v>
      </c>
      <c r="E16529">
        <v>-1</v>
      </c>
      <c r="F16529">
        <v>2.0631428004746718E-3</v>
      </c>
      <c r="G16529">
        <v>0</v>
      </c>
    </row>
    <row r="16530" spans="1:7" x14ac:dyDescent="0.3">
      <c r="A16530">
        <v>2</v>
      </c>
      <c r="B16530">
        <v>7235</v>
      </c>
      <c r="C16530">
        <v>-1</v>
      </c>
      <c r="D16530">
        <v>783.09012089999999</v>
      </c>
      <c r="E16530">
        <v>-1</v>
      </c>
      <c r="F16530">
        <v>2.0587249358055611E-3</v>
      </c>
      <c r="G16530">
        <v>0</v>
      </c>
    </row>
    <row r="16531" spans="1:7" x14ac:dyDescent="0.3">
      <c r="A16531">
        <v>2</v>
      </c>
      <c r="B16531">
        <v>7236</v>
      </c>
      <c r="C16531">
        <v>-1</v>
      </c>
      <c r="D16531">
        <v>783.14224320000005</v>
      </c>
      <c r="E16531">
        <v>-1</v>
      </c>
      <c r="F16531">
        <v>2.0543070711364505E-3</v>
      </c>
      <c r="G16531">
        <v>0</v>
      </c>
    </row>
    <row r="16532" spans="1:7" x14ac:dyDescent="0.3">
      <c r="A16532">
        <v>2</v>
      </c>
      <c r="B16532">
        <v>7237</v>
      </c>
      <c r="C16532">
        <v>-1</v>
      </c>
      <c r="D16532">
        <v>783.19458810000003</v>
      </c>
      <c r="E16532">
        <v>-1</v>
      </c>
      <c r="F16532">
        <v>2.0498892064673398E-3</v>
      </c>
      <c r="G16532">
        <v>0</v>
      </c>
    </row>
    <row r="16533" spans="1:7" x14ac:dyDescent="0.3">
      <c r="A16533">
        <v>2</v>
      </c>
      <c r="B16533">
        <v>7238</v>
      </c>
      <c r="C16533">
        <v>-1</v>
      </c>
      <c r="D16533">
        <v>783.2421531</v>
      </c>
      <c r="E16533">
        <v>-1</v>
      </c>
      <c r="F16533">
        <v>2.0454713417982291E-3</v>
      </c>
      <c r="G16533">
        <v>0</v>
      </c>
    </row>
    <row r="16534" spans="1:7" x14ac:dyDescent="0.3">
      <c r="A16534">
        <v>2</v>
      </c>
      <c r="B16534">
        <v>7239</v>
      </c>
      <c r="C16534">
        <v>-1</v>
      </c>
      <c r="D16534">
        <v>783.29032110000003</v>
      </c>
      <c r="E16534">
        <v>-1</v>
      </c>
      <c r="F16534">
        <v>2.041053477129118E-3</v>
      </c>
      <c r="G16534">
        <v>0</v>
      </c>
    </row>
    <row r="16535" spans="1:7" x14ac:dyDescent="0.3">
      <c r="A16535">
        <v>2</v>
      </c>
      <c r="B16535">
        <v>7240</v>
      </c>
      <c r="C16535">
        <v>-1</v>
      </c>
      <c r="D16535">
        <v>783.33777199999997</v>
      </c>
      <c r="E16535">
        <v>-1</v>
      </c>
      <c r="F16535">
        <v>2.0366356124600082E-3</v>
      </c>
      <c r="G16535">
        <v>0</v>
      </c>
    </row>
    <row r="16536" spans="1:7" x14ac:dyDescent="0.3">
      <c r="A16536">
        <v>2</v>
      </c>
      <c r="B16536">
        <v>7241</v>
      </c>
      <c r="C16536">
        <v>-1</v>
      </c>
      <c r="D16536">
        <v>783.38630039999998</v>
      </c>
      <c r="E16536">
        <v>-1</v>
      </c>
      <c r="F16536">
        <v>2.0322177477908971E-3</v>
      </c>
      <c r="G16536">
        <v>0</v>
      </c>
    </row>
    <row r="16537" spans="1:7" x14ac:dyDescent="0.3">
      <c r="A16537">
        <v>2</v>
      </c>
      <c r="B16537">
        <v>7242</v>
      </c>
      <c r="C16537">
        <v>-1</v>
      </c>
      <c r="D16537">
        <v>783.44150360000003</v>
      </c>
      <c r="E16537">
        <v>-1</v>
      </c>
      <c r="F16537">
        <v>2.0277998831217865E-3</v>
      </c>
      <c r="G16537">
        <v>0</v>
      </c>
    </row>
    <row r="16538" spans="1:7" x14ac:dyDescent="0.3">
      <c r="A16538">
        <v>2</v>
      </c>
      <c r="B16538">
        <v>7243</v>
      </c>
      <c r="C16538">
        <v>-1</v>
      </c>
      <c r="D16538">
        <v>783.49332089999996</v>
      </c>
      <c r="E16538">
        <v>-1</v>
      </c>
      <c r="F16538">
        <v>2.0233820184526758E-3</v>
      </c>
      <c r="G16538">
        <v>0</v>
      </c>
    </row>
    <row r="16539" spans="1:7" x14ac:dyDescent="0.3">
      <c r="A16539">
        <v>2</v>
      </c>
      <c r="B16539">
        <v>7244</v>
      </c>
      <c r="C16539">
        <v>-1</v>
      </c>
      <c r="D16539">
        <v>783.54131080000002</v>
      </c>
      <c r="E16539">
        <v>-1</v>
      </c>
      <c r="F16539">
        <v>2.0189641537835651E-3</v>
      </c>
      <c r="G16539">
        <v>0</v>
      </c>
    </row>
    <row r="16540" spans="1:7" x14ac:dyDescent="0.3">
      <c r="A16540">
        <v>2</v>
      </c>
      <c r="B16540">
        <v>7245</v>
      </c>
      <c r="C16540">
        <v>-1</v>
      </c>
      <c r="D16540">
        <v>783.58877289999998</v>
      </c>
      <c r="E16540">
        <v>-1</v>
      </c>
      <c r="F16540">
        <v>2.0145462891144545E-3</v>
      </c>
      <c r="G16540">
        <v>0</v>
      </c>
    </row>
    <row r="16541" spans="1:7" x14ac:dyDescent="0.3">
      <c r="A16541">
        <v>2</v>
      </c>
      <c r="B16541">
        <v>7246</v>
      </c>
      <c r="C16541">
        <v>-1</v>
      </c>
      <c r="D16541">
        <v>783.64223400000003</v>
      </c>
      <c r="E16541">
        <v>-1</v>
      </c>
      <c r="F16541">
        <v>2.0101284244453438E-3</v>
      </c>
      <c r="G16541">
        <v>0</v>
      </c>
    </row>
    <row r="16542" spans="1:7" x14ac:dyDescent="0.3">
      <c r="A16542">
        <v>2</v>
      </c>
      <c r="B16542">
        <v>7247</v>
      </c>
      <c r="C16542">
        <v>-1</v>
      </c>
      <c r="D16542">
        <v>783.69146980000005</v>
      </c>
      <c r="E16542">
        <v>-1</v>
      </c>
      <c r="F16542">
        <v>2.0057105597762336E-3</v>
      </c>
      <c r="G16542">
        <v>0</v>
      </c>
    </row>
    <row r="16543" spans="1:7" x14ac:dyDescent="0.3">
      <c r="A16543">
        <v>2</v>
      </c>
      <c r="B16543">
        <v>7248</v>
      </c>
      <c r="C16543">
        <v>-1</v>
      </c>
      <c r="D16543">
        <v>783.74366320000001</v>
      </c>
      <c r="E16543">
        <v>-1</v>
      </c>
      <c r="F16543">
        <v>2.0012926951071225E-3</v>
      </c>
      <c r="G16543">
        <v>0</v>
      </c>
    </row>
    <row r="16544" spans="1:7" x14ac:dyDescent="0.3">
      <c r="A16544">
        <v>2</v>
      </c>
      <c r="B16544">
        <v>7249</v>
      </c>
      <c r="C16544">
        <v>-1</v>
      </c>
      <c r="D16544">
        <v>783.79082630000005</v>
      </c>
      <c r="E16544">
        <v>-1</v>
      </c>
      <c r="F16544">
        <v>1.9968748304380122E-3</v>
      </c>
      <c r="G16544">
        <v>0</v>
      </c>
    </row>
    <row r="16545" spans="1:7" x14ac:dyDescent="0.3">
      <c r="A16545">
        <v>2</v>
      </c>
      <c r="B16545">
        <v>7250</v>
      </c>
      <c r="C16545">
        <v>-1</v>
      </c>
      <c r="D16545">
        <v>783.84696550000001</v>
      </c>
      <c r="E16545">
        <v>-1</v>
      </c>
      <c r="F16545">
        <v>1.9924569657689011E-3</v>
      </c>
      <c r="G16545">
        <v>0</v>
      </c>
    </row>
    <row r="16546" spans="1:7" x14ac:dyDescent="0.3">
      <c r="A16546">
        <v>2</v>
      </c>
      <c r="B16546">
        <v>7251</v>
      </c>
      <c r="C16546">
        <v>-1</v>
      </c>
      <c r="D16546">
        <v>783.89616550000005</v>
      </c>
      <c r="E16546">
        <v>-1</v>
      </c>
      <c r="F16546">
        <v>1.9880391010997905E-3</v>
      </c>
      <c r="G16546">
        <v>0</v>
      </c>
    </row>
    <row r="16547" spans="1:7" x14ac:dyDescent="0.3">
      <c r="A16547">
        <v>2</v>
      </c>
      <c r="B16547">
        <v>7252</v>
      </c>
      <c r="C16547">
        <v>-1</v>
      </c>
      <c r="D16547">
        <v>783.94631679999998</v>
      </c>
      <c r="E16547">
        <v>-1</v>
      </c>
      <c r="F16547">
        <v>1.9836212364306802E-3</v>
      </c>
      <c r="G16547">
        <v>0</v>
      </c>
    </row>
    <row r="16548" spans="1:7" x14ac:dyDescent="0.3">
      <c r="A16548">
        <v>2</v>
      </c>
      <c r="B16548">
        <v>7253</v>
      </c>
      <c r="C16548">
        <v>-1</v>
      </c>
      <c r="D16548">
        <v>783.99845419999997</v>
      </c>
      <c r="E16548">
        <v>-1</v>
      </c>
      <c r="F16548">
        <v>1.9792033717615696E-3</v>
      </c>
      <c r="G16548">
        <v>0</v>
      </c>
    </row>
    <row r="16549" spans="1:7" x14ac:dyDescent="0.3">
      <c r="A16549">
        <v>2</v>
      </c>
      <c r="B16549">
        <v>7254</v>
      </c>
      <c r="C16549">
        <v>-1</v>
      </c>
      <c r="D16549">
        <v>784.04602569999997</v>
      </c>
      <c r="E16549">
        <v>-1</v>
      </c>
      <c r="F16549">
        <v>1.9747855070924585E-3</v>
      </c>
      <c r="G16549">
        <v>0</v>
      </c>
    </row>
    <row r="16550" spans="1:7" x14ac:dyDescent="0.3">
      <c r="A16550">
        <v>2</v>
      </c>
      <c r="B16550">
        <v>7255</v>
      </c>
      <c r="C16550">
        <v>-1</v>
      </c>
      <c r="D16550">
        <v>784.08369830000004</v>
      </c>
      <c r="E16550">
        <v>-1</v>
      </c>
      <c r="F16550">
        <v>1.9703676424233482E-3</v>
      </c>
      <c r="G16550">
        <v>0</v>
      </c>
    </row>
    <row r="16551" spans="1:7" x14ac:dyDescent="0.3">
      <c r="A16551">
        <v>2</v>
      </c>
      <c r="B16551">
        <v>7256</v>
      </c>
      <c r="C16551">
        <v>-1</v>
      </c>
      <c r="D16551">
        <v>784.13167269999997</v>
      </c>
      <c r="E16551">
        <v>-1</v>
      </c>
      <c r="F16551">
        <v>1.9659497777542376E-3</v>
      </c>
      <c r="G16551">
        <v>0</v>
      </c>
    </row>
    <row r="16552" spans="1:7" x14ac:dyDescent="0.3">
      <c r="A16552">
        <v>2</v>
      </c>
      <c r="B16552">
        <v>7257</v>
      </c>
      <c r="C16552">
        <v>-1</v>
      </c>
      <c r="D16552">
        <v>784.19628369999998</v>
      </c>
      <c r="E16552">
        <v>-1</v>
      </c>
      <c r="F16552">
        <v>1.9615319130851269E-3</v>
      </c>
      <c r="G16552">
        <v>0</v>
      </c>
    </row>
    <row r="16553" spans="1:7" x14ac:dyDescent="0.3">
      <c r="A16553">
        <v>2</v>
      </c>
      <c r="B16553">
        <v>7258</v>
      </c>
      <c r="C16553">
        <v>-1</v>
      </c>
      <c r="D16553">
        <v>784.2503044</v>
      </c>
      <c r="E16553">
        <v>-1</v>
      </c>
      <c r="F16553">
        <v>1.9571140484160162E-3</v>
      </c>
      <c r="G16553">
        <v>0</v>
      </c>
    </row>
    <row r="16554" spans="1:7" x14ac:dyDescent="0.3">
      <c r="A16554">
        <v>2</v>
      </c>
      <c r="B16554">
        <v>7259</v>
      </c>
      <c r="C16554">
        <v>-1</v>
      </c>
      <c r="D16554">
        <v>784.29753749999998</v>
      </c>
      <c r="E16554">
        <v>-1</v>
      </c>
      <c r="F16554">
        <v>1.9526961837469056E-3</v>
      </c>
      <c r="G16554">
        <v>0</v>
      </c>
    </row>
    <row r="16555" spans="1:7" x14ac:dyDescent="0.3">
      <c r="A16555">
        <v>2</v>
      </c>
      <c r="B16555">
        <v>7260</v>
      </c>
      <c r="C16555">
        <v>-1</v>
      </c>
      <c r="D16555">
        <v>784.34581209999999</v>
      </c>
      <c r="E16555">
        <v>-1</v>
      </c>
      <c r="F16555">
        <v>1.9482783190777951E-3</v>
      </c>
      <c r="G16555">
        <v>0</v>
      </c>
    </row>
    <row r="16556" spans="1:7" x14ac:dyDescent="0.3">
      <c r="A16556">
        <v>2</v>
      </c>
      <c r="B16556">
        <v>7261</v>
      </c>
      <c r="C16556">
        <v>-1</v>
      </c>
      <c r="D16556">
        <v>784.39383239999995</v>
      </c>
      <c r="E16556">
        <v>-1</v>
      </c>
      <c r="F16556">
        <v>1.9438604544086842E-3</v>
      </c>
      <c r="G16556">
        <v>0</v>
      </c>
    </row>
    <row r="16557" spans="1:7" x14ac:dyDescent="0.3">
      <c r="A16557">
        <v>2</v>
      </c>
      <c r="B16557">
        <v>7262</v>
      </c>
      <c r="C16557">
        <v>-1</v>
      </c>
      <c r="D16557">
        <v>784.43050129999995</v>
      </c>
      <c r="E16557">
        <v>-1</v>
      </c>
      <c r="F16557">
        <v>1.9394425897395736E-3</v>
      </c>
      <c r="G16557">
        <v>0</v>
      </c>
    </row>
    <row r="16558" spans="1:7" x14ac:dyDescent="0.3">
      <c r="A16558">
        <v>2</v>
      </c>
      <c r="B16558">
        <v>7263</v>
      </c>
      <c r="C16558">
        <v>-1</v>
      </c>
      <c r="D16558">
        <v>784.48348050000004</v>
      </c>
      <c r="E16558">
        <v>-1</v>
      </c>
      <c r="F16558">
        <v>1.9350247250704629E-3</v>
      </c>
      <c r="G16558">
        <v>0</v>
      </c>
    </row>
    <row r="16559" spans="1:7" x14ac:dyDescent="0.3">
      <c r="A16559">
        <v>2</v>
      </c>
      <c r="B16559">
        <v>7264</v>
      </c>
      <c r="C16559">
        <v>-1</v>
      </c>
      <c r="D16559">
        <v>784.53248269999995</v>
      </c>
      <c r="E16559">
        <v>-1</v>
      </c>
      <c r="F16559">
        <v>1.9306068604013525E-3</v>
      </c>
      <c r="G16559">
        <v>0</v>
      </c>
    </row>
    <row r="16560" spans="1:7" x14ac:dyDescent="0.3">
      <c r="A16560">
        <v>2</v>
      </c>
      <c r="B16560">
        <v>7265</v>
      </c>
      <c r="C16560">
        <v>-1</v>
      </c>
      <c r="D16560">
        <v>784.57987349999996</v>
      </c>
      <c r="E16560">
        <v>-1</v>
      </c>
      <c r="F16560">
        <v>1.9261889957322418E-3</v>
      </c>
      <c r="G16560">
        <v>0</v>
      </c>
    </row>
    <row r="16561" spans="1:7" x14ac:dyDescent="0.3">
      <c r="A16561">
        <v>2</v>
      </c>
      <c r="B16561">
        <v>7266</v>
      </c>
      <c r="C16561">
        <v>-1</v>
      </c>
      <c r="D16561">
        <v>784.63885140000002</v>
      </c>
      <c r="E16561">
        <v>-1</v>
      </c>
      <c r="F16561">
        <v>1.9217711310631311E-3</v>
      </c>
      <c r="G16561">
        <v>0</v>
      </c>
    </row>
    <row r="16562" spans="1:7" x14ac:dyDescent="0.3">
      <c r="A16562">
        <v>2</v>
      </c>
      <c r="B16562">
        <v>7267</v>
      </c>
      <c r="C16562">
        <v>-1</v>
      </c>
      <c r="D16562">
        <v>784.6759323</v>
      </c>
      <c r="E16562">
        <v>-1</v>
      </c>
      <c r="F16562">
        <v>1.9173532663940205E-3</v>
      </c>
      <c r="G16562">
        <v>0</v>
      </c>
    </row>
    <row r="16563" spans="1:7" x14ac:dyDescent="0.3">
      <c r="A16563">
        <v>2</v>
      </c>
      <c r="B16563">
        <v>7268</v>
      </c>
      <c r="C16563">
        <v>-1</v>
      </c>
      <c r="D16563">
        <v>784.72623299999998</v>
      </c>
      <c r="E16563">
        <v>-1</v>
      </c>
      <c r="F16563">
        <v>1.9129354017249096E-3</v>
      </c>
      <c r="G16563">
        <v>0</v>
      </c>
    </row>
    <row r="16564" spans="1:7" x14ac:dyDescent="0.3">
      <c r="A16564">
        <v>2</v>
      </c>
      <c r="B16564">
        <v>7269</v>
      </c>
      <c r="C16564">
        <v>-1</v>
      </c>
      <c r="D16564">
        <v>784.77633119999996</v>
      </c>
      <c r="E16564">
        <v>-1</v>
      </c>
      <c r="F16564">
        <v>1.9085175370557991E-3</v>
      </c>
      <c r="G16564">
        <v>0</v>
      </c>
    </row>
    <row r="16565" spans="1:7" x14ac:dyDescent="0.3">
      <c r="A16565">
        <v>2</v>
      </c>
      <c r="B16565">
        <v>7270</v>
      </c>
      <c r="C16565">
        <v>-1</v>
      </c>
      <c r="D16565">
        <v>784.82398430000001</v>
      </c>
      <c r="E16565">
        <v>-1</v>
      </c>
      <c r="F16565">
        <v>1.9040996723866882E-3</v>
      </c>
      <c r="G16565">
        <v>0</v>
      </c>
    </row>
    <row r="16566" spans="1:7" x14ac:dyDescent="0.3">
      <c r="A16566">
        <v>2</v>
      </c>
      <c r="B16566">
        <v>7271</v>
      </c>
      <c r="C16566">
        <v>-1</v>
      </c>
      <c r="D16566">
        <v>784.87236240000004</v>
      </c>
      <c r="E16566">
        <v>-1</v>
      </c>
      <c r="F16566">
        <v>1.8996818077175778E-3</v>
      </c>
      <c r="G16566">
        <v>0</v>
      </c>
    </row>
    <row r="16567" spans="1:7" x14ac:dyDescent="0.3">
      <c r="A16567">
        <v>2</v>
      </c>
      <c r="B16567">
        <v>7272</v>
      </c>
      <c r="C16567">
        <v>-1</v>
      </c>
      <c r="D16567">
        <v>784.92016869999998</v>
      </c>
      <c r="E16567">
        <v>-1</v>
      </c>
      <c r="F16567">
        <v>1.8952639430484673E-3</v>
      </c>
      <c r="G16567">
        <v>0</v>
      </c>
    </row>
    <row r="16568" spans="1:7" x14ac:dyDescent="0.3">
      <c r="A16568">
        <v>2</v>
      </c>
      <c r="B16568">
        <v>7273</v>
      </c>
      <c r="C16568">
        <v>-1</v>
      </c>
      <c r="D16568">
        <v>784.97134770000002</v>
      </c>
      <c r="E16568">
        <v>-1</v>
      </c>
      <c r="F16568">
        <v>1.8908460783793565E-3</v>
      </c>
      <c r="G16568">
        <v>0</v>
      </c>
    </row>
    <row r="16569" spans="1:7" x14ac:dyDescent="0.3">
      <c r="A16569">
        <v>2</v>
      </c>
      <c r="B16569">
        <v>7274</v>
      </c>
      <c r="C16569">
        <v>-1</v>
      </c>
      <c r="D16569">
        <v>785.02445</v>
      </c>
      <c r="E16569">
        <v>-1</v>
      </c>
      <c r="F16569">
        <v>1.8864282137102456E-3</v>
      </c>
      <c r="G16569">
        <v>0</v>
      </c>
    </row>
    <row r="16570" spans="1:7" x14ac:dyDescent="0.3">
      <c r="A16570">
        <v>2</v>
      </c>
      <c r="B16570">
        <v>7275</v>
      </c>
      <c r="C16570">
        <v>-1</v>
      </c>
      <c r="D16570">
        <v>785.07279089999997</v>
      </c>
      <c r="E16570">
        <v>-1</v>
      </c>
      <c r="F16570">
        <v>1.8820103490411351E-3</v>
      </c>
      <c r="G16570">
        <v>0</v>
      </c>
    </row>
    <row r="16571" spans="1:7" x14ac:dyDescent="0.3">
      <c r="A16571">
        <v>2</v>
      </c>
      <c r="B16571">
        <v>7276</v>
      </c>
      <c r="C16571">
        <v>-1</v>
      </c>
      <c r="D16571">
        <v>785.11989579999999</v>
      </c>
      <c r="E16571">
        <v>-1</v>
      </c>
      <c r="F16571">
        <v>1.8775924843720247E-3</v>
      </c>
      <c r="G16571">
        <v>0</v>
      </c>
    </row>
    <row r="16572" spans="1:7" x14ac:dyDescent="0.3">
      <c r="A16572">
        <v>2</v>
      </c>
      <c r="B16572">
        <v>7277</v>
      </c>
      <c r="C16572">
        <v>-1</v>
      </c>
      <c r="D16572">
        <v>785.16814859999999</v>
      </c>
      <c r="E16572">
        <v>-1</v>
      </c>
      <c r="F16572">
        <v>1.873174619702914E-3</v>
      </c>
      <c r="G16572">
        <v>0</v>
      </c>
    </row>
    <row r="16573" spans="1:7" x14ac:dyDescent="0.3">
      <c r="A16573">
        <v>2</v>
      </c>
      <c r="B16573">
        <v>7278</v>
      </c>
      <c r="C16573">
        <v>-1</v>
      </c>
      <c r="D16573">
        <v>785.20544529999995</v>
      </c>
      <c r="E16573">
        <v>-1</v>
      </c>
      <c r="F16573">
        <v>1.8687567550338033E-3</v>
      </c>
      <c r="G16573">
        <v>0</v>
      </c>
    </row>
    <row r="16574" spans="1:7" x14ac:dyDescent="0.3">
      <c r="A16574">
        <v>2</v>
      </c>
      <c r="B16574">
        <v>7279</v>
      </c>
      <c r="C16574">
        <v>-1</v>
      </c>
      <c r="D16574">
        <v>785.25833850000004</v>
      </c>
      <c r="E16574">
        <v>-1</v>
      </c>
      <c r="F16574">
        <v>1.8643388903646927E-3</v>
      </c>
      <c r="G16574">
        <v>0</v>
      </c>
    </row>
    <row r="16575" spans="1:7" x14ac:dyDescent="0.3">
      <c r="A16575">
        <v>2</v>
      </c>
      <c r="B16575">
        <v>7280</v>
      </c>
      <c r="C16575">
        <v>-1</v>
      </c>
      <c r="D16575">
        <v>785.30596309999999</v>
      </c>
      <c r="E16575">
        <v>-1</v>
      </c>
      <c r="F16575">
        <v>1.8599210256955818E-3</v>
      </c>
      <c r="G16575">
        <v>0</v>
      </c>
    </row>
    <row r="16576" spans="1:7" x14ac:dyDescent="0.3">
      <c r="A16576">
        <v>2</v>
      </c>
      <c r="B16576">
        <v>7281</v>
      </c>
      <c r="C16576">
        <v>-1</v>
      </c>
      <c r="D16576">
        <v>785.37551280000002</v>
      </c>
      <c r="E16576">
        <v>-1</v>
      </c>
      <c r="F16576">
        <v>1.8555031610264713E-3</v>
      </c>
      <c r="G16576">
        <v>0</v>
      </c>
    </row>
    <row r="16577" spans="1:7" x14ac:dyDescent="0.3">
      <c r="A16577">
        <v>2</v>
      </c>
      <c r="B16577">
        <v>7282</v>
      </c>
      <c r="C16577">
        <v>-1</v>
      </c>
      <c r="D16577">
        <v>785.42334700000004</v>
      </c>
      <c r="E16577">
        <v>-1</v>
      </c>
      <c r="F16577">
        <v>1.8510852963573605E-3</v>
      </c>
      <c r="G16577">
        <v>0</v>
      </c>
    </row>
    <row r="16578" spans="1:7" x14ac:dyDescent="0.3">
      <c r="A16578">
        <v>2</v>
      </c>
      <c r="B16578">
        <v>7283</v>
      </c>
      <c r="C16578">
        <v>-1</v>
      </c>
      <c r="D16578">
        <v>785.47720240000001</v>
      </c>
      <c r="E16578">
        <v>-1</v>
      </c>
      <c r="F16578">
        <v>1.84666743168825E-3</v>
      </c>
      <c r="G16578">
        <v>0</v>
      </c>
    </row>
    <row r="16579" spans="1:7" x14ac:dyDescent="0.3">
      <c r="A16579">
        <v>2</v>
      </c>
      <c r="B16579">
        <v>7284</v>
      </c>
      <c r="C16579">
        <v>-1</v>
      </c>
      <c r="D16579">
        <v>785.52802240000005</v>
      </c>
      <c r="E16579">
        <v>-1</v>
      </c>
      <c r="F16579">
        <v>1.8422495670191396E-3</v>
      </c>
      <c r="G16579">
        <v>0</v>
      </c>
    </row>
    <row r="16580" spans="1:7" x14ac:dyDescent="0.3">
      <c r="A16580">
        <v>2</v>
      </c>
      <c r="B16580">
        <v>7285</v>
      </c>
      <c r="C16580">
        <v>-1</v>
      </c>
      <c r="D16580">
        <v>785.57591430000002</v>
      </c>
      <c r="E16580">
        <v>-1</v>
      </c>
      <c r="F16580">
        <v>1.8378317023500287E-3</v>
      </c>
      <c r="G16580">
        <v>0</v>
      </c>
    </row>
    <row r="16581" spans="1:7" x14ac:dyDescent="0.3">
      <c r="A16581">
        <v>2</v>
      </c>
      <c r="B16581">
        <v>7286</v>
      </c>
      <c r="C16581">
        <v>-1</v>
      </c>
      <c r="D16581">
        <v>785.62407640000004</v>
      </c>
      <c r="E16581">
        <v>-1</v>
      </c>
      <c r="F16581">
        <v>1.8334138376809182E-3</v>
      </c>
      <c r="G16581">
        <v>0</v>
      </c>
    </row>
    <row r="16582" spans="1:7" x14ac:dyDescent="0.3">
      <c r="A16582">
        <v>2</v>
      </c>
      <c r="B16582">
        <v>7287</v>
      </c>
      <c r="C16582">
        <v>-1</v>
      </c>
      <c r="D16582">
        <v>785.67251369999997</v>
      </c>
      <c r="E16582">
        <v>-1</v>
      </c>
      <c r="F16582">
        <v>1.8289959730118073E-3</v>
      </c>
      <c r="G16582">
        <v>0</v>
      </c>
    </row>
    <row r="16583" spans="1:7" x14ac:dyDescent="0.3">
      <c r="A16583">
        <v>2</v>
      </c>
      <c r="B16583">
        <v>7288</v>
      </c>
      <c r="C16583">
        <v>-1</v>
      </c>
      <c r="D16583">
        <v>785.72139400000003</v>
      </c>
      <c r="E16583">
        <v>-1</v>
      </c>
      <c r="F16583">
        <v>1.8245781083426969E-3</v>
      </c>
      <c r="G16583">
        <v>0</v>
      </c>
    </row>
    <row r="16584" spans="1:7" x14ac:dyDescent="0.3">
      <c r="A16584">
        <v>2</v>
      </c>
      <c r="B16584">
        <v>7289</v>
      </c>
      <c r="C16584">
        <v>-1</v>
      </c>
      <c r="D16584">
        <v>785.76159700000005</v>
      </c>
      <c r="E16584">
        <v>-1</v>
      </c>
      <c r="F16584">
        <v>1.820160243673586E-3</v>
      </c>
      <c r="G16584">
        <v>0</v>
      </c>
    </row>
    <row r="16585" spans="1:7" x14ac:dyDescent="0.3">
      <c r="A16585">
        <v>2</v>
      </c>
      <c r="B16585">
        <v>7290</v>
      </c>
      <c r="C16585">
        <v>-1</v>
      </c>
      <c r="D16585">
        <v>785.81798400000002</v>
      </c>
      <c r="E16585">
        <v>-1</v>
      </c>
      <c r="F16585">
        <v>1.8157423790044756E-3</v>
      </c>
      <c r="G16585">
        <v>0</v>
      </c>
    </row>
    <row r="16586" spans="1:7" x14ac:dyDescent="0.3">
      <c r="A16586">
        <v>2</v>
      </c>
      <c r="B16586">
        <v>7291</v>
      </c>
      <c r="C16586">
        <v>-1</v>
      </c>
      <c r="D16586">
        <v>785.86513720000005</v>
      </c>
      <c r="E16586">
        <v>-1</v>
      </c>
      <c r="F16586">
        <v>1.8113245143353649E-3</v>
      </c>
      <c r="G16586">
        <v>0</v>
      </c>
    </row>
    <row r="16587" spans="1:7" x14ac:dyDescent="0.3">
      <c r="A16587">
        <v>2</v>
      </c>
      <c r="B16587">
        <v>7292</v>
      </c>
      <c r="C16587">
        <v>-1</v>
      </c>
      <c r="D16587">
        <v>785.91315259999999</v>
      </c>
      <c r="E16587">
        <v>-1</v>
      </c>
      <c r="F16587">
        <v>1.8069066496662544E-3</v>
      </c>
      <c r="G16587">
        <v>0</v>
      </c>
    </row>
    <row r="16588" spans="1:7" x14ac:dyDescent="0.3">
      <c r="A16588">
        <v>2</v>
      </c>
      <c r="B16588">
        <v>7293</v>
      </c>
      <c r="C16588">
        <v>-1</v>
      </c>
      <c r="D16588">
        <v>785.96106669999995</v>
      </c>
      <c r="E16588">
        <v>-1</v>
      </c>
      <c r="F16588">
        <v>1.8024887849971436E-3</v>
      </c>
      <c r="G16588">
        <v>0</v>
      </c>
    </row>
    <row r="16589" spans="1:7" x14ac:dyDescent="0.3">
      <c r="A16589">
        <v>2</v>
      </c>
      <c r="B16589">
        <v>7294</v>
      </c>
      <c r="C16589">
        <v>-1</v>
      </c>
      <c r="D16589">
        <v>786.01547930000004</v>
      </c>
      <c r="E16589">
        <v>-1</v>
      </c>
      <c r="F16589">
        <v>1.7980709203280327E-3</v>
      </c>
      <c r="G16589">
        <v>0</v>
      </c>
    </row>
    <row r="16590" spans="1:7" x14ac:dyDescent="0.3">
      <c r="A16590">
        <v>2</v>
      </c>
      <c r="B16590">
        <v>7295</v>
      </c>
      <c r="C16590">
        <v>-1</v>
      </c>
      <c r="D16590">
        <v>786.06780679999997</v>
      </c>
      <c r="E16590">
        <v>-1</v>
      </c>
      <c r="F16590">
        <v>1.7936530556589227E-3</v>
      </c>
      <c r="G16590">
        <v>0</v>
      </c>
    </row>
    <row r="16591" spans="1:7" x14ac:dyDescent="0.3">
      <c r="A16591">
        <v>2</v>
      </c>
      <c r="B16591">
        <v>7296</v>
      </c>
      <c r="C16591">
        <v>-1</v>
      </c>
      <c r="D16591">
        <v>786.12004469999999</v>
      </c>
      <c r="E16591">
        <v>-1</v>
      </c>
      <c r="F16591">
        <v>1.7892351909898118E-3</v>
      </c>
      <c r="G16591">
        <v>0</v>
      </c>
    </row>
    <row r="16592" spans="1:7" x14ac:dyDescent="0.3">
      <c r="A16592">
        <v>2</v>
      </c>
      <c r="B16592">
        <v>7297</v>
      </c>
      <c r="C16592">
        <v>-1</v>
      </c>
      <c r="D16592">
        <v>786.17115239999998</v>
      </c>
      <c r="E16592">
        <v>-1</v>
      </c>
      <c r="F16592">
        <v>1.7848173263207009E-3</v>
      </c>
      <c r="G16592">
        <v>0</v>
      </c>
    </row>
    <row r="16593" spans="1:7" x14ac:dyDescent="0.3">
      <c r="A16593">
        <v>2</v>
      </c>
      <c r="B16593">
        <v>7298</v>
      </c>
      <c r="C16593">
        <v>-1</v>
      </c>
      <c r="D16593">
        <v>786.22623510000005</v>
      </c>
      <c r="E16593">
        <v>-1</v>
      </c>
      <c r="F16593">
        <v>1.7803994616515904E-3</v>
      </c>
      <c r="G16593">
        <v>0</v>
      </c>
    </row>
    <row r="16594" spans="1:7" x14ac:dyDescent="0.3">
      <c r="A16594">
        <v>2</v>
      </c>
      <c r="B16594">
        <v>7299</v>
      </c>
      <c r="C16594">
        <v>-1</v>
      </c>
      <c r="D16594">
        <v>786.2832823</v>
      </c>
      <c r="E16594">
        <v>-1</v>
      </c>
      <c r="F16594">
        <v>1.7759815969824796E-3</v>
      </c>
      <c r="G16594">
        <v>0</v>
      </c>
    </row>
    <row r="16595" spans="1:7" x14ac:dyDescent="0.3">
      <c r="A16595">
        <v>2</v>
      </c>
      <c r="B16595">
        <v>7300</v>
      </c>
      <c r="C16595">
        <v>-1</v>
      </c>
      <c r="D16595">
        <v>786.33106110000006</v>
      </c>
      <c r="E16595">
        <v>-1</v>
      </c>
      <c r="F16595">
        <v>1.7715637323133691E-3</v>
      </c>
      <c r="G16595">
        <v>0</v>
      </c>
    </row>
    <row r="16596" spans="1:7" x14ac:dyDescent="0.3">
      <c r="A16596">
        <v>2</v>
      </c>
      <c r="B16596">
        <v>7301</v>
      </c>
      <c r="C16596">
        <v>-1</v>
      </c>
      <c r="D16596">
        <v>786.37863049999999</v>
      </c>
      <c r="E16596">
        <v>-1</v>
      </c>
      <c r="F16596">
        <v>1.7671458676442582E-3</v>
      </c>
      <c r="G16596">
        <v>0</v>
      </c>
    </row>
    <row r="16597" spans="1:7" x14ac:dyDescent="0.3">
      <c r="A16597">
        <v>2</v>
      </c>
      <c r="B16597">
        <v>7302</v>
      </c>
      <c r="C16597">
        <v>-1</v>
      </c>
      <c r="D16597">
        <v>786.42592449999995</v>
      </c>
      <c r="E16597">
        <v>-1</v>
      </c>
      <c r="F16597">
        <v>1.7627280029751478E-3</v>
      </c>
      <c r="G16597">
        <v>0</v>
      </c>
    </row>
    <row r="16598" spans="1:7" x14ac:dyDescent="0.3">
      <c r="A16598">
        <v>2</v>
      </c>
      <c r="B16598">
        <v>7303</v>
      </c>
      <c r="C16598">
        <v>-1</v>
      </c>
      <c r="D16598">
        <v>786.47359019999999</v>
      </c>
      <c r="E16598">
        <v>-1</v>
      </c>
      <c r="F16598">
        <v>1.7583101383060371E-3</v>
      </c>
      <c r="G16598">
        <v>0</v>
      </c>
    </row>
    <row r="16599" spans="1:7" x14ac:dyDescent="0.3">
      <c r="A16599">
        <v>2</v>
      </c>
      <c r="B16599">
        <v>7304</v>
      </c>
      <c r="C16599">
        <v>-1</v>
      </c>
      <c r="D16599">
        <v>786.51125630000001</v>
      </c>
      <c r="E16599">
        <v>-1</v>
      </c>
      <c r="F16599">
        <v>1.7538922736369267E-3</v>
      </c>
      <c r="G16599">
        <v>0</v>
      </c>
    </row>
    <row r="16600" spans="1:7" x14ac:dyDescent="0.3">
      <c r="A16600">
        <v>2</v>
      </c>
      <c r="B16600">
        <v>7305</v>
      </c>
      <c r="C16600">
        <v>-1</v>
      </c>
      <c r="D16600">
        <v>786.56369640000003</v>
      </c>
      <c r="E16600">
        <v>-1</v>
      </c>
      <c r="F16600">
        <v>1.7494744089678158E-3</v>
      </c>
      <c r="G16600">
        <v>0</v>
      </c>
    </row>
    <row r="16601" spans="1:7" x14ac:dyDescent="0.3">
      <c r="A16601">
        <v>2</v>
      </c>
      <c r="B16601">
        <v>7306</v>
      </c>
      <c r="C16601">
        <v>-1</v>
      </c>
      <c r="D16601">
        <v>786.62986639999997</v>
      </c>
      <c r="E16601">
        <v>-1</v>
      </c>
      <c r="F16601">
        <v>1.7450565442987049E-3</v>
      </c>
      <c r="G16601">
        <v>0</v>
      </c>
    </row>
    <row r="16602" spans="1:7" x14ac:dyDescent="0.3">
      <c r="A16602">
        <v>2</v>
      </c>
      <c r="B16602">
        <v>7307</v>
      </c>
      <c r="C16602">
        <v>-1</v>
      </c>
      <c r="D16602">
        <v>786.67790690000004</v>
      </c>
      <c r="E16602">
        <v>-1</v>
      </c>
      <c r="F16602">
        <v>1.7406386796295949E-3</v>
      </c>
      <c r="G16602">
        <v>0</v>
      </c>
    </row>
    <row r="16603" spans="1:7" x14ac:dyDescent="0.3">
      <c r="A16603">
        <v>2</v>
      </c>
      <c r="B16603">
        <v>7308</v>
      </c>
      <c r="C16603">
        <v>-1</v>
      </c>
      <c r="D16603">
        <v>786.72509909999997</v>
      </c>
      <c r="E16603">
        <v>-1</v>
      </c>
      <c r="F16603">
        <v>1.736220814960484E-3</v>
      </c>
      <c r="G16603">
        <v>0</v>
      </c>
    </row>
    <row r="16604" spans="1:7" x14ac:dyDescent="0.3">
      <c r="A16604">
        <v>2</v>
      </c>
      <c r="B16604">
        <v>7309</v>
      </c>
      <c r="C16604">
        <v>-1</v>
      </c>
      <c r="D16604">
        <v>786.77883480000003</v>
      </c>
      <c r="E16604">
        <v>-1</v>
      </c>
      <c r="F16604">
        <v>1.7318029502913731E-3</v>
      </c>
      <c r="G16604">
        <v>0</v>
      </c>
    </row>
    <row r="16605" spans="1:7" x14ac:dyDescent="0.3">
      <c r="A16605">
        <v>2</v>
      </c>
      <c r="B16605">
        <v>7310</v>
      </c>
      <c r="C16605">
        <v>-1</v>
      </c>
      <c r="D16605">
        <v>786.81547799999998</v>
      </c>
      <c r="E16605">
        <v>-1</v>
      </c>
      <c r="F16605">
        <v>1.7273850856222627E-3</v>
      </c>
      <c r="G16605">
        <v>0</v>
      </c>
    </row>
    <row r="16606" spans="1:7" x14ac:dyDescent="0.3">
      <c r="A16606">
        <v>2</v>
      </c>
      <c r="B16606">
        <v>7311</v>
      </c>
      <c r="C16606">
        <v>-1</v>
      </c>
      <c r="D16606">
        <v>786.86325980000004</v>
      </c>
      <c r="E16606">
        <v>-1</v>
      </c>
      <c r="F16606">
        <v>1.7229672209531518E-3</v>
      </c>
      <c r="G16606">
        <v>0</v>
      </c>
    </row>
    <row r="16607" spans="1:7" x14ac:dyDescent="0.3">
      <c r="A16607">
        <v>2</v>
      </c>
      <c r="B16607">
        <v>7312</v>
      </c>
      <c r="C16607">
        <v>-1</v>
      </c>
      <c r="D16607">
        <v>786.91093699999999</v>
      </c>
      <c r="E16607">
        <v>-1</v>
      </c>
      <c r="F16607">
        <v>1.7185493562840413E-3</v>
      </c>
      <c r="G16607">
        <v>0</v>
      </c>
    </row>
    <row r="16608" spans="1:7" x14ac:dyDescent="0.3">
      <c r="A16608">
        <v>2</v>
      </c>
      <c r="B16608">
        <v>7313</v>
      </c>
      <c r="C16608">
        <v>-1</v>
      </c>
      <c r="D16608">
        <v>786.96289320000005</v>
      </c>
      <c r="E16608">
        <v>-1</v>
      </c>
      <c r="F16608">
        <v>1.7141314916149304E-3</v>
      </c>
      <c r="G16608">
        <v>0</v>
      </c>
    </row>
    <row r="16609" spans="1:7" x14ac:dyDescent="0.3">
      <c r="A16609">
        <v>2</v>
      </c>
      <c r="B16609">
        <v>7314</v>
      </c>
      <c r="C16609">
        <v>-1</v>
      </c>
      <c r="D16609">
        <v>787.01113640000005</v>
      </c>
      <c r="E16609">
        <v>-1</v>
      </c>
      <c r="F16609">
        <v>1.70971362694582E-3</v>
      </c>
      <c r="G16609">
        <v>0</v>
      </c>
    </row>
    <row r="16610" spans="1:7" x14ac:dyDescent="0.3">
      <c r="A16610">
        <v>2</v>
      </c>
      <c r="B16610">
        <v>7315</v>
      </c>
      <c r="C16610">
        <v>-1</v>
      </c>
      <c r="D16610">
        <v>787.0681118</v>
      </c>
      <c r="E16610">
        <v>-1</v>
      </c>
      <c r="F16610">
        <v>1.7052957622767095E-3</v>
      </c>
      <c r="G16610">
        <v>0</v>
      </c>
    </row>
    <row r="16611" spans="1:7" x14ac:dyDescent="0.3">
      <c r="A16611">
        <v>2</v>
      </c>
      <c r="B16611">
        <v>7316</v>
      </c>
      <c r="C16611">
        <v>-1</v>
      </c>
      <c r="D16611">
        <v>787.11627720000001</v>
      </c>
      <c r="E16611">
        <v>-1</v>
      </c>
      <c r="F16611">
        <v>1.7008778976075987E-3</v>
      </c>
      <c r="G16611">
        <v>0</v>
      </c>
    </row>
    <row r="16612" spans="1:7" x14ac:dyDescent="0.3">
      <c r="A16612">
        <v>2</v>
      </c>
      <c r="B16612">
        <v>7317</v>
      </c>
      <c r="C16612">
        <v>-1</v>
      </c>
      <c r="D16612">
        <v>787.16389470000001</v>
      </c>
      <c r="E16612">
        <v>-1</v>
      </c>
      <c r="F16612">
        <v>1.696460032938488E-3</v>
      </c>
      <c r="G16612">
        <v>0</v>
      </c>
    </row>
    <row r="16613" spans="1:7" x14ac:dyDescent="0.3">
      <c r="A16613">
        <v>2</v>
      </c>
      <c r="B16613">
        <v>7318</v>
      </c>
      <c r="C16613">
        <v>-1</v>
      </c>
      <c r="D16613">
        <v>787.21184800000003</v>
      </c>
      <c r="E16613">
        <v>-1</v>
      </c>
      <c r="F16613">
        <v>1.6920421682693775E-3</v>
      </c>
      <c r="G16613">
        <v>0</v>
      </c>
    </row>
    <row r="16614" spans="1:7" x14ac:dyDescent="0.3">
      <c r="A16614">
        <v>2</v>
      </c>
      <c r="B16614">
        <v>7319</v>
      </c>
      <c r="C16614">
        <v>-1</v>
      </c>
      <c r="D16614">
        <v>787.25979210000003</v>
      </c>
      <c r="E16614">
        <v>-1</v>
      </c>
      <c r="F16614">
        <v>1.6876243036002671E-3</v>
      </c>
      <c r="G16614">
        <v>0</v>
      </c>
    </row>
    <row r="16615" spans="1:7" x14ac:dyDescent="0.3">
      <c r="A16615">
        <v>2</v>
      </c>
      <c r="B16615">
        <v>7320</v>
      </c>
      <c r="C16615">
        <v>-1</v>
      </c>
      <c r="D16615">
        <v>787.29598659999999</v>
      </c>
      <c r="E16615">
        <v>-1</v>
      </c>
      <c r="F16615">
        <v>1.6832064389311562E-3</v>
      </c>
      <c r="G16615">
        <v>0</v>
      </c>
    </row>
    <row r="16616" spans="1:7" x14ac:dyDescent="0.3">
      <c r="A16616">
        <v>2</v>
      </c>
      <c r="B16616">
        <v>7321</v>
      </c>
      <c r="C16616">
        <v>-1</v>
      </c>
      <c r="D16616">
        <v>787.34914379999998</v>
      </c>
      <c r="E16616">
        <v>-1</v>
      </c>
      <c r="F16616">
        <v>1.6787885742620458E-3</v>
      </c>
      <c r="G16616">
        <v>0</v>
      </c>
    </row>
    <row r="16617" spans="1:7" x14ac:dyDescent="0.3">
      <c r="A16617">
        <v>2</v>
      </c>
      <c r="B16617">
        <v>7322</v>
      </c>
      <c r="C16617">
        <v>-1</v>
      </c>
      <c r="D16617">
        <v>787.40720269999997</v>
      </c>
      <c r="E16617">
        <v>-1</v>
      </c>
      <c r="F16617">
        <v>1.6743707095929349E-3</v>
      </c>
      <c r="G16617">
        <v>0</v>
      </c>
    </row>
    <row r="16618" spans="1:7" x14ac:dyDescent="0.3">
      <c r="A16618">
        <v>2</v>
      </c>
      <c r="B16618">
        <v>7323</v>
      </c>
      <c r="C16618">
        <v>-1</v>
      </c>
      <c r="D16618">
        <v>787.45494010000004</v>
      </c>
      <c r="E16618">
        <v>-1</v>
      </c>
      <c r="F16618">
        <v>1.669952844923824E-3</v>
      </c>
      <c r="G16618">
        <v>0</v>
      </c>
    </row>
    <row r="16619" spans="1:7" x14ac:dyDescent="0.3">
      <c r="A16619">
        <v>2</v>
      </c>
      <c r="B16619">
        <v>7324</v>
      </c>
      <c r="C16619">
        <v>-1</v>
      </c>
      <c r="D16619">
        <v>787.50207150000006</v>
      </c>
      <c r="E16619">
        <v>-1</v>
      </c>
      <c r="F16619">
        <v>1.6655349802547135E-3</v>
      </c>
      <c r="G16619">
        <v>0</v>
      </c>
    </row>
    <row r="16620" spans="1:7" x14ac:dyDescent="0.3">
      <c r="A16620">
        <v>2</v>
      </c>
      <c r="B16620">
        <v>7325</v>
      </c>
      <c r="C16620">
        <v>-1</v>
      </c>
      <c r="D16620">
        <v>787.55548309999995</v>
      </c>
      <c r="E16620">
        <v>-1</v>
      </c>
      <c r="F16620">
        <v>1.6611171155856027E-3</v>
      </c>
      <c r="G16620">
        <v>0</v>
      </c>
    </row>
    <row r="16621" spans="1:7" x14ac:dyDescent="0.3">
      <c r="A16621">
        <v>2</v>
      </c>
      <c r="B16621">
        <v>7326</v>
      </c>
      <c r="C16621">
        <v>-1</v>
      </c>
      <c r="D16621">
        <v>787.59232499999996</v>
      </c>
      <c r="E16621">
        <v>-1</v>
      </c>
      <c r="F16621">
        <v>1.6566992509164922E-3</v>
      </c>
      <c r="G16621">
        <v>0</v>
      </c>
    </row>
    <row r="16622" spans="1:7" x14ac:dyDescent="0.3">
      <c r="A16622">
        <v>2</v>
      </c>
      <c r="B16622">
        <v>7327</v>
      </c>
      <c r="C16622">
        <v>-1</v>
      </c>
      <c r="D16622">
        <v>787.63965029999997</v>
      </c>
      <c r="E16622">
        <v>-1</v>
      </c>
      <c r="F16622">
        <v>1.6522813862473818E-3</v>
      </c>
      <c r="G16622">
        <v>0</v>
      </c>
    </row>
    <row r="16623" spans="1:7" x14ac:dyDescent="0.3">
      <c r="A16623">
        <v>2</v>
      </c>
      <c r="B16623">
        <v>7328</v>
      </c>
      <c r="C16623">
        <v>-1</v>
      </c>
      <c r="D16623">
        <v>787.68790869999998</v>
      </c>
      <c r="E16623">
        <v>-1</v>
      </c>
      <c r="F16623">
        <v>1.6478635215782709E-3</v>
      </c>
      <c r="G16623">
        <v>0</v>
      </c>
    </row>
    <row r="16624" spans="1:7" x14ac:dyDescent="0.3">
      <c r="A16624">
        <v>2</v>
      </c>
      <c r="B16624">
        <v>7329</v>
      </c>
      <c r="C16624">
        <v>-1</v>
      </c>
      <c r="D16624">
        <v>787.73524229999998</v>
      </c>
      <c r="E16624">
        <v>-1</v>
      </c>
      <c r="F16624">
        <v>1.6434456569091602E-3</v>
      </c>
      <c r="G16624">
        <v>0</v>
      </c>
    </row>
    <row r="16625" spans="1:7" x14ac:dyDescent="0.3">
      <c r="A16625">
        <v>2</v>
      </c>
      <c r="B16625">
        <v>7330</v>
      </c>
      <c r="C16625">
        <v>-1</v>
      </c>
      <c r="D16625">
        <v>787.79161739999995</v>
      </c>
      <c r="E16625">
        <v>-1</v>
      </c>
      <c r="F16625">
        <v>1.6390277922400498E-3</v>
      </c>
      <c r="G16625">
        <v>0</v>
      </c>
    </row>
    <row r="16626" spans="1:7" x14ac:dyDescent="0.3">
      <c r="A16626">
        <v>2</v>
      </c>
      <c r="B16626">
        <v>7331</v>
      </c>
      <c r="C16626">
        <v>-1</v>
      </c>
      <c r="D16626">
        <v>787.83082019999995</v>
      </c>
      <c r="E16626">
        <v>-1</v>
      </c>
      <c r="F16626">
        <v>1.6346099275709391E-3</v>
      </c>
      <c r="G16626">
        <v>0</v>
      </c>
    </row>
    <row r="16627" spans="1:7" x14ac:dyDescent="0.3">
      <c r="A16627">
        <v>2</v>
      </c>
      <c r="B16627">
        <v>7332</v>
      </c>
      <c r="C16627">
        <v>-1</v>
      </c>
      <c r="D16627">
        <v>787.87808010000003</v>
      </c>
      <c r="E16627">
        <v>-1</v>
      </c>
      <c r="F16627">
        <v>1.6301920629018284E-3</v>
      </c>
      <c r="G16627">
        <v>0</v>
      </c>
    </row>
    <row r="16628" spans="1:7" x14ac:dyDescent="0.3">
      <c r="A16628">
        <v>2</v>
      </c>
      <c r="B16628">
        <v>7333</v>
      </c>
      <c r="C16628">
        <v>-1</v>
      </c>
      <c r="D16628">
        <v>787.92643180000005</v>
      </c>
      <c r="E16628">
        <v>-1</v>
      </c>
      <c r="F16628">
        <v>1.625774198232718E-3</v>
      </c>
      <c r="G16628">
        <v>0</v>
      </c>
    </row>
    <row r="16629" spans="1:7" x14ac:dyDescent="0.3">
      <c r="A16629">
        <v>2</v>
      </c>
      <c r="B16629">
        <v>7334</v>
      </c>
      <c r="C16629">
        <v>-1</v>
      </c>
      <c r="D16629">
        <v>787.97460469999999</v>
      </c>
      <c r="E16629">
        <v>-1</v>
      </c>
      <c r="F16629">
        <v>1.6213563335636071E-3</v>
      </c>
      <c r="G16629">
        <v>0</v>
      </c>
    </row>
    <row r="16630" spans="1:7" x14ac:dyDescent="0.3">
      <c r="A16630">
        <v>2</v>
      </c>
      <c r="B16630">
        <v>7335</v>
      </c>
      <c r="C16630">
        <v>-1</v>
      </c>
      <c r="D16630">
        <v>788.02225309999994</v>
      </c>
      <c r="E16630">
        <v>-1</v>
      </c>
      <c r="F16630">
        <v>1.6169384688944962E-3</v>
      </c>
      <c r="G16630">
        <v>0</v>
      </c>
    </row>
    <row r="16631" spans="1:7" x14ac:dyDescent="0.3">
      <c r="A16631">
        <v>2</v>
      </c>
      <c r="B16631">
        <v>7336</v>
      </c>
      <c r="C16631">
        <v>-1</v>
      </c>
      <c r="D16631">
        <v>788.07058489999997</v>
      </c>
      <c r="E16631">
        <v>-1</v>
      </c>
      <c r="F16631">
        <v>1.6125206042253858E-3</v>
      </c>
      <c r="G16631">
        <v>0</v>
      </c>
    </row>
    <row r="16632" spans="1:7" x14ac:dyDescent="0.3">
      <c r="A16632">
        <v>2</v>
      </c>
      <c r="B16632">
        <v>7337</v>
      </c>
      <c r="C16632">
        <v>-1</v>
      </c>
      <c r="D16632">
        <v>788.12835900000005</v>
      </c>
      <c r="E16632">
        <v>-1</v>
      </c>
      <c r="F16632">
        <v>1.6081027395562749E-3</v>
      </c>
      <c r="G16632">
        <v>0</v>
      </c>
    </row>
    <row r="16633" spans="1:7" x14ac:dyDescent="0.3">
      <c r="A16633">
        <v>2</v>
      </c>
      <c r="B16633">
        <v>7338</v>
      </c>
      <c r="C16633">
        <v>-1</v>
      </c>
      <c r="D16633">
        <v>788.17531919999999</v>
      </c>
      <c r="E16633">
        <v>-1</v>
      </c>
      <c r="F16633">
        <v>1.6036848748871649E-3</v>
      </c>
      <c r="G16633">
        <v>0</v>
      </c>
    </row>
    <row r="16634" spans="1:7" x14ac:dyDescent="0.3">
      <c r="A16634">
        <v>2</v>
      </c>
      <c r="B16634">
        <v>7339</v>
      </c>
      <c r="C16634">
        <v>-1</v>
      </c>
      <c r="D16634">
        <v>788.22396570000001</v>
      </c>
      <c r="E16634">
        <v>-1</v>
      </c>
      <c r="F16634">
        <v>1.599267010218054E-3</v>
      </c>
      <c r="G16634">
        <v>0</v>
      </c>
    </row>
    <row r="16635" spans="1:7" x14ac:dyDescent="0.3">
      <c r="A16635">
        <v>2</v>
      </c>
      <c r="B16635">
        <v>7340</v>
      </c>
      <c r="C16635">
        <v>-1</v>
      </c>
      <c r="D16635">
        <v>788.27121539999996</v>
      </c>
      <c r="E16635">
        <v>-1</v>
      </c>
      <c r="F16635">
        <v>1.5948491455489431E-3</v>
      </c>
      <c r="G16635">
        <v>0</v>
      </c>
    </row>
    <row r="16636" spans="1:7" x14ac:dyDescent="0.3">
      <c r="A16636">
        <v>2</v>
      </c>
      <c r="B16636">
        <v>7341</v>
      </c>
      <c r="C16636">
        <v>-1</v>
      </c>
      <c r="D16636">
        <v>788.32359250000002</v>
      </c>
      <c r="E16636">
        <v>-1</v>
      </c>
      <c r="F16636">
        <v>1.5904312808798326E-3</v>
      </c>
      <c r="G16636">
        <v>0</v>
      </c>
    </row>
    <row r="16637" spans="1:7" x14ac:dyDescent="0.3">
      <c r="A16637">
        <v>2</v>
      </c>
      <c r="B16637">
        <v>7342</v>
      </c>
      <c r="C16637">
        <v>-1</v>
      </c>
      <c r="D16637">
        <v>788.37781940000002</v>
      </c>
      <c r="E16637">
        <v>-1</v>
      </c>
      <c r="F16637">
        <v>1.586013416210722E-3</v>
      </c>
      <c r="G16637">
        <v>0</v>
      </c>
    </row>
    <row r="16638" spans="1:7" x14ac:dyDescent="0.3">
      <c r="A16638">
        <v>2</v>
      </c>
      <c r="B16638">
        <v>7343</v>
      </c>
      <c r="C16638">
        <v>-1</v>
      </c>
      <c r="D16638">
        <v>788.42532359999996</v>
      </c>
      <c r="E16638">
        <v>-1</v>
      </c>
      <c r="F16638">
        <v>1.5815955515416113E-3</v>
      </c>
      <c r="G16638">
        <v>0</v>
      </c>
    </row>
    <row r="16639" spans="1:7" x14ac:dyDescent="0.3">
      <c r="A16639">
        <v>2</v>
      </c>
      <c r="B16639">
        <v>7344</v>
      </c>
      <c r="C16639">
        <v>-1</v>
      </c>
      <c r="D16639">
        <v>788.4720294</v>
      </c>
      <c r="E16639">
        <v>-1</v>
      </c>
      <c r="F16639">
        <v>1.5771776868725009E-3</v>
      </c>
      <c r="G16639">
        <v>0</v>
      </c>
    </row>
    <row r="16640" spans="1:7" x14ac:dyDescent="0.3">
      <c r="A16640">
        <v>2</v>
      </c>
      <c r="B16640">
        <v>7345</v>
      </c>
      <c r="C16640">
        <v>-1</v>
      </c>
      <c r="D16640">
        <v>788.52022120000004</v>
      </c>
      <c r="E16640">
        <v>-1</v>
      </c>
      <c r="F16640">
        <v>1.5727598222033902E-3</v>
      </c>
      <c r="G16640">
        <v>0</v>
      </c>
    </row>
    <row r="16641" spans="1:7" x14ac:dyDescent="0.3">
      <c r="A16641">
        <v>2</v>
      </c>
      <c r="B16641">
        <v>7346</v>
      </c>
      <c r="C16641">
        <v>-1</v>
      </c>
      <c r="D16641">
        <v>788.58155480000005</v>
      </c>
      <c r="E16641">
        <v>-1</v>
      </c>
      <c r="F16641">
        <v>1.5683419575342793E-3</v>
      </c>
      <c r="G16641">
        <v>0</v>
      </c>
    </row>
    <row r="16642" spans="1:7" x14ac:dyDescent="0.3">
      <c r="A16642">
        <v>2</v>
      </c>
      <c r="B16642">
        <v>7347</v>
      </c>
      <c r="C16642">
        <v>-1</v>
      </c>
      <c r="D16642">
        <v>788.63439149999999</v>
      </c>
      <c r="E16642">
        <v>-1</v>
      </c>
      <c r="F16642">
        <v>1.5639240928651689E-3</v>
      </c>
      <c r="G16642">
        <v>0</v>
      </c>
    </row>
    <row r="16643" spans="1:7" x14ac:dyDescent="0.3">
      <c r="A16643">
        <v>2</v>
      </c>
      <c r="B16643">
        <v>7348</v>
      </c>
      <c r="C16643">
        <v>-1</v>
      </c>
      <c r="D16643">
        <v>788.68221070000004</v>
      </c>
      <c r="E16643">
        <v>-1</v>
      </c>
      <c r="F16643">
        <v>1.559506228196058E-3</v>
      </c>
      <c r="G16643">
        <v>0</v>
      </c>
    </row>
    <row r="16644" spans="1:7" x14ac:dyDescent="0.3">
      <c r="A16644">
        <v>2</v>
      </c>
      <c r="B16644">
        <v>7349</v>
      </c>
      <c r="C16644">
        <v>-1</v>
      </c>
      <c r="D16644">
        <v>788.72912940000003</v>
      </c>
      <c r="E16644">
        <v>-1</v>
      </c>
      <c r="F16644">
        <v>1.5550883635269473E-3</v>
      </c>
      <c r="G16644">
        <v>0</v>
      </c>
    </row>
    <row r="16645" spans="1:7" x14ac:dyDescent="0.3">
      <c r="A16645">
        <v>2</v>
      </c>
      <c r="B16645">
        <v>7350</v>
      </c>
      <c r="C16645">
        <v>-1</v>
      </c>
      <c r="D16645">
        <v>788.77760039999998</v>
      </c>
      <c r="E16645">
        <v>-1</v>
      </c>
      <c r="F16645">
        <v>1.5506704988578369E-3</v>
      </c>
      <c r="G16645">
        <v>0</v>
      </c>
    </row>
    <row r="16646" spans="1:7" x14ac:dyDescent="0.3">
      <c r="A16646">
        <v>2</v>
      </c>
      <c r="B16646">
        <v>7351</v>
      </c>
      <c r="C16646">
        <v>-1</v>
      </c>
      <c r="D16646">
        <v>788.82633980000003</v>
      </c>
      <c r="E16646">
        <v>-1</v>
      </c>
      <c r="F16646">
        <v>1.5462526341887262E-3</v>
      </c>
      <c r="G16646">
        <v>0</v>
      </c>
    </row>
    <row r="16647" spans="1:7" x14ac:dyDescent="0.3">
      <c r="A16647">
        <v>2</v>
      </c>
      <c r="B16647">
        <v>7352</v>
      </c>
      <c r="C16647">
        <v>-1</v>
      </c>
      <c r="D16647">
        <v>788.88231169999995</v>
      </c>
      <c r="E16647">
        <v>-1</v>
      </c>
      <c r="F16647">
        <v>1.5418347695196153E-3</v>
      </c>
      <c r="G16647">
        <v>0</v>
      </c>
    </row>
    <row r="16648" spans="1:7" x14ac:dyDescent="0.3">
      <c r="A16648">
        <v>2</v>
      </c>
      <c r="B16648">
        <v>7353</v>
      </c>
      <c r="C16648">
        <v>-1</v>
      </c>
      <c r="D16648">
        <v>788.95566240000005</v>
      </c>
      <c r="E16648">
        <v>-1</v>
      </c>
      <c r="F16648">
        <v>1.5374169048505049E-3</v>
      </c>
      <c r="G16648">
        <v>0</v>
      </c>
    </row>
    <row r="16649" spans="1:7" x14ac:dyDescent="0.3">
      <c r="A16649">
        <v>2</v>
      </c>
      <c r="B16649">
        <v>7354</v>
      </c>
      <c r="C16649">
        <v>-1</v>
      </c>
      <c r="D16649">
        <v>789.00218289999998</v>
      </c>
      <c r="E16649">
        <v>-1</v>
      </c>
      <c r="F16649">
        <v>1.5329990401813942E-3</v>
      </c>
      <c r="G16649">
        <v>0</v>
      </c>
    </row>
    <row r="16650" spans="1:7" x14ac:dyDescent="0.3">
      <c r="A16650">
        <v>2</v>
      </c>
      <c r="B16650">
        <v>7355</v>
      </c>
      <c r="C16650">
        <v>-1</v>
      </c>
      <c r="D16650">
        <v>789.04957950000005</v>
      </c>
      <c r="E16650">
        <v>-1</v>
      </c>
      <c r="F16650">
        <v>1.5285811755122835E-3</v>
      </c>
      <c r="G16650">
        <v>0</v>
      </c>
    </row>
    <row r="16651" spans="1:7" x14ac:dyDescent="0.3">
      <c r="A16651">
        <v>2</v>
      </c>
      <c r="B16651">
        <v>7356</v>
      </c>
      <c r="C16651">
        <v>-1</v>
      </c>
      <c r="D16651">
        <v>789.10345170000005</v>
      </c>
      <c r="E16651">
        <v>-1</v>
      </c>
      <c r="F16651">
        <v>1.5241633108431729E-3</v>
      </c>
      <c r="G16651">
        <v>0</v>
      </c>
    </row>
    <row r="16652" spans="1:7" x14ac:dyDescent="0.3">
      <c r="A16652">
        <v>2</v>
      </c>
      <c r="B16652">
        <v>7357</v>
      </c>
      <c r="C16652">
        <v>-1</v>
      </c>
      <c r="D16652">
        <v>789.14038530000005</v>
      </c>
      <c r="E16652">
        <v>-1</v>
      </c>
      <c r="F16652">
        <v>1.5197454461740624E-3</v>
      </c>
      <c r="G16652">
        <v>0</v>
      </c>
    </row>
    <row r="16653" spans="1:7" x14ac:dyDescent="0.3">
      <c r="A16653">
        <v>2</v>
      </c>
      <c r="B16653">
        <v>7358</v>
      </c>
      <c r="C16653">
        <v>-1</v>
      </c>
      <c r="D16653">
        <v>789.18801729999996</v>
      </c>
      <c r="E16653">
        <v>-1</v>
      </c>
      <c r="F16653">
        <v>1.5153275815049515E-3</v>
      </c>
      <c r="G16653">
        <v>0</v>
      </c>
    </row>
    <row r="16654" spans="1:7" x14ac:dyDescent="0.3">
      <c r="A16654">
        <v>2</v>
      </c>
      <c r="B16654">
        <v>7359</v>
      </c>
      <c r="C16654">
        <v>-1</v>
      </c>
      <c r="D16654">
        <v>789.23511670000005</v>
      </c>
      <c r="E16654">
        <v>-1</v>
      </c>
      <c r="F16654">
        <v>1.5109097168358411E-3</v>
      </c>
      <c r="G16654">
        <v>0</v>
      </c>
    </row>
    <row r="16655" spans="1:7" x14ac:dyDescent="0.3">
      <c r="A16655">
        <v>2</v>
      </c>
      <c r="B16655">
        <v>7360</v>
      </c>
      <c r="C16655">
        <v>-1</v>
      </c>
      <c r="D16655">
        <v>789.28213800000003</v>
      </c>
      <c r="E16655">
        <v>-1</v>
      </c>
      <c r="F16655">
        <v>1.5064918521667302E-3</v>
      </c>
      <c r="G16655">
        <v>0</v>
      </c>
    </row>
    <row r="16656" spans="1:7" x14ac:dyDescent="0.3">
      <c r="A16656">
        <v>2</v>
      </c>
      <c r="B16656">
        <v>7361</v>
      </c>
      <c r="C16656">
        <v>-1</v>
      </c>
      <c r="D16656">
        <v>789.35510450000004</v>
      </c>
      <c r="E16656">
        <v>-1</v>
      </c>
      <c r="F16656">
        <v>1.5020739874976195E-3</v>
      </c>
      <c r="G16656">
        <v>0</v>
      </c>
    </row>
    <row r="16657" spans="1:7" x14ac:dyDescent="0.3">
      <c r="A16657">
        <v>2</v>
      </c>
      <c r="B16657">
        <v>7362</v>
      </c>
      <c r="C16657">
        <v>-1</v>
      </c>
      <c r="D16657">
        <v>789.39139739999996</v>
      </c>
      <c r="E16657">
        <v>-1</v>
      </c>
      <c r="F16657">
        <v>1.4976561228285091E-3</v>
      </c>
      <c r="G16657">
        <v>0</v>
      </c>
    </row>
    <row r="16658" spans="1:7" x14ac:dyDescent="0.3">
      <c r="A16658">
        <v>2</v>
      </c>
      <c r="B16658">
        <v>7363</v>
      </c>
      <c r="C16658">
        <v>-1</v>
      </c>
      <c r="D16658">
        <v>789.4394337</v>
      </c>
      <c r="E16658">
        <v>-1</v>
      </c>
      <c r="F16658">
        <v>1.4932382581593984E-3</v>
      </c>
      <c r="G16658">
        <v>0</v>
      </c>
    </row>
    <row r="16659" spans="1:7" x14ac:dyDescent="0.3">
      <c r="A16659">
        <v>2</v>
      </c>
      <c r="B16659">
        <v>7364</v>
      </c>
      <c r="C16659">
        <v>-1</v>
      </c>
      <c r="D16659">
        <v>789.48625279999999</v>
      </c>
      <c r="E16659">
        <v>-1</v>
      </c>
      <c r="F16659">
        <v>1.4888203934902875E-3</v>
      </c>
      <c r="G16659">
        <v>0</v>
      </c>
    </row>
    <row r="16660" spans="1:7" x14ac:dyDescent="0.3">
      <c r="A16660">
        <v>2</v>
      </c>
      <c r="B16660">
        <v>7365</v>
      </c>
      <c r="C16660">
        <v>-1</v>
      </c>
      <c r="D16660">
        <v>789.53428629999996</v>
      </c>
      <c r="E16660">
        <v>-1</v>
      </c>
      <c r="F16660">
        <v>1.4844025288211771E-3</v>
      </c>
      <c r="G16660">
        <v>0</v>
      </c>
    </row>
    <row r="16661" spans="1:7" x14ac:dyDescent="0.3">
      <c r="A16661">
        <v>2</v>
      </c>
      <c r="B16661">
        <v>7366</v>
      </c>
      <c r="C16661">
        <v>-1</v>
      </c>
      <c r="D16661">
        <v>789.58244249999996</v>
      </c>
      <c r="E16661">
        <v>-1</v>
      </c>
      <c r="F16661">
        <v>1.4799846641520662E-3</v>
      </c>
      <c r="G16661">
        <v>0</v>
      </c>
    </row>
    <row r="16662" spans="1:7" x14ac:dyDescent="0.3">
      <c r="A16662">
        <v>2</v>
      </c>
      <c r="B16662">
        <v>7367</v>
      </c>
      <c r="C16662">
        <v>-1</v>
      </c>
      <c r="D16662">
        <v>789.6365965</v>
      </c>
      <c r="E16662">
        <v>-1</v>
      </c>
      <c r="F16662">
        <v>1.4755667994829557E-3</v>
      </c>
      <c r="G16662">
        <v>0</v>
      </c>
    </row>
    <row r="16663" spans="1:7" x14ac:dyDescent="0.3">
      <c r="A16663">
        <v>2</v>
      </c>
      <c r="B16663">
        <v>7368</v>
      </c>
      <c r="C16663">
        <v>-1</v>
      </c>
      <c r="D16663">
        <v>789.68939780000005</v>
      </c>
      <c r="E16663">
        <v>-1</v>
      </c>
      <c r="F16663">
        <v>1.4711489348138451E-3</v>
      </c>
      <c r="G16663">
        <v>0</v>
      </c>
    </row>
    <row r="16664" spans="1:7" x14ac:dyDescent="0.3">
      <c r="A16664">
        <v>2</v>
      </c>
      <c r="B16664">
        <v>7369</v>
      </c>
      <c r="C16664">
        <v>-1</v>
      </c>
      <c r="D16664">
        <v>789.74438350000003</v>
      </c>
      <c r="E16664">
        <v>-1</v>
      </c>
      <c r="F16664">
        <v>1.4667310701447346E-3</v>
      </c>
      <c r="G16664">
        <v>0</v>
      </c>
    </row>
    <row r="16665" spans="1:7" x14ac:dyDescent="0.3">
      <c r="A16665">
        <v>2</v>
      </c>
      <c r="B16665">
        <v>7370</v>
      </c>
      <c r="C16665">
        <v>-1</v>
      </c>
      <c r="D16665">
        <v>789.79219160000002</v>
      </c>
      <c r="E16665">
        <v>-1</v>
      </c>
      <c r="F16665">
        <v>1.462313205475624E-3</v>
      </c>
      <c r="G16665">
        <v>0</v>
      </c>
    </row>
    <row r="16666" spans="1:7" x14ac:dyDescent="0.3">
      <c r="A16666">
        <v>2</v>
      </c>
      <c r="B16666">
        <v>7371</v>
      </c>
      <c r="C16666">
        <v>-1</v>
      </c>
      <c r="D16666">
        <v>789.84025680000002</v>
      </c>
      <c r="E16666">
        <v>-1</v>
      </c>
      <c r="F16666">
        <v>1.4578953408065133E-3</v>
      </c>
      <c r="G16666">
        <v>0</v>
      </c>
    </row>
    <row r="16667" spans="1:7" x14ac:dyDescent="0.3">
      <c r="A16667">
        <v>2</v>
      </c>
      <c r="B16667">
        <v>7372</v>
      </c>
      <c r="C16667">
        <v>-1</v>
      </c>
      <c r="D16667">
        <v>789.87613869999996</v>
      </c>
      <c r="E16667">
        <v>-1</v>
      </c>
      <c r="F16667">
        <v>1.4534774761374024E-3</v>
      </c>
      <c r="G16667">
        <v>0</v>
      </c>
    </row>
    <row r="16668" spans="1:7" x14ac:dyDescent="0.3">
      <c r="A16668">
        <v>2</v>
      </c>
      <c r="B16668">
        <v>7373</v>
      </c>
      <c r="C16668">
        <v>-1</v>
      </c>
      <c r="D16668">
        <v>789.93033119999996</v>
      </c>
      <c r="E16668">
        <v>-1</v>
      </c>
      <c r="F16668">
        <v>1.449059611468292E-3</v>
      </c>
      <c r="G16668">
        <v>0</v>
      </c>
    </row>
    <row r="16669" spans="1:7" x14ac:dyDescent="0.3">
      <c r="A16669">
        <v>2</v>
      </c>
      <c r="B16669">
        <v>7374</v>
      </c>
      <c r="C16669">
        <v>-1</v>
      </c>
      <c r="D16669">
        <v>789.97768959999996</v>
      </c>
      <c r="E16669">
        <v>-1</v>
      </c>
      <c r="F16669">
        <v>1.4446417467991813E-3</v>
      </c>
      <c r="G16669">
        <v>0</v>
      </c>
    </row>
    <row r="16670" spans="1:7" x14ac:dyDescent="0.3">
      <c r="A16670">
        <v>2</v>
      </c>
      <c r="B16670">
        <v>7375</v>
      </c>
      <c r="C16670">
        <v>-1</v>
      </c>
      <c r="D16670">
        <v>790.02547809999999</v>
      </c>
      <c r="E16670">
        <v>-1</v>
      </c>
      <c r="F16670">
        <v>1.4402238821300706E-3</v>
      </c>
      <c r="G16670">
        <v>0</v>
      </c>
    </row>
    <row r="16671" spans="1:7" x14ac:dyDescent="0.3">
      <c r="A16671">
        <v>2</v>
      </c>
      <c r="B16671">
        <v>7376</v>
      </c>
      <c r="C16671">
        <v>-1</v>
      </c>
      <c r="D16671">
        <v>790.0592292</v>
      </c>
      <c r="E16671">
        <v>-1</v>
      </c>
      <c r="F16671">
        <v>1.4358060174609602E-3</v>
      </c>
      <c r="G16671">
        <v>0</v>
      </c>
    </row>
    <row r="16672" spans="1:7" x14ac:dyDescent="0.3">
      <c r="A16672">
        <v>2</v>
      </c>
      <c r="B16672">
        <v>7377</v>
      </c>
      <c r="C16672">
        <v>-1</v>
      </c>
      <c r="D16672">
        <v>790.11802780000005</v>
      </c>
      <c r="E16672">
        <v>-1</v>
      </c>
      <c r="F16672">
        <v>1.4313881527918493E-3</v>
      </c>
      <c r="G16672">
        <v>0</v>
      </c>
    </row>
    <row r="16673" spans="1:7" x14ac:dyDescent="0.3">
      <c r="A16673">
        <v>2</v>
      </c>
      <c r="B16673">
        <v>7378</v>
      </c>
      <c r="C16673">
        <v>-1</v>
      </c>
      <c r="D16673">
        <v>790.15483719999997</v>
      </c>
      <c r="E16673">
        <v>-1</v>
      </c>
      <c r="F16673">
        <v>1.4269702881227384E-3</v>
      </c>
      <c r="G16673">
        <v>0</v>
      </c>
    </row>
    <row r="16674" spans="1:7" x14ac:dyDescent="0.3">
      <c r="A16674">
        <v>2</v>
      </c>
      <c r="B16674">
        <v>7379</v>
      </c>
      <c r="C16674">
        <v>-1</v>
      </c>
      <c r="D16674">
        <v>790.20189660000005</v>
      </c>
      <c r="E16674">
        <v>-1</v>
      </c>
      <c r="F16674">
        <v>1.422552423453628E-3</v>
      </c>
      <c r="G16674">
        <v>0</v>
      </c>
    </row>
    <row r="16675" spans="1:7" x14ac:dyDescent="0.3">
      <c r="A16675">
        <v>2</v>
      </c>
      <c r="B16675">
        <v>7380</v>
      </c>
      <c r="C16675">
        <v>-1</v>
      </c>
      <c r="D16675">
        <v>790.24969050000004</v>
      </c>
      <c r="E16675">
        <v>-1</v>
      </c>
      <c r="F16675">
        <v>1.4181345587845173E-3</v>
      </c>
      <c r="G16675">
        <v>0</v>
      </c>
    </row>
    <row r="16676" spans="1:7" x14ac:dyDescent="0.3">
      <c r="A16676">
        <v>2</v>
      </c>
      <c r="B16676">
        <v>7381</v>
      </c>
      <c r="C16676">
        <v>-1</v>
      </c>
      <c r="D16676">
        <v>790.29721600000005</v>
      </c>
      <c r="E16676">
        <v>-1</v>
      </c>
      <c r="F16676">
        <v>1.4137166941154066E-3</v>
      </c>
      <c r="G16676">
        <v>0</v>
      </c>
    </row>
    <row r="16677" spans="1:7" x14ac:dyDescent="0.3">
      <c r="A16677">
        <v>2</v>
      </c>
      <c r="B16677">
        <v>7382</v>
      </c>
      <c r="C16677">
        <v>-1</v>
      </c>
      <c r="D16677">
        <v>790.34486870000001</v>
      </c>
      <c r="E16677">
        <v>-1</v>
      </c>
      <c r="F16677">
        <v>1.4092988294462962E-3</v>
      </c>
      <c r="G16677">
        <v>0</v>
      </c>
    </row>
    <row r="16678" spans="1:7" x14ac:dyDescent="0.3">
      <c r="A16678">
        <v>2</v>
      </c>
      <c r="B16678">
        <v>7383</v>
      </c>
      <c r="C16678">
        <v>-1</v>
      </c>
      <c r="D16678">
        <v>790.38188070000001</v>
      </c>
      <c r="E16678">
        <v>-1</v>
      </c>
      <c r="F16678">
        <v>1.4048809647771855E-3</v>
      </c>
      <c r="G16678">
        <v>0</v>
      </c>
    </row>
    <row r="16679" spans="1:7" x14ac:dyDescent="0.3">
      <c r="A16679">
        <v>2</v>
      </c>
      <c r="B16679">
        <v>7384</v>
      </c>
      <c r="C16679">
        <v>-1</v>
      </c>
      <c r="D16679">
        <v>790.43428300000005</v>
      </c>
      <c r="E16679">
        <v>-1</v>
      </c>
      <c r="F16679">
        <v>1.4004631001080746E-3</v>
      </c>
      <c r="G16679">
        <v>0</v>
      </c>
    </row>
    <row r="16680" spans="1:7" x14ac:dyDescent="0.3">
      <c r="A16680">
        <v>2</v>
      </c>
      <c r="B16680">
        <v>7385</v>
      </c>
      <c r="C16680">
        <v>-1</v>
      </c>
      <c r="D16680">
        <v>790.48171960000002</v>
      </c>
      <c r="E16680">
        <v>-1</v>
      </c>
      <c r="F16680">
        <v>1.3960452354389642E-3</v>
      </c>
      <c r="G16680">
        <v>0</v>
      </c>
    </row>
    <row r="16681" spans="1:7" x14ac:dyDescent="0.3">
      <c r="A16681">
        <v>2</v>
      </c>
      <c r="B16681">
        <v>7386</v>
      </c>
      <c r="C16681">
        <v>-1</v>
      </c>
      <c r="D16681">
        <v>790.53640700000005</v>
      </c>
      <c r="E16681">
        <v>-1</v>
      </c>
      <c r="F16681">
        <v>1.3916273707698535E-3</v>
      </c>
      <c r="G16681">
        <v>0</v>
      </c>
    </row>
    <row r="16682" spans="1:7" x14ac:dyDescent="0.3">
      <c r="A16682">
        <v>2</v>
      </c>
      <c r="B16682">
        <v>7387</v>
      </c>
      <c r="C16682">
        <v>-1</v>
      </c>
      <c r="D16682">
        <v>790.58984450000003</v>
      </c>
      <c r="E16682">
        <v>-1</v>
      </c>
      <c r="F16682">
        <v>1.3872095061007428E-3</v>
      </c>
      <c r="G16682">
        <v>0</v>
      </c>
    </row>
    <row r="16683" spans="1:7" x14ac:dyDescent="0.3">
      <c r="A16683">
        <v>2</v>
      </c>
      <c r="B16683">
        <v>7388</v>
      </c>
      <c r="C16683">
        <v>-1</v>
      </c>
      <c r="D16683">
        <v>790.62595510000006</v>
      </c>
      <c r="E16683">
        <v>-1</v>
      </c>
      <c r="F16683">
        <v>1.3827916414316324E-3</v>
      </c>
      <c r="G16683">
        <v>0</v>
      </c>
    </row>
    <row r="16684" spans="1:7" x14ac:dyDescent="0.3">
      <c r="A16684">
        <v>2</v>
      </c>
      <c r="B16684">
        <v>7389</v>
      </c>
      <c r="C16684">
        <v>-1</v>
      </c>
      <c r="D16684">
        <v>790.6758026</v>
      </c>
      <c r="E16684">
        <v>-1</v>
      </c>
      <c r="F16684">
        <v>1.3783737767625215E-3</v>
      </c>
      <c r="G16684">
        <v>0</v>
      </c>
    </row>
    <row r="16685" spans="1:7" x14ac:dyDescent="0.3">
      <c r="A16685">
        <v>2</v>
      </c>
      <c r="B16685">
        <v>7390</v>
      </c>
      <c r="C16685">
        <v>-1</v>
      </c>
      <c r="D16685">
        <v>790.72769110000002</v>
      </c>
      <c r="E16685">
        <v>-1</v>
      </c>
      <c r="F16685">
        <v>1.3739559120934106E-3</v>
      </c>
      <c r="G16685">
        <v>0</v>
      </c>
    </row>
    <row r="16686" spans="1:7" x14ac:dyDescent="0.3">
      <c r="A16686">
        <v>2</v>
      </c>
      <c r="B16686">
        <v>7391</v>
      </c>
      <c r="C16686">
        <v>-1</v>
      </c>
      <c r="D16686">
        <v>790.7744682</v>
      </c>
      <c r="E16686">
        <v>-1</v>
      </c>
      <c r="F16686">
        <v>1.3695380474243002E-3</v>
      </c>
      <c r="G16686">
        <v>0</v>
      </c>
    </row>
    <row r="16687" spans="1:7" x14ac:dyDescent="0.3">
      <c r="A16687">
        <v>2</v>
      </c>
      <c r="B16687">
        <v>7392</v>
      </c>
      <c r="C16687">
        <v>-1</v>
      </c>
      <c r="D16687">
        <v>790.82179329999997</v>
      </c>
      <c r="E16687">
        <v>-1</v>
      </c>
      <c r="F16687">
        <v>1.3651201827551895E-3</v>
      </c>
      <c r="G16687">
        <v>0</v>
      </c>
    </row>
    <row r="16688" spans="1:7" x14ac:dyDescent="0.3">
      <c r="A16688">
        <v>2</v>
      </c>
      <c r="B16688">
        <v>7393</v>
      </c>
      <c r="C16688">
        <v>-1</v>
      </c>
      <c r="D16688">
        <v>790.89261899999997</v>
      </c>
      <c r="E16688">
        <v>-1</v>
      </c>
      <c r="F16688">
        <v>1.3607023180860791E-3</v>
      </c>
      <c r="G16688">
        <v>0</v>
      </c>
    </row>
    <row r="16689" spans="1:7" x14ac:dyDescent="0.3">
      <c r="A16689">
        <v>2</v>
      </c>
      <c r="B16689">
        <v>7394</v>
      </c>
      <c r="C16689">
        <v>-1</v>
      </c>
      <c r="D16689">
        <v>790.94893309999998</v>
      </c>
      <c r="E16689">
        <v>-1</v>
      </c>
      <c r="F16689">
        <v>1.3562844534169684E-3</v>
      </c>
      <c r="G16689">
        <v>0</v>
      </c>
    </row>
    <row r="16690" spans="1:7" x14ac:dyDescent="0.3">
      <c r="A16690">
        <v>2</v>
      </c>
      <c r="B16690">
        <v>7395</v>
      </c>
      <c r="C16690">
        <v>-1</v>
      </c>
      <c r="D16690">
        <v>790.99714010000002</v>
      </c>
      <c r="E16690">
        <v>-1</v>
      </c>
      <c r="F16690">
        <v>1.3518665887478577E-3</v>
      </c>
      <c r="G16690">
        <v>0</v>
      </c>
    </row>
    <row r="16691" spans="1:7" x14ac:dyDescent="0.3">
      <c r="A16691">
        <v>2</v>
      </c>
      <c r="B16691">
        <v>7396</v>
      </c>
      <c r="C16691">
        <v>-1</v>
      </c>
      <c r="D16691">
        <v>791.04379500000005</v>
      </c>
      <c r="E16691">
        <v>-1</v>
      </c>
      <c r="F16691">
        <v>1.3474487240787473E-3</v>
      </c>
      <c r="G16691">
        <v>0</v>
      </c>
    </row>
    <row r="16692" spans="1:7" x14ac:dyDescent="0.3">
      <c r="A16692">
        <v>2</v>
      </c>
      <c r="B16692">
        <v>7397</v>
      </c>
      <c r="C16692">
        <v>-1</v>
      </c>
      <c r="D16692">
        <v>791.09113869999999</v>
      </c>
      <c r="E16692">
        <v>-1</v>
      </c>
      <c r="F16692">
        <v>1.3430308594096364E-3</v>
      </c>
      <c r="G16692">
        <v>0</v>
      </c>
    </row>
    <row r="16693" spans="1:7" x14ac:dyDescent="0.3">
      <c r="A16693">
        <v>2</v>
      </c>
      <c r="B16693">
        <v>7398</v>
      </c>
      <c r="C16693">
        <v>-1</v>
      </c>
      <c r="D16693">
        <v>791.13971140000001</v>
      </c>
      <c r="E16693">
        <v>-1</v>
      </c>
      <c r="F16693">
        <v>1.3386129947405257E-3</v>
      </c>
      <c r="G16693">
        <v>0</v>
      </c>
    </row>
    <row r="16694" spans="1:7" x14ac:dyDescent="0.3">
      <c r="A16694">
        <v>2</v>
      </c>
      <c r="B16694">
        <v>7399</v>
      </c>
      <c r="C16694">
        <v>-1</v>
      </c>
      <c r="D16694">
        <v>791.17599419999999</v>
      </c>
      <c r="E16694">
        <v>-1</v>
      </c>
      <c r="F16694">
        <v>1.3341951300714153E-3</v>
      </c>
      <c r="G16694">
        <v>0</v>
      </c>
    </row>
    <row r="16695" spans="1:7" x14ac:dyDescent="0.3">
      <c r="A16695">
        <v>2</v>
      </c>
      <c r="B16695">
        <v>7400</v>
      </c>
      <c r="C16695">
        <v>-1</v>
      </c>
      <c r="D16695">
        <v>791.22820820000004</v>
      </c>
      <c r="E16695">
        <v>-1</v>
      </c>
      <c r="F16695">
        <v>1.3297772654023046E-3</v>
      </c>
      <c r="G16695">
        <v>0</v>
      </c>
    </row>
    <row r="16696" spans="1:7" x14ac:dyDescent="0.3">
      <c r="A16696">
        <v>2</v>
      </c>
      <c r="B16696">
        <v>7401</v>
      </c>
      <c r="C16696">
        <v>-1</v>
      </c>
      <c r="D16696">
        <v>791.27582140000004</v>
      </c>
      <c r="E16696">
        <v>-1</v>
      </c>
      <c r="F16696">
        <v>1.3253594007331937E-3</v>
      </c>
      <c r="G16696">
        <v>0</v>
      </c>
    </row>
    <row r="16697" spans="1:7" x14ac:dyDescent="0.3">
      <c r="A16697">
        <v>2</v>
      </c>
      <c r="B16697">
        <v>7402</v>
      </c>
      <c r="C16697">
        <v>-1</v>
      </c>
      <c r="D16697">
        <v>791.33257089999995</v>
      </c>
      <c r="E16697">
        <v>-1</v>
      </c>
      <c r="F16697">
        <v>1.3209415360640833E-3</v>
      </c>
      <c r="G16697">
        <v>0</v>
      </c>
    </row>
    <row r="16698" spans="1:7" x14ac:dyDescent="0.3">
      <c r="A16698">
        <v>2</v>
      </c>
      <c r="B16698">
        <v>7403</v>
      </c>
      <c r="C16698">
        <v>-1</v>
      </c>
      <c r="D16698">
        <v>791.37995360000002</v>
      </c>
      <c r="E16698">
        <v>-1</v>
      </c>
      <c r="F16698">
        <v>1.3165236713949724E-3</v>
      </c>
      <c r="G16698">
        <v>0</v>
      </c>
    </row>
    <row r="16699" spans="1:7" x14ac:dyDescent="0.3">
      <c r="A16699">
        <v>2</v>
      </c>
      <c r="B16699">
        <v>7404</v>
      </c>
      <c r="C16699">
        <v>-1</v>
      </c>
      <c r="D16699">
        <v>791.41719980000005</v>
      </c>
      <c r="E16699">
        <v>-1</v>
      </c>
      <c r="F16699">
        <v>1.3121058067258617E-3</v>
      </c>
      <c r="G16699">
        <v>0</v>
      </c>
    </row>
    <row r="16700" spans="1:7" x14ac:dyDescent="0.3">
      <c r="A16700">
        <v>2</v>
      </c>
      <c r="B16700">
        <v>7405</v>
      </c>
      <c r="C16700">
        <v>-1</v>
      </c>
      <c r="D16700">
        <v>791.45505349999996</v>
      </c>
      <c r="E16700">
        <v>-1</v>
      </c>
      <c r="F16700">
        <v>1.3076879420567513E-3</v>
      </c>
      <c r="G16700">
        <v>0</v>
      </c>
    </row>
    <row r="16701" spans="1:7" x14ac:dyDescent="0.3">
      <c r="A16701">
        <v>2</v>
      </c>
      <c r="B16701">
        <v>7406</v>
      </c>
      <c r="C16701">
        <v>-1</v>
      </c>
      <c r="D16701">
        <v>791.50178619999997</v>
      </c>
      <c r="E16701">
        <v>-1</v>
      </c>
      <c r="F16701">
        <v>1.3032700773876406E-3</v>
      </c>
      <c r="G16701">
        <v>0</v>
      </c>
    </row>
    <row r="16702" spans="1:7" x14ac:dyDescent="0.3">
      <c r="A16702">
        <v>2</v>
      </c>
      <c r="B16702">
        <v>7407</v>
      </c>
      <c r="C16702">
        <v>-1</v>
      </c>
      <c r="D16702">
        <v>791.54960070000004</v>
      </c>
      <c r="E16702">
        <v>-1</v>
      </c>
      <c r="F16702">
        <v>1.2988522127185299E-3</v>
      </c>
      <c r="G16702">
        <v>0</v>
      </c>
    </row>
    <row r="16703" spans="1:7" x14ac:dyDescent="0.3">
      <c r="A16703">
        <v>2</v>
      </c>
      <c r="B16703">
        <v>7408</v>
      </c>
      <c r="C16703">
        <v>-1</v>
      </c>
      <c r="D16703">
        <v>791.59850229999995</v>
      </c>
      <c r="E16703">
        <v>-1</v>
      </c>
      <c r="F16703">
        <v>1.2944343480494193E-3</v>
      </c>
      <c r="G16703">
        <v>0</v>
      </c>
    </row>
    <row r="16704" spans="1:7" x14ac:dyDescent="0.3">
      <c r="A16704">
        <v>2</v>
      </c>
      <c r="B16704">
        <v>7409</v>
      </c>
      <c r="C16704">
        <v>-1</v>
      </c>
      <c r="D16704">
        <v>791.65155219999997</v>
      </c>
      <c r="E16704">
        <v>-1</v>
      </c>
      <c r="F16704">
        <v>1.2900164833803086E-3</v>
      </c>
      <c r="G16704">
        <v>0</v>
      </c>
    </row>
    <row r="16705" spans="1:7" x14ac:dyDescent="0.3">
      <c r="A16705">
        <v>2</v>
      </c>
      <c r="B16705">
        <v>7410</v>
      </c>
      <c r="C16705">
        <v>-1</v>
      </c>
      <c r="D16705">
        <v>791.70554949999996</v>
      </c>
      <c r="E16705">
        <v>-1</v>
      </c>
      <c r="F16705">
        <v>1.2855986187111979E-3</v>
      </c>
      <c r="G16705">
        <v>0</v>
      </c>
    </row>
    <row r="16706" spans="1:7" x14ac:dyDescent="0.3">
      <c r="A16706">
        <v>2</v>
      </c>
      <c r="B16706">
        <v>7411</v>
      </c>
      <c r="C16706">
        <v>-1</v>
      </c>
      <c r="D16706">
        <v>791.74140939999995</v>
      </c>
      <c r="E16706">
        <v>-1</v>
      </c>
      <c r="F16706">
        <v>1.2811807540420875E-3</v>
      </c>
      <c r="G16706">
        <v>0</v>
      </c>
    </row>
    <row r="16707" spans="1:7" x14ac:dyDescent="0.3">
      <c r="A16707">
        <v>2</v>
      </c>
      <c r="B16707">
        <v>7412</v>
      </c>
      <c r="C16707">
        <v>-1</v>
      </c>
      <c r="D16707">
        <v>791.78975349999996</v>
      </c>
      <c r="E16707">
        <v>-1</v>
      </c>
      <c r="F16707">
        <v>1.2767628893729768E-3</v>
      </c>
      <c r="G16707">
        <v>0</v>
      </c>
    </row>
    <row r="16708" spans="1:7" x14ac:dyDescent="0.3">
      <c r="A16708">
        <v>2</v>
      </c>
      <c r="B16708">
        <v>7413</v>
      </c>
      <c r="C16708">
        <v>-1</v>
      </c>
      <c r="D16708">
        <v>791.8379377</v>
      </c>
      <c r="E16708">
        <v>-1</v>
      </c>
      <c r="F16708">
        <v>1.2723450247038659E-3</v>
      </c>
      <c r="G16708">
        <v>0</v>
      </c>
    </row>
    <row r="16709" spans="1:7" x14ac:dyDescent="0.3">
      <c r="A16709">
        <v>2</v>
      </c>
      <c r="B16709">
        <v>7414</v>
      </c>
      <c r="C16709">
        <v>-1</v>
      </c>
      <c r="D16709">
        <v>791.88625609999997</v>
      </c>
      <c r="E16709">
        <v>-1</v>
      </c>
      <c r="F16709">
        <v>1.2679271600347555E-3</v>
      </c>
      <c r="G16709">
        <v>0</v>
      </c>
    </row>
    <row r="16710" spans="1:7" x14ac:dyDescent="0.3">
      <c r="A16710">
        <v>2</v>
      </c>
      <c r="B16710">
        <v>7415</v>
      </c>
      <c r="C16710">
        <v>-1</v>
      </c>
      <c r="D16710">
        <v>791.93933509999999</v>
      </c>
      <c r="E16710">
        <v>-1</v>
      </c>
      <c r="F16710">
        <v>1.2635092953656446E-3</v>
      </c>
      <c r="G16710">
        <v>0</v>
      </c>
    </row>
    <row r="16711" spans="1:7" x14ac:dyDescent="0.3">
      <c r="A16711">
        <v>2</v>
      </c>
      <c r="B16711">
        <v>7416</v>
      </c>
      <c r="C16711">
        <v>-1</v>
      </c>
      <c r="D16711">
        <v>791.97575749999999</v>
      </c>
      <c r="E16711">
        <v>-1</v>
      </c>
      <c r="F16711">
        <v>1.2590914306965339E-3</v>
      </c>
      <c r="G16711">
        <v>0</v>
      </c>
    </row>
    <row r="16712" spans="1:7" x14ac:dyDescent="0.3">
      <c r="A16712">
        <v>2</v>
      </c>
      <c r="B16712">
        <v>7417</v>
      </c>
      <c r="C16712">
        <v>-1</v>
      </c>
      <c r="D16712">
        <v>792.03351789999999</v>
      </c>
      <c r="E16712">
        <v>-1</v>
      </c>
      <c r="F16712">
        <v>1.2546735660274235E-3</v>
      </c>
      <c r="G16712">
        <v>0</v>
      </c>
    </row>
    <row r="16713" spans="1:7" x14ac:dyDescent="0.3">
      <c r="A16713">
        <v>2</v>
      </c>
      <c r="B16713">
        <v>7418</v>
      </c>
      <c r="C16713">
        <v>-1</v>
      </c>
      <c r="D16713">
        <v>792.05870140000002</v>
      </c>
      <c r="E16713">
        <v>-1</v>
      </c>
      <c r="F16713">
        <v>1.2502557013583128E-3</v>
      </c>
      <c r="G16713">
        <v>0</v>
      </c>
    </row>
    <row r="16714" spans="1:7" x14ac:dyDescent="0.3">
      <c r="A16714">
        <v>2</v>
      </c>
      <c r="B16714">
        <v>7419</v>
      </c>
      <c r="C16714">
        <v>-1</v>
      </c>
      <c r="D16714">
        <v>792.10393550000003</v>
      </c>
      <c r="E16714">
        <v>-1</v>
      </c>
      <c r="F16714">
        <v>1.2458378366892024E-3</v>
      </c>
      <c r="G16714">
        <v>0</v>
      </c>
    </row>
    <row r="16715" spans="1:7" x14ac:dyDescent="0.3">
      <c r="A16715">
        <v>2</v>
      </c>
      <c r="B16715">
        <v>7420</v>
      </c>
      <c r="C16715">
        <v>-1</v>
      </c>
      <c r="D16715">
        <v>792.15194919999999</v>
      </c>
      <c r="E16715">
        <v>-1</v>
      </c>
      <c r="F16715">
        <v>1.2414199720200915E-3</v>
      </c>
      <c r="G16715">
        <v>0</v>
      </c>
    </row>
    <row r="16716" spans="1:7" x14ac:dyDescent="0.3">
      <c r="A16716">
        <v>2</v>
      </c>
      <c r="B16716">
        <v>7421</v>
      </c>
      <c r="C16716">
        <v>-1</v>
      </c>
      <c r="D16716">
        <v>792.20575129999997</v>
      </c>
      <c r="E16716">
        <v>-1</v>
      </c>
      <c r="F16716">
        <v>1.2370021073509808E-3</v>
      </c>
      <c r="G16716">
        <v>0</v>
      </c>
    </row>
    <row r="16717" spans="1:7" x14ac:dyDescent="0.3">
      <c r="A16717">
        <v>2</v>
      </c>
      <c r="B16717">
        <v>7422</v>
      </c>
      <c r="C16717">
        <v>-1</v>
      </c>
      <c r="D16717">
        <v>792.24225049999995</v>
      </c>
      <c r="E16717">
        <v>-1</v>
      </c>
      <c r="F16717">
        <v>1.2325842426818704E-3</v>
      </c>
      <c r="G16717">
        <v>0</v>
      </c>
    </row>
    <row r="16718" spans="1:7" x14ac:dyDescent="0.3">
      <c r="A16718">
        <v>2</v>
      </c>
      <c r="B16718">
        <v>7423</v>
      </c>
      <c r="C16718">
        <v>-1</v>
      </c>
      <c r="D16718">
        <v>792.29039939999996</v>
      </c>
      <c r="E16718">
        <v>-1</v>
      </c>
      <c r="F16718">
        <v>1.2281663780127597E-3</v>
      </c>
      <c r="G16718">
        <v>0</v>
      </c>
    </row>
    <row r="16719" spans="1:7" x14ac:dyDescent="0.3">
      <c r="A16719">
        <v>2</v>
      </c>
      <c r="B16719">
        <v>7424</v>
      </c>
      <c r="C16719">
        <v>-1</v>
      </c>
      <c r="D16719">
        <v>792.33786789999999</v>
      </c>
      <c r="E16719">
        <v>-1</v>
      </c>
      <c r="F16719">
        <v>1.223748513343649E-3</v>
      </c>
      <c r="G16719">
        <v>0</v>
      </c>
    </row>
    <row r="16720" spans="1:7" x14ac:dyDescent="0.3">
      <c r="A16720">
        <v>2</v>
      </c>
      <c r="B16720">
        <v>7425</v>
      </c>
      <c r="C16720">
        <v>-1</v>
      </c>
      <c r="D16720">
        <v>792.38623310000003</v>
      </c>
      <c r="E16720">
        <v>-1</v>
      </c>
      <c r="F16720">
        <v>1.2193306486745386E-3</v>
      </c>
      <c r="G16720">
        <v>0</v>
      </c>
    </row>
    <row r="16721" spans="1:7" x14ac:dyDescent="0.3">
      <c r="A16721">
        <v>2</v>
      </c>
      <c r="B16721">
        <v>7426</v>
      </c>
      <c r="C16721">
        <v>-1</v>
      </c>
      <c r="D16721">
        <v>792.44305329999997</v>
      </c>
      <c r="E16721">
        <v>-1</v>
      </c>
      <c r="F16721">
        <v>1.2149127840054277E-3</v>
      </c>
      <c r="G16721">
        <v>0</v>
      </c>
    </row>
    <row r="16722" spans="1:7" x14ac:dyDescent="0.3">
      <c r="A16722">
        <v>2</v>
      </c>
      <c r="B16722">
        <v>7427</v>
      </c>
      <c r="C16722">
        <v>-1</v>
      </c>
      <c r="D16722">
        <v>792.47986370000001</v>
      </c>
      <c r="E16722">
        <v>-1</v>
      </c>
      <c r="F16722">
        <v>1.2104949193363168E-3</v>
      </c>
      <c r="G16722">
        <v>0</v>
      </c>
    </row>
    <row r="16723" spans="1:7" x14ac:dyDescent="0.3">
      <c r="A16723">
        <v>2</v>
      </c>
      <c r="B16723">
        <v>7428</v>
      </c>
      <c r="C16723">
        <v>-1</v>
      </c>
      <c r="D16723">
        <v>792.52792350000004</v>
      </c>
      <c r="E16723">
        <v>-1</v>
      </c>
      <c r="F16723">
        <v>1.2060770546672064E-3</v>
      </c>
      <c r="G16723">
        <v>0</v>
      </c>
    </row>
    <row r="16724" spans="1:7" x14ac:dyDescent="0.3">
      <c r="A16724">
        <v>2</v>
      </c>
      <c r="B16724">
        <v>7429</v>
      </c>
      <c r="C16724">
        <v>-1</v>
      </c>
      <c r="D16724">
        <v>792.57584870000005</v>
      </c>
      <c r="E16724">
        <v>-1</v>
      </c>
      <c r="F16724">
        <v>1.2016591899980957E-3</v>
      </c>
      <c r="G16724">
        <v>0</v>
      </c>
    </row>
    <row r="16725" spans="1:7" x14ac:dyDescent="0.3">
      <c r="A16725">
        <v>2</v>
      </c>
      <c r="B16725">
        <v>7430</v>
      </c>
      <c r="C16725">
        <v>-1</v>
      </c>
      <c r="D16725">
        <v>792.62365920000002</v>
      </c>
      <c r="E16725">
        <v>-1</v>
      </c>
      <c r="F16725">
        <v>1.197241325328985E-3</v>
      </c>
      <c r="G16725">
        <v>0</v>
      </c>
    </row>
    <row r="16726" spans="1:7" x14ac:dyDescent="0.3">
      <c r="A16726">
        <v>2</v>
      </c>
      <c r="B16726">
        <v>7431</v>
      </c>
      <c r="C16726">
        <v>-1</v>
      </c>
      <c r="D16726">
        <v>792.67122119999999</v>
      </c>
      <c r="E16726">
        <v>-1</v>
      </c>
      <c r="F16726">
        <v>1.1928234606598744E-3</v>
      </c>
      <c r="G16726">
        <v>0</v>
      </c>
    </row>
    <row r="16727" spans="1:7" x14ac:dyDescent="0.3">
      <c r="A16727">
        <v>2</v>
      </c>
      <c r="B16727">
        <v>7432</v>
      </c>
      <c r="C16727">
        <v>-1</v>
      </c>
      <c r="D16727">
        <v>792.70755410000004</v>
      </c>
      <c r="E16727">
        <v>-1</v>
      </c>
      <c r="F16727">
        <v>1.1884055959907637E-3</v>
      </c>
      <c r="G16727">
        <v>0</v>
      </c>
    </row>
    <row r="16728" spans="1:7" x14ac:dyDescent="0.3">
      <c r="A16728">
        <v>2</v>
      </c>
      <c r="B16728">
        <v>7433</v>
      </c>
      <c r="C16728">
        <v>-1</v>
      </c>
      <c r="D16728">
        <v>792.76144620000002</v>
      </c>
      <c r="E16728">
        <v>-1</v>
      </c>
      <c r="F16728">
        <v>1.183987731321653E-3</v>
      </c>
      <c r="G16728">
        <v>0</v>
      </c>
    </row>
    <row r="16729" spans="1:7" x14ac:dyDescent="0.3">
      <c r="A16729">
        <v>2</v>
      </c>
      <c r="B16729">
        <v>7434</v>
      </c>
      <c r="C16729">
        <v>-1</v>
      </c>
      <c r="D16729">
        <v>792.80894929999999</v>
      </c>
      <c r="E16729">
        <v>-1</v>
      </c>
      <c r="F16729">
        <v>1.1795698666525426E-3</v>
      </c>
      <c r="G16729">
        <v>0</v>
      </c>
    </row>
    <row r="16730" spans="1:7" x14ac:dyDescent="0.3">
      <c r="A16730">
        <v>2</v>
      </c>
      <c r="B16730">
        <v>7435</v>
      </c>
      <c r="C16730">
        <v>-1</v>
      </c>
      <c r="D16730">
        <v>792.85739139999998</v>
      </c>
      <c r="E16730">
        <v>-1</v>
      </c>
      <c r="F16730">
        <v>1.1751520019834319E-3</v>
      </c>
      <c r="G16730">
        <v>0</v>
      </c>
    </row>
    <row r="16731" spans="1:7" x14ac:dyDescent="0.3">
      <c r="A16731">
        <v>2</v>
      </c>
      <c r="B16731">
        <v>7436</v>
      </c>
      <c r="C16731">
        <v>-1</v>
      </c>
      <c r="D16731">
        <v>792.90551240000002</v>
      </c>
      <c r="E16731">
        <v>-1</v>
      </c>
      <c r="F16731">
        <v>1.1707341373143213E-3</v>
      </c>
      <c r="G16731">
        <v>0</v>
      </c>
    </row>
    <row r="16732" spans="1:7" x14ac:dyDescent="0.3">
      <c r="A16732">
        <v>2</v>
      </c>
      <c r="B16732">
        <v>7437</v>
      </c>
      <c r="C16732">
        <v>-1</v>
      </c>
      <c r="D16732">
        <v>792.95621979999999</v>
      </c>
      <c r="E16732">
        <v>-1</v>
      </c>
      <c r="F16732">
        <v>1.1663162726452106E-3</v>
      </c>
      <c r="G16732">
        <v>0</v>
      </c>
    </row>
    <row r="16733" spans="1:7" x14ac:dyDescent="0.3">
      <c r="A16733">
        <v>2</v>
      </c>
      <c r="B16733">
        <v>7438</v>
      </c>
      <c r="C16733">
        <v>-1</v>
      </c>
      <c r="D16733">
        <v>793.0112057</v>
      </c>
      <c r="E16733">
        <v>-1</v>
      </c>
      <c r="F16733">
        <v>1.1618984079760999E-3</v>
      </c>
      <c r="G16733">
        <v>0</v>
      </c>
    </row>
    <row r="16734" spans="1:7" x14ac:dyDescent="0.3">
      <c r="A16734">
        <v>2</v>
      </c>
      <c r="B16734">
        <v>7439</v>
      </c>
      <c r="C16734">
        <v>-1</v>
      </c>
      <c r="D16734">
        <v>793.05856349999999</v>
      </c>
      <c r="E16734">
        <v>-1</v>
      </c>
      <c r="F16734">
        <v>1.1574805433069893E-3</v>
      </c>
      <c r="G16734">
        <v>0</v>
      </c>
    </row>
    <row r="16735" spans="1:7" x14ac:dyDescent="0.3">
      <c r="A16735">
        <v>2</v>
      </c>
      <c r="B16735">
        <v>7440</v>
      </c>
      <c r="C16735">
        <v>-1</v>
      </c>
      <c r="D16735">
        <v>793.10599479999996</v>
      </c>
      <c r="E16735">
        <v>-1</v>
      </c>
      <c r="F16735">
        <v>1.1530626786378786E-3</v>
      </c>
      <c r="G16735">
        <v>0</v>
      </c>
    </row>
    <row r="16736" spans="1:7" x14ac:dyDescent="0.3">
      <c r="A16736">
        <v>2</v>
      </c>
      <c r="B16736">
        <v>7441</v>
      </c>
      <c r="C16736">
        <v>-1</v>
      </c>
      <c r="D16736">
        <v>793.17353730000002</v>
      </c>
      <c r="E16736">
        <v>-1</v>
      </c>
      <c r="F16736">
        <v>1.1486448139687679E-3</v>
      </c>
      <c r="G16736">
        <v>0</v>
      </c>
    </row>
    <row r="16737" spans="1:7" x14ac:dyDescent="0.3">
      <c r="A16737">
        <v>2</v>
      </c>
      <c r="B16737">
        <v>7442</v>
      </c>
      <c r="C16737">
        <v>-1</v>
      </c>
      <c r="D16737">
        <v>793.22404619999998</v>
      </c>
      <c r="E16737">
        <v>-1</v>
      </c>
      <c r="F16737">
        <v>1.1442269492996573E-3</v>
      </c>
      <c r="G16737">
        <v>0</v>
      </c>
    </row>
    <row r="16738" spans="1:7" x14ac:dyDescent="0.3">
      <c r="A16738">
        <v>2</v>
      </c>
      <c r="B16738">
        <v>7443</v>
      </c>
      <c r="C16738">
        <v>-1</v>
      </c>
      <c r="D16738">
        <v>793.27879970000004</v>
      </c>
      <c r="E16738">
        <v>-1</v>
      </c>
      <c r="F16738">
        <v>1.1398090846305468E-3</v>
      </c>
      <c r="G16738">
        <v>0</v>
      </c>
    </row>
    <row r="16739" spans="1:7" x14ac:dyDescent="0.3">
      <c r="A16739">
        <v>2</v>
      </c>
      <c r="B16739">
        <v>7444</v>
      </c>
      <c r="C16739">
        <v>-1</v>
      </c>
      <c r="D16739">
        <v>793.32621670000003</v>
      </c>
      <c r="E16739">
        <v>-1</v>
      </c>
      <c r="F16739">
        <v>1.1353912199614359E-3</v>
      </c>
      <c r="G16739">
        <v>0</v>
      </c>
    </row>
    <row r="16740" spans="1:7" x14ac:dyDescent="0.3">
      <c r="A16740">
        <v>2</v>
      </c>
      <c r="B16740">
        <v>7445</v>
      </c>
      <c r="C16740">
        <v>-1</v>
      </c>
      <c r="D16740">
        <v>793.37486439999998</v>
      </c>
      <c r="E16740">
        <v>-1</v>
      </c>
      <c r="F16740">
        <v>1.1309733552923253E-3</v>
      </c>
      <c r="G16740">
        <v>0</v>
      </c>
    </row>
    <row r="16741" spans="1:7" x14ac:dyDescent="0.3">
      <c r="A16741">
        <v>2</v>
      </c>
      <c r="B16741">
        <v>7446</v>
      </c>
      <c r="C16741">
        <v>-1</v>
      </c>
      <c r="D16741">
        <v>793.42220699999996</v>
      </c>
      <c r="E16741">
        <v>-1</v>
      </c>
      <c r="F16741">
        <v>1.1265554906232148E-3</v>
      </c>
      <c r="G16741">
        <v>0</v>
      </c>
    </row>
    <row r="16742" spans="1:7" x14ac:dyDescent="0.3">
      <c r="A16742">
        <v>2</v>
      </c>
      <c r="B16742">
        <v>7447</v>
      </c>
      <c r="C16742">
        <v>-1</v>
      </c>
      <c r="D16742">
        <v>793.47135519999995</v>
      </c>
      <c r="E16742">
        <v>-1</v>
      </c>
      <c r="F16742">
        <v>1.1221376259541041E-3</v>
      </c>
      <c r="G16742">
        <v>0</v>
      </c>
    </row>
    <row r="16743" spans="1:7" x14ac:dyDescent="0.3">
      <c r="A16743">
        <v>2</v>
      </c>
      <c r="B16743">
        <v>7448</v>
      </c>
      <c r="C16743">
        <v>-1</v>
      </c>
      <c r="D16743">
        <v>793.5120422</v>
      </c>
      <c r="E16743">
        <v>-1</v>
      </c>
      <c r="F16743">
        <v>1.1177197612849935E-3</v>
      </c>
      <c r="G16743">
        <v>0</v>
      </c>
    </row>
    <row r="16744" spans="1:7" x14ac:dyDescent="0.3">
      <c r="A16744">
        <v>2</v>
      </c>
      <c r="B16744">
        <v>7449</v>
      </c>
      <c r="C16744">
        <v>-1</v>
      </c>
      <c r="D16744">
        <v>793.58258609999996</v>
      </c>
      <c r="E16744">
        <v>-1</v>
      </c>
      <c r="F16744">
        <v>1.113301896615883E-3</v>
      </c>
      <c r="G16744">
        <v>0</v>
      </c>
    </row>
    <row r="16745" spans="1:7" x14ac:dyDescent="0.3">
      <c r="A16745">
        <v>2</v>
      </c>
      <c r="B16745">
        <v>7450</v>
      </c>
      <c r="C16745">
        <v>-1</v>
      </c>
      <c r="D16745">
        <v>793.62951039999996</v>
      </c>
      <c r="E16745">
        <v>-1</v>
      </c>
      <c r="F16745">
        <v>1.1088840319467721E-3</v>
      </c>
      <c r="G16745">
        <v>0</v>
      </c>
    </row>
    <row r="16746" spans="1:7" x14ac:dyDescent="0.3">
      <c r="A16746">
        <v>2</v>
      </c>
      <c r="B16746">
        <v>7451</v>
      </c>
      <c r="C16746">
        <v>-1</v>
      </c>
      <c r="D16746">
        <v>793.67783029999998</v>
      </c>
      <c r="E16746">
        <v>-1</v>
      </c>
      <c r="F16746">
        <v>1.1044661672776615E-3</v>
      </c>
      <c r="G16746">
        <v>0</v>
      </c>
    </row>
    <row r="16747" spans="1:7" x14ac:dyDescent="0.3">
      <c r="A16747">
        <v>2</v>
      </c>
      <c r="B16747">
        <v>7452</v>
      </c>
      <c r="C16747">
        <v>-1</v>
      </c>
      <c r="D16747">
        <v>793.72586460000002</v>
      </c>
      <c r="E16747">
        <v>-1</v>
      </c>
      <c r="F16747">
        <v>1.1000483026085508E-3</v>
      </c>
      <c r="G16747">
        <v>0</v>
      </c>
    </row>
    <row r="16748" spans="1:7" x14ac:dyDescent="0.3">
      <c r="A16748">
        <v>2</v>
      </c>
      <c r="B16748">
        <v>7453</v>
      </c>
      <c r="C16748">
        <v>-1</v>
      </c>
      <c r="D16748">
        <v>793.78408890000003</v>
      </c>
      <c r="E16748">
        <v>-1</v>
      </c>
      <c r="F16748">
        <v>1.0956304379394404E-3</v>
      </c>
      <c r="G16748">
        <v>0</v>
      </c>
    </row>
    <row r="16749" spans="1:7" x14ac:dyDescent="0.3">
      <c r="A16749">
        <v>2</v>
      </c>
      <c r="B16749">
        <v>7454</v>
      </c>
      <c r="C16749">
        <v>-1</v>
      </c>
      <c r="D16749">
        <v>793.83216279999999</v>
      </c>
      <c r="E16749">
        <v>-1</v>
      </c>
      <c r="F16749">
        <v>1.0912125732703295E-3</v>
      </c>
      <c r="G16749">
        <v>0</v>
      </c>
    </row>
    <row r="16750" spans="1:7" x14ac:dyDescent="0.3">
      <c r="A16750">
        <v>2</v>
      </c>
      <c r="B16750">
        <v>7455</v>
      </c>
      <c r="C16750">
        <v>-1</v>
      </c>
      <c r="D16750">
        <v>793.87908259999995</v>
      </c>
      <c r="E16750">
        <v>-1</v>
      </c>
      <c r="F16750">
        <v>1.086794708601219E-3</v>
      </c>
      <c r="G16750">
        <v>0</v>
      </c>
    </row>
    <row r="16751" spans="1:7" x14ac:dyDescent="0.3">
      <c r="A16751">
        <v>2</v>
      </c>
      <c r="B16751">
        <v>7456</v>
      </c>
      <c r="C16751">
        <v>-1</v>
      </c>
      <c r="D16751">
        <v>793.92632760000004</v>
      </c>
      <c r="E16751">
        <v>-1</v>
      </c>
      <c r="F16751">
        <v>1.0823768439321084E-3</v>
      </c>
      <c r="G16751">
        <v>0</v>
      </c>
    </row>
    <row r="16752" spans="1:7" x14ac:dyDescent="0.3">
      <c r="A16752">
        <v>2</v>
      </c>
      <c r="B16752">
        <v>7457</v>
      </c>
      <c r="C16752">
        <v>-1</v>
      </c>
      <c r="D16752">
        <v>793.98308610000004</v>
      </c>
      <c r="E16752">
        <v>-1</v>
      </c>
      <c r="F16752">
        <v>1.0779589792629975E-3</v>
      </c>
      <c r="G16752">
        <v>0</v>
      </c>
    </row>
    <row r="16753" spans="1:7" x14ac:dyDescent="0.3">
      <c r="A16753">
        <v>2</v>
      </c>
      <c r="B16753">
        <v>7458</v>
      </c>
      <c r="C16753">
        <v>-1</v>
      </c>
      <c r="D16753">
        <v>794.0201194</v>
      </c>
      <c r="E16753">
        <v>-1</v>
      </c>
      <c r="F16753">
        <v>1.0735411145938868E-3</v>
      </c>
      <c r="G16753">
        <v>0</v>
      </c>
    </row>
    <row r="16754" spans="1:7" x14ac:dyDescent="0.3">
      <c r="A16754">
        <v>2</v>
      </c>
      <c r="B16754">
        <v>7459</v>
      </c>
      <c r="C16754">
        <v>-1</v>
      </c>
      <c r="D16754">
        <v>794.05569049999997</v>
      </c>
      <c r="E16754">
        <v>-1</v>
      </c>
      <c r="F16754">
        <v>1.0691232499247764E-3</v>
      </c>
      <c r="G16754">
        <v>0</v>
      </c>
    </row>
    <row r="16755" spans="1:7" x14ac:dyDescent="0.3">
      <c r="A16755">
        <v>2</v>
      </c>
      <c r="B16755">
        <v>7460</v>
      </c>
      <c r="C16755">
        <v>-1</v>
      </c>
      <c r="D16755">
        <v>794.09443180000005</v>
      </c>
      <c r="E16755">
        <v>-1</v>
      </c>
      <c r="F16755">
        <v>1.0647053852556657E-3</v>
      </c>
      <c r="G16755">
        <v>0</v>
      </c>
    </row>
    <row r="16756" spans="1:7" x14ac:dyDescent="0.3">
      <c r="A16756">
        <v>2</v>
      </c>
      <c r="B16756">
        <v>7461</v>
      </c>
      <c r="C16756">
        <v>-1</v>
      </c>
      <c r="D16756">
        <v>794.14176210000005</v>
      </c>
      <c r="E16756">
        <v>-1</v>
      </c>
      <c r="F16756">
        <v>1.0602875205865552E-3</v>
      </c>
      <c r="G16756">
        <v>0</v>
      </c>
    </row>
    <row r="16757" spans="1:7" x14ac:dyDescent="0.3">
      <c r="A16757">
        <v>2</v>
      </c>
      <c r="B16757">
        <v>7462</v>
      </c>
      <c r="C16757">
        <v>-1</v>
      </c>
      <c r="D16757">
        <v>794.18990059999999</v>
      </c>
      <c r="E16757">
        <v>-1</v>
      </c>
      <c r="F16757">
        <v>1.0558696559174446E-3</v>
      </c>
      <c r="G16757">
        <v>0</v>
      </c>
    </row>
    <row r="16758" spans="1:7" x14ac:dyDescent="0.3">
      <c r="A16758">
        <v>2</v>
      </c>
      <c r="B16758">
        <v>7463</v>
      </c>
      <c r="C16758">
        <v>-1</v>
      </c>
      <c r="D16758">
        <v>794.24244580000004</v>
      </c>
      <c r="E16758">
        <v>-1</v>
      </c>
      <c r="F16758">
        <v>1.0514517912483337E-3</v>
      </c>
      <c r="G16758">
        <v>0</v>
      </c>
    </row>
    <row r="16759" spans="1:7" x14ac:dyDescent="0.3">
      <c r="A16759">
        <v>2</v>
      </c>
      <c r="B16759">
        <v>7464</v>
      </c>
      <c r="C16759">
        <v>-1</v>
      </c>
      <c r="D16759">
        <v>794.27933210000003</v>
      </c>
      <c r="E16759">
        <v>-1</v>
      </c>
      <c r="F16759">
        <v>1.047033926579223E-3</v>
      </c>
      <c r="G16759">
        <v>0</v>
      </c>
    </row>
    <row r="16760" spans="1:7" x14ac:dyDescent="0.3">
      <c r="A16760">
        <v>2</v>
      </c>
      <c r="B16760">
        <v>7465</v>
      </c>
      <c r="C16760">
        <v>-1</v>
      </c>
      <c r="D16760">
        <v>794.32729870000003</v>
      </c>
      <c r="E16760">
        <v>-1</v>
      </c>
      <c r="F16760">
        <v>1.0426160619101126E-3</v>
      </c>
      <c r="G16760">
        <v>0</v>
      </c>
    </row>
    <row r="16761" spans="1:7" x14ac:dyDescent="0.3">
      <c r="A16761">
        <v>2</v>
      </c>
      <c r="B16761">
        <v>7466</v>
      </c>
      <c r="C16761">
        <v>-1</v>
      </c>
      <c r="D16761">
        <v>794.38492570000005</v>
      </c>
      <c r="E16761">
        <v>-1</v>
      </c>
      <c r="F16761">
        <v>1.0381981972410019E-3</v>
      </c>
      <c r="G16761">
        <v>0</v>
      </c>
    </row>
    <row r="16762" spans="1:7" x14ac:dyDescent="0.3">
      <c r="A16762">
        <v>2</v>
      </c>
      <c r="B16762">
        <v>7467</v>
      </c>
      <c r="C16762">
        <v>-1</v>
      </c>
      <c r="D16762">
        <v>794.43304320000004</v>
      </c>
      <c r="E16762">
        <v>-1</v>
      </c>
      <c r="F16762">
        <v>1.0337803325718912E-3</v>
      </c>
      <c r="G16762">
        <v>0</v>
      </c>
    </row>
    <row r="16763" spans="1:7" x14ac:dyDescent="0.3">
      <c r="A16763">
        <v>2</v>
      </c>
      <c r="B16763">
        <v>7468</v>
      </c>
      <c r="C16763">
        <v>-1</v>
      </c>
      <c r="D16763">
        <v>794.48001290000002</v>
      </c>
      <c r="E16763">
        <v>-1</v>
      </c>
      <c r="F16763">
        <v>1.0293624679027806E-3</v>
      </c>
      <c r="G16763">
        <v>0</v>
      </c>
    </row>
    <row r="16764" spans="1:7" x14ac:dyDescent="0.3">
      <c r="A16764">
        <v>2</v>
      </c>
      <c r="B16764">
        <v>7469</v>
      </c>
      <c r="C16764">
        <v>-1</v>
      </c>
      <c r="D16764">
        <v>794.51745900000003</v>
      </c>
      <c r="E16764">
        <v>-1</v>
      </c>
      <c r="F16764">
        <v>1.0249446032336699E-3</v>
      </c>
      <c r="G16764">
        <v>0</v>
      </c>
    </row>
    <row r="16765" spans="1:7" x14ac:dyDescent="0.3">
      <c r="A16765">
        <v>2</v>
      </c>
      <c r="B16765">
        <v>7470</v>
      </c>
      <c r="C16765">
        <v>-1</v>
      </c>
      <c r="D16765">
        <v>794.57045500000004</v>
      </c>
      <c r="E16765">
        <v>-1</v>
      </c>
      <c r="F16765">
        <v>1.020526738564559E-3</v>
      </c>
      <c r="G16765">
        <v>0</v>
      </c>
    </row>
    <row r="16766" spans="1:7" x14ac:dyDescent="0.3">
      <c r="A16766">
        <v>2</v>
      </c>
      <c r="B16766">
        <v>7471</v>
      </c>
      <c r="C16766">
        <v>-1</v>
      </c>
      <c r="D16766">
        <v>794.61805519999996</v>
      </c>
      <c r="E16766">
        <v>-1</v>
      </c>
      <c r="F16766">
        <v>1.0161088738954486E-3</v>
      </c>
      <c r="G16766">
        <v>0</v>
      </c>
    </row>
    <row r="16767" spans="1:7" x14ac:dyDescent="0.3">
      <c r="A16767">
        <v>2</v>
      </c>
      <c r="B16767">
        <v>7472</v>
      </c>
      <c r="C16767">
        <v>-1</v>
      </c>
      <c r="D16767">
        <v>794.66581020000001</v>
      </c>
      <c r="E16767">
        <v>-1</v>
      </c>
      <c r="F16767">
        <v>1.0116910092263379E-3</v>
      </c>
      <c r="G16767">
        <v>0</v>
      </c>
    </row>
    <row r="16768" spans="1:7" x14ac:dyDescent="0.3">
      <c r="A16768">
        <v>2</v>
      </c>
      <c r="B16768">
        <v>7473</v>
      </c>
      <c r="C16768">
        <v>-1</v>
      </c>
      <c r="D16768">
        <v>794.74290229999997</v>
      </c>
      <c r="E16768">
        <v>-1</v>
      </c>
      <c r="F16768">
        <v>1.0072731445572272E-3</v>
      </c>
      <c r="G16768">
        <v>0</v>
      </c>
    </row>
    <row r="16769" spans="1:7" x14ac:dyDescent="0.3">
      <c r="A16769">
        <v>2</v>
      </c>
      <c r="B16769">
        <v>7474</v>
      </c>
      <c r="C16769">
        <v>-1</v>
      </c>
      <c r="D16769">
        <v>794.79624809999996</v>
      </c>
      <c r="E16769">
        <v>-1</v>
      </c>
      <c r="F16769">
        <v>1.0028552798881168E-3</v>
      </c>
      <c r="G16769">
        <v>0</v>
      </c>
    </row>
    <row r="16770" spans="1:7" x14ac:dyDescent="0.3">
      <c r="A16770">
        <v>2</v>
      </c>
      <c r="B16770">
        <v>7475</v>
      </c>
      <c r="C16770">
        <v>-1</v>
      </c>
      <c r="D16770">
        <v>794.84835610000005</v>
      </c>
      <c r="E16770">
        <v>-1</v>
      </c>
      <c r="F16770">
        <v>9.9843741521900612E-4</v>
      </c>
      <c r="G16770">
        <v>0</v>
      </c>
    </row>
    <row r="16771" spans="1:7" x14ac:dyDescent="0.3">
      <c r="A16771">
        <v>2</v>
      </c>
      <c r="B16771">
        <v>7476</v>
      </c>
      <c r="C16771">
        <v>-1</v>
      </c>
      <c r="D16771">
        <v>794.89585810000005</v>
      </c>
      <c r="E16771">
        <v>-1</v>
      </c>
      <c r="F16771">
        <v>9.9401955054989524E-4</v>
      </c>
      <c r="G16771">
        <v>0</v>
      </c>
    </row>
    <row r="16772" spans="1:7" x14ac:dyDescent="0.3">
      <c r="A16772">
        <v>2</v>
      </c>
      <c r="B16772">
        <v>7477</v>
      </c>
      <c r="C16772">
        <v>-1</v>
      </c>
      <c r="D16772">
        <v>794.94376199999999</v>
      </c>
      <c r="E16772">
        <v>-1</v>
      </c>
      <c r="F16772">
        <v>9.8960168588078479E-4</v>
      </c>
      <c r="G16772">
        <v>0</v>
      </c>
    </row>
    <row r="16773" spans="1:7" x14ac:dyDescent="0.3">
      <c r="A16773">
        <v>2</v>
      </c>
      <c r="B16773">
        <v>7478</v>
      </c>
      <c r="C16773">
        <v>-1</v>
      </c>
      <c r="D16773">
        <v>794.99168280000004</v>
      </c>
      <c r="E16773">
        <v>-1</v>
      </c>
      <c r="F16773">
        <v>9.8518382121167412E-4</v>
      </c>
      <c r="G16773">
        <v>0</v>
      </c>
    </row>
    <row r="16774" spans="1:7" x14ac:dyDescent="0.3">
      <c r="A16774">
        <v>2</v>
      </c>
      <c r="B16774">
        <v>7479</v>
      </c>
      <c r="C16774">
        <v>-1</v>
      </c>
      <c r="D16774">
        <v>795.04390869999997</v>
      </c>
      <c r="E16774">
        <v>-1</v>
      </c>
      <c r="F16774">
        <v>9.8076595654256345E-4</v>
      </c>
      <c r="G16774">
        <v>0</v>
      </c>
    </row>
    <row r="16775" spans="1:7" x14ac:dyDescent="0.3">
      <c r="A16775">
        <v>2</v>
      </c>
      <c r="B16775">
        <v>7480</v>
      </c>
      <c r="C16775">
        <v>-1</v>
      </c>
      <c r="D16775">
        <v>795.08081040000002</v>
      </c>
      <c r="E16775">
        <v>-1</v>
      </c>
      <c r="F16775">
        <v>9.7634809187345279E-4</v>
      </c>
      <c r="G16775">
        <v>0</v>
      </c>
    </row>
    <row r="16776" spans="1:7" x14ac:dyDescent="0.3">
      <c r="A16776">
        <v>2</v>
      </c>
      <c r="B16776">
        <v>7481</v>
      </c>
      <c r="C16776">
        <v>-1</v>
      </c>
      <c r="D16776">
        <v>795.12826589999997</v>
      </c>
      <c r="E16776">
        <v>-1</v>
      </c>
      <c r="F16776">
        <v>9.7193022720434212E-4</v>
      </c>
      <c r="G16776">
        <v>0</v>
      </c>
    </row>
    <row r="16777" spans="1:7" x14ac:dyDescent="0.3">
      <c r="A16777">
        <v>2</v>
      </c>
      <c r="B16777">
        <v>7482</v>
      </c>
      <c r="C16777">
        <v>-1</v>
      </c>
      <c r="D16777">
        <v>795.18313460000002</v>
      </c>
      <c r="E16777">
        <v>-1</v>
      </c>
      <c r="F16777">
        <v>9.6751236253523145E-4</v>
      </c>
      <c r="G16777">
        <v>0</v>
      </c>
    </row>
    <row r="16778" spans="1:7" x14ac:dyDescent="0.3">
      <c r="A16778">
        <v>2</v>
      </c>
      <c r="B16778">
        <v>7483</v>
      </c>
      <c r="C16778">
        <v>-1</v>
      </c>
      <c r="D16778">
        <v>795.23068660000001</v>
      </c>
      <c r="E16778">
        <v>-1</v>
      </c>
      <c r="F16778">
        <v>9.6309449786612089E-4</v>
      </c>
      <c r="G16778">
        <v>0</v>
      </c>
    </row>
    <row r="16779" spans="1:7" x14ac:dyDescent="0.3">
      <c r="A16779">
        <v>2</v>
      </c>
      <c r="B16779">
        <v>7484</v>
      </c>
      <c r="C16779">
        <v>-1</v>
      </c>
      <c r="D16779">
        <v>795.2834924</v>
      </c>
      <c r="E16779">
        <v>-1</v>
      </c>
      <c r="F16779">
        <v>9.5867663319701023E-4</v>
      </c>
      <c r="G16779">
        <v>0</v>
      </c>
    </row>
    <row r="16780" spans="1:7" x14ac:dyDescent="0.3">
      <c r="A16780">
        <v>2</v>
      </c>
      <c r="B16780">
        <v>7485</v>
      </c>
      <c r="C16780">
        <v>-1</v>
      </c>
      <c r="D16780">
        <v>795.33599839999999</v>
      </c>
      <c r="E16780">
        <v>-1</v>
      </c>
      <c r="F16780">
        <v>9.5425876852789956E-4</v>
      </c>
      <c r="G16780">
        <v>0</v>
      </c>
    </row>
    <row r="16781" spans="1:7" x14ac:dyDescent="0.3">
      <c r="A16781">
        <v>2</v>
      </c>
      <c r="B16781">
        <v>7486</v>
      </c>
      <c r="C16781">
        <v>-1</v>
      </c>
      <c r="D16781">
        <v>795.3829776</v>
      </c>
      <c r="E16781">
        <v>-1</v>
      </c>
      <c r="F16781">
        <v>9.4984090385878889E-4</v>
      </c>
      <c r="G16781">
        <v>0</v>
      </c>
    </row>
    <row r="16782" spans="1:7" x14ac:dyDescent="0.3">
      <c r="A16782">
        <v>2</v>
      </c>
      <c r="B16782">
        <v>7487</v>
      </c>
      <c r="C16782">
        <v>-1</v>
      </c>
      <c r="D16782">
        <v>795.43127149999998</v>
      </c>
      <c r="E16782">
        <v>-1</v>
      </c>
      <c r="F16782">
        <v>9.4542303918967823E-4</v>
      </c>
      <c r="G16782">
        <v>0</v>
      </c>
    </row>
    <row r="16783" spans="1:7" x14ac:dyDescent="0.3">
      <c r="A16783">
        <v>2</v>
      </c>
      <c r="B16783">
        <v>7488</v>
      </c>
      <c r="C16783">
        <v>-1</v>
      </c>
      <c r="D16783">
        <v>795.47836940000002</v>
      </c>
      <c r="E16783">
        <v>-1</v>
      </c>
      <c r="F16783">
        <v>9.4100517452056756E-4</v>
      </c>
      <c r="G16783">
        <v>0</v>
      </c>
    </row>
    <row r="16784" spans="1:7" x14ac:dyDescent="0.3">
      <c r="A16784">
        <v>2</v>
      </c>
      <c r="B16784">
        <v>7489</v>
      </c>
      <c r="C16784">
        <v>-1</v>
      </c>
      <c r="D16784">
        <v>795.53653670000006</v>
      </c>
      <c r="E16784">
        <v>-1</v>
      </c>
      <c r="F16784">
        <v>9.36587309851457E-4</v>
      </c>
      <c r="G16784">
        <v>0</v>
      </c>
    </row>
    <row r="16785" spans="1:7" x14ac:dyDescent="0.3">
      <c r="A16785">
        <v>2</v>
      </c>
      <c r="B16785">
        <v>7490</v>
      </c>
      <c r="C16785">
        <v>-1</v>
      </c>
      <c r="D16785">
        <v>795.59045500000002</v>
      </c>
      <c r="E16785">
        <v>-1</v>
      </c>
      <c r="F16785">
        <v>9.3216944518234634E-4</v>
      </c>
      <c r="G16785">
        <v>0</v>
      </c>
    </row>
    <row r="16786" spans="1:7" x14ac:dyDescent="0.3">
      <c r="A16786">
        <v>2</v>
      </c>
      <c r="B16786">
        <v>7491</v>
      </c>
      <c r="C16786">
        <v>-1</v>
      </c>
      <c r="D16786">
        <v>795.6377913</v>
      </c>
      <c r="E16786">
        <v>-1</v>
      </c>
      <c r="F16786">
        <v>9.2775158051323567E-4</v>
      </c>
      <c r="G16786">
        <v>0</v>
      </c>
    </row>
    <row r="16787" spans="1:7" x14ac:dyDescent="0.3">
      <c r="A16787">
        <v>2</v>
      </c>
      <c r="B16787">
        <v>7492</v>
      </c>
      <c r="C16787">
        <v>-1</v>
      </c>
      <c r="D16787">
        <v>795.68516699999998</v>
      </c>
      <c r="E16787">
        <v>-1</v>
      </c>
      <c r="F16787">
        <v>9.23333715844125E-4</v>
      </c>
      <c r="G16787">
        <v>0</v>
      </c>
    </row>
    <row r="16788" spans="1:7" x14ac:dyDescent="0.3">
      <c r="A16788">
        <v>2</v>
      </c>
      <c r="B16788">
        <v>7493</v>
      </c>
      <c r="C16788">
        <v>-1</v>
      </c>
      <c r="D16788">
        <v>795.73305470000003</v>
      </c>
      <c r="E16788">
        <v>-1</v>
      </c>
      <c r="F16788">
        <v>9.1891585117501434E-4</v>
      </c>
      <c r="G16788">
        <v>0</v>
      </c>
    </row>
    <row r="16789" spans="1:7" x14ac:dyDescent="0.3">
      <c r="A16789">
        <v>2</v>
      </c>
      <c r="B16789">
        <v>7494</v>
      </c>
      <c r="C16789">
        <v>-1</v>
      </c>
      <c r="D16789">
        <v>795.78000940000004</v>
      </c>
      <c r="E16789">
        <v>-1</v>
      </c>
      <c r="F16789">
        <v>9.1449798650590367E-4</v>
      </c>
      <c r="G16789">
        <v>0</v>
      </c>
    </row>
    <row r="16790" spans="1:7" x14ac:dyDescent="0.3">
      <c r="A16790">
        <v>2</v>
      </c>
      <c r="B16790">
        <v>7495</v>
      </c>
      <c r="C16790">
        <v>-1</v>
      </c>
      <c r="D16790">
        <v>795.81693110000003</v>
      </c>
      <c r="E16790">
        <v>-1</v>
      </c>
      <c r="F16790">
        <v>9.10080121836793E-4</v>
      </c>
      <c r="G16790">
        <v>0</v>
      </c>
    </row>
    <row r="16791" spans="1:7" x14ac:dyDescent="0.3">
      <c r="A16791">
        <v>2</v>
      </c>
      <c r="B16791">
        <v>7496</v>
      </c>
      <c r="C16791">
        <v>-1</v>
      </c>
      <c r="D16791">
        <v>795.86946539999997</v>
      </c>
      <c r="E16791">
        <v>-1</v>
      </c>
      <c r="F16791">
        <v>9.0566225716768244E-4</v>
      </c>
      <c r="G16791">
        <v>0</v>
      </c>
    </row>
    <row r="16792" spans="1:7" x14ac:dyDescent="0.3">
      <c r="A16792">
        <v>2</v>
      </c>
      <c r="B16792">
        <v>7497</v>
      </c>
      <c r="C16792">
        <v>-1</v>
      </c>
      <c r="D16792">
        <v>795.92649059999997</v>
      </c>
      <c r="E16792">
        <v>-1</v>
      </c>
      <c r="F16792">
        <v>9.0124439249857178E-4</v>
      </c>
      <c r="G16792">
        <v>0</v>
      </c>
    </row>
    <row r="16793" spans="1:7" x14ac:dyDescent="0.3">
      <c r="A16793">
        <v>2</v>
      </c>
      <c r="B16793">
        <v>7498</v>
      </c>
      <c r="C16793">
        <v>-1</v>
      </c>
      <c r="D16793">
        <v>795.97355689999995</v>
      </c>
      <c r="E16793">
        <v>-1</v>
      </c>
      <c r="F16793">
        <v>8.9682652782946133E-4</v>
      </c>
      <c r="G16793">
        <v>0</v>
      </c>
    </row>
    <row r="16794" spans="1:7" x14ac:dyDescent="0.3">
      <c r="A16794">
        <v>2</v>
      </c>
      <c r="B16794">
        <v>7499</v>
      </c>
      <c r="C16794">
        <v>-1</v>
      </c>
      <c r="D16794">
        <v>796.0220908</v>
      </c>
      <c r="E16794">
        <v>-1</v>
      </c>
      <c r="F16794">
        <v>8.9240866316035044E-4</v>
      </c>
      <c r="G16794">
        <v>0</v>
      </c>
    </row>
    <row r="16795" spans="1:7" x14ac:dyDescent="0.3">
      <c r="A16795">
        <v>2</v>
      </c>
      <c r="B16795">
        <v>7500</v>
      </c>
      <c r="C16795">
        <v>-1</v>
      </c>
      <c r="D16795">
        <v>796.05922190000001</v>
      </c>
      <c r="E16795">
        <v>-1</v>
      </c>
      <c r="F16795">
        <v>8.8799079849123978E-4</v>
      </c>
      <c r="G16795">
        <v>0</v>
      </c>
    </row>
    <row r="16796" spans="1:7" x14ac:dyDescent="0.3">
      <c r="A16796">
        <v>2</v>
      </c>
      <c r="B16796">
        <v>7501</v>
      </c>
      <c r="C16796">
        <v>-1</v>
      </c>
      <c r="D16796">
        <v>796.10625970000001</v>
      </c>
      <c r="E16796">
        <v>-1</v>
      </c>
      <c r="F16796">
        <v>8.8357293382212911E-4</v>
      </c>
      <c r="G16796">
        <v>0</v>
      </c>
    </row>
    <row r="16797" spans="1:7" x14ac:dyDescent="0.3">
      <c r="A16797">
        <v>2</v>
      </c>
      <c r="B16797">
        <v>7502</v>
      </c>
      <c r="C16797">
        <v>-1</v>
      </c>
      <c r="D16797">
        <v>796.15322639999999</v>
      </c>
      <c r="E16797">
        <v>-1</v>
      </c>
      <c r="F16797">
        <v>8.7915506915301855E-4</v>
      </c>
      <c r="G16797">
        <v>0</v>
      </c>
    </row>
    <row r="16798" spans="1:7" x14ac:dyDescent="0.3">
      <c r="A16798">
        <v>2</v>
      </c>
      <c r="B16798">
        <v>7503</v>
      </c>
      <c r="C16798">
        <v>-1</v>
      </c>
      <c r="D16798">
        <v>796.20019230000003</v>
      </c>
      <c r="E16798">
        <v>-1</v>
      </c>
      <c r="F16798">
        <v>8.7473720448390789E-4</v>
      </c>
      <c r="G16798">
        <v>0</v>
      </c>
    </row>
    <row r="16799" spans="1:7" x14ac:dyDescent="0.3">
      <c r="A16799">
        <v>2</v>
      </c>
      <c r="B16799">
        <v>7504</v>
      </c>
      <c r="C16799">
        <v>-1</v>
      </c>
      <c r="D16799">
        <v>796.24807759999999</v>
      </c>
      <c r="E16799">
        <v>-1</v>
      </c>
      <c r="F16799">
        <v>8.7031933981479744E-4</v>
      </c>
      <c r="G16799">
        <v>0</v>
      </c>
    </row>
    <row r="16800" spans="1:7" x14ac:dyDescent="0.3">
      <c r="A16800">
        <v>2</v>
      </c>
      <c r="B16800">
        <v>7505</v>
      </c>
      <c r="C16800">
        <v>-1</v>
      </c>
      <c r="D16800">
        <v>796.29591119999998</v>
      </c>
      <c r="E16800">
        <v>-1</v>
      </c>
      <c r="F16800">
        <v>8.6590147514568655E-4</v>
      </c>
      <c r="G16800">
        <v>0</v>
      </c>
    </row>
    <row r="16801" spans="1:7" x14ac:dyDescent="0.3">
      <c r="A16801">
        <v>2</v>
      </c>
      <c r="B16801">
        <v>7506</v>
      </c>
      <c r="C16801">
        <v>-1</v>
      </c>
      <c r="D16801">
        <v>796.35511020000001</v>
      </c>
      <c r="E16801">
        <v>-1</v>
      </c>
      <c r="F16801">
        <v>8.6148361047657589E-4</v>
      </c>
      <c r="G16801">
        <v>0</v>
      </c>
    </row>
    <row r="16802" spans="1:7" x14ac:dyDescent="0.3">
      <c r="A16802">
        <v>2</v>
      </c>
      <c r="B16802">
        <v>7507</v>
      </c>
      <c r="C16802">
        <v>-1</v>
      </c>
      <c r="D16802">
        <v>796.40215880000005</v>
      </c>
      <c r="E16802">
        <v>-1</v>
      </c>
      <c r="F16802">
        <v>8.5706574580746522E-4</v>
      </c>
      <c r="G16802">
        <v>0</v>
      </c>
    </row>
    <row r="16803" spans="1:7" x14ac:dyDescent="0.3">
      <c r="A16803">
        <v>2</v>
      </c>
      <c r="B16803">
        <v>7508</v>
      </c>
      <c r="C16803">
        <v>-1</v>
      </c>
      <c r="D16803">
        <v>796.44976810000003</v>
      </c>
      <c r="E16803">
        <v>-1</v>
      </c>
      <c r="F16803">
        <v>8.5264788113835477E-4</v>
      </c>
      <c r="G16803">
        <v>0</v>
      </c>
    </row>
    <row r="16804" spans="1:7" x14ac:dyDescent="0.3">
      <c r="A16804">
        <v>2</v>
      </c>
      <c r="B16804">
        <v>7509</v>
      </c>
      <c r="C16804">
        <v>-1</v>
      </c>
      <c r="D16804">
        <v>796.49789580000004</v>
      </c>
      <c r="E16804">
        <v>-1</v>
      </c>
      <c r="F16804">
        <v>8.4823001646924399E-4</v>
      </c>
      <c r="G16804">
        <v>0</v>
      </c>
    </row>
    <row r="16805" spans="1:7" x14ac:dyDescent="0.3">
      <c r="A16805">
        <v>2</v>
      </c>
      <c r="B16805">
        <v>7510</v>
      </c>
      <c r="C16805">
        <v>-1</v>
      </c>
      <c r="D16805">
        <v>796.54527359999997</v>
      </c>
      <c r="E16805">
        <v>-1</v>
      </c>
      <c r="F16805">
        <v>8.4381215180013354E-4</v>
      </c>
      <c r="G16805">
        <v>0</v>
      </c>
    </row>
    <row r="16806" spans="1:7" x14ac:dyDescent="0.3">
      <c r="A16806">
        <v>2</v>
      </c>
      <c r="B16806">
        <v>7511</v>
      </c>
      <c r="C16806">
        <v>-1</v>
      </c>
      <c r="D16806">
        <v>796.58139419999998</v>
      </c>
      <c r="E16806">
        <v>-1</v>
      </c>
      <c r="F16806">
        <v>8.3939428713102288E-4</v>
      </c>
      <c r="G16806">
        <v>0</v>
      </c>
    </row>
    <row r="16807" spans="1:7" x14ac:dyDescent="0.3">
      <c r="A16807">
        <v>2</v>
      </c>
      <c r="B16807">
        <v>7512</v>
      </c>
      <c r="C16807">
        <v>-1</v>
      </c>
      <c r="D16807">
        <v>796.63404690000004</v>
      </c>
      <c r="E16807">
        <v>-1</v>
      </c>
      <c r="F16807">
        <v>8.3497642246191199E-4</v>
      </c>
      <c r="G16807">
        <v>0</v>
      </c>
    </row>
    <row r="16808" spans="1:7" x14ac:dyDescent="0.3">
      <c r="A16808">
        <v>2</v>
      </c>
      <c r="B16808">
        <v>7513</v>
      </c>
      <c r="C16808">
        <v>-1</v>
      </c>
      <c r="D16808">
        <v>796.68859559999999</v>
      </c>
      <c r="E16808">
        <v>-1</v>
      </c>
      <c r="F16808">
        <v>8.3055855779280133E-4</v>
      </c>
      <c r="G16808">
        <v>0</v>
      </c>
    </row>
    <row r="16809" spans="1:7" x14ac:dyDescent="0.3">
      <c r="A16809">
        <v>2</v>
      </c>
      <c r="B16809">
        <v>7514</v>
      </c>
      <c r="C16809">
        <v>-1</v>
      </c>
      <c r="D16809">
        <v>796.73573880000004</v>
      </c>
      <c r="E16809">
        <v>-1</v>
      </c>
      <c r="F16809">
        <v>8.2614069312369088E-4</v>
      </c>
      <c r="G16809">
        <v>0</v>
      </c>
    </row>
    <row r="16810" spans="1:7" x14ac:dyDescent="0.3">
      <c r="A16810">
        <v>2</v>
      </c>
      <c r="B16810">
        <v>7515</v>
      </c>
      <c r="C16810">
        <v>-1</v>
      </c>
      <c r="D16810">
        <v>796.78360099999998</v>
      </c>
      <c r="E16810">
        <v>-1</v>
      </c>
      <c r="F16810">
        <v>8.217228284545801E-4</v>
      </c>
      <c r="G16810">
        <v>0</v>
      </c>
    </row>
    <row r="16811" spans="1:7" x14ac:dyDescent="0.3">
      <c r="A16811">
        <v>2</v>
      </c>
      <c r="B16811">
        <v>7516</v>
      </c>
      <c r="C16811">
        <v>-1</v>
      </c>
      <c r="D16811">
        <v>796.83100290000004</v>
      </c>
      <c r="E16811">
        <v>-1</v>
      </c>
      <c r="F16811">
        <v>8.1730496378546954E-4</v>
      </c>
      <c r="G16811">
        <v>0</v>
      </c>
    </row>
    <row r="16812" spans="1:7" x14ac:dyDescent="0.3">
      <c r="A16812">
        <v>2</v>
      </c>
      <c r="B16812">
        <v>7517</v>
      </c>
      <c r="C16812">
        <v>-1</v>
      </c>
      <c r="D16812">
        <v>796.88455280000005</v>
      </c>
      <c r="E16812">
        <v>-1</v>
      </c>
      <c r="F16812">
        <v>8.1288709911635899E-4</v>
      </c>
      <c r="G16812">
        <v>0</v>
      </c>
    </row>
    <row r="16813" spans="1:7" x14ac:dyDescent="0.3">
      <c r="A16813">
        <v>2</v>
      </c>
      <c r="B16813">
        <v>7518</v>
      </c>
      <c r="C16813">
        <v>-1</v>
      </c>
      <c r="D16813">
        <v>796.93172609999999</v>
      </c>
      <c r="E16813">
        <v>-1</v>
      </c>
      <c r="F16813">
        <v>8.084692344472481E-4</v>
      </c>
      <c r="G16813">
        <v>0</v>
      </c>
    </row>
    <row r="16814" spans="1:7" x14ac:dyDescent="0.3">
      <c r="A16814">
        <v>2</v>
      </c>
      <c r="B16814">
        <v>7519</v>
      </c>
      <c r="C16814">
        <v>-1</v>
      </c>
      <c r="D16814">
        <v>796.97957929999995</v>
      </c>
      <c r="E16814">
        <v>-1</v>
      </c>
      <c r="F16814">
        <v>8.0405136977813743E-4</v>
      </c>
      <c r="G16814">
        <v>0</v>
      </c>
    </row>
    <row r="16815" spans="1:7" x14ac:dyDescent="0.3">
      <c r="A16815">
        <v>2</v>
      </c>
      <c r="B16815">
        <v>7520</v>
      </c>
      <c r="C16815">
        <v>-1</v>
      </c>
      <c r="D16815">
        <v>797.02772819999996</v>
      </c>
      <c r="E16815">
        <v>-1</v>
      </c>
      <c r="F16815">
        <v>7.9963350510902698E-4</v>
      </c>
      <c r="G16815">
        <v>0</v>
      </c>
    </row>
    <row r="16816" spans="1:7" x14ac:dyDescent="0.3">
      <c r="A16816">
        <v>2</v>
      </c>
      <c r="B16816">
        <v>7521</v>
      </c>
      <c r="C16816">
        <v>-1</v>
      </c>
      <c r="D16816">
        <v>797.09663780000005</v>
      </c>
      <c r="E16816">
        <v>-1</v>
      </c>
      <c r="F16816">
        <v>7.9521564043991632E-4</v>
      </c>
      <c r="G16816">
        <v>0</v>
      </c>
    </row>
    <row r="16817" spans="1:7" x14ac:dyDescent="0.3">
      <c r="A16817">
        <v>2</v>
      </c>
      <c r="B16817">
        <v>7522</v>
      </c>
      <c r="C16817">
        <v>-1</v>
      </c>
      <c r="D16817">
        <v>797.13288620000003</v>
      </c>
      <c r="E16817">
        <v>-1</v>
      </c>
      <c r="F16817">
        <v>7.9079777577080565E-4</v>
      </c>
      <c r="G16817">
        <v>0</v>
      </c>
    </row>
    <row r="16818" spans="1:7" x14ac:dyDescent="0.3">
      <c r="A16818">
        <v>2</v>
      </c>
      <c r="B16818">
        <v>7523</v>
      </c>
      <c r="C16818">
        <v>-1</v>
      </c>
      <c r="D16818">
        <v>797.18149449999999</v>
      </c>
      <c r="E16818">
        <v>-1</v>
      </c>
      <c r="F16818">
        <v>7.8637991110169509E-4</v>
      </c>
      <c r="G16818">
        <v>0</v>
      </c>
    </row>
    <row r="16819" spans="1:7" x14ac:dyDescent="0.3">
      <c r="A16819">
        <v>2</v>
      </c>
      <c r="B16819">
        <v>7524</v>
      </c>
      <c r="C16819">
        <v>-1</v>
      </c>
      <c r="D16819">
        <v>797.22932330000003</v>
      </c>
      <c r="E16819">
        <v>-1</v>
      </c>
      <c r="F16819">
        <v>7.8196204643258443E-4</v>
      </c>
      <c r="G16819">
        <v>0</v>
      </c>
    </row>
    <row r="16820" spans="1:7" x14ac:dyDescent="0.3">
      <c r="A16820">
        <v>2</v>
      </c>
      <c r="B16820">
        <v>7525</v>
      </c>
      <c r="C16820">
        <v>-1</v>
      </c>
      <c r="D16820">
        <v>797.27589209999996</v>
      </c>
      <c r="E16820">
        <v>-1</v>
      </c>
      <c r="F16820">
        <v>7.7754418176347365E-4</v>
      </c>
      <c r="G16820">
        <v>0</v>
      </c>
    </row>
    <row r="16821" spans="1:7" x14ac:dyDescent="0.3">
      <c r="A16821">
        <v>2</v>
      </c>
      <c r="B16821">
        <v>7526</v>
      </c>
      <c r="C16821">
        <v>-1</v>
      </c>
      <c r="D16821">
        <v>797.32411950000005</v>
      </c>
      <c r="E16821">
        <v>-1</v>
      </c>
      <c r="F16821">
        <v>7.7312631709436309E-4</v>
      </c>
      <c r="G16821">
        <v>0</v>
      </c>
    </row>
    <row r="16822" spans="1:7" x14ac:dyDescent="0.3">
      <c r="A16822">
        <v>2</v>
      </c>
      <c r="B16822">
        <v>7527</v>
      </c>
      <c r="C16822">
        <v>-1</v>
      </c>
      <c r="D16822">
        <v>797.37624370000003</v>
      </c>
      <c r="E16822">
        <v>-1</v>
      </c>
      <c r="F16822">
        <v>7.6870845242525243E-4</v>
      </c>
      <c r="G16822">
        <v>0</v>
      </c>
    </row>
    <row r="16823" spans="1:7" x14ac:dyDescent="0.3">
      <c r="A16823">
        <v>2</v>
      </c>
      <c r="B16823">
        <v>7528</v>
      </c>
      <c r="C16823">
        <v>-1</v>
      </c>
      <c r="D16823">
        <v>797.42417509999996</v>
      </c>
      <c r="E16823">
        <v>-1</v>
      </c>
      <c r="F16823">
        <v>7.6429058775614176E-4</v>
      </c>
      <c r="G16823">
        <v>0</v>
      </c>
    </row>
    <row r="16824" spans="1:7" x14ac:dyDescent="0.3">
      <c r="A16824">
        <v>2</v>
      </c>
      <c r="B16824">
        <v>7529</v>
      </c>
      <c r="C16824">
        <v>-1</v>
      </c>
      <c r="D16824">
        <v>797.49511640000003</v>
      </c>
      <c r="E16824">
        <v>-1</v>
      </c>
      <c r="F16824">
        <v>7.598727230870312E-4</v>
      </c>
      <c r="G16824">
        <v>0</v>
      </c>
    </row>
    <row r="16825" spans="1:7" x14ac:dyDescent="0.3">
      <c r="A16825">
        <v>2</v>
      </c>
      <c r="B16825">
        <v>7530</v>
      </c>
      <c r="C16825">
        <v>-1</v>
      </c>
      <c r="D16825">
        <v>797.54308679999997</v>
      </c>
      <c r="E16825">
        <v>-1</v>
      </c>
      <c r="F16825">
        <v>7.5545485841792053E-4</v>
      </c>
      <c r="G16825">
        <v>0</v>
      </c>
    </row>
    <row r="16826" spans="1:7" x14ac:dyDescent="0.3">
      <c r="A16826">
        <v>2</v>
      </c>
      <c r="B16826">
        <v>7531</v>
      </c>
      <c r="C16826">
        <v>-1</v>
      </c>
      <c r="D16826">
        <v>797.59041300000001</v>
      </c>
      <c r="E16826">
        <v>-1</v>
      </c>
      <c r="F16826">
        <v>7.5103699374880976E-4</v>
      </c>
      <c r="G16826">
        <v>0</v>
      </c>
    </row>
    <row r="16827" spans="1:7" x14ac:dyDescent="0.3">
      <c r="A16827">
        <v>2</v>
      </c>
      <c r="B16827">
        <v>7532</v>
      </c>
      <c r="C16827">
        <v>-1</v>
      </c>
      <c r="D16827">
        <v>797.64304340000001</v>
      </c>
      <c r="E16827">
        <v>-1</v>
      </c>
      <c r="F16827">
        <v>7.466191290796992E-4</v>
      </c>
      <c r="G16827">
        <v>0</v>
      </c>
    </row>
    <row r="16828" spans="1:7" x14ac:dyDescent="0.3">
      <c r="A16828">
        <v>2</v>
      </c>
      <c r="B16828">
        <v>7533</v>
      </c>
      <c r="C16828">
        <v>-1</v>
      </c>
      <c r="D16828">
        <v>797.69010969999999</v>
      </c>
      <c r="E16828">
        <v>-1</v>
      </c>
      <c r="F16828">
        <v>7.4220126441058853E-4</v>
      </c>
      <c r="G16828">
        <v>0</v>
      </c>
    </row>
    <row r="16829" spans="1:7" x14ac:dyDescent="0.3">
      <c r="A16829">
        <v>2</v>
      </c>
      <c r="B16829">
        <v>7534</v>
      </c>
      <c r="C16829">
        <v>-1</v>
      </c>
      <c r="D16829">
        <v>797.73798769999996</v>
      </c>
      <c r="E16829">
        <v>-1</v>
      </c>
      <c r="F16829">
        <v>7.3778339974147787E-4</v>
      </c>
      <c r="G16829">
        <v>0</v>
      </c>
    </row>
    <row r="16830" spans="1:7" x14ac:dyDescent="0.3">
      <c r="A16830">
        <v>2</v>
      </c>
      <c r="B16830">
        <v>7535</v>
      </c>
      <c r="C16830">
        <v>-1</v>
      </c>
      <c r="D16830">
        <v>797.78628209999999</v>
      </c>
      <c r="E16830">
        <v>-1</v>
      </c>
      <c r="F16830">
        <v>7.3336553507236731E-4</v>
      </c>
      <c r="G16830">
        <v>0</v>
      </c>
    </row>
    <row r="16831" spans="1:7" x14ac:dyDescent="0.3">
      <c r="A16831">
        <v>2</v>
      </c>
      <c r="B16831">
        <v>7536</v>
      </c>
      <c r="C16831">
        <v>-1</v>
      </c>
      <c r="D16831">
        <v>797.83436549999999</v>
      </c>
      <c r="E16831">
        <v>-1</v>
      </c>
      <c r="F16831">
        <v>7.2894767040325664E-4</v>
      </c>
      <c r="G16831">
        <v>0</v>
      </c>
    </row>
    <row r="16832" spans="1:7" x14ac:dyDescent="0.3">
      <c r="A16832">
        <v>2</v>
      </c>
      <c r="B16832">
        <v>7537</v>
      </c>
      <c r="C16832">
        <v>-1</v>
      </c>
      <c r="D16832">
        <v>797.88911819999998</v>
      </c>
      <c r="E16832">
        <v>-1</v>
      </c>
      <c r="F16832">
        <v>7.2452980573414598E-4</v>
      </c>
      <c r="G16832">
        <v>0</v>
      </c>
    </row>
    <row r="16833" spans="1:7" x14ac:dyDescent="0.3">
      <c r="A16833">
        <v>2</v>
      </c>
      <c r="B16833">
        <v>7538</v>
      </c>
      <c r="C16833">
        <v>-1</v>
      </c>
      <c r="D16833">
        <v>797.93740739999998</v>
      </c>
      <c r="E16833">
        <v>-1</v>
      </c>
      <c r="F16833">
        <v>7.2011194106503531E-4</v>
      </c>
      <c r="G16833">
        <v>0</v>
      </c>
    </row>
    <row r="16834" spans="1:7" x14ac:dyDescent="0.3">
      <c r="A16834">
        <v>2</v>
      </c>
      <c r="B16834">
        <v>7539</v>
      </c>
      <c r="C16834">
        <v>-1</v>
      </c>
      <c r="D16834">
        <v>797.98536569999999</v>
      </c>
      <c r="E16834">
        <v>-1</v>
      </c>
      <c r="F16834">
        <v>7.1569407639592464E-4</v>
      </c>
      <c r="G16834">
        <v>0</v>
      </c>
    </row>
    <row r="16835" spans="1:7" x14ac:dyDescent="0.3">
      <c r="A16835">
        <v>2</v>
      </c>
      <c r="B16835">
        <v>7540</v>
      </c>
      <c r="C16835">
        <v>-1</v>
      </c>
      <c r="D16835">
        <v>798.03299089999996</v>
      </c>
      <c r="E16835">
        <v>-1</v>
      </c>
      <c r="F16835">
        <v>7.1127621172681398E-4</v>
      </c>
      <c r="G16835">
        <v>0</v>
      </c>
    </row>
    <row r="16836" spans="1:7" x14ac:dyDescent="0.3">
      <c r="A16836">
        <v>2</v>
      </c>
      <c r="B16836">
        <v>7541</v>
      </c>
      <c r="C16836">
        <v>-1</v>
      </c>
      <c r="D16836">
        <v>798.0733166</v>
      </c>
      <c r="E16836">
        <v>-1</v>
      </c>
      <c r="F16836">
        <v>7.0685834705770331E-4</v>
      </c>
      <c r="G16836">
        <v>0</v>
      </c>
    </row>
    <row r="16837" spans="1:7" x14ac:dyDescent="0.3">
      <c r="A16837">
        <v>2</v>
      </c>
      <c r="B16837">
        <v>7542</v>
      </c>
      <c r="C16837">
        <v>-1</v>
      </c>
      <c r="D16837">
        <v>798.11076519999995</v>
      </c>
      <c r="E16837">
        <v>-1</v>
      </c>
      <c r="F16837">
        <v>7.0244048238859275E-4</v>
      </c>
      <c r="G16837">
        <v>0</v>
      </c>
    </row>
    <row r="16838" spans="1:7" x14ac:dyDescent="0.3">
      <c r="A16838">
        <v>2</v>
      </c>
      <c r="B16838">
        <v>7543</v>
      </c>
      <c r="C16838">
        <v>-1</v>
      </c>
      <c r="D16838">
        <v>798.16892719999998</v>
      </c>
      <c r="E16838">
        <v>-1</v>
      </c>
      <c r="F16838">
        <v>6.9802261771948208E-4</v>
      </c>
      <c r="G16838">
        <v>0</v>
      </c>
    </row>
    <row r="16839" spans="1:7" x14ac:dyDescent="0.3">
      <c r="A16839">
        <v>2</v>
      </c>
      <c r="B16839">
        <v>7544</v>
      </c>
      <c r="C16839">
        <v>-1</v>
      </c>
      <c r="D16839">
        <v>798.21610399999997</v>
      </c>
      <c r="E16839">
        <v>-1</v>
      </c>
      <c r="F16839">
        <v>6.9360475305037142E-4</v>
      </c>
      <c r="G16839">
        <v>0</v>
      </c>
    </row>
    <row r="16840" spans="1:7" x14ac:dyDescent="0.3">
      <c r="A16840">
        <v>2</v>
      </c>
      <c r="B16840">
        <v>7545</v>
      </c>
      <c r="C16840">
        <v>-1</v>
      </c>
      <c r="D16840">
        <v>798.26447240000005</v>
      </c>
      <c r="E16840">
        <v>-1</v>
      </c>
      <c r="F16840">
        <v>6.8918688838126075E-4</v>
      </c>
      <c r="G16840">
        <v>0</v>
      </c>
    </row>
    <row r="16841" spans="1:7" x14ac:dyDescent="0.3">
      <c r="A16841">
        <v>2</v>
      </c>
      <c r="B16841">
        <v>7546</v>
      </c>
      <c r="C16841">
        <v>-1</v>
      </c>
      <c r="D16841">
        <v>798.32620440000005</v>
      </c>
      <c r="E16841">
        <v>-1</v>
      </c>
      <c r="F16841">
        <v>6.8476902371215008E-4</v>
      </c>
      <c r="G16841">
        <v>0</v>
      </c>
    </row>
    <row r="16842" spans="1:7" x14ac:dyDescent="0.3">
      <c r="A16842">
        <v>2</v>
      </c>
      <c r="B16842">
        <v>7547</v>
      </c>
      <c r="C16842">
        <v>-1</v>
      </c>
      <c r="D16842">
        <v>798.37364520000006</v>
      </c>
      <c r="E16842">
        <v>-1</v>
      </c>
      <c r="F16842">
        <v>6.8035115904303953E-4</v>
      </c>
      <c r="G16842">
        <v>0</v>
      </c>
    </row>
    <row r="16843" spans="1:7" x14ac:dyDescent="0.3">
      <c r="A16843">
        <v>2</v>
      </c>
      <c r="B16843">
        <v>7548</v>
      </c>
      <c r="C16843">
        <v>-1</v>
      </c>
      <c r="D16843">
        <v>798.42939850000005</v>
      </c>
      <c r="E16843">
        <v>-1</v>
      </c>
      <c r="F16843">
        <v>6.7593329437392886E-4</v>
      </c>
      <c r="G16843">
        <v>0</v>
      </c>
    </row>
    <row r="16844" spans="1:7" x14ac:dyDescent="0.3">
      <c r="A16844">
        <v>2</v>
      </c>
      <c r="B16844">
        <v>7549</v>
      </c>
      <c r="C16844">
        <v>-1</v>
      </c>
      <c r="D16844">
        <v>798.47668580000004</v>
      </c>
      <c r="E16844">
        <v>-1</v>
      </c>
      <c r="F16844">
        <v>6.7151542970481819E-4</v>
      </c>
      <c r="G16844">
        <v>0</v>
      </c>
    </row>
    <row r="16845" spans="1:7" x14ac:dyDescent="0.3">
      <c r="A16845">
        <v>2</v>
      </c>
      <c r="B16845">
        <v>7550</v>
      </c>
      <c r="C16845">
        <v>-1</v>
      </c>
      <c r="D16845">
        <v>798.52445650000004</v>
      </c>
      <c r="E16845">
        <v>-1</v>
      </c>
      <c r="F16845">
        <v>6.6709756503570763E-4</v>
      </c>
      <c r="G16845">
        <v>0</v>
      </c>
    </row>
    <row r="16846" spans="1:7" x14ac:dyDescent="0.3">
      <c r="A16846">
        <v>2</v>
      </c>
      <c r="B16846">
        <v>7551</v>
      </c>
      <c r="C16846">
        <v>-1</v>
      </c>
      <c r="D16846">
        <v>798.57133520000002</v>
      </c>
      <c r="E16846">
        <v>-1</v>
      </c>
      <c r="F16846">
        <v>6.6267970036659686E-4</v>
      </c>
      <c r="G16846">
        <v>0</v>
      </c>
    </row>
    <row r="16847" spans="1:7" x14ac:dyDescent="0.3">
      <c r="A16847">
        <v>2</v>
      </c>
      <c r="B16847">
        <v>7552</v>
      </c>
      <c r="C16847">
        <v>-1</v>
      </c>
      <c r="D16847">
        <v>798.61845879999998</v>
      </c>
      <c r="E16847">
        <v>-1</v>
      </c>
      <c r="F16847">
        <v>6.5826183569748619E-4</v>
      </c>
      <c r="G16847">
        <v>0</v>
      </c>
    </row>
    <row r="16848" spans="1:7" x14ac:dyDescent="0.3">
      <c r="A16848">
        <v>2</v>
      </c>
      <c r="B16848">
        <v>7553</v>
      </c>
      <c r="C16848">
        <v>-1</v>
      </c>
      <c r="D16848">
        <v>798.67196300000001</v>
      </c>
      <c r="E16848">
        <v>-1</v>
      </c>
      <c r="F16848">
        <v>6.5384397102837563E-4</v>
      </c>
      <c r="G16848">
        <v>0</v>
      </c>
    </row>
    <row r="16849" spans="1:7" x14ac:dyDescent="0.3">
      <c r="A16849">
        <v>2</v>
      </c>
      <c r="B16849">
        <v>7554</v>
      </c>
      <c r="C16849">
        <v>-1</v>
      </c>
      <c r="D16849">
        <v>798.71990270000003</v>
      </c>
      <c r="E16849">
        <v>-1</v>
      </c>
      <c r="F16849">
        <v>6.4942610635926497E-4</v>
      </c>
      <c r="G16849">
        <v>0</v>
      </c>
    </row>
    <row r="16850" spans="1:7" x14ac:dyDescent="0.3">
      <c r="A16850">
        <v>2</v>
      </c>
      <c r="B16850">
        <v>7555</v>
      </c>
      <c r="C16850">
        <v>-1</v>
      </c>
      <c r="D16850">
        <v>798.76761050000005</v>
      </c>
      <c r="E16850">
        <v>-1</v>
      </c>
      <c r="F16850">
        <v>6.450082416901543E-4</v>
      </c>
      <c r="G16850">
        <v>0</v>
      </c>
    </row>
    <row r="16851" spans="1:7" x14ac:dyDescent="0.3">
      <c r="A16851">
        <v>2</v>
      </c>
      <c r="B16851">
        <v>7556</v>
      </c>
      <c r="C16851">
        <v>-1</v>
      </c>
      <c r="D16851">
        <v>798.81566850000002</v>
      </c>
      <c r="E16851">
        <v>-1</v>
      </c>
      <c r="F16851">
        <v>6.4059037702104374E-4</v>
      </c>
      <c r="G16851">
        <v>0</v>
      </c>
    </row>
    <row r="16852" spans="1:7" x14ac:dyDescent="0.3">
      <c r="A16852">
        <v>2</v>
      </c>
      <c r="B16852">
        <v>7557</v>
      </c>
      <c r="C16852">
        <v>-1</v>
      </c>
      <c r="D16852">
        <v>798.86388269999998</v>
      </c>
      <c r="E16852">
        <v>-1</v>
      </c>
      <c r="F16852">
        <v>6.3617251235193297E-4</v>
      </c>
      <c r="G16852">
        <v>0</v>
      </c>
    </row>
    <row r="16853" spans="1:7" x14ac:dyDescent="0.3">
      <c r="A16853">
        <v>2</v>
      </c>
      <c r="B16853">
        <v>7558</v>
      </c>
      <c r="C16853">
        <v>-1</v>
      </c>
      <c r="D16853">
        <v>798.91619370000001</v>
      </c>
      <c r="E16853">
        <v>-1</v>
      </c>
      <c r="F16853">
        <v>6.317546476828223E-4</v>
      </c>
      <c r="G16853">
        <v>0</v>
      </c>
    </row>
    <row r="16854" spans="1:7" x14ac:dyDescent="0.3">
      <c r="A16854">
        <v>2</v>
      </c>
      <c r="B16854">
        <v>7559</v>
      </c>
      <c r="C16854">
        <v>-1</v>
      </c>
      <c r="D16854">
        <v>798.96952409999994</v>
      </c>
      <c r="E16854">
        <v>-1</v>
      </c>
      <c r="F16854">
        <v>6.2733678301371174E-4</v>
      </c>
      <c r="G16854">
        <v>0</v>
      </c>
    </row>
    <row r="16855" spans="1:7" x14ac:dyDescent="0.3">
      <c r="A16855">
        <v>2</v>
      </c>
      <c r="B16855">
        <v>7560</v>
      </c>
      <c r="C16855">
        <v>-1</v>
      </c>
      <c r="D16855">
        <v>799.01586129999998</v>
      </c>
      <c r="E16855">
        <v>-1</v>
      </c>
      <c r="F16855">
        <v>6.2291891834460118E-4</v>
      </c>
      <c r="G16855">
        <v>0</v>
      </c>
    </row>
    <row r="16856" spans="1:7" x14ac:dyDescent="0.3">
      <c r="A16856">
        <v>2</v>
      </c>
      <c r="B16856">
        <v>7561</v>
      </c>
      <c r="C16856">
        <v>-1</v>
      </c>
      <c r="D16856">
        <v>799.06385090000003</v>
      </c>
      <c r="E16856">
        <v>-1</v>
      </c>
      <c r="F16856">
        <v>6.1850105367549041E-4</v>
      </c>
      <c r="G16856">
        <v>0</v>
      </c>
    </row>
    <row r="16857" spans="1:7" x14ac:dyDescent="0.3">
      <c r="A16857">
        <v>2</v>
      </c>
      <c r="B16857">
        <v>7562</v>
      </c>
      <c r="C16857">
        <v>-1</v>
      </c>
      <c r="D16857">
        <v>799.12348550000002</v>
      </c>
      <c r="E16857">
        <v>-1</v>
      </c>
      <c r="F16857">
        <v>6.1408318900637985E-4</v>
      </c>
      <c r="G16857">
        <v>0</v>
      </c>
    </row>
    <row r="16858" spans="1:7" x14ac:dyDescent="0.3">
      <c r="A16858">
        <v>2</v>
      </c>
      <c r="B16858">
        <v>7563</v>
      </c>
      <c r="C16858">
        <v>-1</v>
      </c>
      <c r="D16858">
        <v>799.17142969999998</v>
      </c>
      <c r="E16858">
        <v>-1</v>
      </c>
      <c r="F16858">
        <v>6.0966532433726929E-4</v>
      </c>
      <c r="G16858">
        <v>0</v>
      </c>
    </row>
    <row r="16859" spans="1:7" x14ac:dyDescent="0.3">
      <c r="A16859">
        <v>2</v>
      </c>
      <c r="B16859">
        <v>7564</v>
      </c>
      <c r="C16859">
        <v>-1</v>
      </c>
      <c r="D16859">
        <v>799.22442720000004</v>
      </c>
      <c r="E16859">
        <v>-1</v>
      </c>
      <c r="F16859">
        <v>6.0524745966815841E-4</v>
      </c>
      <c r="G16859">
        <v>0</v>
      </c>
    </row>
    <row r="16860" spans="1:7" x14ac:dyDescent="0.3">
      <c r="A16860">
        <v>2</v>
      </c>
      <c r="B16860">
        <v>7565</v>
      </c>
      <c r="C16860">
        <v>-1</v>
      </c>
      <c r="D16860">
        <v>799.27202820000002</v>
      </c>
      <c r="E16860">
        <v>-1</v>
      </c>
      <c r="F16860">
        <v>6.0082959499904785E-4</v>
      </c>
      <c r="G16860">
        <v>0</v>
      </c>
    </row>
    <row r="16861" spans="1:7" x14ac:dyDescent="0.3">
      <c r="A16861">
        <v>2</v>
      </c>
      <c r="B16861">
        <v>7566</v>
      </c>
      <c r="C16861">
        <v>-1</v>
      </c>
      <c r="D16861">
        <v>799.32005300000003</v>
      </c>
      <c r="E16861">
        <v>-1</v>
      </c>
      <c r="F16861">
        <v>5.9641173032993718E-4</v>
      </c>
      <c r="G16861">
        <v>0</v>
      </c>
    </row>
    <row r="16862" spans="1:7" x14ac:dyDescent="0.3">
      <c r="A16862">
        <v>2</v>
      </c>
      <c r="B16862">
        <v>7567</v>
      </c>
      <c r="C16862">
        <v>-1</v>
      </c>
      <c r="D16862">
        <v>799.36770320000005</v>
      </c>
      <c r="E16862">
        <v>-1</v>
      </c>
      <c r="F16862">
        <v>5.9199386566082652E-4</v>
      </c>
      <c r="G16862">
        <v>0</v>
      </c>
    </row>
    <row r="16863" spans="1:7" x14ac:dyDescent="0.3">
      <c r="A16863">
        <v>2</v>
      </c>
      <c r="B16863">
        <v>7568</v>
      </c>
      <c r="C16863">
        <v>-1</v>
      </c>
      <c r="D16863">
        <v>799.4158238</v>
      </c>
      <c r="E16863">
        <v>-1</v>
      </c>
      <c r="F16863">
        <v>5.8757600099171596E-4</v>
      </c>
      <c r="G16863">
        <v>0</v>
      </c>
    </row>
    <row r="16864" spans="1:7" x14ac:dyDescent="0.3">
      <c r="A16864">
        <v>2</v>
      </c>
      <c r="B16864">
        <v>7569</v>
      </c>
      <c r="C16864">
        <v>-1</v>
      </c>
      <c r="D16864">
        <v>799.47175709999999</v>
      </c>
      <c r="E16864">
        <v>-1</v>
      </c>
      <c r="F16864">
        <v>5.8315813632260529E-4</v>
      </c>
      <c r="G16864">
        <v>0</v>
      </c>
    </row>
    <row r="16865" spans="1:7" x14ac:dyDescent="0.3">
      <c r="A16865">
        <v>2</v>
      </c>
      <c r="B16865">
        <v>7570</v>
      </c>
      <c r="C16865">
        <v>-1</v>
      </c>
      <c r="D16865">
        <v>799.52494920000004</v>
      </c>
      <c r="E16865">
        <v>-1</v>
      </c>
      <c r="F16865">
        <v>5.7874027165349463E-4</v>
      </c>
      <c r="G16865">
        <v>0</v>
      </c>
    </row>
    <row r="16866" spans="1:7" x14ac:dyDescent="0.3">
      <c r="A16866">
        <v>2</v>
      </c>
      <c r="B16866">
        <v>7571</v>
      </c>
      <c r="C16866">
        <v>-1</v>
      </c>
      <c r="D16866">
        <v>799.57218049999994</v>
      </c>
      <c r="E16866">
        <v>-1</v>
      </c>
      <c r="F16866">
        <v>5.7432240698438396E-4</v>
      </c>
      <c r="G16866">
        <v>0</v>
      </c>
    </row>
    <row r="16867" spans="1:7" x14ac:dyDescent="0.3">
      <c r="A16867">
        <v>2</v>
      </c>
      <c r="B16867">
        <v>7572</v>
      </c>
      <c r="C16867">
        <v>-1</v>
      </c>
      <c r="D16867">
        <v>799.62013939999997</v>
      </c>
      <c r="E16867">
        <v>-1</v>
      </c>
      <c r="F16867">
        <v>5.699045423152734E-4</v>
      </c>
      <c r="G16867">
        <v>0</v>
      </c>
    </row>
    <row r="16868" spans="1:7" x14ac:dyDescent="0.3">
      <c r="A16868">
        <v>2</v>
      </c>
      <c r="B16868">
        <v>7573</v>
      </c>
      <c r="C16868">
        <v>-1</v>
      </c>
      <c r="D16868">
        <v>799.66764650000005</v>
      </c>
      <c r="E16868">
        <v>-1</v>
      </c>
      <c r="F16868">
        <v>5.6548667764616263E-4</v>
      </c>
      <c r="G16868">
        <v>0</v>
      </c>
    </row>
    <row r="16869" spans="1:7" x14ac:dyDescent="0.3">
      <c r="A16869">
        <v>2</v>
      </c>
      <c r="B16869">
        <v>7574</v>
      </c>
      <c r="C16869">
        <v>-1</v>
      </c>
      <c r="D16869">
        <v>799.72405360000005</v>
      </c>
      <c r="E16869">
        <v>-1</v>
      </c>
      <c r="F16869">
        <v>5.6106881297705207E-4</v>
      </c>
      <c r="G16869">
        <v>0</v>
      </c>
    </row>
    <row r="16870" spans="1:7" x14ac:dyDescent="0.3">
      <c r="A16870">
        <v>2</v>
      </c>
      <c r="B16870">
        <v>7575</v>
      </c>
      <c r="C16870">
        <v>-1</v>
      </c>
      <c r="D16870">
        <v>799.77104059999999</v>
      </c>
      <c r="E16870">
        <v>-1</v>
      </c>
      <c r="F16870">
        <v>5.5665094830794151E-4</v>
      </c>
      <c r="G16870">
        <v>0</v>
      </c>
    </row>
    <row r="16871" spans="1:7" x14ac:dyDescent="0.3">
      <c r="A16871">
        <v>2</v>
      </c>
      <c r="B16871">
        <v>7576</v>
      </c>
      <c r="C16871">
        <v>-1</v>
      </c>
      <c r="D16871">
        <v>799.81797440000003</v>
      </c>
      <c r="E16871">
        <v>-1</v>
      </c>
      <c r="F16871">
        <v>5.5223308363883073E-4</v>
      </c>
      <c r="G16871">
        <v>0</v>
      </c>
    </row>
    <row r="16872" spans="1:7" x14ac:dyDescent="0.3">
      <c r="A16872">
        <v>2</v>
      </c>
      <c r="B16872">
        <v>7577</v>
      </c>
      <c r="C16872">
        <v>-1</v>
      </c>
      <c r="D16872">
        <v>799.87297339999998</v>
      </c>
      <c r="E16872">
        <v>-1</v>
      </c>
      <c r="F16872">
        <v>5.4781521896972018E-4</v>
      </c>
      <c r="G16872">
        <v>0</v>
      </c>
    </row>
    <row r="16873" spans="1:7" x14ac:dyDescent="0.3">
      <c r="A16873">
        <v>2</v>
      </c>
      <c r="B16873">
        <v>7578</v>
      </c>
      <c r="C16873">
        <v>-1</v>
      </c>
      <c r="D16873">
        <v>799.91995799999995</v>
      </c>
      <c r="E16873">
        <v>-1</v>
      </c>
      <c r="F16873">
        <v>5.4339735430060951E-4</v>
      </c>
      <c r="G16873">
        <v>0</v>
      </c>
    </row>
    <row r="16874" spans="1:7" x14ac:dyDescent="0.3">
      <c r="A16874">
        <v>2</v>
      </c>
      <c r="B16874">
        <v>7579</v>
      </c>
      <c r="C16874">
        <v>-1</v>
      </c>
      <c r="D16874">
        <v>799.96614650000004</v>
      </c>
      <c r="E16874">
        <v>-1</v>
      </c>
      <c r="F16874">
        <v>5.3897948963149873E-4</v>
      </c>
      <c r="G16874">
        <v>0</v>
      </c>
    </row>
    <row r="16875" spans="1:7" x14ac:dyDescent="0.3">
      <c r="A16875">
        <v>2</v>
      </c>
      <c r="B16875">
        <v>7580</v>
      </c>
      <c r="C16875">
        <v>-1</v>
      </c>
      <c r="D16875">
        <v>800.01976479999996</v>
      </c>
      <c r="E16875">
        <v>-1</v>
      </c>
      <c r="F16875">
        <v>5.3456162496238818E-4</v>
      </c>
      <c r="G16875">
        <v>0</v>
      </c>
    </row>
    <row r="16876" spans="1:7" x14ac:dyDescent="0.3">
      <c r="A16876">
        <v>2</v>
      </c>
      <c r="B16876">
        <v>7581</v>
      </c>
      <c r="C16876">
        <v>-1</v>
      </c>
      <c r="D16876">
        <v>800.05494120000003</v>
      </c>
      <c r="E16876">
        <v>-1</v>
      </c>
      <c r="F16876">
        <v>5.3014376029327762E-4</v>
      </c>
      <c r="G16876">
        <v>0</v>
      </c>
    </row>
    <row r="16877" spans="1:7" x14ac:dyDescent="0.3">
      <c r="A16877">
        <v>2</v>
      </c>
      <c r="B16877">
        <v>7582</v>
      </c>
      <c r="C16877">
        <v>-1</v>
      </c>
      <c r="D16877">
        <v>800.1021495</v>
      </c>
      <c r="E16877">
        <v>-1</v>
      </c>
      <c r="F16877">
        <v>5.2572589562416684E-4</v>
      </c>
      <c r="G16877">
        <v>0</v>
      </c>
    </row>
    <row r="16878" spans="1:7" x14ac:dyDescent="0.3">
      <c r="A16878">
        <v>2</v>
      </c>
      <c r="B16878">
        <v>7583</v>
      </c>
      <c r="C16878">
        <v>-1</v>
      </c>
      <c r="D16878">
        <v>800.14976330000002</v>
      </c>
      <c r="E16878">
        <v>-1</v>
      </c>
      <c r="F16878">
        <v>5.2130803095505628E-4</v>
      </c>
      <c r="G16878">
        <v>0</v>
      </c>
    </row>
    <row r="16879" spans="1:7" x14ac:dyDescent="0.3">
      <c r="A16879">
        <v>2</v>
      </c>
      <c r="B16879">
        <v>7584</v>
      </c>
      <c r="C16879">
        <v>-1</v>
      </c>
      <c r="D16879">
        <v>800.2033844</v>
      </c>
      <c r="E16879">
        <v>-1</v>
      </c>
      <c r="F16879">
        <v>5.1689016628594562E-4</v>
      </c>
      <c r="G16879">
        <v>0</v>
      </c>
    </row>
    <row r="16880" spans="1:7" x14ac:dyDescent="0.3">
      <c r="A16880">
        <v>2</v>
      </c>
      <c r="B16880">
        <v>7585</v>
      </c>
      <c r="C16880">
        <v>-1</v>
      </c>
      <c r="D16880">
        <v>800.2664211</v>
      </c>
      <c r="E16880">
        <v>-1</v>
      </c>
      <c r="F16880">
        <v>5.1247230161683495E-4</v>
      </c>
      <c r="G16880">
        <v>0</v>
      </c>
    </row>
    <row r="16881" spans="1:7" x14ac:dyDescent="0.3">
      <c r="A16881">
        <v>2</v>
      </c>
      <c r="B16881">
        <v>7586</v>
      </c>
      <c r="C16881">
        <v>-1</v>
      </c>
      <c r="D16881">
        <v>800.31399280000005</v>
      </c>
      <c r="E16881">
        <v>-1</v>
      </c>
      <c r="F16881">
        <v>5.0805443694772428E-4</v>
      </c>
      <c r="G16881">
        <v>0</v>
      </c>
    </row>
    <row r="16882" spans="1:7" x14ac:dyDescent="0.3">
      <c r="A16882">
        <v>2</v>
      </c>
      <c r="B16882">
        <v>7587</v>
      </c>
      <c r="C16882">
        <v>-1</v>
      </c>
      <c r="D16882">
        <v>800.36128169999995</v>
      </c>
      <c r="E16882">
        <v>-1</v>
      </c>
      <c r="F16882">
        <v>5.0363657227861362E-4</v>
      </c>
      <c r="G16882">
        <v>0</v>
      </c>
    </row>
    <row r="16883" spans="1:7" x14ac:dyDescent="0.3">
      <c r="A16883">
        <v>2</v>
      </c>
      <c r="B16883">
        <v>7588</v>
      </c>
      <c r="C16883">
        <v>-1</v>
      </c>
      <c r="D16883">
        <v>800.40934800000002</v>
      </c>
      <c r="E16883">
        <v>-1</v>
      </c>
      <c r="F16883">
        <v>4.9921870760950306E-4</v>
      </c>
      <c r="G16883">
        <v>0</v>
      </c>
    </row>
    <row r="16884" spans="1:7" x14ac:dyDescent="0.3">
      <c r="A16884">
        <v>2</v>
      </c>
      <c r="B16884">
        <v>7589</v>
      </c>
      <c r="C16884">
        <v>-1</v>
      </c>
      <c r="D16884">
        <v>800.4619649</v>
      </c>
      <c r="E16884">
        <v>-1</v>
      </c>
      <c r="F16884">
        <v>4.9480084294039239E-4</v>
      </c>
      <c r="G16884">
        <v>0</v>
      </c>
    </row>
    <row r="16885" spans="1:7" x14ac:dyDescent="0.3">
      <c r="A16885">
        <v>2</v>
      </c>
      <c r="B16885">
        <v>7590</v>
      </c>
      <c r="C16885">
        <v>-1</v>
      </c>
      <c r="D16885">
        <v>800.51480660000004</v>
      </c>
      <c r="E16885">
        <v>-1</v>
      </c>
      <c r="F16885">
        <v>4.9038297827128173E-4</v>
      </c>
      <c r="G16885">
        <v>0</v>
      </c>
    </row>
    <row r="16886" spans="1:7" x14ac:dyDescent="0.3">
      <c r="A16886">
        <v>2</v>
      </c>
      <c r="B16886">
        <v>7591</v>
      </c>
      <c r="C16886">
        <v>-1</v>
      </c>
      <c r="D16886">
        <v>800.56204939999998</v>
      </c>
      <c r="E16886">
        <v>-1</v>
      </c>
      <c r="F16886">
        <v>4.8596511360217106E-4</v>
      </c>
      <c r="G16886">
        <v>0</v>
      </c>
    </row>
    <row r="16887" spans="1:7" x14ac:dyDescent="0.3">
      <c r="A16887">
        <v>2</v>
      </c>
      <c r="B16887">
        <v>7592</v>
      </c>
      <c r="C16887">
        <v>-1</v>
      </c>
      <c r="D16887">
        <v>800.61022460000004</v>
      </c>
      <c r="E16887">
        <v>-1</v>
      </c>
      <c r="F16887">
        <v>4.8154724893306045E-4</v>
      </c>
      <c r="G16887">
        <v>0</v>
      </c>
    </row>
    <row r="16888" spans="1:7" x14ac:dyDescent="0.3">
      <c r="A16888">
        <v>2</v>
      </c>
      <c r="B16888">
        <v>7593</v>
      </c>
      <c r="C16888">
        <v>-1</v>
      </c>
      <c r="D16888">
        <v>800.66274720000001</v>
      </c>
      <c r="E16888">
        <v>-1</v>
      </c>
      <c r="F16888">
        <v>4.7712938426394978E-4</v>
      </c>
      <c r="G16888">
        <v>0</v>
      </c>
    </row>
    <row r="16889" spans="1:7" x14ac:dyDescent="0.3">
      <c r="A16889">
        <v>2</v>
      </c>
      <c r="B16889">
        <v>7594</v>
      </c>
      <c r="C16889">
        <v>-1</v>
      </c>
      <c r="D16889">
        <v>800.710916</v>
      </c>
      <c r="E16889">
        <v>-1</v>
      </c>
      <c r="F16889">
        <v>4.7271151959483911E-4</v>
      </c>
      <c r="G16889">
        <v>0</v>
      </c>
    </row>
    <row r="16890" spans="1:7" x14ac:dyDescent="0.3">
      <c r="A16890">
        <v>2</v>
      </c>
      <c r="B16890">
        <v>7595</v>
      </c>
      <c r="C16890">
        <v>-1</v>
      </c>
      <c r="D16890">
        <v>800.75237479999998</v>
      </c>
      <c r="E16890">
        <v>-1</v>
      </c>
      <c r="F16890">
        <v>4.682936549257285E-4</v>
      </c>
      <c r="G16890">
        <v>0</v>
      </c>
    </row>
    <row r="16891" spans="1:7" x14ac:dyDescent="0.3">
      <c r="A16891">
        <v>2</v>
      </c>
      <c r="B16891">
        <v>7596</v>
      </c>
      <c r="C16891">
        <v>-1</v>
      </c>
      <c r="D16891">
        <v>800.79920700000002</v>
      </c>
      <c r="E16891">
        <v>-1</v>
      </c>
      <c r="F16891">
        <v>4.6387579025661783E-4</v>
      </c>
      <c r="G16891">
        <v>0</v>
      </c>
    </row>
    <row r="16892" spans="1:7" x14ac:dyDescent="0.3">
      <c r="A16892">
        <v>2</v>
      </c>
      <c r="B16892">
        <v>7597</v>
      </c>
      <c r="C16892">
        <v>-1</v>
      </c>
      <c r="D16892">
        <v>800.84714269999995</v>
      </c>
      <c r="E16892">
        <v>-1</v>
      </c>
      <c r="F16892">
        <v>4.5945792558750717E-4</v>
      </c>
      <c r="G16892">
        <v>0</v>
      </c>
    </row>
    <row r="16893" spans="1:7" x14ac:dyDescent="0.3">
      <c r="A16893">
        <v>2</v>
      </c>
      <c r="B16893">
        <v>7598</v>
      </c>
      <c r="C16893">
        <v>-1</v>
      </c>
      <c r="D16893">
        <v>800.89522839999995</v>
      </c>
      <c r="E16893">
        <v>-1</v>
      </c>
      <c r="F16893">
        <v>4.550400609183965E-4</v>
      </c>
      <c r="G16893">
        <v>0</v>
      </c>
    </row>
    <row r="16894" spans="1:7" x14ac:dyDescent="0.3">
      <c r="A16894">
        <v>2</v>
      </c>
      <c r="B16894">
        <v>7599</v>
      </c>
      <c r="C16894">
        <v>-1</v>
      </c>
      <c r="D16894">
        <v>800.94360940000001</v>
      </c>
      <c r="E16894">
        <v>-1</v>
      </c>
      <c r="F16894">
        <v>4.5062219624928589E-4</v>
      </c>
      <c r="G16894">
        <v>0</v>
      </c>
    </row>
    <row r="16895" spans="1:7" x14ac:dyDescent="0.3">
      <c r="A16895">
        <v>2</v>
      </c>
      <c r="B16895">
        <v>7600</v>
      </c>
      <c r="C16895">
        <v>-1</v>
      </c>
      <c r="D16895">
        <v>800.99649669999997</v>
      </c>
      <c r="E16895">
        <v>-1</v>
      </c>
      <c r="F16895">
        <v>4.4620433158017522E-4</v>
      </c>
      <c r="G16895">
        <v>0</v>
      </c>
    </row>
    <row r="16896" spans="1:7" x14ac:dyDescent="0.3">
      <c r="A16896">
        <v>2</v>
      </c>
      <c r="B16896">
        <v>7601</v>
      </c>
      <c r="C16896">
        <v>-1</v>
      </c>
      <c r="D16896">
        <v>801.05636279999999</v>
      </c>
      <c r="E16896">
        <v>-1</v>
      </c>
      <c r="F16896">
        <v>4.4178646691106456E-4</v>
      </c>
      <c r="G16896">
        <v>0</v>
      </c>
    </row>
    <row r="16897" spans="1:7" x14ac:dyDescent="0.3">
      <c r="A16897">
        <v>2</v>
      </c>
      <c r="B16897">
        <v>7602</v>
      </c>
      <c r="C16897">
        <v>-1</v>
      </c>
      <c r="D16897">
        <v>801.10777589999998</v>
      </c>
      <c r="E16897">
        <v>-1</v>
      </c>
      <c r="F16897">
        <v>4.3736860224195394E-4</v>
      </c>
      <c r="G16897">
        <v>0</v>
      </c>
    </row>
    <row r="16898" spans="1:7" x14ac:dyDescent="0.3">
      <c r="A16898">
        <v>2</v>
      </c>
      <c r="B16898">
        <v>7603</v>
      </c>
      <c r="C16898">
        <v>-1</v>
      </c>
      <c r="D16898">
        <v>801.15502419999996</v>
      </c>
      <c r="E16898">
        <v>-1</v>
      </c>
      <c r="F16898">
        <v>4.3295073757284328E-4</v>
      </c>
      <c r="G16898">
        <v>0</v>
      </c>
    </row>
    <row r="16899" spans="1:7" x14ac:dyDescent="0.3">
      <c r="A16899">
        <v>2</v>
      </c>
      <c r="B16899">
        <v>7604</v>
      </c>
      <c r="C16899">
        <v>-1</v>
      </c>
      <c r="D16899">
        <v>801.20248079999999</v>
      </c>
      <c r="E16899">
        <v>-1</v>
      </c>
      <c r="F16899">
        <v>4.2853287290373261E-4</v>
      </c>
      <c r="G16899">
        <v>0</v>
      </c>
    </row>
    <row r="16900" spans="1:7" x14ac:dyDescent="0.3">
      <c r="A16900">
        <v>2</v>
      </c>
      <c r="B16900">
        <v>7605</v>
      </c>
      <c r="C16900">
        <v>-1</v>
      </c>
      <c r="D16900">
        <v>801.25678749999997</v>
      </c>
      <c r="E16900">
        <v>-1</v>
      </c>
      <c r="F16900">
        <v>4.24115008234622E-4</v>
      </c>
      <c r="G16900">
        <v>0</v>
      </c>
    </row>
    <row r="16901" spans="1:7" x14ac:dyDescent="0.3">
      <c r="A16901">
        <v>2</v>
      </c>
      <c r="B16901">
        <v>7606</v>
      </c>
      <c r="C16901">
        <v>-1</v>
      </c>
      <c r="D16901">
        <v>801.30630799999994</v>
      </c>
      <c r="E16901">
        <v>-1</v>
      </c>
      <c r="F16901">
        <v>4.1969714356551144E-4</v>
      </c>
      <c r="G16901">
        <v>0</v>
      </c>
    </row>
    <row r="16902" spans="1:7" x14ac:dyDescent="0.3">
      <c r="A16902">
        <v>2</v>
      </c>
      <c r="B16902">
        <v>7607</v>
      </c>
      <c r="C16902">
        <v>-1</v>
      </c>
      <c r="D16902">
        <v>801.35355319999996</v>
      </c>
      <c r="E16902">
        <v>-1</v>
      </c>
      <c r="F16902">
        <v>4.1527927889640066E-4</v>
      </c>
      <c r="G16902">
        <v>0</v>
      </c>
    </row>
    <row r="16903" spans="1:7" x14ac:dyDescent="0.3">
      <c r="A16903">
        <v>2</v>
      </c>
      <c r="B16903">
        <v>7608</v>
      </c>
      <c r="C16903">
        <v>-1</v>
      </c>
      <c r="D16903">
        <v>801.40043949999995</v>
      </c>
      <c r="E16903">
        <v>-1</v>
      </c>
      <c r="F16903">
        <v>4.1086141422729005E-4</v>
      </c>
      <c r="G16903">
        <v>0</v>
      </c>
    </row>
    <row r="16904" spans="1:7" x14ac:dyDescent="0.3">
      <c r="A16904">
        <v>2</v>
      </c>
      <c r="B16904">
        <v>7609</v>
      </c>
      <c r="C16904">
        <v>-1</v>
      </c>
      <c r="D16904">
        <v>801.47691499999996</v>
      </c>
      <c r="E16904">
        <v>-1</v>
      </c>
      <c r="F16904">
        <v>4.0644354955817949E-4</v>
      </c>
      <c r="G16904">
        <v>0</v>
      </c>
    </row>
    <row r="16905" spans="1:7" x14ac:dyDescent="0.3">
      <c r="A16905">
        <v>2</v>
      </c>
      <c r="B16905">
        <v>7610</v>
      </c>
      <c r="C16905">
        <v>-1</v>
      </c>
      <c r="D16905">
        <v>801.53428629999996</v>
      </c>
      <c r="E16905">
        <v>-1</v>
      </c>
      <c r="F16905">
        <v>4.0202568488906872E-4</v>
      </c>
      <c r="G16905">
        <v>0</v>
      </c>
    </row>
    <row r="16906" spans="1:7" x14ac:dyDescent="0.3">
      <c r="A16906">
        <v>2</v>
      </c>
      <c r="B16906">
        <v>7611</v>
      </c>
      <c r="C16906">
        <v>-1</v>
      </c>
      <c r="D16906">
        <v>801.58151299999997</v>
      </c>
      <c r="E16906">
        <v>-1</v>
      </c>
      <c r="F16906">
        <v>3.9760782021995816E-4</v>
      </c>
      <c r="G16906">
        <v>0</v>
      </c>
    </row>
    <row r="16907" spans="1:7" x14ac:dyDescent="0.3">
      <c r="A16907">
        <v>2</v>
      </c>
      <c r="B16907">
        <v>7612</v>
      </c>
      <c r="C16907">
        <v>-1</v>
      </c>
      <c r="D16907">
        <v>801.6286202</v>
      </c>
      <c r="E16907">
        <v>-1</v>
      </c>
      <c r="F16907">
        <v>3.9318995555084755E-4</v>
      </c>
      <c r="G16907">
        <v>0</v>
      </c>
    </row>
    <row r="16908" spans="1:7" x14ac:dyDescent="0.3">
      <c r="A16908">
        <v>2</v>
      </c>
      <c r="B16908">
        <v>7613</v>
      </c>
      <c r="C16908">
        <v>-1</v>
      </c>
      <c r="D16908">
        <v>801.676241</v>
      </c>
      <c r="E16908">
        <v>-1</v>
      </c>
      <c r="F16908">
        <v>3.8877209088173683E-4</v>
      </c>
      <c r="G16908">
        <v>0</v>
      </c>
    </row>
    <row r="16909" spans="1:7" x14ac:dyDescent="0.3">
      <c r="A16909">
        <v>2</v>
      </c>
      <c r="B16909">
        <v>7614</v>
      </c>
      <c r="C16909">
        <v>-1</v>
      </c>
      <c r="D16909">
        <v>801.72390299999995</v>
      </c>
      <c r="E16909">
        <v>-1</v>
      </c>
      <c r="F16909">
        <v>3.8435422621262621E-4</v>
      </c>
      <c r="G16909">
        <v>0</v>
      </c>
    </row>
    <row r="16910" spans="1:7" x14ac:dyDescent="0.3">
      <c r="A16910">
        <v>2</v>
      </c>
      <c r="B16910">
        <v>7615</v>
      </c>
      <c r="C16910">
        <v>-1</v>
      </c>
      <c r="D16910">
        <v>801.77425719999997</v>
      </c>
      <c r="E16910">
        <v>-1</v>
      </c>
      <c r="F16910">
        <v>3.799363615435156E-4</v>
      </c>
      <c r="G16910">
        <v>0</v>
      </c>
    </row>
    <row r="16911" spans="1:7" x14ac:dyDescent="0.3">
      <c r="A16911">
        <v>2</v>
      </c>
      <c r="B16911">
        <v>7616</v>
      </c>
      <c r="C16911">
        <v>-1</v>
      </c>
      <c r="D16911">
        <v>801.8237815</v>
      </c>
      <c r="E16911">
        <v>-1</v>
      </c>
      <c r="F16911">
        <v>3.7551849687440488E-4</v>
      </c>
      <c r="G16911">
        <v>0</v>
      </c>
    </row>
    <row r="16912" spans="1:7" x14ac:dyDescent="0.3">
      <c r="A16912">
        <v>2</v>
      </c>
      <c r="B16912">
        <v>7617</v>
      </c>
      <c r="C16912">
        <v>-1</v>
      </c>
      <c r="D16912">
        <v>801.87691500000005</v>
      </c>
      <c r="E16912">
        <v>-1</v>
      </c>
      <c r="F16912">
        <v>3.7110063220529427E-4</v>
      </c>
      <c r="G16912">
        <v>0</v>
      </c>
    </row>
    <row r="16913" spans="1:7" x14ac:dyDescent="0.3">
      <c r="A16913">
        <v>2</v>
      </c>
      <c r="B16913">
        <v>7618</v>
      </c>
      <c r="C16913">
        <v>-1</v>
      </c>
      <c r="D16913">
        <v>801.92409190000001</v>
      </c>
      <c r="E16913">
        <v>-1</v>
      </c>
      <c r="F16913">
        <v>3.6668276753618365E-4</v>
      </c>
      <c r="G16913">
        <v>0</v>
      </c>
    </row>
    <row r="16914" spans="1:7" x14ac:dyDescent="0.3">
      <c r="A16914">
        <v>2</v>
      </c>
      <c r="B16914">
        <v>7619</v>
      </c>
      <c r="C16914">
        <v>-1</v>
      </c>
      <c r="D16914">
        <v>801.972083</v>
      </c>
      <c r="E16914">
        <v>-1</v>
      </c>
      <c r="F16914">
        <v>3.6226490286707299E-4</v>
      </c>
      <c r="G16914">
        <v>0</v>
      </c>
    </row>
    <row r="16915" spans="1:7" x14ac:dyDescent="0.3">
      <c r="A16915">
        <v>2</v>
      </c>
      <c r="B16915">
        <v>7620</v>
      </c>
      <c r="C16915">
        <v>-1</v>
      </c>
      <c r="D16915">
        <v>802.02591849999999</v>
      </c>
      <c r="E16915">
        <v>-1</v>
      </c>
      <c r="F16915">
        <v>3.5784703819796232E-4</v>
      </c>
      <c r="G16915">
        <v>0</v>
      </c>
    </row>
    <row r="16916" spans="1:7" x14ac:dyDescent="0.3">
      <c r="A16916">
        <v>2</v>
      </c>
      <c r="B16916">
        <v>7621</v>
      </c>
      <c r="C16916">
        <v>-1</v>
      </c>
      <c r="D16916">
        <v>802.06291499999998</v>
      </c>
      <c r="E16916">
        <v>-1</v>
      </c>
      <c r="F16916">
        <v>3.5342917352885165E-4</v>
      </c>
      <c r="G16916">
        <v>0</v>
      </c>
    </row>
    <row r="16917" spans="1:7" x14ac:dyDescent="0.3">
      <c r="A16917">
        <v>2</v>
      </c>
      <c r="B16917">
        <v>7622</v>
      </c>
      <c r="C16917">
        <v>-1</v>
      </c>
      <c r="D16917">
        <v>802.10215559999995</v>
      </c>
      <c r="E16917">
        <v>-1</v>
      </c>
      <c r="F16917">
        <v>3.4901130885974104E-4</v>
      </c>
      <c r="G16917">
        <v>0</v>
      </c>
    </row>
    <row r="16918" spans="1:7" x14ac:dyDescent="0.3">
      <c r="A16918">
        <v>2</v>
      </c>
      <c r="B16918">
        <v>7623</v>
      </c>
      <c r="C16918">
        <v>-1</v>
      </c>
      <c r="D16918">
        <v>802.15019689999997</v>
      </c>
      <c r="E16918">
        <v>-1</v>
      </c>
      <c r="F16918">
        <v>3.4459344419063038E-4</v>
      </c>
      <c r="G16918">
        <v>0</v>
      </c>
    </row>
    <row r="16919" spans="1:7" x14ac:dyDescent="0.3">
      <c r="A16919">
        <v>2</v>
      </c>
      <c r="B16919">
        <v>7624</v>
      </c>
      <c r="C16919">
        <v>-1</v>
      </c>
      <c r="D16919">
        <v>802.19815860000006</v>
      </c>
      <c r="E16919">
        <v>-1</v>
      </c>
      <c r="F16919">
        <v>3.4017557952151976E-4</v>
      </c>
      <c r="G16919">
        <v>0</v>
      </c>
    </row>
    <row r="16920" spans="1:7" x14ac:dyDescent="0.3">
      <c r="A16920">
        <v>2</v>
      </c>
      <c r="B16920">
        <v>7625</v>
      </c>
      <c r="C16920">
        <v>-1</v>
      </c>
      <c r="D16920">
        <v>802.25266869999996</v>
      </c>
      <c r="E16920">
        <v>-1</v>
      </c>
      <c r="F16920">
        <v>3.357577148524091E-4</v>
      </c>
      <c r="G16920">
        <v>0</v>
      </c>
    </row>
    <row r="16921" spans="1:7" x14ac:dyDescent="0.3">
      <c r="A16921">
        <v>2</v>
      </c>
      <c r="B16921">
        <v>7626</v>
      </c>
      <c r="C16921">
        <v>-1</v>
      </c>
      <c r="D16921">
        <v>802.30639919999999</v>
      </c>
      <c r="E16921">
        <v>-1</v>
      </c>
      <c r="F16921">
        <v>3.3133985018329843E-4</v>
      </c>
      <c r="G16921">
        <v>0</v>
      </c>
    </row>
    <row r="16922" spans="1:7" x14ac:dyDescent="0.3">
      <c r="A16922">
        <v>2</v>
      </c>
      <c r="B16922">
        <v>7627</v>
      </c>
      <c r="C16922">
        <v>-1</v>
      </c>
      <c r="D16922">
        <v>802.35529859999997</v>
      </c>
      <c r="E16922">
        <v>-1</v>
      </c>
      <c r="F16922">
        <v>3.2692198551418782E-4</v>
      </c>
      <c r="G16922">
        <v>0</v>
      </c>
    </row>
    <row r="16923" spans="1:7" x14ac:dyDescent="0.3">
      <c r="A16923">
        <v>2</v>
      </c>
      <c r="B16923">
        <v>7628</v>
      </c>
      <c r="C16923">
        <v>-1</v>
      </c>
      <c r="D16923">
        <v>802.40270550000002</v>
      </c>
      <c r="E16923">
        <v>-1</v>
      </c>
      <c r="F16923">
        <v>3.2250412084507715E-4</v>
      </c>
      <c r="G16923">
        <v>0</v>
      </c>
    </row>
    <row r="16924" spans="1:7" x14ac:dyDescent="0.3">
      <c r="A16924">
        <v>2</v>
      </c>
      <c r="B16924">
        <v>7629</v>
      </c>
      <c r="C16924">
        <v>-1</v>
      </c>
      <c r="D16924">
        <v>802.45013449999999</v>
      </c>
      <c r="E16924">
        <v>-1</v>
      </c>
      <c r="F16924">
        <v>3.1808625617596648E-4</v>
      </c>
      <c r="G16924">
        <v>0</v>
      </c>
    </row>
    <row r="16925" spans="1:7" x14ac:dyDescent="0.3">
      <c r="A16925">
        <v>2</v>
      </c>
      <c r="B16925">
        <v>7630</v>
      </c>
      <c r="C16925">
        <v>-1</v>
      </c>
      <c r="D16925">
        <v>802.49800340000002</v>
      </c>
      <c r="E16925">
        <v>-1</v>
      </c>
      <c r="F16925">
        <v>3.1366839150685587E-4</v>
      </c>
      <c r="G16925">
        <v>0</v>
      </c>
    </row>
    <row r="16926" spans="1:7" x14ac:dyDescent="0.3">
      <c r="A16926">
        <v>2</v>
      </c>
      <c r="B16926">
        <v>7631</v>
      </c>
      <c r="C16926">
        <v>-1</v>
      </c>
      <c r="D16926">
        <v>802.54633130000002</v>
      </c>
      <c r="E16926">
        <v>-1</v>
      </c>
      <c r="F16926">
        <v>3.092505268377452E-4</v>
      </c>
      <c r="G16926">
        <v>0</v>
      </c>
    </row>
    <row r="16927" spans="1:7" x14ac:dyDescent="0.3">
      <c r="A16927">
        <v>2</v>
      </c>
      <c r="B16927">
        <v>7632</v>
      </c>
      <c r="C16927">
        <v>-1</v>
      </c>
      <c r="D16927">
        <v>802.60007429999996</v>
      </c>
      <c r="E16927">
        <v>-1</v>
      </c>
      <c r="F16927">
        <v>3.0483266216863465E-4</v>
      </c>
      <c r="G16927">
        <v>0</v>
      </c>
    </row>
    <row r="16928" spans="1:7" x14ac:dyDescent="0.3">
      <c r="A16928">
        <v>2</v>
      </c>
      <c r="B16928">
        <v>7633</v>
      </c>
      <c r="C16928">
        <v>-1</v>
      </c>
      <c r="D16928">
        <v>802.67160039999999</v>
      </c>
      <c r="E16928">
        <v>-1</v>
      </c>
      <c r="F16928">
        <v>3.0041479749952393E-4</v>
      </c>
      <c r="G16928">
        <v>0</v>
      </c>
    </row>
    <row r="16929" spans="1:7" x14ac:dyDescent="0.3">
      <c r="A16929">
        <v>2</v>
      </c>
      <c r="B16929">
        <v>7634</v>
      </c>
      <c r="C16929">
        <v>-1</v>
      </c>
      <c r="D16929">
        <v>802.71820070000001</v>
      </c>
      <c r="E16929">
        <v>-1</v>
      </c>
      <c r="F16929">
        <v>2.9599693283041326E-4</v>
      </c>
      <c r="G16929">
        <v>0</v>
      </c>
    </row>
    <row r="16930" spans="1:7" x14ac:dyDescent="0.3">
      <c r="A16930">
        <v>2</v>
      </c>
      <c r="B16930">
        <v>7635</v>
      </c>
      <c r="C16930">
        <v>-1</v>
      </c>
      <c r="D16930">
        <v>802.76649190000001</v>
      </c>
      <c r="E16930">
        <v>-1</v>
      </c>
      <c r="F16930">
        <v>2.9157906816130265E-4</v>
      </c>
      <c r="G16930">
        <v>0</v>
      </c>
    </row>
    <row r="16931" spans="1:7" x14ac:dyDescent="0.3">
      <c r="A16931">
        <v>2</v>
      </c>
      <c r="B16931">
        <v>7636</v>
      </c>
      <c r="C16931">
        <v>-1</v>
      </c>
      <c r="D16931">
        <v>802.82087730000001</v>
      </c>
      <c r="E16931">
        <v>-1</v>
      </c>
      <c r="F16931">
        <v>2.8716120349219198E-4</v>
      </c>
      <c r="G16931">
        <v>0</v>
      </c>
    </row>
    <row r="16932" spans="1:7" x14ac:dyDescent="0.3">
      <c r="A16932">
        <v>2</v>
      </c>
      <c r="B16932">
        <v>7637</v>
      </c>
      <c r="C16932">
        <v>-1</v>
      </c>
      <c r="D16932">
        <v>802.87026219999996</v>
      </c>
      <c r="E16932">
        <v>-1</v>
      </c>
      <c r="F16932">
        <v>2.8274333882308131E-4</v>
      </c>
      <c r="G16932">
        <v>0</v>
      </c>
    </row>
    <row r="16933" spans="1:7" x14ac:dyDescent="0.3">
      <c r="A16933">
        <v>2</v>
      </c>
      <c r="B16933">
        <v>7638</v>
      </c>
      <c r="C16933">
        <v>-1</v>
      </c>
      <c r="D16933">
        <v>802.91765829999997</v>
      </c>
      <c r="E16933">
        <v>-1</v>
      </c>
      <c r="F16933">
        <v>2.7832547415397075E-4</v>
      </c>
      <c r="G16933">
        <v>0</v>
      </c>
    </row>
    <row r="16934" spans="1:7" x14ac:dyDescent="0.3">
      <c r="A16934">
        <v>2</v>
      </c>
      <c r="B16934">
        <v>7639</v>
      </c>
      <c r="C16934">
        <v>-1</v>
      </c>
      <c r="D16934">
        <v>802.96536070000002</v>
      </c>
      <c r="E16934">
        <v>-1</v>
      </c>
      <c r="F16934">
        <v>2.7390760948486009E-4</v>
      </c>
      <c r="G16934">
        <v>0</v>
      </c>
    </row>
    <row r="16935" spans="1:7" x14ac:dyDescent="0.3">
      <c r="A16935">
        <v>2</v>
      </c>
      <c r="B16935">
        <v>7640</v>
      </c>
      <c r="C16935">
        <v>-1</v>
      </c>
      <c r="D16935">
        <v>803.01206890000003</v>
      </c>
      <c r="E16935">
        <v>-1</v>
      </c>
      <c r="F16935">
        <v>2.6948974481574937E-4</v>
      </c>
      <c r="G16935">
        <v>0</v>
      </c>
    </row>
    <row r="16936" spans="1:7" x14ac:dyDescent="0.3">
      <c r="A16936">
        <v>2</v>
      </c>
      <c r="B16936">
        <v>7641</v>
      </c>
      <c r="C16936">
        <v>-1</v>
      </c>
      <c r="D16936">
        <v>803.06500770000002</v>
      </c>
      <c r="E16936">
        <v>-1</v>
      </c>
      <c r="F16936">
        <v>2.6507188014663881E-4</v>
      </c>
      <c r="G16936">
        <v>0</v>
      </c>
    </row>
    <row r="16937" spans="1:7" x14ac:dyDescent="0.3">
      <c r="A16937">
        <v>2</v>
      </c>
      <c r="B16937">
        <v>7642</v>
      </c>
      <c r="C16937">
        <v>-1</v>
      </c>
      <c r="D16937">
        <v>803.13533810000001</v>
      </c>
      <c r="E16937">
        <v>-1</v>
      </c>
      <c r="F16937">
        <v>2.6065401547752814E-4</v>
      </c>
      <c r="G16937">
        <v>0</v>
      </c>
    </row>
    <row r="16938" spans="1:7" x14ac:dyDescent="0.3">
      <c r="A16938">
        <v>2</v>
      </c>
      <c r="B16938">
        <v>7643</v>
      </c>
      <c r="C16938">
        <v>-1</v>
      </c>
      <c r="D16938">
        <v>803.18285230000004</v>
      </c>
      <c r="E16938">
        <v>-1</v>
      </c>
      <c r="F16938">
        <v>2.5623615080841748E-4</v>
      </c>
      <c r="G16938">
        <v>0</v>
      </c>
    </row>
    <row r="16939" spans="1:7" x14ac:dyDescent="0.3">
      <c r="A16939">
        <v>2</v>
      </c>
      <c r="B16939">
        <v>7644</v>
      </c>
      <c r="C16939">
        <v>-1</v>
      </c>
      <c r="D16939">
        <v>803.23004300000002</v>
      </c>
      <c r="E16939">
        <v>-1</v>
      </c>
      <c r="F16939">
        <v>2.5181828613930681E-4</v>
      </c>
      <c r="G16939">
        <v>0</v>
      </c>
    </row>
    <row r="16940" spans="1:7" x14ac:dyDescent="0.3">
      <c r="A16940">
        <v>2</v>
      </c>
      <c r="B16940">
        <v>7645</v>
      </c>
      <c r="C16940">
        <v>-1</v>
      </c>
      <c r="D16940">
        <v>803.27701830000001</v>
      </c>
      <c r="E16940">
        <v>-1</v>
      </c>
      <c r="F16940">
        <v>2.474004214701962E-4</v>
      </c>
      <c r="G16940">
        <v>0</v>
      </c>
    </row>
    <row r="16941" spans="1:7" x14ac:dyDescent="0.3">
      <c r="A16941">
        <v>2</v>
      </c>
      <c r="B16941">
        <v>7646</v>
      </c>
      <c r="C16941">
        <v>-1</v>
      </c>
      <c r="D16941">
        <v>803.32607940000003</v>
      </c>
      <c r="E16941">
        <v>-1</v>
      </c>
      <c r="F16941">
        <v>2.4298255680108553E-4</v>
      </c>
      <c r="G16941">
        <v>0</v>
      </c>
    </row>
    <row r="16942" spans="1:7" x14ac:dyDescent="0.3">
      <c r="A16942">
        <v>2</v>
      </c>
      <c r="B16942">
        <v>7647</v>
      </c>
      <c r="C16942">
        <v>-1</v>
      </c>
      <c r="D16942">
        <v>803.36401249999994</v>
      </c>
      <c r="E16942">
        <v>-1</v>
      </c>
      <c r="F16942">
        <v>2.3856469213197489E-4</v>
      </c>
      <c r="G16942">
        <v>0</v>
      </c>
    </row>
    <row r="16943" spans="1:7" x14ac:dyDescent="0.3">
      <c r="A16943">
        <v>2</v>
      </c>
      <c r="B16943">
        <v>7648</v>
      </c>
      <c r="C16943">
        <v>-1</v>
      </c>
      <c r="D16943">
        <v>803.41227430000004</v>
      </c>
      <c r="E16943">
        <v>-1</v>
      </c>
      <c r="F16943">
        <v>2.3414682746286425E-4</v>
      </c>
      <c r="G16943">
        <v>0</v>
      </c>
    </row>
    <row r="16944" spans="1:7" x14ac:dyDescent="0.3">
      <c r="A16944">
        <v>2</v>
      </c>
      <c r="B16944">
        <v>7649</v>
      </c>
      <c r="C16944">
        <v>-1</v>
      </c>
      <c r="D16944">
        <v>803.47377080000001</v>
      </c>
      <c r="E16944">
        <v>-1</v>
      </c>
      <c r="F16944">
        <v>2.2972896279375358E-4</v>
      </c>
      <c r="G16944">
        <v>0</v>
      </c>
    </row>
    <row r="16945" spans="1:7" x14ac:dyDescent="0.3">
      <c r="A16945">
        <v>2</v>
      </c>
      <c r="B16945">
        <v>7650</v>
      </c>
      <c r="C16945">
        <v>-1</v>
      </c>
      <c r="D16945">
        <v>803.52215220000005</v>
      </c>
      <c r="E16945">
        <v>-1</v>
      </c>
      <c r="F16945">
        <v>2.2531109812464294E-4</v>
      </c>
      <c r="G16945">
        <v>0</v>
      </c>
    </row>
    <row r="16946" spans="1:7" x14ac:dyDescent="0.3">
      <c r="A16946">
        <v>2</v>
      </c>
      <c r="B16946">
        <v>7651</v>
      </c>
      <c r="C16946">
        <v>-1</v>
      </c>
      <c r="D16946">
        <v>803.5704465</v>
      </c>
      <c r="E16946">
        <v>-1</v>
      </c>
      <c r="F16946">
        <v>2.2089323345553228E-4</v>
      </c>
      <c r="G16946">
        <v>0</v>
      </c>
    </row>
    <row r="16947" spans="1:7" x14ac:dyDescent="0.3">
      <c r="A16947">
        <v>2</v>
      </c>
      <c r="B16947">
        <v>7652</v>
      </c>
      <c r="C16947">
        <v>-1</v>
      </c>
      <c r="D16947">
        <v>803.60989540000003</v>
      </c>
      <c r="E16947">
        <v>-1</v>
      </c>
      <c r="F16947">
        <v>2.1647536878642164E-4</v>
      </c>
      <c r="G16947">
        <v>0</v>
      </c>
    </row>
    <row r="16948" spans="1:7" x14ac:dyDescent="0.3">
      <c r="A16948">
        <v>2</v>
      </c>
      <c r="B16948">
        <v>7653</v>
      </c>
      <c r="C16948">
        <v>-1</v>
      </c>
      <c r="D16948">
        <v>803.65433819999998</v>
      </c>
      <c r="E16948">
        <v>-1</v>
      </c>
      <c r="F16948">
        <v>2.12057504117311E-4</v>
      </c>
      <c r="G16948">
        <v>0</v>
      </c>
    </row>
    <row r="16949" spans="1:7" x14ac:dyDescent="0.3">
      <c r="A16949">
        <v>2</v>
      </c>
      <c r="B16949">
        <v>7654</v>
      </c>
      <c r="C16949">
        <v>-1</v>
      </c>
      <c r="D16949">
        <v>803.70205039999996</v>
      </c>
      <c r="E16949">
        <v>-1</v>
      </c>
      <c r="F16949">
        <v>2.0763963944820033E-4</v>
      </c>
      <c r="G16949">
        <v>0</v>
      </c>
    </row>
    <row r="16950" spans="1:7" x14ac:dyDescent="0.3">
      <c r="A16950">
        <v>2</v>
      </c>
      <c r="B16950">
        <v>7655</v>
      </c>
      <c r="C16950">
        <v>-1</v>
      </c>
      <c r="D16950">
        <v>803.75012460000005</v>
      </c>
      <c r="E16950">
        <v>-1</v>
      </c>
      <c r="F16950">
        <v>2.0322177477908975E-4</v>
      </c>
      <c r="G16950">
        <v>0</v>
      </c>
    </row>
    <row r="16951" spans="1:7" x14ac:dyDescent="0.3">
      <c r="A16951">
        <v>2</v>
      </c>
      <c r="B16951">
        <v>7656</v>
      </c>
      <c r="C16951">
        <v>-1</v>
      </c>
      <c r="D16951">
        <v>803.79798100000005</v>
      </c>
      <c r="E16951">
        <v>-1</v>
      </c>
      <c r="F16951">
        <v>1.9880391010997908E-4</v>
      </c>
      <c r="G16951">
        <v>0</v>
      </c>
    </row>
    <row r="16952" spans="1:7" x14ac:dyDescent="0.3">
      <c r="A16952">
        <v>2</v>
      </c>
      <c r="B16952">
        <v>7657</v>
      </c>
      <c r="C16952">
        <v>-1</v>
      </c>
      <c r="D16952">
        <v>803.8684935</v>
      </c>
      <c r="E16952">
        <v>-1</v>
      </c>
      <c r="F16952">
        <v>1.9438604544086841E-4</v>
      </c>
      <c r="G16952">
        <v>0</v>
      </c>
    </row>
    <row r="16953" spans="1:7" x14ac:dyDescent="0.3">
      <c r="A16953">
        <v>2</v>
      </c>
      <c r="B16953">
        <v>7658</v>
      </c>
      <c r="C16953">
        <v>-1</v>
      </c>
      <c r="D16953">
        <v>803.92047930000001</v>
      </c>
      <c r="E16953">
        <v>-1</v>
      </c>
      <c r="F16953">
        <v>1.899681807717578E-4</v>
      </c>
      <c r="G16953">
        <v>0</v>
      </c>
    </row>
    <row r="16954" spans="1:7" x14ac:dyDescent="0.3">
      <c r="A16954">
        <v>2</v>
      </c>
      <c r="B16954">
        <v>7659</v>
      </c>
      <c r="C16954">
        <v>-1</v>
      </c>
      <c r="D16954">
        <v>803.96716000000004</v>
      </c>
      <c r="E16954">
        <v>-1</v>
      </c>
      <c r="F16954">
        <v>1.8555031610264713E-4</v>
      </c>
      <c r="G16954">
        <v>0</v>
      </c>
    </row>
    <row r="16955" spans="1:7" x14ac:dyDescent="0.3">
      <c r="A16955">
        <v>2</v>
      </c>
      <c r="B16955">
        <v>7660</v>
      </c>
      <c r="C16955">
        <v>-1</v>
      </c>
      <c r="D16955">
        <v>804.01491659999999</v>
      </c>
      <c r="E16955">
        <v>-1</v>
      </c>
      <c r="F16955">
        <v>1.8113245143353649E-4</v>
      </c>
      <c r="G16955">
        <v>0</v>
      </c>
    </row>
    <row r="16956" spans="1:7" x14ac:dyDescent="0.3">
      <c r="A16956">
        <v>2</v>
      </c>
      <c r="B16956">
        <v>7661</v>
      </c>
      <c r="C16956">
        <v>-1</v>
      </c>
      <c r="D16956">
        <v>804.04860120000001</v>
      </c>
      <c r="E16956">
        <v>-1</v>
      </c>
      <c r="F16956">
        <v>1.7671458676442583E-4</v>
      </c>
      <c r="G16956">
        <v>0</v>
      </c>
    </row>
    <row r="16957" spans="1:7" x14ac:dyDescent="0.3">
      <c r="A16957">
        <v>2</v>
      </c>
      <c r="B16957">
        <v>7662</v>
      </c>
      <c r="C16957">
        <v>-1</v>
      </c>
      <c r="D16957">
        <v>804.084293</v>
      </c>
      <c r="E16957">
        <v>-1</v>
      </c>
      <c r="F16957">
        <v>1.7229672209531519E-4</v>
      </c>
      <c r="G16957">
        <v>0</v>
      </c>
    </row>
    <row r="16958" spans="1:7" x14ac:dyDescent="0.3">
      <c r="A16958">
        <v>2</v>
      </c>
      <c r="B16958">
        <v>7663</v>
      </c>
      <c r="C16958">
        <v>-1</v>
      </c>
      <c r="D16958">
        <v>804.12603100000001</v>
      </c>
      <c r="E16958">
        <v>-1</v>
      </c>
      <c r="F16958">
        <v>1.6787885742620455E-4</v>
      </c>
      <c r="G16958">
        <v>0</v>
      </c>
    </row>
    <row r="16959" spans="1:7" x14ac:dyDescent="0.3">
      <c r="A16959">
        <v>2</v>
      </c>
      <c r="B16959">
        <v>7664</v>
      </c>
      <c r="C16959">
        <v>-1</v>
      </c>
      <c r="D16959">
        <v>804.17394209999998</v>
      </c>
      <c r="E16959">
        <v>-1</v>
      </c>
      <c r="F16959">
        <v>1.6346099275709391E-4</v>
      </c>
      <c r="G16959">
        <v>0</v>
      </c>
    </row>
    <row r="16960" spans="1:7" x14ac:dyDescent="0.3">
      <c r="A16960">
        <v>2</v>
      </c>
      <c r="B16960">
        <v>7665</v>
      </c>
      <c r="C16960">
        <v>-1</v>
      </c>
      <c r="D16960">
        <v>804.23597500000005</v>
      </c>
      <c r="E16960">
        <v>-1</v>
      </c>
      <c r="F16960">
        <v>1.5904312808798324E-4</v>
      </c>
      <c r="G16960">
        <v>0</v>
      </c>
    </row>
    <row r="16961" spans="1:7" x14ac:dyDescent="0.3">
      <c r="A16961">
        <v>2</v>
      </c>
      <c r="B16961">
        <v>7666</v>
      </c>
      <c r="C16961">
        <v>-1</v>
      </c>
      <c r="D16961">
        <v>804.28287269999998</v>
      </c>
      <c r="E16961">
        <v>-1</v>
      </c>
      <c r="F16961">
        <v>1.546252634188726E-4</v>
      </c>
      <c r="G16961">
        <v>0</v>
      </c>
    </row>
    <row r="16962" spans="1:7" x14ac:dyDescent="0.3">
      <c r="A16962">
        <v>2</v>
      </c>
      <c r="B16962">
        <v>7667</v>
      </c>
      <c r="C16962">
        <v>-1</v>
      </c>
      <c r="D16962">
        <v>804.33145720000005</v>
      </c>
      <c r="E16962">
        <v>-1</v>
      </c>
      <c r="F16962">
        <v>1.5020739874976196E-4</v>
      </c>
      <c r="G16962">
        <v>0</v>
      </c>
    </row>
    <row r="16963" spans="1:7" x14ac:dyDescent="0.3">
      <c r="A16963">
        <v>2</v>
      </c>
      <c r="B16963">
        <v>7668</v>
      </c>
      <c r="C16963">
        <v>-1</v>
      </c>
      <c r="D16963">
        <v>804.38671569999997</v>
      </c>
      <c r="E16963">
        <v>-1</v>
      </c>
      <c r="F16963">
        <v>1.4578953408065132E-4</v>
      </c>
      <c r="G16963">
        <v>0</v>
      </c>
    </row>
    <row r="16964" spans="1:7" x14ac:dyDescent="0.3">
      <c r="A16964">
        <v>2</v>
      </c>
      <c r="B16964">
        <v>7669</v>
      </c>
      <c r="C16964">
        <v>-1</v>
      </c>
      <c r="D16964">
        <v>804.43498099999999</v>
      </c>
      <c r="E16964">
        <v>-1</v>
      </c>
      <c r="F16964">
        <v>1.4137166941154066E-4</v>
      </c>
      <c r="G16964">
        <v>0</v>
      </c>
    </row>
    <row r="16965" spans="1:7" x14ac:dyDescent="0.3">
      <c r="A16965">
        <v>2</v>
      </c>
      <c r="B16965">
        <v>7670</v>
      </c>
      <c r="C16965">
        <v>-1</v>
      </c>
      <c r="D16965">
        <v>804.48209220000001</v>
      </c>
      <c r="E16965">
        <v>-1</v>
      </c>
      <c r="F16965">
        <v>1.3695380474243004E-4</v>
      </c>
      <c r="G16965">
        <v>0</v>
      </c>
    </row>
    <row r="16966" spans="1:7" x14ac:dyDescent="0.3">
      <c r="A16966">
        <v>2</v>
      </c>
      <c r="B16966">
        <v>7671</v>
      </c>
      <c r="C16966">
        <v>-1</v>
      </c>
      <c r="D16966">
        <v>804.5299043</v>
      </c>
      <c r="E16966">
        <v>-1</v>
      </c>
      <c r="F16966">
        <v>1.325359400733194E-4</v>
      </c>
      <c r="G16966">
        <v>0</v>
      </c>
    </row>
    <row r="16967" spans="1:7" x14ac:dyDescent="0.3">
      <c r="A16967">
        <v>2</v>
      </c>
      <c r="B16967">
        <v>7672</v>
      </c>
      <c r="C16967">
        <v>-1</v>
      </c>
      <c r="D16967">
        <v>804.57820609999999</v>
      </c>
      <c r="E16967">
        <v>-1</v>
      </c>
      <c r="F16967">
        <v>1.2811807540420874E-4</v>
      </c>
      <c r="G16967">
        <v>0</v>
      </c>
    </row>
    <row r="16968" spans="1:7" x14ac:dyDescent="0.3">
      <c r="A16968">
        <v>2</v>
      </c>
      <c r="B16968">
        <v>7673</v>
      </c>
      <c r="C16968">
        <v>-1</v>
      </c>
      <c r="D16968">
        <v>804.64628819999996</v>
      </c>
      <c r="E16968">
        <v>-1</v>
      </c>
      <c r="F16968">
        <v>1.237002107350981E-4</v>
      </c>
      <c r="G16968">
        <v>0</v>
      </c>
    </row>
    <row r="16969" spans="1:7" x14ac:dyDescent="0.3">
      <c r="A16969">
        <v>2</v>
      </c>
      <c r="B16969">
        <v>7674</v>
      </c>
      <c r="C16969">
        <v>-1</v>
      </c>
      <c r="D16969">
        <v>804.69308390000003</v>
      </c>
      <c r="E16969">
        <v>-1</v>
      </c>
      <c r="F16969">
        <v>1.1928234606598745E-4</v>
      </c>
      <c r="G16969">
        <v>0</v>
      </c>
    </row>
    <row r="16970" spans="1:7" x14ac:dyDescent="0.3">
      <c r="A16970">
        <v>2</v>
      </c>
      <c r="B16970">
        <v>7675</v>
      </c>
      <c r="C16970">
        <v>-1</v>
      </c>
      <c r="D16970">
        <v>804.74137069999995</v>
      </c>
      <c r="E16970">
        <v>-1</v>
      </c>
      <c r="F16970">
        <v>1.1486448139687679E-4</v>
      </c>
      <c r="G16970">
        <v>0</v>
      </c>
    </row>
    <row r="16971" spans="1:7" x14ac:dyDescent="0.3">
      <c r="A16971">
        <v>2</v>
      </c>
      <c r="B16971">
        <v>7676</v>
      </c>
      <c r="C16971">
        <v>-1</v>
      </c>
      <c r="D16971">
        <v>804.78900150000004</v>
      </c>
      <c r="E16971">
        <v>-1</v>
      </c>
      <c r="F16971">
        <v>1.1044661672776614E-4</v>
      </c>
      <c r="G16971">
        <v>0</v>
      </c>
    </row>
    <row r="16972" spans="1:7" x14ac:dyDescent="0.3">
      <c r="A16972">
        <v>2</v>
      </c>
      <c r="B16972">
        <v>7677</v>
      </c>
      <c r="C16972">
        <v>-1</v>
      </c>
      <c r="D16972">
        <v>804.83707630000004</v>
      </c>
      <c r="E16972">
        <v>-1</v>
      </c>
      <c r="F16972">
        <v>1.060287520586555E-4</v>
      </c>
      <c r="G16972">
        <v>0</v>
      </c>
    </row>
    <row r="16973" spans="1:7" x14ac:dyDescent="0.3">
      <c r="A16973">
        <v>2</v>
      </c>
      <c r="B16973">
        <v>7678</v>
      </c>
      <c r="C16973">
        <v>-1</v>
      </c>
      <c r="D16973">
        <v>804.88652090000005</v>
      </c>
      <c r="E16973">
        <v>-1</v>
      </c>
      <c r="F16973">
        <v>1.0161088738954487E-4</v>
      </c>
      <c r="G16973">
        <v>0</v>
      </c>
    </row>
    <row r="16974" spans="1:7" x14ac:dyDescent="0.3">
      <c r="A16974">
        <v>2</v>
      </c>
      <c r="B16974">
        <v>7679</v>
      </c>
      <c r="C16974">
        <v>-1</v>
      </c>
      <c r="D16974">
        <v>804.92293529999995</v>
      </c>
      <c r="E16974">
        <v>-1</v>
      </c>
      <c r="F16974">
        <v>9.7193022720434206E-5</v>
      </c>
    </row>
    <row r="16975" spans="1:7" x14ac:dyDescent="0.3">
      <c r="A16975">
        <v>2</v>
      </c>
      <c r="B16975">
        <v>7680</v>
      </c>
      <c r="C16975">
        <v>-1</v>
      </c>
      <c r="D16975">
        <v>804.9702125</v>
      </c>
      <c r="E16975">
        <v>-1</v>
      </c>
      <c r="F16975">
        <v>9.2775158051323567E-5</v>
      </c>
    </row>
    <row r="16976" spans="1:7" x14ac:dyDescent="0.3">
      <c r="A16976">
        <v>2</v>
      </c>
      <c r="B16976">
        <v>7681</v>
      </c>
      <c r="C16976">
        <v>-1</v>
      </c>
      <c r="D16976">
        <v>805.03405150000003</v>
      </c>
      <c r="E16976">
        <v>-1</v>
      </c>
      <c r="F16976">
        <v>8.8357293382212914E-5</v>
      </c>
    </row>
    <row r="16977" spans="1:6" x14ac:dyDescent="0.3">
      <c r="A16977">
        <v>2</v>
      </c>
      <c r="B16977">
        <v>7682</v>
      </c>
      <c r="C16977">
        <v>-1</v>
      </c>
      <c r="D16977">
        <v>805.08293189999995</v>
      </c>
      <c r="E16977">
        <v>-1</v>
      </c>
      <c r="F16977">
        <v>8.3939428713102274E-5</v>
      </c>
    </row>
    <row r="16978" spans="1:6" x14ac:dyDescent="0.3">
      <c r="A16978">
        <v>2</v>
      </c>
      <c r="B16978">
        <v>7683</v>
      </c>
      <c r="C16978">
        <v>-1</v>
      </c>
      <c r="D16978">
        <v>805.13009360000001</v>
      </c>
      <c r="E16978">
        <v>-1</v>
      </c>
      <c r="F16978">
        <v>7.9521564043991621E-5</v>
      </c>
    </row>
    <row r="16979" spans="1:6" x14ac:dyDescent="0.3">
      <c r="A16979">
        <v>2</v>
      </c>
      <c r="B16979">
        <v>7684</v>
      </c>
      <c r="C16979">
        <v>-1</v>
      </c>
      <c r="D16979">
        <v>805.18440729999998</v>
      </c>
      <c r="E16979">
        <v>-1</v>
      </c>
      <c r="F16979">
        <v>7.5103699374880981E-5</v>
      </c>
    </row>
    <row r="16980" spans="1:6" x14ac:dyDescent="0.3">
      <c r="A16980">
        <v>2</v>
      </c>
      <c r="B16980">
        <v>7685</v>
      </c>
      <c r="C16980">
        <v>-1</v>
      </c>
      <c r="D16980">
        <v>805.23223859999996</v>
      </c>
      <c r="E16980">
        <v>-1</v>
      </c>
      <c r="F16980">
        <v>7.0685834705770328E-5</v>
      </c>
    </row>
    <row r="16981" spans="1:6" x14ac:dyDescent="0.3">
      <c r="A16981">
        <v>2</v>
      </c>
      <c r="B16981">
        <v>7686</v>
      </c>
      <c r="C16981">
        <v>-1</v>
      </c>
      <c r="D16981">
        <v>805.27917409999998</v>
      </c>
      <c r="E16981">
        <v>-1</v>
      </c>
      <c r="F16981">
        <v>6.6267970036659702E-5</v>
      </c>
    </row>
    <row r="16982" spans="1:6" x14ac:dyDescent="0.3">
      <c r="A16982">
        <v>2</v>
      </c>
      <c r="B16982">
        <v>7687</v>
      </c>
      <c r="C16982">
        <v>-1</v>
      </c>
      <c r="D16982">
        <v>805.3260391</v>
      </c>
      <c r="E16982">
        <v>-1</v>
      </c>
      <c r="F16982">
        <v>6.1850105367549049E-5</v>
      </c>
    </row>
    <row r="16983" spans="1:6" x14ac:dyDescent="0.3">
      <c r="A16983">
        <v>2</v>
      </c>
      <c r="B16983">
        <v>7688</v>
      </c>
      <c r="C16983">
        <v>-1</v>
      </c>
      <c r="D16983">
        <v>805.37354949999997</v>
      </c>
      <c r="E16983">
        <v>-1</v>
      </c>
      <c r="F16983">
        <v>5.7432240698438396E-5</v>
      </c>
    </row>
    <row r="16984" spans="1:6" x14ac:dyDescent="0.3">
      <c r="A16984">
        <v>2</v>
      </c>
      <c r="B16984">
        <v>7689</v>
      </c>
      <c r="C16984">
        <v>-1</v>
      </c>
      <c r="D16984">
        <v>805.42962890000001</v>
      </c>
      <c r="E16984">
        <v>-1</v>
      </c>
      <c r="F16984">
        <v>5.301437602932775E-5</v>
      </c>
    </row>
    <row r="16985" spans="1:6" x14ac:dyDescent="0.3">
      <c r="A16985">
        <v>2</v>
      </c>
      <c r="B16985">
        <v>7690</v>
      </c>
      <c r="C16985">
        <v>-1</v>
      </c>
      <c r="D16985">
        <v>805.47802850000005</v>
      </c>
      <c r="E16985">
        <v>-1</v>
      </c>
      <c r="F16985">
        <v>4.8596511360217103E-5</v>
      </c>
    </row>
    <row r="16986" spans="1:6" x14ac:dyDescent="0.3">
      <c r="A16986">
        <v>2</v>
      </c>
      <c r="B16986">
        <v>7691</v>
      </c>
      <c r="C16986">
        <v>-1</v>
      </c>
      <c r="D16986">
        <v>805.52514029999998</v>
      </c>
      <c r="E16986">
        <v>-1</v>
      </c>
      <c r="F16986">
        <v>4.4178646691106457E-5</v>
      </c>
    </row>
    <row r="16987" spans="1:6" x14ac:dyDescent="0.3">
      <c r="A16987">
        <v>2</v>
      </c>
      <c r="B16987">
        <v>7692</v>
      </c>
      <c r="C16987">
        <v>-1</v>
      </c>
      <c r="D16987">
        <v>805.57238970000003</v>
      </c>
      <c r="E16987">
        <v>-1</v>
      </c>
      <c r="F16987">
        <v>3.976078202199581E-5</v>
      </c>
    </row>
    <row r="16988" spans="1:6" x14ac:dyDescent="0.3">
      <c r="A16988">
        <v>2</v>
      </c>
      <c r="B16988">
        <v>7693</v>
      </c>
      <c r="C16988">
        <v>-1</v>
      </c>
      <c r="D16988">
        <v>805.61956229999998</v>
      </c>
      <c r="E16988">
        <v>-1</v>
      </c>
      <c r="F16988">
        <v>3.5342917352885164E-5</v>
      </c>
    </row>
    <row r="16989" spans="1:6" x14ac:dyDescent="0.3">
      <c r="A16989">
        <v>2</v>
      </c>
      <c r="B16989">
        <v>7694</v>
      </c>
      <c r="C16989">
        <v>-1</v>
      </c>
      <c r="D16989">
        <v>805.67286590000003</v>
      </c>
      <c r="E16989">
        <v>-1</v>
      </c>
      <c r="F16989">
        <v>3.0925052683774525E-5</v>
      </c>
    </row>
    <row r="16990" spans="1:6" x14ac:dyDescent="0.3">
      <c r="A16990">
        <v>2</v>
      </c>
      <c r="B16990">
        <v>7695</v>
      </c>
      <c r="C16990">
        <v>-1</v>
      </c>
      <c r="D16990">
        <v>805.72473879999995</v>
      </c>
      <c r="E16990">
        <v>-1</v>
      </c>
      <c r="F16990">
        <v>2.6507188014663875E-5</v>
      </c>
    </row>
    <row r="16991" spans="1:6" x14ac:dyDescent="0.3">
      <c r="A16991">
        <v>2</v>
      </c>
      <c r="B16991">
        <v>7696</v>
      </c>
      <c r="C16991">
        <v>-1</v>
      </c>
      <c r="D16991">
        <v>805.77207520000002</v>
      </c>
      <c r="E16991">
        <v>-1</v>
      </c>
      <c r="F16991">
        <v>2.2089323345553228E-5</v>
      </c>
    </row>
    <row r="16992" spans="1:6" x14ac:dyDescent="0.3">
      <c r="A16992">
        <v>2</v>
      </c>
      <c r="B16992">
        <v>7697</v>
      </c>
      <c r="C16992">
        <v>-1</v>
      </c>
      <c r="D16992">
        <v>805.83918110000002</v>
      </c>
      <c r="E16992">
        <v>-1</v>
      </c>
      <c r="F16992">
        <v>1.7671458676442582E-5</v>
      </c>
    </row>
    <row r="16993" spans="1:6" x14ac:dyDescent="0.3">
      <c r="A16993">
        <v>2</v>
      </c>
      <c r="B16993">
        <v>7698</v>
      </c>
      <c r="C16993">
        <v>-1</v>
      </c>
      <c r="D16993">
        <v>805.88703009999995</v>
      </c>
      <c r="E16993">
        <v>-1</v>
      </c>
      <c r="F16993">
        <v>1.3253594007331937E-5</v>
      </c>
    </row>
    <row r="16994" spans="1:6" x14ac:dyDescent="0.3">
      <c r="A16994">
        <v>2</v>
      </c>
      <c r="B16994">
        <v>7699</v>
      </c>
      <c r="C16994">
        <v>-1</v>
      </c>
      <c r="D16994">
        <v>805.93635319999999</v>
      </c>
      <c r="E16994">
        <v>-1</v>
      </c>
      <c r="F16994">
        <v>8.835729338221291E-6</v>
      </c>
    </row>
    <row r="16995" spans="1:6" x14ac:dyDescent="0.3">
      <c r="A16995">
        <v>2</v>
      </c>
      <c r="B16995">
        <v>7700</v>
      </c>
      <c r="C16995">
        <v>-1</v>
      </c>
      <c r="D16995">
        <v>805.98972730000003</v>
      </c>
      <c r="E16995">
        <v>-1</v>
      </c>
      <c r="F16995">
        <v>4.4178646691106455E-6</v>
      </c>
    </row>
    <row r="16996" spans="1:6" x14ac:dyDescent="0.3">
      <c r="A16996">
        <v>2</v>
      </c>
      <c r="B16996">
        <v>7700</v>
      </c>
      <c r="C16996">
        <v>-1</v>
      </c>
      <c r="D16996">
        <v>806.0239699</v>
      </c>
      <c r="E16996">
        <v>-1</v>
      </c>
      <c r="F16996">
        <v>4.4178646691106455E-6</v>
      </c>
    </row>
    <row r="16997" spans="1:6" x14ac:dyDescent="0.3">
      <c r="A16997">
        <v>2</v>
      </c>
      <c r="B16997">
        <v>7700</v>
      </c>
      <c r="C16997">
        <v>-1</v>
      </c>
      <c r="D16997">
        <v>806.03067060000001</v>
      </c>
      <c r="E16997">
        <v>-1</v>
      </c>
      <c r="F16997">
        <v>4.4178646691106455E-6</v>
      </c>
    </row>
    <row r="16998" spans="1:6" x14ac:dyDescent="0.3">
      <c r="A16998">
        <v>2</v>
      </c>
      <c r="B16998">
        <v>7700</v>
      </c>
      <c r="C16998">
        <v>-1</v>
      </c>
      <c r="D16998">
        <v>806.04617140000005</v>
      </c>
      <c r="E16998">
        <v>-1</v>
      </c>
      <c r="F16998">
        <v>4.4178646691106455E-6</v>
      </c>
    </row>
    <row r="16999" spans="1:6" x14ac:dyDescent="0.3">
      <c r="A16999">
        <v>2</v>
      </c>
      <c r="B16999">
        <v>7700</v>
      </c>
      <c r="C16999">
        <v>-1</v>
      </c>
      <c r="D16999">
        <v>806.04981009999995</v>
      </c>
      <c r="E16999">
        <v>-1</v>
      </c>
      <c r="F16999">
        <v>4.4178646691106455E-6</v>
      </c>
    </row>
    <row r="17000" spans="1:6" x14ac:dyDescent="0.3">
      <c r="A17000">
        <v>2</v>
      </c>
      <c r="B17000">
        <v>7700</v>
      </c>
      <c r="C17000">
        <v>-1</v>
      </c>
      <c r="D17000">
        <v>806.06763669999998</v>
      </c>
      <c r="E17000">
        <v>-1</v>
      </c>
      <c r="F17000">
        <v>4.4178646691106455E-6</v>
      </c>
    </row>
    <row r="17001" spans="1:6" x14ac:dyDescent="0.3">
      <c r="A17001">
        <v>2</v>
      </c>
      <c r="B17001">
        <v>7700</v>
      </c>
      <c r="C17001">
        <v>-1</v>
      </c>
      <c r="D17001">
        <v>806.08588139999995</v>
      </c>
      <c r="E17001">
        <v>-1</v>
      </c>
      <c r="F17001">
        <v>4.4178646691106455E-6</v>
      </c>
    </row>
    <row r="17002" spans="1:6" x14ac:dyDescent="0.3">
      <c r="A17002">
        <v>2</v>
      </c>
      <c r="B17002">
        <v>7700</v>
      </c>
      <c r="C17002">
        <v>-1</v>
      </c>
      <c r="D17002">
        <v>806.10404849999998</v>
      </c>
      <c r="E17002">
        <v>-1</v>
      </c>
      <c r="F17002">
        <v>4.4178646691106455E-6</v>
      </c>
    </row>
    <row r="17003" spans="1:6" x14ac:dyDescent="0.3">
      <c r="A17003">
        <v>2</v>
      </c>
      <c r="B17003">
        <v>7700</v>
      </c>
      <c r="C17003">
        <v>-1</v>
      </c>
      <c r="D17003">
        <v>806.120409</v>
      </c>
      <c r="E17003">
        <v>-1</v>
      </c>
      <c r="F17003">
        <v>4.4178646691106455E-6</v>
      </c>
    </row>
    <row r="17004" spans="1:6" x14ac:dyDescent="0.3">
      <c r="A17004">
        <v>2</v>
      </c>
      <c r="B17004">
        <v>7700</v>
      </c>
      <c r="C17004">
        <v>-1</v>
      </c>
      <c r="D17004">
        <v>806.13624700000003</v>
      </c>
      <c r="E17004">
        <v>-1</v>
      </c>
      <c r="F17004">
        <v>4.4178646691106455E-6</v>
      </c>
    </row>
    <row r="17005" spans="1:6" x14ac:dyDescent="0.3">
      <c r="A17005">
        <v>2</v>
      </c>
      <c r="B17005">
        <v>7700</v>
      </c>
      <c r="C17005">
        <v>-1</v>
      </c>
      <c r="D17005">
        <v>806.15203589999999</v>
      </c>
      <c r="E17005">
        <v>-1</v>
      </c>
      <c r="F17005">
        <v>4.4178646691106455E-6</v>
      </c>
    </row>
    <row r="17006" spans="1:6" x14ac:dyDescent="0.3">
      <c r="A17006">
        <v>2</v>
      </c>
      <c r="B17006">
        <v>7700</v>
      </c>
      <c r="C17006">
        <v>-1</v>
      </c>
      <c r="D17006">
        <v>806.17143350000003</v>
      </c>
      <c r="E17006">
        <v>-1</v>
      </c>
      <c r="F17006">
        <v>4.4178646691106455E-6</v>
      </c>
    </row>
    <row r="17007" spans="1:6" x14ac:dyDescent="0.3">
      <c r="A17007">
        <v>2</v>
      </c>
      <c r="B17007">
        <v>7700</v>
      </c>
      <c r="C17007">
        <v>-1</v>
      </c>
      <c r="D17007">
        <v>806.19132709999997</v>
      </c>
      <c r="E17007">
        <v>-1</v>
      </c>
      <c r="F17007">
        <v>4.4178646691106455E-6</v>
      </c>
    </row>
    <row r="17008" spans="1:6" x14ac:dyDescent="0.3">
      <c r="A17008">
        <v>2</v>
      </c>
      <c r="B17008">
        <v>7700</v>
      </c>
      <c r="C17008">
        <v>-1</v>
      </c>
      <c r="D17008">
        <v>806.19425460000002</v>
      </c>
      <c r="E17008">
        <v>-1</v>
      </c>
      <c r="F17008">
        <v>4.4178646691106455E-6</v>
      </c>
    </row>
    <row r="17009" spans="1:6" x14ac:dyDescent="0.3">
      <c r="A17009">
        <v>2</v>
      </c>
      <c r="B17009">
        <v>7700</v>
      </c>
      <c r="C17009">
        <v>-1</v>
      </c>
      <c r="D17009">
        <v>806.21013579999999</v>
      </c>
      <c r="E17009">
        <v>-1</v>
      </c>
      <c r="F17009">
        <v>4.4178646691106455E-6</v>
      </c>
    </row>
    <row r="17010" spans="1:6" x14ac:dyDescent="0.3">
      <c r="A17010">
        <v>2</v>
      </c>
      <c r="B17010">
        <v>7700</v>
      </c>
      <c r="C17010">
        <v>-1</v>
      </c>
      <c r="D17010">
        <v>806.22637250000002</v>
      </c>
      <c r="E17010">
        <v>-1</v>
      </c>
      <c r="F17010">
        <v>4.4178646691106455E-6</v>
      </c>
    </row>
    <row r="17011" spans="1:6" x14ac:dyDescent="0.3">
      <c r="A17011">
        <v>2</v>
      </c>
      <c r="B17011">
        <v>7700</v>
      </c>
      <c r="C17011">
        <v>-1</v>
      </c>
      <c r="D17011">
        <v>806.24239569999997</v>
      </c>
      <c r="E17011">
        <v>-1</v>
      </c>
      <c r="F17011">
        <v>4.4178646691106455E-6</v>
      </c>
    </row>
    <row r="17012" spans="1:6" x14ac:dyDescent="0.3">
      <c r="A17012">
        <v>2</v>
      </c>
      <c r="B17012">
        <v>7700</v>
      </c>
      <c r="C17012">
        <v>-1</v>
      </c>
      <c r="D17012">
        <v>806.25789870000006</v>
      </c>
      <c r="E17012">
        <v>-1</v>
      </c>
      <c r="F17012">
        <v>4.4178646691106455E-6</v>
      </c>
    </row>
    <row r="17013" spans="1:6" x14ac:dyDescent="0.3">
      <c r="A17013">
        <v>2</v>
      </c>
      <c r="B17013">
        <v>7700</v>
      </c>
      <c r="C17013">
        <v>-1</v>
      </c>
      <c r="D17013">
        <v>806.27402830000005</v>
      </c>
      <c r="E17013">
        <v>-1</v>
      </c>
      <c r="F17013">
        <v>4.4178646691106455E-6</v>
      </c>
    </row>
    <row r="17014" spans="1:6" x14ac:dyDescent="0.3">
      <c r="A17014">
        <v>2</v>
      </c>
      <c r="B17014">
        <v>7700</v>
      </c>
      <c r="C17014">
        <v>-1</v>
      </c>
      <c r="D17014">
        <v>806.28973289999999</v>
      </c>
      <c r="E17014">
        <v>-1</v>
      </c>
      <c r="F17014">
        <v>4.4178646691106455E-6</v>
      </c>
    </row>
    <row r="17015" spans="1:6" x14ac:dyDescent="0.3">
      <c r="A17015">
        <v>2</v>
      </c>
      <c r="B17015">
        <v>7700</v>
      </c>
      <c r="C17015">
        <v>-1</v>
      </c>
      <c r="D17015">
        <v>806.30649819999996</v>
      </c>
      <c r="E17015">
        <v>-1</v>
      </c>
      <c r="F17015">
        <v>4.4178646691106455E-6</v>
      </c>
    </row>
    <row r="17016" spans="1:6" x14ac:dyDescent="0.3">
      <c r="A17016">
        <v>2</v>
      </c>
      <c r="B17016">
        <v>7700</v>
      </c>
      <c r="C17016">
        <v>-1</v>
      </c>
      <c r="D17016">
        <v>806.32281579999994</v>
      </c>
      <c r="E17016">
        <v>-1</v>
      </c>
      <c r="F17016">
        <v>4.4178646691106455E-6</v>
      </c>
    </row>
    <row r="17017" spans="1:6" x14ac:dyDescent="0.3">
      <c r="A17017">
        <v>2</v>
      </c>
      <c r="B17017">
        <v>7700</v>
      </c>
      <c r="C17017">
        <v>-1</v>
      </c>
      <c r="D17017">
        <v>806.33826369999997</v>
      </c>
      <c r="E17017">
        <v>-1</v>
      </c>
      <c r="F17017">
        <v>4.4178646691106455E-6</v>
      </c>
    </row>
    <row r="17018" spans="1:6" x14ac:dyDescent="0.3">
      <c r="A17018">
        <v>2</v>
      </c>
      <c r="B17018">
        <v>7700</v>
      </c>
      <c r="C17018">
        <v>-1</v>
      </c>
      <c r="D17018">
        <v>806.35376589999998</v>
      </c>
      <c r="E17018">
        <v>-1</v>
      </c>
      <c r="F17018">
        <v>4.4178646691106455E-6</v>
      </c>
    </row>
    <row r="17019" spans="1:6" x14ac:dyDescent="0.3">
      <c r="A17019">
        <v>2</v>
      </c>
      <c r="B17019">
        <v>7700</v>
      </c>
      <c r="C17019">
        <v>-1</v>
      </c>
      <c r="D17019">
        <v>806.37003370000002</v>
      </c>
      <c r="E17019">
        <v>-1</v>
      </c>
      <c r="F17019">
        <v>4.4178646691106455E-6</v>
      </c>
    </row>
    <row r="17020" spans="1:6" x14ac:dyDescent="0.3">
      <c r="A17020">
        <v>2</v>
      </c>
      <c r="B17020">
        <v>7700</v>
      </c>
      <c r="C17020">
        <v>-1</v>
      </c>
      <c r="D17020">
        <v>806.38528929999995</v>
      </c>
      <c r="E17020">
        <v>-1</v>
      </c>
      <c r="F17020">
        <v>4.4178646691106455E-6</v>
      </c>
    </row>
    <row r="17021" spans="1:6" x14ac:dyDescent="0.3">
      <c r="A17021">
        <v>2</v>
      </c>
      <c r="B17021">
        <v>7700</v>
      </c>
      <c r="C17021">
        <v>-1</v>
      </c>
      <c r="D17021">
        <v>806.40130590000001</v>
      </c>
      <c r="E17021">
        <v>-1</v>
      </c>
      <c r="F17021">
        <v>4.4178646691106455E-6</v>
      </c>
    </row>
    <row r="17022" spans="1:6" x14ac:dyDescent="0.3">
      <c r="A17022">
        <v>2</v>
      </c>
      <c r="B17022">
        <v>7700</v>
      </c>
      <c r="C17022">
        <v>-1</v>
      </c>
      <c r="D17022">
        <v>806.41775810000001</v>
      </c>
      <c r="E17022">
        <v>-1</v>
      </c>
      <c r="F17022">
        <v>4.4178646691106455E-6</v>
      </c>
    </row>
    <row r="17023" spans="1:6" x14ac:dyDescent="0.3">
      <c r="A17023">
        <v>2</v>
      </c>
      <c r="B17023">
        <v>7700</v>
      </c>
      <c r="C17023">
        <v>-1</v>
      </c>
      <c r="D17023">
        <v>806.43631649999998</v>
      </c>
      <c r="E17023">
        <v>-1</v>
      </c>
      <c r="F17023">
        <v>4.4178646691106455E-6</v>
      </c>
    </row>
    <row r="17024" spans="1:6" x14ac:dyDescent="0.3">
      <c r="A17024">
        <v>2</v>
      </c>
      <c r="B17024">
        <v>7700</v>
      </c>
      <c r="C17024">
        <v>-1</v>
      </c>
      <c r="D17024">
        <v>806.45602780000002</v>
      </c>
      <c r="E17024">
        <v>-1</v>
      </c>
      <c r="F17024">
        <v>4.4178646691106455E-6</v>
      </c>
    </row>
    <row r="17025" spans="1:6" x14ac:dyDescent="0.3">
      <c r="A17025">
        <v>2</v>
      </c>
      <c r="B17025">
        <v>7700</v>
      </c>
      <c r="C17025">
        <v>-1</v>
      </c>
      <c r="D17025">
        <v>806.47409730000004</v>
      </c>
      <c r="E17025">
        <v>-1</v>
      </c>
      <c r="F17025">
        <v>4.4178646691106455E-6</v>
      </c>
    </row>
    <row r="17026" spans="1:6" x14ac:dyDescent="0.3">
      <c r="A17026">
        <v>2</v>
      </c>
      <c r="B17026">
        <v>7700</v>
      </c>
      <c r="C17026">
        <v>-1</v>
      </c>
      <c r="D17026">
        <v>806.49032199999999</v>
      </c>
      <c r="E17026">
        <v>-1</v>
      </c>
      <c r="F17026">
        <v>4.4178646691106455E-6</v>
      </c>
    </row>
    <row r="17027" spans="1:6" x14ac:dyDescent="0.3">
      <c r="A17027">
        <v>2</v>
      </c>
      <c r="B17027">
        <v>7700</v>
      </c>
      <c r="C17027">
        <v>-1</v>
      </c>
      <c r="D17027">
        <v>806.50586299999998</v>
      </c>
      <c r="E17027">
        <v>-1</v>
      </c>
      <c r="F17027">
        <v>4.4178646691106455E-6</v>
      </c>
    </row>
    <row r="17028" spans="1:6" x14ac:dyDescent="0.3">
      <c r="A17028">
        <v>2</v>
      </c>
      <c r="B17028">
        <v>7700</v>
      </c>
      <c r="C17028">
        <v>-1</v>
      </c>
      <c r="D17028">
        <v>806.52216720000001</v>
      </c>
      <c r="E17028">
        <v>-1</v>
      </c>
      <c r="F17028">
        <v>4.4178646691106455E-6</v>
      </c>
    </row>
    <row r="17029" spans="1:6" x14ac:dyDescent="0.3">
      <c r="A17029">
        <v>2</v>
      </c>
      <c r="B17029">
        <v>7700</v>
      </c>
      <c r="C17029">
        <v>-1</v>
      </c>
      <c r="D17029">
        <v>806.53786439999999</v>
      </c>
      <c r="E17029">
        <v>-1</v>
      </c>
      <c r="F17029">
        <v>4.4178646691106455E-6</v>
      </c>
    </row>
    <row r="17030" spans="1:6" x14ac:dyDescent="0.3">
      <c r="A17030">
        <v>2</v>
      </c>
      <c r="B17030">
        <v>7700</v>
      </c>
      <c r="C17030">
        <v>-1</v>
      </c>
      <c r="D17030">
        <v>806.55369870000004</v>
      </c>
      <c r="E17030">
        <v>-1</v>
      </c>
      <c r="F17030">
        <v>4.4178646691106455E-6</v>
      </c>
    </row>
    <row r="17031" spans="1:6" x14ac:dyDescent="0.3">
      <c r="A17031">
        <v>2</v>
      </c>
      <c r="B17031">
        <v>7700</v>
      </c>
      <c r="C17031">
        <v>-1</v>
      </c>
      <c r="D17031">
        <v>806.56993729999999</v>
      </c>
      <c r="E17031">
        <v>-1</v>
      </c>
      <c r="F17031">
        <v>4.4178646691106455E-6</v>
      </c>
    </row>
    <row r="17032" spans="1:6" x14ac:dyDescent="0.3">
      <c r="A17032">
        <v>2</v>
      </c>
      <c r="B17032">
        <v>7700</v>
      </c>
      <c r="C17032">
        <v>-1</v>
      </c>
      <c r="D17032">
        <v>806.58616979999999</v>
      </c>
      <c r="E17032">
        <v>-1</v>
      </c>
      <c r="F17032">
        <v>4.4178646691106455E-6</v>
      </c>
    </row>
    <row r="17033" spans="1:6" x14ac:dyDescent="0.3">
      <c r="A17033">
        <v>2</v>
      </c>
      <c r="B17033">
        <v>7700</v>
      </c>
      <c r="C17033">
        <v>-1</v>
      </c>
      <c r="D17033">
        <v>806.60214269999994</v>
      </c>
      <c r="E17033">
        <v>-1</v>
      </c>
      <c r="F17033">
        <v>4.4178646691106455E-6</v>
      </c>
    </row>
    <row r="17034" spans="1:6" x14ac:dyDescent="0.3">
      <c r="A17034">
        <v>2</v>
      </c>
      <c r="B17034">
        <v>7700</v>
      </c>
      <c r="C17034">
        <v>-1</v>
      </c>
      <c r="D17034">
        <v>806.61811729999999</v>
      </c>
      <c r="E17034">
        <v>-1</v>
      </c>
      <c r="F17034">
        <v>4.4178646691106455E-6</v>
      </c>
    </row>
    <row r="17035" spans="1:6" x14ac:dyDescent="0.3">
      <c r="A17035">
        <v>2</v>
      </c>
      <c r="B17035">
        <v>7700</v>
      </c>
      <c r="C17035">
        <v>-1</v>
      </c>
      <c r="D17035">
        <v>806.63396720000003</v>
      </c>
      <c r="E17035">
        <v>-1</v>
      </c>
      <c r="F17035">
        <v>4.4178646691106455E-6</v>
      </c>
    </row>
    <row r="17036" spans="1:6" x14ac:dyDescent="0.3">
      <c r="A17036">
        <v>2</v>
      </c>
      <c r="B17036">
        <v>7700</v>
      </c>
      <c r="C17036">
        <v>-1</v>
      </c>
      <c r="D17036">
        <v>806.65007439999999</v>
      </c>
      <c r="E17036">
        <v>-1</v>
      </c>
      <c r="F17036">
        <v>4.4178646691106455E-6</v>
      </c>
    </row>
    <row r="17037" spans="1:6" x14ac:dyDescent="0.3">
      <c r="A17037">
        <v>2</v>
      </c>
      <c r="B17037">
        <v>7700</v>
      </c>
      <c r="C17037">
        <v>-1</v>
      </c>
      <c r="D17037">
        <v>806.66577400000006</v>
      </c>
      <c r="E17037">
        <v>-1</v>
      </c>
      <c r="F17037">
        <v>4.4178646691106455E-6</v>
      </c>
    </row>
    <row r="17038" spans="1:6" x14ac:dyDescent="0.3">
      <c r="A17038">
        <v>2</v>
      </c>
      <c r="B17038">
        <v>7700</v>
      </c>
      <c r="C17038">
        <v>-1</v>
      </c>
      <c r="D17038">
        <v>806.68216770000004</v>
      </c>
      <c r="E17038">
        <v>-1</v>
      </c>
      <c r="F17038">
        <v>4.4178646691106455E-6</v>
      </c>
    </row>
    <row r="17039" spans="1:6" x14ac:dyDescent="0.3">
      <c r="A17039">
        <v>2</v>
      </c>
      <c r="B17039">
        <v>7700</v>
      </c>
      <c r="C17039">
        <v>-1</v>
      </c>
      <c r="D17039">
        <v>806.70303650000005</v>
      </c>
      <c r="E17039">
        <v>-1</v>
      </c>
      <c r="F17039">
        <v>4.4178646691106455E-6</v>
      </c>
    </row>
    <row r="17040" spans="1:6" x14ac:dyDescent="0.3">
      <c r="A17040">
        <v>2</v>
      </c>
      <c r="B17040">
        <v>7700</v>
      </c>
      <c r="C17040">
        <v>-1</v>
      </c>
      <c r="D17040">
        <v>806.72477649999996</v>
      </c>
      <c r="E17040">
        <v>-1</v>
      </c>
      <c r="F17040">
        <v>4.4178646691106455E-6</v>
      </c>
    </row>
    <row r="17041" spans="1:6" x14ac:dyDescent="0.3">
      <c r="A17041">
        <v>2</v>
      </c>
      <c r="B17041">
        <v>7700</v>
      </c>
      <c r="C17041">
        <v>-1</v>
      </c>
      <c r="D17041">
        <v>806.74083199999995</v>
      </c>
      <c r="E17041">
        <v>-1</v>
      </c>
      <c r="F17041">
        <v>4.4178646691106455E-6</v>
      </c>
    </row>
    <row r="17042" spans="1:6" x14ac:dyDescent="0.3">
      <c r="A17042">
        <v>2</v>
      </c>
      <c r="B17042">
        <v>7700</v>
      </c>
      <c r="C17042">
        <v>-1</v>
      </c>
      <c r="D17042">
        <v>806.75611189999995</v>
      </c>
      <c r="E17042">
        <v>-1</v>
      </c>
      <c r="F17042">
        <v>4.4178646691106455E-6</v>
      </c>
    </row>
    <row r="17043" spans="1:6" x14ac:dyDescent="0.3">
      <c r="A17043">
        <v>2</v>
      </c>
      <c r="B17043">
        <v>7700</v>
      </c>
      <c r="C17043">
        <v>-1</v>
      </c>
      <c r="D17043">
        <v>806.77252810000005</v>
      </c>
      <c r="E17043">
        <v>-1</v>
      </c>
      <c r="F17043">
        <v>4.4178646691106455E-6</v>
      </c>
    </row>
    <row r="17044" spans="1:6" x14ac:dyDescent="0.3">
      <c r="A17044">
        <v>2</v>
      </c>
      <c r="B17044">
        <v>7700</v>
      </c>
      <c r="C17044">
        <v>-1</v>
      </c>
      <c r="D17044">
        <v>806.78862809999998</v>
      </c>
      <c r="E17044">
        <v>-1</v>
      </c>
      <c r="F17044">
        <v>4.4178646691106455E-6</v>
      </c>
    </row>
    <row r="17045" spans="1:6" x14ac:dyDescent="0.3">
      <c r="A17045">
        <v>2</v>
      </c>
      <c r="B17045">
        <v>7700</v>
      </c>
      <c r="C17045">
        <v>-1</v>
      </c>
      <c r="D17045">
        <v>806.80444130000001</v>
      </c>
      <c r="E17045">
        <v>-1</v>
      </c>
      <c r="F17045">
        <v>4.4178646691106455E-6</v>
      </c>
    </row>
    <row r="17046" spans="1:6" x14ac:dyDescent="0.3">
      <c r="A17046">
        <v>2</v>
      </c>
      <c r="B17046">
        <v>7700</v>
      </c>
      <c r="C17046">
        <v>-1</v>
      </c>
      <c r="D17046">
        <v>806.82024699999999</v>
      </c>
      <c r="E17046">
        <v>-1</v>
      </c>
      <c r="F17046">
        <v>4.4178646691106455E-6</v>
      </c>
    </row>
    <row r="17047" spans="1:6" x14ac:dyDescent="0.3">
      <c r="A17047">
        <v>2</v>
      </c>
      <c r="B17047">
        <v>7700</v>
      </c>
      <c r="C17047">
        <v>-1</v>
      </c>
      <c r="D17047">
        <v>806.83620699999994</v>
      </c>
      <c r="E17047">
        <v>-1</v>
      </c>
      <c r="F17047">
        <v>4.4178646691106455E-6</v>
      </c>
    </row>
    <row r="17048" spans="1:6" x14ac:dyDescent="0.3">
      <c r="A17048">
        <v>2</v>
      </c>
      <c r="B17048">
        <v>7700</v>
      </c>
      <c r="C17048">
        <v>-1</v>
      </c>
      <c r="D17048">
        <v>806.85195820000001</v>
      </c>
      <c r="E17048">
        <v>-1</v>
      </c>
      <c r="F17048">
        <v>4.4178646691106455E-6</v>
      </c>
    </row>
    <row r="17049" spans="1:6" x14ac:dyDescent="0.3">
      <c r="A17049">
        <v>2</v>
      </c>
      <c r="B17049">
        <v>7700</v>
      </c>
      <c r="C17049">
        <v>-1</v>
      </c>
      <c r="D17049">
        <v>806.86769870000001</v>
      </c>
      <c r="E17049">
        <v>-1</v>
      </c>
      <c r="F17049">
        <v>4.4178646691106455E-6</v>
      </c>
    </row>
    <row r="17050" spans="1:6" x14ac:dyDescent="0.3">
      <c r="A17050">
        <v>2</v>
      </c>
      <c r="B17050">
        <v>7700</v>
      </c>
      <c r="C17050">
        <v>-1</v>
      </c>
      <c r="D17050">
        <v>806.88356150000004</v>
      </c>
      <c r="E17050">
        <v>-1</v>
      </c>
      <c r="F17050">
        <v>4.4178646691106455E-6</v>
      </c>
    </row>
    <row r="17051" spans="1:6" x14ac:dyDescent="0.3">
      <c r="A17051">
        <v>2</v>
      </c>
      <c r="B17051">
        <v>7700</v>
      </c>
      <c r="C17051">
        <v>-1</v>
      </c>
      <c r="D17051">
        <v>806.89937580000003</v>
      </c>
      <c r="E17051">
        <v>-1</v>
      </c>
      <c r="F17051">
        <v>4.4178646691106455E-6</v>
      </c>
    </row>
    <row r="17052" spans="1:6" x14ac:dyDescent="0.3">
      <c r="A17052">
        <v>2</v>
      </c>
      <c r="B17052">
        <v>7700</v>
      </c>
      <c r="C17052">
        <v>-1</v>
      </c>
      <c r="D17052">
        <v>806.91541770000003</v>
      </c>
      <c r="E17052">
        <v>-1</v>
      </c>
      <c r="F17052">
        <v>4.4178646691106455E-6</v>
      </c>
    </row>
    <row r="17053" spans="1:6" x14ac:dyDescent="0.3">
      <c r="A17053">
        <v>2</v>
      </c>
      <c r="B17053">
        <v>7700</v>
      </c>
      <c r="C17053">
        <v>-1</v>
      </c>
      <c r="D17053">
        <v>806.9313793</v>
      </c>
      <c r="E17053">
        <v>-1</v>
      </c>
      <c r="F17053">
        <v>4.4178646691106455E-6</v>
      </c>
    </row>
    <row r="17054" spans="1:6" x14ac:dyDescent="0.3">
      <c r="A17054">
        <v>2</v>
      </c>
      <c r="B17054">
        <v>7700</v>
      </c>
      <c r="C17054">
        <v>-1</v>
      </c>
      <c r="D17054">
        <v>806.94765029999996</v>
      </c>
      <c r="E17054">
        <v>-1</v>
      </c>
      <c r="F17054">
        <v>4.4178646691106455E-6</v>
      </c>
    </row>
    <row r="17055" spans="1:6" x14ac:dyDescent="0.3">
      <c r="A17055">
        <v>2</v>
      </c>
      <c r="B17055">
        <v>7700</v>
      </c>
      <c r="C17055">
        <v>-1</v>
      </c>
      <c r="D17055">
        <v>806.96649560000003</v>
      </c>
      <c r="E17055">
        <v>-1</v>
      </c>
      <c r="F17055">
        <v>4.4178646691106455E-6</v>
      </c>
    </row>
    <row r="17056" spans="1:6" x14ac:dyDescent="0.3">
      <c r="A17056">
        <v>2</v>
      </c>
      <c r="B17056">
        <v>7700</v>
      </c>
      <c r="C17056">
        <v>-1</v>
      </c>
      <c r="D17056">
        <v>806.98180869999999</v>
      </c>
      <c r="E17056">
        <v>-1</v>
      </c>
      <c r="F17056">
        <v>4.4178646691106455E-6</v>
      </c>
    </row>
    <row r="17057" spans="1:6" x14ac:dyDescent="0.3">
      <c r="A17057">
        <v>2</v>
      </c>
      <c r="B17057">
        <v>7700</v>
      </c>
      <c r="C17057">
        <v>-1</v>
      </c>
      <c r="D17057">
        <v>806.98720639999999</v>
      </c>
      <c r="E17057">
        <v>-1</v>
      </c>
      <c r="F17057">
        <v>4.4178646691106455E-6</v>
      </c>
    </row>
    <row r="17058" spans="1:6" x14ac:dyDescent="0.3">
      <c r="A17058">
        <v>2</v>
      </c>
      <c r="B17058">
        <v>7700</v>
      </c>
      <c r="C17058">
        <v>-1</v>
      </c>
      <c r="D17058">
        <v>807.00288260000002</v>
      </c>
      <c r="E17058">
        <v>-1</v>
      </c>
      <c r="F17058">
        <v>4.4178646691106455E-6</v>
      </c>
    </row>
    <row r="17059" spans="1:6" x14ac:dyDescent="0.3">
      <c r="A17059">
        <v>2</v>
      </c>
      <c r="B17059">
        <v>7700</v>
      </c>
      <c r="C17059">
        <v>-1</v>
      </c>
      <c r="D17059">
        <v>807.01942340000005</v>
      </c>
      <c r="E17059">
        <v>-1</v>
      </c>
      <c r="F17059">
        <v>4.4178646691106455E-6</v>
      </c>
    </row>
    <row r="17060" spans="1:6" x14ac:dyDescent="0.3">
      <c r="A17060">
        <v>2</v>
      </c>
      <c r="B17060">
        <v>7700</v>
      </c>
      <c r="C17060">
        <v>-1</v>
      </c>
      <c r="D17060">
        <v>807.05074009999998</v>
      </c>
      <c r="E17060">
        <v>-1</v>
      </c>
      <c r="F17060">
        <v>4.4178646691106455E-6</v>
      </c>
    </row>
    <row r="17061" spans="1:6" x14ac:dyDescent="0.3">
      <c r="A17061">
        <v>2</v>
      </c>
      <c r="B17061">
        <v>7700</v>
      </c>
      <c r="C17061">
        <v>-1</v>
      </c>
      <c r="D17061">
        <v>807.0574603</v>
      </c>
      <c r="E17061">
        <v>-1</v>
      </c>
      <c r="F17061">
        <v>4.4178646691106455E-6</v>
      </c>
    </row>
    <row r="17062" spans="1:6" x14ac:dyDescent="0.3">
      <c r="A17062">
        <v>2</v>
      </c>
      <c r="B17062">
        <v>7700</v>
      </c>
      <c r="C17062">
        <v>-1</v>
      </c>
      <c r="D17062">
        <v>807.07634059999998</v>
      </c>
      <c r="E17062">
        <v>-1</v>
      </c>
      <c r="F17062">
        <v>4.4178646691106455E-6</v>
      </c>
    </row>
    <row r="17063" spans="1:6" x14ac:dyDescent="0.3">
      <c r="A17063">
        <v>2</v>
      </c>
      <c r="B17063">
        <v>7700</v>
      </c>
      <c r="C17063">
        <v>-1</v>
      </c>
      <c r="D17063">
        <v>807.08055330000002</v>
      </c>
      <c r="E17063">
        <v>-1</v>
      </c>
      <c r="F17063">
        <v>4.4178646691106455E-6</v>
      </c>
    </row>
    <row r="17064" spans="1:6" x14ac:dyDescent="0.3">
      <c r="A17064">
        <v>2</v>
      </c>
      <c r="B17064">
        <v>7700</v>
      </c>
      <c r="C17064">
        <v>-1</v>
      </c>
      <c r="D17064">
        <v>807.09640560000003</v>
      </c>
      <c r="E17064">
        <v>-1</v>
      </c>
      <c r="F17064">
        <v>4.4178646691106455E-6</v>
      </c>
    </row>
    <row r="17065" spans="1:6" x14ac:dyDescent="0.3">
      <c r="A17065">
        <v>2</v>
      </c>
      <c r="B17065">
        <v>7700</v>
      </c>
      <c r="C17065">
        <v>-1</v>
      </c>
      <c r="D17065">
        <v>807.111221</v>
      </c>
      <c r="E17065">
        <v>-1</v>
      </c>
      <c r="F17065">
        <v>4.4178646691106455E-6</v>
      </c>
    </row>
    <row r="17066" spans="1:6" x14ac:dyDescent="0.3">
      <c r="A17066">
        <v>2</v>
      </c>
      <c r="B17066">
        <v>7700</v>
      </c>
      <c r="C17066">
        <v>-1</v>
      </c>
      <c r="D17066">
        <v>807.12724969999999</v>
      </c>
      <c r="E17066">
        <v>-1</v>
      </c>
      <c r="F17066">
        <v>4.4178646691106455E-6</v>
      </c>
    </row>
    <row r="17067" spans="1:6" x14ac:dyDescent="0.3">
      <c r="A17067">
        <v>2</v>
      </c>
      <c r="B17067">
        <v>7700</v>
      </c>
      <c r="C17067">
        <v>-1</v>
      </c>
      <c r="D17067">
        <v>807.14333239999996</v>
      </c>
      <c r="E17067">
        <v>-1</v>
      </c>
      <c r="F17067">
        <v>4.4178646691106455E-6</v>
      </c>
    </row>
    <row r="17068" spans="1:6" x14ac:dyDescent="0.3">
      <c r="A17068">
        <v>2</v>
      </c>
      <c r="B17068">
        <v>7700</v>
      </c>
      <c r="C17068">
        <v>-1</v>
      </c>
      <c r="D17068">
        <v>807.158952</v>
      </c>
      <c r="E17068">
        <v>-1</v>
      </c>
      <c r="F17068">
        <v>4.4178646691106455E-6</v>
      </c>
    </row>
    <row r="17069" spans="1:6" x14ac:dyDescent="0.3">
      <c r="A17069">
        <v>2</v>
      </c>
      <c r="B17069">
        <v>7700</v>
      </c>
      <c r="C17069">
        <v>-1</v>
      </c>
      <c r="D17069">
        <v>807.1749873</v>
      </c>
      <c r="E17069">
        <v>-1</v>
      </c>
      <c r="F17069">
        <v>4.4178646691106455E-6</v>
      </c>
    </row>
    <row r="17070" spans="1:6" x14ac:dyDescent="0.3">
      <c r="A17070">
        <v>2</v>
      </c>
      <c r="B17070">
        <v>7700</v>
      </c>
      <c r="C17070">
        <v>-1</v>
      </c>
      <c r="D17070">
        <v>807.19227890000002</v>
      </c>
      <c r="E17070">
        <v>-1</v>
      </c>
      <c r="F17070">
        <v>4.4178646691106455E-6</v>
      </c>
    </row>
    <row r="17071" spans="1:6" x14ac:dyDescent="0.3">
      <c r="A17071">
        <v>2</v>
      </c>
      <c r="B17071">
        <v>7700</v>
      </c>
      <c r="C17071">
        <v>-1</v>
      </c>
      <c r="D17071">
        <v>807.20730879999996</v>
      </c>
      <c r="E17071">
        <v>-1</v>
      </c>
      <c r="F17071">
        <v>4.4178646691106455E-6</v>
      </c>
    </row>
    <row r="17072" spans="1:6" x14ac:dyDescent="0.3">
      <c r="A17072">
        <v>2</v>
      </c>
      <c r="B17072">
        <v>7700</v>
      </c>
      <c r="C17072">
        <v>-1</v>
      </c>
      <c r="D17072">
        <v>807.22624410000003</v>
      </c>
      <c r="E17072">
        <v>-1</v>
      </c>
      <c r="F17072">
        <v>4.4178646691106455E-6</v>
      </c>
    </row>
    <row r="17073" spans="1:6" x14ac:dyDescent="0.3">
      <c r="A17073">
        <v>2</v>
      </c>
      <c r="B17073">
        <v>7700</v>
      </c>
      <c r="C17073">
        <v>-1</v>
      </c>
      <c r="D17073">
        <v>807.24441520000005</v>
      </c>
      <c r="E17073">
        <v>-1</v>
      </c>
      <c r="F17073">
        <v>4.4178646691106455E-6</v>
      </c>
    </row>
    <row r="17074" spans="1:6" x14ac:dyDescent="0.3">
      <c r="A17074">
        <v>2</v>
      </c>
      <c r="B17074">
        <v>7700</v>
      </c>
      <c r="C17074">
        <v>-1</v>
      </c>
      <c r="D17074">
        <v>807.26294919999998</v>
      </c>
      <c r="E17074">
        <v>-1</v>
      </c>
      <c r="F17074">
        <v>4.4178646691106455E-6</v>
      </c>
    </row>
    <row r="17075" spans="1:6" x14ac:dyDescent="0.3">
      <c r="A17075">
        <v>2</v>
      </c>
      <c r="B17075">
        <v>7700</v>
      </c>
      <c r="C17075">
        <v>-1</v>
      </c>
      <c r="D17075">
        <v>807.27878120000003</v>
      </c>
      <c r="E17075">
        <v>-1</v>
      </c>
      <c r="F17075">
        <v>4.4178646691106455E-6</v>
      </c>
    </row>
    <row r="17076" spans="1:6" x14ac:dyDescent="0.3">
      <c r="A17076">
        <v>2</v>
      </c>
      <c r="B17076">
        <v>7700</v>
      </c>
      <c r="C17076">
        <v>-1</v>
      </c>
      <c r="D17076">
        <v>807.29484809999997</v>
      </c>
      <c r="E17076">
        <v>-1</v>
      </c>
      <c r="F17076">
        <v>4.4178646691106455E-6</v>
      </c>
    </row>
    <row r="17077" spans="1:6" x14ac:dyDescent="0.3">
      <c r="A17077">
        <v>2</v>
      </c>
      <c r="B17077">
        <v>7700</v>
      </c>
      <c r="C17077">
        <v>-1</v>
      </c>
      <c r="D17077">
        <v>807.31089110000005</v>
      </c>
      <c r="E17077">
        <v>-1</v>
      </c>
      <c r="F17077">
        <v>4.4178646691106455E-6</v>
      </c>
    </row>
    <row r="17078" spans="1:6" x14ac:dyDescent="0.3">
      <c r="A17078">
        <v>2</v>
      </c>
      <c r="B17078">
        <v>7700</v>
      </c>
      <c r="C17078">
        <v>-1</v>
      </c>
      <c r="D17078">
        <v>807.32687669999996</v>
      </c>
      <c r="E17078">
        <v>-1</v>
      </c>
      <c r="F17078">
        <v>4.4178646691106455E-6</v>
      </c>
    </row>
    <row r="17079" spans="1:6" x14ac:dyDescent="0.3">
      <c r="A17079">
        <v>2</v>
      </c>
      <c r="B17079">
        <v>7700</v>
      </c>
      <c r="C17079">
        <v>-1</v>
      </c>
      <c r="D17079">
        <v>807.34130279999999</v>
      </c>
      <c r="E17079">
        <v>-1</v>
      </c>
      <c r="F17079">
        <v>4.4178646691106455E-6</v>
      </c>
    </row>
    <row r="17080" spans="1:6" x14ac:dyDescent="0.3">
      <c r="A17080">
        <v>2</v>
      </c>
      <c r="B17080">
        <v>7700</v>
      </c>
      <c r="C17080">
        <v>-1</v>
      </c>
      <c r="D17080">
        <v>807.35753279999994</v>
      </c>
      <c r="E17080">
        <v>-1</v>
      </c>
      <c r="F17080">
        <v>4.4178646691106455E-6</v>
      </c>
    </row>
    <row r="17081" spans="1:6" x14ac:dyDescent="0.3">
      <c r="A17081">
        <v>2</v>
      </c>
      <c r="B17081">
        <v>7700</v>
      </c>
      <c r="C17081">
        <v>-1</v>
      </c>
      <c r="D17081">
        <v>807.37314849999996</v>
      </c>
      <c r="E17081">
        <v>-1</v>
      </c>
      <c r="F17081">
        <v>4.4178646691106455E-6</v>
      </c>
    </row>
    <row r="17082" spans="1:6" x14ac:dyDescent="0.3">
      <c r="A17082">
        <v>2</v>
      </c>
      <c r="B17082">
        <v>7700</v>
      </c>
      <c r="C17082">
        <v>-1</v>
      </c>
      <c r="D17082">
        <v>807.38928250000004</v>
      </c>
      <c r="E17082">
        <v>-1</v>
      </c>
      <c r="F17082">
        <v>4.4178646691106455E-6</v>
      </c>
    </row>
    <row r="17083" spans="1:6" x14ac:dyDescent="0.3">
      <c r="A17083">
        <v>2</v>
      </c>
      <c r="B17083">
        <v>7700</v>
      </c>
      <c r="C17083">
        <v>-1</v>
      </c>
      <c r="D17083">
        <v>807.40525160000004</v>
      </c>
      <c r="E17083">
        <v>-1</v>
      </c>
      <c r="F17083">
        <v>4.4178646691106455E-6</v>
      </c>
    </row>
    <row r="17084" spans="1:6" x14ac:dyDescent="0.3">
      <c r="A17084">
        <v>2</v>
      </c>
      <c r="B17084">
        <v>7700</v>
      </c>
      <c r="C17084">
        <v>-1</v>
      </c>
      <c r="D17084">
        <v>807.42126459999997</v>
      </c>
      <c r="E17084">
        <v>-1</v>
      </c>
      <c r="F17084">
        <v>4.4178646691106455E-6</v>
      </c>
    </row>
    <row r="17085" spans="1:6" x14ac:dyDescent="0.3">
      <c r="A17085">
        <v>2</v>
      </c>
      <c r="B17085">
        <v>7700</v>
      </c>
      <c r="C17085">
        <v>-1</v>
      </c>
      <c r="D17085">
        <v>807.43613689999995</v>
      </c>
      <c r="E17085">
        <v>-1</v>
      </c>
      <c r="F17085">
        <v>4.4178646691106455E-6</v>
      </c>
    </row>
    <row r="17086" spans="1:6" x14ac:dyDescent="0.3">
      <c r="A17086">
        <v>2</v>
      </c>
      <c r="B17086">
        <v>7700</v>
      </c>
      <c r="C17086">
        <v>-1</v>
      </c>
      <c r="D17086">
        <v>807.45222980000005</v>
      </c>
      <c r="E17086">
        <v>-1</v>
      </c>
      <c r="F17086">
        <v>4.4178646691106455E-6</v>
      </c>
    </row>
    <row r="17087" spans="1:6" x14ac:dyDescent="0.3">
      <c r="A17087">
        <v>2</v>
      </c>
      <c r="B17087">
        <v>7700</v>
      </c>
      <c r="C17087">
        <v>-1</v>
      </c>
      <c r="D17087">
        <v>807.46792000000005</v>
      </c>
      <c r="E17087">
        <v>-1</v>
      </c>
      <c r="F17087">
        <v>4.4178646691106455E-6</v>
      </c>
    </row>
    <row r="17088" spans="1:6" x14ac:dyDescent="0.3">
      <c r="A17088">
        <v>2</v>
      </c>
      <c r="B17088">
        <v>7700</v>
      </c>
      <c r="C17088">
        <v>-1</v>
      </c>
      <c r="D17088">
        <v>807.48624240000004</v>
      </c>
      <c r="E17088">
        <v>-1</v>
      </c>
      <c r="F17088">
        <v>4.4178646691106455E-6</v>
      </c>
    </row>
    <row r="17089" spans="1:6" x14ac:dyDescent="0.3">
      <c r="A17089">
        <v>2</v>
      </c>
      <c r="B17089">
        <v>7700</v>
      </c>
      <c r="C17089">
        <v>-1</v>
      </c>
      <c r="D17089">
        <v>807.50233860000003</v>
      </c>
      <c r="E17089">
        <v>-1</v>
      </c>
      <c r="F17089">
        <v>4.4178646691106455E-6</v>
      </c>
    </row>
    <row r="17090" spans="1:6" x14ac:dyDescent="0.3">
      <c r="A17090">
        <v>2</v>
      </c>
      <c r="B17090">
        <v>7700</v>
      </c>
      <c r="C17090">
        <v>-1</v>
      </c>
      <c r="D17090">
        <v>807.50769160000004</v>
      </c>
      <c r="E17090">
        <v>-1</v>
      </c>
      <c r="F17090">
        <v>4.4178646691106455E-6</v>
      </c>
    </row>
    <row r="17091" spans="1:6" x14ac:dyDescent="0.3">
      <c r="A17091">
        <v>2</v>
      </c>
      <c r="B17091">
        <v>7700</v>
      </c>
      <c r="C17091">
        <v>-1</v>
      </c>
      <c r="D17091">
        <v>807.52379150000002</v>
      </c>
      <c r="E17091">
        <v>-1</v>
      </c>
      <c r="F17091">
        <v>4.4178646691106455E-6</v>
      </c>
    </row>
    <row r="17092" spans="1:6" x14ac:dyDescent="0.3">
      <c r="A17092">
        <v>2</v>
      </c>
      <c r="B17092">
        <v>7700</v>
      </c>
      <c r="C17092">
        <v>-1</v>
      </c>
      <c r="D17092">
        <v>807.54003120000004</v>
      </c>
      <c r="E17092">
        <v>-1</v>
      </c>
      <c r="F17092">
        <v>4.4178646691106455E-6</v>
      </c>
    </row>
    <row r="17093" spans="1:6" x14ac:dyDescent="0.3">
      <c r="A17093">
        <v>2</v>
      </c>
      <c r="B17093">
        <v>7700</v>
      </c>
      <c r="C17093">
        <v>-1</v>
      </c>
      <c r="D17093">
        <v>807.55655090000005</v>
      </c>
      <c r="E17093">
        <v>-1</v>
      </c>
      <c r="F17093">
        <v>4.4178646691106455E-6</v>
      </c>
    </row>
    <row r="17094" spans="1:6" x14ac:dyDescent="0.3">
      <c r="A17094">
        <v>2</v>
      </c>
      <c r="B17094">
        <v>7700</v>
      </c>
      <c r="C17094">
        <v>-1</v>
      </c>
      <c r="D17094">
        <v>807.57182230000001</v>
      </c>
      <c r="E17094">
        <v>-1</v>
      </c>
      <c r="F17094">
        <v>4.4178646691106455E-6</v>
      </c>
    </row>
    <row r="17095" spans="1:6" x14ac:dyDescent="0.3">
      <c r="A17095">
        <v>2</v>
      </c>
      <c r="B17095">
        <v>7700</v>
      </c>
      <c r="C17095">
        <v>-1</v>
      </c>
      <c r="D17095">
        <v>807.58781309999995</v>
      </c>
      <c r="E17095">
        <v>-1</v>
      </c>
      <c r="F17095">
        <v>4.4178646691106455E-6</v>
      </c>
    </row>
    <row r="17096" spans="1:6" x14ac:dyDescent="0.3">
      <c r="A17096">
        <v>2</v>
      </c>
      <c r="B17096">
        <v>7700</v>
      </c>
      <c r="C17096">
        <v>-1</v>
      </c>
      <c r="D17096">
        <v>807.60342409999998</v>
      </c>
      <c r="E17096">
        <v>-1</v>
      </c>
      <c r="F17096">
        <v>4.4178646691106455E-6</v>
      </c>
    </row>
    <row r="17097" spans="1:6" x14ac:dyDescent="0.3">
      <c r="A17097">
        <v>2</v>
      </c>
      <c r="B17097">
        <v>7700</v>
      </c>
      <c r="C17097">
        <v>-1</v>
      </c>
      <c r="D17097">
        <v>807.61929759999998</v>
      </c>
      <c r="E17097">
        <v>-1</v>
      </c>
      <c r="F17097">
        <v>4.4178646691106455E-6</v>
      </c>
    </row>
    <row r="17098" spans="1:6" x14ac:dyDescent="0.3">
      <c r="A17098">
        <v>2</v>
      </c>
      <c r="B17098">
        <v>7700</v>
      </c>
      <c r="C17098">
        <v>-1</v>
      </c>
      <c r="D17098">
        <v>807.63489270000002</v>
      </c>
      <c r="E17098">
        <v>-1</v>
      </c>
      <c r="F17098">
        <v>4.4178646691106455E-6</v>
      </c>
    </row>
    <row r="17099" spans="1:6" x14ac:dyDescent="0.3">
      <c r="A17099">
        <v>2</v>
      </c>
      <c r="B17099">
        <v>7700</v>
      </c>
      <c r="C17099">
        <v>-1</v>
      </c>
      <c r="D17099">
        <v>807.65058169999998</v>
      </c>
      <c r="E17099">
        <v>-1</v>
      </c>
      <c r="F17099">
        <v>4.4178646691106455E-6</v>
      </c>
    </row>
    <row r="17100" spans="1:6" x14ac:dyDescent="0.3">
      <c r="A17100">
        <v>2</v>
      </c>
      <c r="B17100">
        <v>7700</v>
      </c>
      <c r="C17100">
        <v>-1</v>
      </c>
      <c r="D17100">
        <v>807.66617919999999</v>
      </c>
      <c r="E17100">
        <v>-1</v>
      </c>
      <c r="F17100">
        <v>4.4178646691106455E-6</v>
      </c>
    </row>
    <row r="17101" spans="1:6" x14ac:dyDescent="0.3">
      <c r="A17101">
        <v>2</v>
      </c>
      <c r="B17101">
        <v>7700</v>
      </c>
      <c r="C17101">
        <v>-1</v>
      </c>
      <c r="D17101">
        <v>807.68195260000005</v>
      </c>
      <c r="E17101">
        <v>-1</v>
      </c>
      <c r="F17101">
        <v>4.4178646691106455E-6</v>
      </c>
    </row>
    <row r="17102" spans="1:6" x14ac:dyDescent="0.3">
      <c r="A17102">
        <v>2</v>
      </c>
      <c r="B17102">
        <v>7700</v>
      </c>
      <c r="C17102">
        <v>-1</v>
      </c>
      <c r="D17102">
        <v>807.69782009999994</v>
      </c>
      <c r="E17102">
        <v>-1</v>
      </c>
      <c r="F17102">
        <v>4.4178646691106455E-6</v>
      </c>
    </row>
    <row r="17103" spans="1:6" x14ac:dyDescent="0.3">
      <c r="A17103">
        <v>2</v>
      </c>
      <c r="B17103">
        <v>7700</v>
      </c>
      <c r="C17103">
        <v>-1</v>
      </c>
      <c r="D17103">
        <v>807.71369890000005</v>
      </c>
      <c r="E17103">
        <v>-1</v>
      </c>
      <c r="F17103">
        <v>4.4178646691106455E-6</v>
      </c>
    </row>
    <row r="17104" spans="1:6" x14ac:dyDescent="0.3">
      <c r="A17104">
        <v>2</v>
      </c>
      <c r="B17104">
        <v>7700</v>
      </c>
      <c r="C17104">
        <v>-1</v>
      </c>
      <c r="D17104">
        <v>807.72929539999996</v>
      </c>
      <c r="E17104">
        <v>-1</v>
      </c>
      <c r="F17104">
        <v>4.4178646691106455E-6</v>
      </c>
    </row>
    <row r="17105" spans="1:6" x14ac:dyDescent="0.3">
      <c r="A17105">
        <v>2</v>
      </c>
      <c r="B17105">
        <v>7700</v>
      </c>
      <c r="C17105">
        <v>-1</v>
      </c>
      <c r="D17105">
        <v>807.74592559999996</v>
      </c>
      <c r="E17105">
        <v>-1</v>
      </c>
      <c r="F17105">
        <v>4.4178646691106455E-6</v>
      </c>
    </row>
    <row r="17106" spans="1:6" x14ac:dyDescent="0.3">
      <c r="A17106">
        <v>2</v>
      </c>
      <c r="B17106">
        <v>7700</v>
      </c>
      <c r="C17106">
        <v>-1</v>
      </c>
      <c r="D17106">
        <v>807.76654910000002</v>
      </c>
      <c r="E17106">
        <v>-1</v>
      </c>
      <c r="F17106">
        <v>4.4178646691106455E-6</v>
      </c>
    </row>
    <row r="17107" spans="1:6" x14ac:dyDescent="0.3">
      <c r="A17107">
        <v>2</v>
      </c>
      <c r="B17107">
        <v>7700</v>
      </c>
      <c r="C17107">
        <v>-1</v>
      </c>
      <c r="D17107">
        <v>807.77649199999996</v>
      </c>
      <c r="E17107">
        <v>-1</v>
      </c>
      <c r="F17107">
        <v>4.4178646691106455E-6</v>
      </c>
    </row>
    <row r="17108" spans="1:6" x14ac:dyDescent="0.3">
      <c r="A17108">
        <v>2</v>
      </c>
      <c r="B17108">
        <v>7700</v>
      </c>
      <c r="C17108">
        <v>-1</v>
      </c>
      <c r="D17108">
        <v>807.78255779999995</v>
      </c>
      <c r="E17108">
        <v>-1</v>
      </c>
      <c r="F17108">
        <v>4.4178646691106455E-6</v>
      </c>
    </row>
    <row r="17109" spans="1:6" x14ac:dyDescent="0.3">
      <c r="A17109">
        <v>2</v>
      </c>
      <c r="B17109">
        <v>7700</v>
      </c>
      <c r="C17109">
        <v>-1</v>
      </c>
      <c r="D17109">
        <v>807.79773420000004</v>
      </c>
      <c r="E17109">
        <v>-1</v>
      </c>
      <c r="F17109">
        <v>4.4178646691106455E-6</v>
      </c>
    </row>
    <row r="17110" spans="1:6" x14ac:dyDescent="0.3">
      <c r="A17110">
        <v>2</v>
      </c>
      <c r="B17110">
        <v>7700</v>
      </c>
      <c r="C17110">
        <v>-1</v>
      </c>
      <c r="D17110">
        <v>807.81378329999995</v>
      </c>
      <c r="E17110">
        <v>-1</v>
      </c>
      <c r="F17110">
        <v>4.4178646691106455E-6</v>
      </c>
    </row>
    <row r="17111" spans="1:6" x14ac:dyDescent="0.3">
      <c r="A17111">
        <v>2</v>
      </c>
      <c r="B17111">
        <v>7700</v>
      </c>
      <c r="C17111">
        <v>-1</v>
      </c>
      <c r="D17111">
        <v>807.82952550000005</v>
      </c>
      <c r="E17111">
        <v>-1</v>
      </c>
      <c r="F17111">
        <v>4.4178646691106455E-6</v>
      </c>
    </row>
    <row r="17112" spans="1:6" x14ac:dyDescent="0.3">
      <c r="A17112">
        <v>2</v>
      </c>
      <c r="B17112">
        <v>7700</v>
      </c>
      <c r="C17112">
        <v>-1</v>
      </c>
      <c r="D17112">
        <v>807.84527260000004</v>
      </c>
      <c r="E17112">
        <v>-1</v>
      </c>
      <c r="F17112">
        <v>4.4178646691106455E-6</v>
      </c>
    </row>
    <row r="17113" spans="1:6" x14ac:dyDescent="0.3">
      <c r="A17113">
        <v>2</v>
      </c>
      <c r="B17113">
        <v>7700</v>
      </c>
      <c r="C17113">
        <v>-1</v>
      </c>
      <c r="D17113">
        <v>807.86180620000005</v>
      </c>
      <c r="E17113">
        <v>-1</v>
      </c>
      <c r="F17113">
        <v>4.4178646691106455E-6</v>
      </c>
    </row>
    <row r="17114" spans="1:6" x14ac:dyDescent="0.3">
      <c r="A17114">
        <v>2</v>
      </c>
      <c r="B17114">
        <v>7700</v>
      </c>
      <c r="C17114">
        <v>-1</v>
      </c>
      <c r="D17114">
        <v>807.87736210000003</v>
      </c>
      <c r="E17114">
        <v>-1</v>
      </c>
      <c r="F17114">
        <v>4.4178646691106455E-6</v>
      </c>
    </row>
    <row r="17115" spans="1:6" x14ac:dyDescent="0.3">
      <c r="A17115">
        <v>2</v>
      </c>
      <c r="B17115">
        <v>7700</v>
      </c>
      <c r="C17115">
        <v>-1</v>
      </c>
      <c r="D17115">
        <v>807.89328579999994</v>
      </c>
      <c r="E17115">
        <v>-1</v>
      </c>
      <c r="F17115">
        <v>4.4178646691106455E-6</v>
      </c>
    </row>
    <row r="17116" spans="1:6" x14ac:dyDescent="0.3">
      <c r="A17116">
        <v>2</v>
      </c>
      <c r="B17116">
        <v>7700</v>
      </c>
      <c r="C17116">
        <v>-1</v>
      </c>
      <c r="D17116">
        <v>807.90923359999999</v>
      </c>
      <c r="E17116">
        <v>-1</v>
      </c>
      <c r="F17116">
        <v>4.4178646691106455E-6</v>
      </c>
    </row>
    <row r="17117" spans="1:6" x14ac:dyDescent="0.3">
      <c r="A17117">
        <v>2</v>
      </c>
      <c r="B17117">
        <v>7700</v>
      </c>
      <c r="C17117">
        <v>-1</v>
      </c>
      <c r="D17117">
        <v>807.9253023</v>
      </c>
      <c r="E17117">
        <v>-1</v>
      </c>
      <c r="F17117">
        <v>4.4178646691106455E-6</v>
      </c>
    </row>
    <row r="17118" spans="1:6" x14ac:dyDescent="0.3">
      <c r="A17118">
        <v>2</v>
      </c>
      <c r="B17118">
        <v>7700</v>
      </c>
      <c r="C17118">
        <v>-1</v>
      </c>
      <c r="D17118">
        <v>807.94140879999998</v>
      </c>
      <c r="E17118">
        <v>-1</v>
      </c>
      <c r="F17118">
        <v>4.4178646691106455E-6</v>
      </c>
    </row>
    <row r="17119" spans="1:6" x14ac:dyDescent="0.3">
      <c r="A17119">
        <v>2</v>
      </c>
      <c r="B17119">
        <v>7700</v>
      </c>
      <c r="C17119">
        <v>-1</v>
      </c>
      <c r="D17119">
        <v>807.95771379999996</v>
      </c>
      <c r="E17119">
        <v>-1</v>
      </c>
      <c r="F17119">
        <v>4.4178646691106455E-6</v>
      </c>
    </row>
    <row r="17120" spans="1:6" x14ac:dyDescent="0.3">
      <c r="A17120">
        <v>2</v>
      </c>
      <c r="B17120">
        <v>7700</v>
      </c>
      <c r="C17120">
        <v>-1</v>
      </c>
      <c r="D17120">
        <v>807.97304269999995</v>
      </c>
      <c r="E17120">
        <v>-1</v>
      </c>
      <c r="F17120">
        <v>4.4178646691106455E-6</v>
      </c>
    </row>
    <row r="17121" spans="1:6" x14ac:dyDescent="0.3">
      <c r="A17121">
        <v>2</v>
      </c>
      <c r="B17121">
        <v>7700</v>
      </c>
      <c r="C17121">
        <v>-1</v>
      </c>
      <c r="D17121">
        <v>807.98898389999999</v>
      </c>
      <c r="E17121">
        <v>-1</v>
      </c>
      <c r="F17121">
        <v>4.4178646691106455E-6</v>
      </c>
    </row>
    <row r="17122" spans="1:6" x14ac:dyDescent="0.3">
      <c r="A17122">
        <v>2</v>
      </c>
      <c r="B17122">
        <v>7700</v>
      </c>
      <c r="C17122">
        <v>-1</v>
      </c>
      <c r="D17122">
        <v>808.00458760000004</v>
      </c>
      <c r="E17122">
        <v>-1</v>
      </c>
      <c r="F17122">
        <v>4.4178646691106455E-6</v>
      </c>
    </row>
    <row r="17123" spans="1:6" x14ac:dyDescent="0.3">
      <c r="A17123">
        <v>2</v>
      </c>
      <c r="B17123">
        <v>7700</v>
      </c>
      <c r="C17123">
        <v>-1</v>
      </c>
      <c r="D17123">
        <v>808.02114870000003</v>
      </c>
      <c r="E17123">
        <v>-1</v>
      </c>
      <c r="F17123">
        <v>4.4178646691106455E-6</v>
      </c>
    </row>
    <row r="17124" spans="1:6" x14ac:dyDescent="0.3">
      <c r="A17124">
        <v>2</v>
      </c>
      <c r="B17124">
        <v>7700</v>
      </c>
      <c r="C17124">
        <v>-1</v>
      </c>
      <c r="D17124">
        <v>808.04487099999994</v>
      </c>
      <c r="E17124">
        <v>-1</v>
      </c>
      <c r="F17124">
        <v>4.4178646691106455E-6</v>
      </c>
    </row>
    <row r="17125" spans="1:6" x14ac:dyDescent="0.3">
      <c r="A17125">
        <v>2</v>
      </c>
      <c r="B17125">
        <v>7700</v>
      </c>
      <c r="C17125">
        <v>-1</v>
      </c>
      <c r="D17125">
        <v>808.06055319999996</v>
      </c>
      <c r="E17125">
        <v>-1</v>
      </c>
      <c r="F17125">
        <v>4.4178646691106455E-6</v>
      </c>
    </row>
    <row r="17126" spans="1:6" x14ac:dyDescent="0.3">
      <c r="A17126">
        <v>2</v>
      </c>
      <c r="B17126">
        <v>7700</v>
      </c>
      <c r="C17126">
        <v>-1</v>
      </c>
      <c r="D17126">
        <v>808.06443879999995</v>
      </c>
      <c r="E17126">
        <v>-1</v>
      </c>
      <c r="F17126">
        <v>4.4178646691106455E-6</v>
      </c>
    </row>
    <row r="17127" spans="1:6" x14ac:dyDescent="0.3">
      <c r="A17127">
        <v>2</v>
      </c>
      <c r="B17127">
        <v>7700</v>
      </c>
      <c r="C17127">
        <v>-1</v>
      </c>
      <c r="D17127">
        <v>808.06968930000005</v>
      </c>
      <c r="E17127">
        <v>-1</v>
      </c>
      <c r="F17127">
        <v>4.4178646691106455E-6</v>
      </c>
    </row>
    <row r="17128" spans="1:6" x14ac:dyDescent="0.3">
      <c r="A17128">
        <v>2</v>
      </c>
      <c r="B17128">
        <v>7700</v>
      </c>
      <c r="C17128">
        <v>-1</v>
      </c>
      <c r="D17128">
        <v>808.0766959</v>
      </c>
      <c r="E17128">
        <v>-1</v>
      </c>
      <c r="F17128">
        <v>4.4178646691106455E-6</v>
      </c>
    </row>
    <row r="17129" spans="1:6" x14ac:dyDescent="0.3">
      <c r="A17129">
        <v>2</v>
      </c>
      <c r="B17129">
        <v>7700</v>
      </c>
      <c r="C17129">
        <v>-1</v>
      </c>
      <c r="D17129">
        <v>808.09547980000002</v>
      </c>
      <c r="E17129">
        <v>-1</v>
      </c>
      <c r="F17129">
        <v>4.4178646691106455E-6</v>
      </c>
    </row>
    <row r="17130" spans="1:6" x14ac:dyDescent="0.3">
      <c r="A17130">
        <v>2</v>
      </c>
      <c r="B17130">
        <v>7700</v>
      </c>
      <c r="C17130">
        <v>-1</v>
      </c>
      <c r="D17130">
        <v>808.10005109999997</v>
      </c>
      <c r="E17130">
        <v>-1</v>
      </c>
      <c r="F17130">
        <v>4.4178646691106455E-6</v>
      </c>
    </row>
    <row r="17131" spans="1:6" x14ac:dyDescent="0.3">
      <c r="A17131">
        <v>2</v>
      </c>
      <c r="B17131">
        <v>7700</v>
      </c>
      <c r="C17131">
        <v>-1</v>
      </c>
      <c r="D17131">
        <v>808.11611830000004</v>
      </c>
      <c r="E17131">
        <v>-1</v>
      </c>
      <c r="F17131">
        <v>4.4178646691106455E-6</v>
      </c>
    </row>
    <row r="17132" spans="1:6" x14ac:dyDescent="0.3">
      <c r="A17132">
        <v>2</v>
      </c>
      <c r="B17132">
        <v>7700</v>
      </c>
      <c r="C17132">
        <v>-1</v>
      </c>
      <c r="D17132">
        <v>808.13215860000003</v>
      </c>
      <c r="E17132">
        <v>-1</v>
      </c>
      <c r="F17132">
        <v>4.4178646691106455E-6</v>
      </c>
    </row>
    <row r="17133" spans="1:6" x14ac:dyDescent="0.3">
      <c r="A17133">
        <v>2</v>
      </c>
      <c r="B17133">
        <v>7700</v>
      </c>
      <c r="C17133">
        <v>-1</v>
      </c>
      <c r="D17133">
        <v>808.14812270000004</v>
      </c>
      <c r="E17133">
        <v>-1</v>
      </c>
      <c r="F17133">
        <v>4.4178646691106455E-6</v>
      </c>
    </row>
    <row r="17134" spans="1:6" x14ac:dyDescent="0.3">
      <c r="A17134">
        <v>2</v>
      </c>
      <c r="B17134">
        <v>7700</v>
      </c>
      <c r="C17134">
        <v>-1</v>
      </c>
      <c r="D17134">
        <v>808.16390550000006</v>
      </c>
      <c r="E17134">
        <v>-1</v>
      </c>
      <c r="F17134">
        <v>4.4178646691106455E-6</v>
      </c>
    </row>
    <row r="17135" spans="1:6" x14ac:dyDescent="0.3">
      <c r="A17135">
        <v>2</v>
      </c>
      <c r="B17135">
        <v>7700</v>
      </c>
      <c r="C17135">
        <v>-1</v>
      </c>
      <c r="D17135">
        <v>808.17981529999997</v>
      </c>
      <c r="E17135">
        <v>-1</v>
      </c>
      <c r="F17135">
        <v>4.4178646691106455E-6</v>
      </c>
    </row>
    <row r="17136" spans="1:6" x14ac:dyDescent="0.3">
      <c r="A17136">
        <v>2</v>
      </c>
      <c r="B17136">
        <v>7700</v>
      </c>
      <c r="C17136">
        <v>-1</v>
      </c>
      <c r="D17136">
        <v>808.19666059999997</v>
      </c>
      <c r="E17136">
        <v>-1</v>
      </c>
      <c r="F17136">
        <v>4.4178646691106455E-6</v>
      </c>
    </row>
    <row r="17137" spans="1:6" x14ac:dyDescent="0.3">
      <c r="A17137">
        <v>2</v>
      </c>
      <c r="B17137">
        <v>7700</v>
      </c>
      <c r="C17137">
        <v>-1</v>
      </c>
      <c r="D17137">
        <v>808.21251670000004</v>
      </c>
      <c r="E17137">
        <v>-1</v>
      </c>
      <c r="F17137">
        <v>4.4178646691106455E-6</v>
      </c>
    </row>
    <row r="17138" spans="1:6" x14ac:dyDescent="0.3">
      <c r="A17138">
        <v>2</v>
      </c>
      <c r="B17138">
        <v>7700</v>
      </c>
      <c r="C17138">
        <v>-1</v>
      </c>
      <c r="D17138">
        <v>808.22856679999995</v>
      </c>
      <c r="E17138">
        <v>-1</v>
      </c>
      <c r="F17138">
        <v>4.4178646691106455E-6</v>
      </c>
    </row>
    <row r="17139" spans="1:6" x14ac:dyDescent="0.3">
      <c r="A17139">
        <v>2</v>
      </c>
      <c r="B17139">
        <v>7700</v>
      </c>
      <c r="C17139">
        <v>-1</v>
      </c>
      <c r="D17139">
        <v>808.2450182</v>
      </c>
      <c r="E17139">
        <v>-1</v>
      </c>
      <c r="F17139">
        <v>4.4178646691106455E-6</v>
      </c>
    </row>
    <row r="17140" spans="1:6" x14ac:dyDescent="0.3">
      <c r="A17140">
        <v>2</v>
      </c>
      <c r="B17140">
        <v>7700</v>
      </c>
      <c r="C17140">
        <v>-1</v>
      </c>
      <c r="D17140">
        <v>808.26141940000002</v>
      </c>
      <c r="E17140">
        <v>-1</v>
      </c>
      <c r="F17140">
        <v>4.4178646691106455E-6</v>
      </c>
    </row>
    <row r="17141" spans="1:6" x14ac:dyDescent="0.3">
      <c r="A17141">
        <v>2</v>
      </c>
      <c r="B17141">
        <v>7700</v>
      </c>
      <c r="C17141">
        <v>-1</v>
      </c>
      <c r="D17141">
        <v>808.28103410000006</v>
      </c>
      <c r="E17141">
        <v>-1</v>
      </c>
      <c r="F17141">
        <v>4.4178646691106455E-6</v>
      </c>
    </row>
    <row r="17142" spans="1:6" x14ac:dyDescent="0.3">
      <c r="A17142">
        <v>2</v>
      </c>
      <c r="B17142">
        <v>7700</v>
      </c>
      <c r="C17142">
        <v>-1</v>
      </c>
      <c r="D17142">
        <v>808.29867909999996</v>
      </c>
      <c r="E17142">
        <v>-1</v>
      </c>
      <c r="F17142">
        <v>4.4178646691106455E-6</v>
      </c>
    </row>
    <row r="17143" spans="1:6" x14ac:dyDescent="0.3">
      <c r="A17143">
        <v>2</v>
      </c>
      <c r="B17143">
        <v>7700</v>
      </c>
      <c r="C17143">
        <v>-1</v>
      </c>
      <c r="D17143">
        <v>808.31383640000001</v>
      </c>
      <c r="E17143">
        <v>-1</v>
      </c>
      <c r="F17143">
        <v>4.4178646691106455E-6</v>
      </c>
    </row>
    <row r="17144" spans="1:6" x14ac:dyDescent="0.3">
      <c r="A17144">
        <v>2</v>
      </c>
      <c r="B17144">
        <v>7700</v>
      </c>
      <c r="C17144">
        <v>-1</v>
      </c>
      <c r="D17144">
        <v>808.32994199999996</v>
      </c>
      <c r="E17144">
        <v>-1</v>
      </c>
      <c r="F17144">
        <v>4.4178646691106455E-6</v>
      </c>
    </row>
    <row r="17145" spans="1:6" x14ac:dyDescent="0.3">
      <c r="A17145">
        <v>2</v>
      </c>
      <c r="B17145">
        <v>7700</v>
      </c>
      <c r="C17145">
        <v>-1</v>
      </c>
      <c r="D17145">
        <v>808.34669399999996</v>
      </c>
      <c r="E17145">
        <v>-1</v>
      </c>
      <c r="F17145">
        <v>4.4178646691106455E-6</v>
      </c>
    </row>
    <row r="17146" spans="1:6" x14ac:dyDescent="0.3">
      <c r="A17146">
        <v>2</v>
      </c>
      <c r="B17146">
        <v>7700</v>
      </c>
      <c r="C17146">
        <v>-1</v>
      </c>
      <c r="D17146">
        <v>808.36221169999999</v>
      </c>
      <c r="E17146">
        <v>-1</v>
      </c>
      <c r="F17146">
        <v>4.4178646691106455E-6</v>
      </c>
    </row>
    <row r="17147" spans="1:6" x14ac:dyDescent="0.3">
      <c r="A17147">
        <v>2</v>
      </c>
      <c r="B17147">
        <v>7700</v>
      </c>
      <c r="C17147">
        <v>-1</v>
      </c>
      <c r="D17147">
        <v>808.37807220000002</v>
      </c>
      <c r="E17147">
        <v>-1</v>
      </c>
      <c r="F17147">
        <v>4.4178646691106455E-6</v>
      </c>
    </row>
    <row r="17148" spans="1:6" x14ac:dyDescent="0.3">
      <c r="A17148">
        <v>2</v>
      </c>
      <c r="B17148">
        <v>7700</v>
      </c>
      <c r="C17148">
        <v>-1</v>
      </c>
      <c r="D17148">
        <v>808.39397550000001</v>
      </c>
      <c r="E17148">
        <v>-1</v>
      </c>
      <c r="F17148">
        <v>4.4178646691106455E-6</v>
      </c>
    </row>
    <row r="17149" spans="1:6" x14ac:dyDescent="0.3">
      <c r="A17149">
        <v>2</v>
      </c>
      <c r="B17149">
        <v>7700</v>
      </c>
      <c r="C17149">
        <v>-1</v>
      </c>
      <c r="D17149">
        <v>808.40981569999997</v>
      </c>
      <c r="E17149">
        <v>-1</v>
      </c>
      <c r="F17149">
        <v>4.4178646691106455E-6</v>
      </c>
    </row>
    <row r="17150" spans="1:6" x14ac:dyDescent="0.3">
      <c r="A17150">
        <v>2</v>
      </c>
      <c r="B17150">
        <v>7700</v>
      </c>
      <c r="C17150">
        <v>-1</v>
      </c>
      <c r="D17150">
        <v>808.42599540000003</v>
      </c>
      <c r="E17150">
        <v>-1</v>
      </c>
      <c r="F17150">
        <v>4.4178646691106455E-6</v>
      </c>
    </row>
    <row r="17151" spans="1:6" x14ac:dyDescent="0.3">
      <c r="A17151">
        <v>2</v>
      </c>
      <c r="B17151">
        <v>7700</v>
      </c>
      <c r="C17151">
        <v>-1</v>
      </c>
      <c r="D17151">
        <v>808.44239649999997</v>
      </c>
      <c r="E17151">
        <v>-1</v>
      </c>
      <c r="F17151">
        <v>4.4178646691106455E-6</v>
      </c>
    </row>
    <row r="17152" spans="1:6" x14ac:dyDescent="0.3">
      <c r="A17152">
        <v>2</v>
      </c>
      <c r="B17152">
        <v>7700</v>
      </c>
      <c r="C17152">
        <v>-1</v>
      </c>
      <c r="D17152">
        <v>808.45818850000001</v>
      </c>
      <c r="E17152">
        <v>-1</v>
      </c>
      <c r="F17152">
        <v>4.4178646691106455E-6</v>
      </c>
    </row>
    <row r="17153" spans="1:6" x14ac:dyDescent="0.3">
      <c r="A17153">
        <v>2</v>
      </c>
      <c r="B17153">
        <v>7700</v>
      </c>
      <c r="C17153">
        <v>-1</v>
      </c>
      <c r="D17153">
        <v>808.47357580000005</v>
      </c>
      <c r="E17153">
        <v>-1</v>
      </c>
      <c r="F17153">
        <v>4.4178646691106455E-6</v>
      </c>
    </row>
    <row r="17154" spans="1:6" x14ac:dyDescent="0.3">
      <c r="A17154">
        <v>2</v>
      </c>
      <c r="B17154">
        <v>7700</v>
      </c>
      <c r="C17154">
        <v>-1</v>
      </c>
      <c r="D17154">
        <v>808.48980340000003</v>
      </c>
      <c r="E17154">
        <v>-1</v>
      </c>
      <c r="F17154">
        <v>4.4178646691106455E-6</v>
      </c>
    </row>
    <row r="17155" spans="1:6" x14ac:dyDescent="0.3">
      <c r="A17155">
        <v>2</v>
      </c>
      <c r="B17155">
        <v>7700</v>
      </c>
      <c r="C17155">
        <v>-1</v>
      </c>
      <c r="D17155">
        <v>808.50627059999999</v>
      </c>
      <c r="E17155">
        <v>-1</v>
      </c>
      <c r="F17155">
        <v>4.4178646691106455E-6</v>
      </c>
    </row>
    <row r="17156" spans="1:6" x14ac:dyDescent="0.3">
      <c r="A17156">
        <v>2</v>
      </c>
      <c r="B17156">
        <v>7700</v>
      </c>
      <c r="C17156">
        <v>-1</v>
      </c>
      <c r="D17156">
        <v>808.52625269999999</v>
      </c>
      <c r="E17156">
        <v>-1</v>
      </c>
      <c r="F17156">
        <v>4.4178646691106455E-6</v>
      </c>
    </row>
    <row r="17157" spans="1:6" x14ac:dyDescent="0.3">
      <c r="A17157">
        <v>2</v>
      </c>
      <c r="B17157">
        <v>7700</v>
      </c>
      <c r="C17157">
        <v>-1</v>
      </c>
      <c r="D17157">
        <v>808.54531499999996</v>
      </c>
      <c r="E17157">
        <v>-1</v>
      </c>
      <c r="F17157">
        <v>4.4178646691106455E-6</v>
      </c>
    </row>
    <row r="17158" spans="1:6" x14ac:dyDescent="0.3">
      <c r="A17158">
        <v>2</v>
      </c>
      <c r="B17158">
        <v>7700</v>
      </c>
      <c r="C17158">
        <v>-1</v>
      </c>
      <c r="D17158">
        <v>808.56327420000002</v>
      </c>
      <c r="E17158">
        <v>-1</v>
      </c>
      <c r="F17158">
        <v>4.4178646691106455E-6</v>
      </c>
    </row>
    <row r="17159" spans="1:6" x14ac:dyDescent="0.3">
      <c r="A17159">
        <v>2</v>
      </c>
      <c r="B17159">
        <v>7700</v>
      </c>
      <c r="C17159">
        <v>-1</v>
      </c>
      <c r="D17159">
        <v>808.57927519999998</v>
      </c>
      <c r="E17159">
        <v>-1</v>
      </c>
      <c r="F17159">
        <v>4.4178646691106455E-6</v>
      </c>
    </row>
    <row r="17160" spans="1:6" x14ac:dyDescent="0.3">
      <c r="A17160">
        <v>2</v>
      </c>
      <c r="B17160">
        <v>7700</v>
      </c>
      <c r="C17160">
        <v>-1</v>
      </c>
      <c r="D17160">
        <v>808.59505790000003</v>
      </c>
      <c r="E17160">
        <v>-1</v>
      </c>
      <c r="F17160">
        <v>4.4178646691106455E-6</v>
      </c>
    </row>
    <row r="17161" spans="1:6" x14ac:dyDescent="0.3">
      <c r="A17161">
        <v>2</v>
      </c>
      <c r="B17161">
        <v>7700</v>
      </c>
      <c r="C17161">
        <v>-1</v>
      </c>
      <c r="D17161">
        <v>808.61038180000003</v>
      </c>
      <c r="E17161">
        <v>-1</v>
      </c>
      <c r="F17161">
        <v>4.4178646691106455E-6</v>
      </c>
    </row>
    <row r="17162" spans="1:6" x14ac:dyDescent="0.3">
      <c r="A17162">
        <v>2</v>
      </c>
      <c r="B17162">
        <v>7700</v>
      </c>
      <c r="C17162">
        <v>-1</v>
      </c>
      <c r="D17162">
        <v>808.62647030000005</v>
      </c>
      <c r="E17162">
        <v>-1</v>
      </c>
      <c r="F17162">
        <v>4.4178646691106455E-6</v>
      </c>
    </row>
    <row r="17163" spans="1:6" x14ac:dyDescent="0.3">
      <c r="A17163">
        <v>2</v>
      </c>
      <c r="B17163">
        <v>7700</v>
      </c>
      <c r="C17163">
        <v>-1</v>
      </c>
      <c r="D17163">
        <v>808.64215720000004</v>
      </c>
      <c r="E17163">
        <v>-1</v>
      </c>
      <c r="F17163">
        <v>4.4178646691106455E-6</v>
      </c>
    </row>
    <row r="17164" spans="1:6" x14ac:dyDescent="0.3">
      <c r="A17164">
        <v>2</v>
      </c>
      <c r="B17164">
        <v>7700</v>
      </c>
      <c r="C17164">
        <v>-1</v>
      </c>
      <c r="D17164">
        <v>808.65804149999997</v>
      </c>
      <c r="E17164">
        <v>-1</v>
      </c>
      <c r="F17164">
        <v>4.4178646691106455E-6</v>
      </c>
    </row>
    <row r="17165" spans="1:6" x14ac:dyDescent="0.3">
      <c r="A17165">
        <v>2</v>
      </c>
      <c r="B17165">
        <v>7700</v>
      </c>
      <c r="C17165">
        <v>-1</v>
      </c>
      <c r="D17165">
        <v>808.67398230000003</v>
      </c>
      <c r="E17165">
        <v>-1</v>
      </c>
      <c r="F17165">
        <v>4.4178646691106455E-6</v>
      </c>
    </row>
    <row r="17166" spans="1:6" x14ac:dyDescent="0.3">
      <c r="A17166">
        <v>2</v>
      </c>
      <c r="B17166">
        <v>7700</v>
      </c>
      <c r="C17166">
        <v>-1</v>
      </c>
      <c r="D17166">
        <v>808.68972729999996</v>
      </c>
      <c r="E17166">
        <v>-1</v>
      </c>
      <c r="F17166">
        <v>4.4178646691106455E-6</v>
      </c>
    </row>
    <row r="17167" spans="1:6" x14ac:dyDescent="0.3">
      <c r="A17167">
        <v>2</v>
      </c>
      <c r="B17167">
        <v>7700</v>
      </c>
      <c r="C17167">
        <v>-1</v>
      </c>
      <c r="D17167">
        <v>808.7062919</v>
      </c>
      <c r="E17167">
        <v>-1</v>
      </c>
      <c r="F17167">
        <v>4.4178646691106455E-6</v>
      </c>
    </row>
    <row r="17168" spans="1:6" x14ac:dyDescent="0.3">
      <c r="A17168">
        <v>2</v>
      </c>
      <c r="B17168">
        <v>7700</v>
      </c>
      <c r="C17168">
        <v>-1</v>
      </c>
      <c r="D17168">
        <v>808.72198749999995</v>
      </c>
      <c r="E17168">
        <v>-1</v>
      </c>
      <c r="F17168">
        <v>4.4178646691106455E-6</v>
      </c>
    </row>
    <row r="17169" spans="1:6" x14ac:dyDescent="0.3">
      <c r="A17169">
        <v>2</v>
      </c>
      <c r="B17169">
        <v>7700</v>
      </c>
      <c r="C17169">
        <v>-1</v>
      </c>
      <c r="D17169">
        <v>808.7381173</v>
      </c>
      <c r="E17169">
        <v>-1</v>
      </c>
      <c r="F17169">
        <v>4.4178646691106455E-6</v>
      </c>
    </row>
    <row r="17170" spans="1:6" x14ac:dyDescent="0.3">
      <c r="A17170">
        <v>2</v>
      </c>
      <c r="B17170">
        <v>7700</v>
      </c>
      <c r="C17170">
        <v>-1</v>
      </c>
      <c r="D17170">
        <v>808.75430419999998</v>
      </c>
      <c r="E17170">
        <v>-1</v>
      </c>
      <c r="F17170">
        <v>4.4178646691106455E-6</v>
      </c>
    </row>
    <row r="17171" spans="1:6" x14ac:dyDescent="0.3">
      <c r="A17171">
        <v>2</v>
      </c>
      <c r="B17171">
        <v>7700</v>
      </c>
      <c r="C17171">
        <v>-1</v>
      </c>
      <c r="D17171">
        <v>808.7702299</v>
      </c>
      <c r="E17171">
        <v>-1</v>
      </c>
      <c r="F17171">
        <v>4.4178646691106455E-6</v>
      </c>
    </row>
    <row r="17172" spans="1:6" x14ac:dyDescent="0.3">
      <c r="A17172">
        <v>2</v>
      </c>
      <c r="B17172">
        <v>7700</v>
      </c>
      <c r="C17172">
        <v>-1</v>
      </c>
      <c r="D17172">
        <v>808.78641549999998</v>
      </c>
      <c r="E17172">
        <v>-1</v>
      </c>
      <c r="F17172">
        <v>4.4178646691106455E-6</v>
      </c>
    </row>
    <row r="17173" spans="1:6" x14ac:dyDescent="0.3">
      <c r="A17173">
        <v>2</v>
      </c>
      <c r="B17173">
        <v>7700</v>
      </c>
      <c r="C17173">
        <v>-1</v>
      </c>
      <c r="D17173">
        <v>808.80267140000001</v>
      </c>
      <c r="E17173">
        <v>-1</v>
      </c>
      <c r="F17173">
        <v>4.4178646691106455E-6</v>
      </c>
    </row>
    <row r="17174" spans="1:6" x14ac:dyDescent="0.3">
      <c r="A17174">
        <v>2</v>
      </c>
      <c r="B17174">
        <v>7700</v>
      </c>
      <c r="C17174">
        <v>-1</v>
      </c>
      <c r="D17174">
        <v>808.80767809999998</v>
      </c>
      <c r="E17174">
        <v>-1</v>
      </c>
      <c r="F17174">
        <v>4.4178646691106455E-6</v>
      </c>
    </row>
    <row r="17175" spans="1:6" x14ac:dyDescent="0.3">
      <c r="A17175">
        <v>2</v>
      </c>
      <c r="B17175">
        <v>7700</v>
      </c>
      <c r="C17175">
        <v>-1</v>
      </c>
      <c r="D17175">
        <v>808.82354229999999</v>
      </c>
      <c r="E17175">
        <v>-1</v>
      </c>
      <c r="F17175">
        <v>4.4178646691106455E-6</v>
      </c>
    </row>
    <row r="17176" spans="1:6" x14ac:dyDescent="0.3">
      <c r="A17176">
        <v>2</v>
      </c>
      <c r="B17176">
        <v>7700</v>
      </c>
      <c r="C17176">
        <v>-1</v>
      </c>
      <c r="D17176">
        <v>808.83937219999996</v>
      </c>
      <c r="E17176">
        <v>-1</v>
      </c>
      <c r="F17176">
        <v>4.4178646691106455E-6</v>
      </c>
    </row>
    <row r="17177" spans="1:6" x14ac:dyDescent="0.3">
      <c r="A17177">
        <v>2</v>
      </c>
      <c r="B17177">
        <v>7700</v>
      </c>
      <c r="C17177">
        <v>-1</v>
      </c>
      <c r="D17177">
        <v>808.8558587</v>
      </c>
      <c r="E17177">
        <v>-1</v>
      </c>
      <c r="F17177">
        <v>4.4178646691106455E-6</v>
      </c>
    </row>
    <row r="17178" spans="1:6" x14ac:dyDescent="0.3">
      <c r="A17178">
        <v>2</v>
      </c>
      <c r="B17178">
        <v>7700</v>
      </c>
      <c r="C17178">
        <v>-1</v>
      </c>
      <c r="D17178">
        <v>808.87127339999995</v>
      </c>
      <c r="E17178">
        <v>-1</v>
      </c>
      <c r="F17178">
        <v>4.4178646691106455E-6</v>
      </c>
    </row>
    <row r="17179" spans="1:6" x14ac:dyDescent="0.3">
      <c r="A17179">
        <v>2</v>
      </c>
      <c r="B17179">
        <v>7700</v>
      </c>
      <c r="C17179">
        <v>-1</v>
      </c>
      <c r="D17179">
        <v>808.88703859999998</v>
      </c>
      <c r="E17179">
        <v>-1</v>
      </c>
      <c r="F17179">
        <v>4.4178646691106455E-6</v>
      </c>
    </row>
    <row r="17180" spans="1:6" x14ac:dyDescent="0.3">
      <c r="A17180">
        <v>2</v>
      </c>
      <c r="B17180">
        <v>7700</v>
      </c>
      <c r="C17180">
        <v>-1</v>
      </c>
      <c r="D17180">
        <v>808.90346810000005</v>
      </c>
      <c r="E17180">
        <v>-1</v>
      </c>
      <c r="F17180">
        <v>4.4178646691106455E-6</v>
      </c>
    </row>
    <row r="17181" spans="1:6" x14ac:dyDescent="0.3">
      <c r="A17181">
        <v>2</v>
      </c>
      <c r="B17181">
        <v>7700</v>
      </c>
      <c r="C17181">
        <v>-1</v>
      </c>
      <c r="D17181">
        <v>808.91913480000005</v>
      </c>
      <c r="E17181">
        <v>-1</v>
      </c>
      <c r="F17181">
        <v>4.4178646691106455E-6</v>
      </c>
    </row>
    <row r="17182" spans="1:6" x14ac:dyDescent="0.3">
      <c r="A17182">
        <v>2</v>
      </c>
      <c r="B17182">
        <v>7700</v>
      </c>
      <c r="C17182">
        <v>-1</v>
      </c>
      <c r="D17182">
        <v>808.93524420000006</v>
      </c>
      <c r="E17182">
        <v>-1</v>
      </c>
      <c r="F17182">
        <v>4.4178646691106455E-6</v>
      </c>
    </row>
    <row r="17183" spans="1:6" x14ac:dyDescent="0.3">
      <c r="A17183">
        <v>2</v>
      </c>
      <c r="B17183">
        <v>7700</v>
      </c>
      <c r="C17183">
        <v>-1</v>
      </c>
      <c r="D17183">
        <v>808.95116350000001</v>
      </c>
      <c r="E17183">
        <v>-1</v>
      </c>
      <c r="F17183">
        <v>4.4178646691106455E-6</v>
      </c>
    </row>
    <row r="17184" spans="1:6" x14ac:dyDescent="0.3">
      <c r="A17184">
        <v>2</v>
      </c>
      <c r="B17184">
        <v>7700</v>
      </c>
      <c r="C17184">
        <v>-1</v>
      </c>
      <c r="D17184">
        <v>808.96630470000002</v>
      </c>
      <c r="E17184">
        <v>-1</v>
      </c>
      <c r="F17184">
        <v>4.4178646691106455E-6</v>
      </c>
    </row>
    <row r="17185" spans="1:6" x14ac:dyDescent="0.3">
      <c r="A17185">
        <v>2</v>
      </c>
      <c r="B17185">
        <v>7700</v>
      </c>
      <c r="C17185">
        <v>-1</v>
      </c>
      <c r="D17185">
        <v>808.98207539999999</v>
      </c>
      <c r="E17185">
        <v>-1</v>
      </c>
      <c r="F17185">
        <v>4.4178646691106455E-6</v>
      </c>
    </row>
    <row r="17186" spans="1:6" x14ac:dyDescent="0.3">
      <c r="A17186">
        <v>2</v>
      </c>
      <c r="B17186">
        <v>7700</v>
      </c>
      <c r="C17186">
        <v>-1</v>
      </c>
      <c r="D17186">
        <v>808.99917149999999</v>
      </c>
      <c r="E17186">
        <v>-1</v>
      </c>
      <c r="F17186">
        <v>4.4178646691106455E-6</v>
      </c>
    </row>
    <row r="17187" spans="1:6" x14ac:dyDescent="0.3">
      <c r="A17187">
        <v>2</v>
      </c>
      <c r="B17187">
        <v>7700</v>
      </c>
      <c r="C17187">
        <v>-1</v>
      </c>
      <c r="D17187">
        <v>809.01440820000005</v>
      </c>
      <c r="E17187">
        <v>-1</v>
      </c>
      <c r="F17187">
        <v>4.4178646691106455E-6</v>
      </c>
    </row>
    <row r="17188" spans="1:6" x14ac:dyDescent="0.3">
      <c r="A17188">
        <v>3</v>
      </c>
      <c r="B17188">
        <v>7701</v>
      </c>
      <c r="C17188">
        <v>-1</v>
      </c>
      <c r="D17188">
        <v>809.09933850000004</v>
      </c>
      <c r="E17188">
        <v>-1</v>
      </c>
      <c r="F17188">
        <v>0</v>
      </c>
    </row>
    <row r="17189" spans="1:6" x14ac:dyDescent="0.3">
      <c r="A17189">
        <v>3</v>
      </c>
      <c r="B17189">
        <v>7702</v>
      </c>
      <c r="C17189">
        <v>-1</v>
      </c>
      <c r="D17189">
        <v>809.14600310000003</v>
      </c>
      <c r="E17189">
        <v>-1</v>
      </c>
      <c r="F17189">
        <v>4.4178646691106455E-6</v>
      </c>
    </row>
    <row r="17190" spans="1:6" x14ac:dyDescent="0.3">
      <c r="A17190">
        <v>3</v>
      </c>
      <c r="B17190">
        <v>7703</v>
      </c>
      <c r="C17190">
        <v>-1</v>
      </c>
      <c r="D17190">
        <v>809.19243300000005</v>
      </c>
      <c r="E17190">
        <v>-1</v>
      </c>
      <c r="F17190">
        <v>8.835729338221291E-6</v>
      </c>
    </row>
    <row r="17191" spans="1:6" x14ac:dyDescent="0.3">
      <c r="A17191">
        <v>3</v>
      </c>
      <c r="B17191">
        <v>7704</v>
      </c>
      <c r="C17191">
        <v>-1</v>
      </c>
      <c r="D17191">
        <v>809.23990049999998</v>
      </c>
      <c r="E17191">
        <v>-1</v>
      </c>
      <c r="F17191">
        <v>1.3253594007331937E-5</v>
      </c>
    </row>
    <row r="17192" spans="1:6" x14ac:dyDescent="0.3">
      <c r="A17192">
        <v>3</v>
      </c>
      <c r="B17192">
        <v>7705</v>
      </c>
      <c r="C17192">
        <v>-1</v>
      </c>
      <c r="D17192">
        <v>809.30669939999996</v>
      </c>
      <c r="E17192">
        <v>-1</v>
      </c>
      <c r="F17192">
        <v>1.7671458676442582E-5</v>
      </c>
    </row>
    <row r="17193" spans="1:6" x14ac:dyDescent="0.3">
      <c r="A17193">
        <v>3</v>
      </c>
      <c r="B17193">
        <v>7706</v>
      </c>
      <c r="C17193">
        <v>-1</v>
      </c>
      <c r="D17193">
        <v>809.3444551</v>
      </c>
      <c r="E17193">
        <v>-1</v>
      </c>
      <c r="F17193">
        <v>2.2089323345553228E-5</v>
      </c>
    </row>
    <row r="17194" spans="1:6" x14ac:dyDescent="0.3">
      <c r="A17194">
        <v>3</v>
      </c>
      <c r="B17194">
        <v>7707</v>
      </c>
      <c r="C17194">
        <v>-1</v>
      </c>
      <c r="D17194">
        <v>809.38929519999999</v>
      </c>
      <c r="E17194">
        <v>-1</v>
      </c>
      <c r="F17194">
        <v>2.6507188014663875E-5</v>
      </c>
    </row>
    <row r="17195" spans="1:6" x14ac:dyDescent="0.3">
      <c r="A17195">
        <v>3</v>
      </c>
      <c r="B17195">
        <v>7708</v>
      </c>
      <c r="C17195">
        <v>-1</v>
      </c>
      <c r="D17195">
        <v>809.40862919999995</v>
      </c>
      <c r="E17195">
        <v>-1</v>
      </c>
      <c r="F17195">
        <v>3.0925052683774525E-5</v>
      </c>
    </row>
    <row r="17196" spans="1:6" x14ac:dyDescent="0.3">
      <c r="A17196">
        <v>3</v>
      </c>
      <c r="B17196">
        <v>7709</v>
      </c>
      <c r="C17196">
        <v>-1</v>
      </c>
      <c r="D17196">
        <v>809.46617319999996</v>
      </c>
      <c r="E17196">
        <v>-1</v>
      </c>
      <c r="F17196">
        <v>3.5342917352885164E-5</v>
      </c>
    </row>
    <row r="17197" spans="1:6" x14ac:dyDescent="0.3">
      <c r="A17197">
        <v>3</v>
      </c>
      <c r="B17197">
        <v>7710</v>
      </c>
      <c r="C17197">
        <v>-1</v>
      </c>
      <c r="D17197">
        <v>809.50919910000005</v>
      </c>
      <c r="E17197">
        <v>-1</v>
      </c>
      <c r="F17197">
        <v>3.976078202199581E-5</v>
      </c>
    </row>
    <row r="17198" spans="1:6" x14ac:dyDescent="0.3">
      <c r="A17198">
        <v>3</v>
      </c>
      <c r="B17198">
        <v>7711</v>
      </c>
      <c r="C17198">
        <v>-1</v>
      </c>
      <c r="D17198">
        <v>809.56572730000005</v>
      </c>
      <c r="E17198">
        <v>-1</v>
      </c>
      <c r="F17198">
        <v>4.4178646691106457E-5</v>
      </c>
    </row>
    <row r="17199" spans="1:6" x14ac:dyDescent="0.3">
      <c r="A17199">
        <v>3</v>
      </c>
      <c r="B17199">
        <v>7712</v>
      </c>
      <c r="C17199">
        <v>-1</v>
      </c>
      <c r="D17199">
        <v>809.619686</v>
      </c>
      <c r="E17199">
        <v>-1</v>
      </c>
      <c r="F17199">
        <v>4.8596511360217103E-5</v>
      </c>
    </row>
    <row r="17200" spans="1:6" x14ac:dyDescent="0.3">
      <c r="A17200">
        <v>3</v>
      </c>
      <c r="B17200">
        <v>7713</v>
      </c>
      <c r="C17200">
        <v>-1</v>
      </c>
      <c r="D17200">
        <v>809.66734799999995</v>
      </c>
      <c r="E17200">
        <v>-1</v>
      </c>
      <c r="F17200">
        <v>5.301437602932775E-5</v>
      </c>
    </row>
    <row r="17201" spans="1:7" x14ac:dyDescent="0.3">
      <c r="A17201">
        <v>3</v>
      </c>
      <c r="B17201">
        <v>7714</v>
      </c>
      <c r="C17201">
        <v>-1</v>
      </c>
      <c r="D17201">
        <v>809.72403350000002</v>
      </c>
      <c r="E17201">
        <v>-1</v>
      </c>
      <c r="F17201">
        <v>5.7432240698438396E-5</v>
      </c>
    </row>
    <row r="17202" spans="1:7" x14ac:dyDescent="0.3">
      <c r="A17202">
        <v>3</v>
      </c>
      <c r="B17202">
        <v>7715</v>
      </c>
      <c r="C17202">
        <v>-1</v>
      </c>
      <c r="D17202">
        <v>809.77221940000004</v>
      </c>
      <c r="E17202">
        <v>-1</v>
      </c>
      <c r="F17202">
        <v>6.1850105367549049E-5</v>
      </c>
    </row>
    <row r="17203" spans="1:7" x14ac:dyDescent="0.3">
      <c r="A17203">
        <v>3</v>
      </c>
      <c r="B17203">
        <v>7716</v>
      </c>
      <c r="C17203">
        <v>-1</v>
      </c>
      <c r="D17203">
        <v>809.82125010000004</v>
      </c>
      <c r="E17203">
        <v>-1</v>
      </c>
      <c r="F17203">
        <v>6.6267970036659702E-5</v>
      </c>
    </row>
    <row r="17204" spans="1:7" x14ac:dyDescent="0.3">
      <c r="A17204">
        <v>3</v>
      </c>
      <c r="B17204">
        <v>7717</v>
      </c>
      <c r="C17204">
        <v>-1</v>
      </c>
      <c r="D17204">
        <v>809.84258079999995</v>
      </c>
      <c r="E17204">
        <v>-1</v>
      </c>
      <c r="F17204">
        <v>7.0685834705770328E-5</v>
      </c>
    </row>
    <row r="17205" spans="1:7" x14ac:dyDescent="0.3">
      <c r="A17205">
        <v>3</v>
      </c>
      <c r="B17205">
        <v>7718</v>
      </c>
      <c r="C17205">
        <v>-1</v>
      </c>
      <c r="D17205">
        <v>809.86897910000005</v>
      </c>
      <c r="E17205">
        <v>-1</v>
      </c>
      <c r="F17205">
        <v>7.5103699374880981E-5</v>
      </c>
    </row>
    <row r="17206" spans="1:7" x14ac:dyDescent="0.3">
      <c r="A17206">
        <v>3</v>
      </c>
      <c r="B17206">
        <v>7719</v>
      </c>
      <c r="C17206">
        <v>-1</v>
      </c>
      <c r="D17206">
        <v>809.89922379999996</v>
      </c>
      <c r="E17206">
        <v>-1</v>
      </c>
      <c r="F17206">
        <v>7.9521564043991621E-5</v>
      </c>
    </row>
    <row r="17207" spans="1:7" x14ac:dyDescent="0.3">
      <c r="A17207">
        <v>3</v>
      </c>
      <c r="B17207">
        <v>7720</v>
      </c>
      <c r="C17207">
        <v>-1</v>
      </c>
      <c r="D17207">
        <v>809.92884300000003</v>
      </c>
      <c r="E17207">
        <v>-1</v>
      </c>
      <c r="F17207">
        <v>8.3939428713102274E-5</v>
      </c>
    </row>
    <row r="17208" spans="1:7" x14ac:dyDescent="0.3">
      <c r="A17208">
        <v>3</v>
      </c>
      <c r="B17208">
        <v>7721</v>
      </c>
      <c r="C17208">
        <v>-1</v>
      </c>
      <c r="D17208">
        <v>809.9738337</v>
      </c>
      <c r="E17208">
        <v>-1</v>
      </c>
      <c r="F17208">
        <v>8.8357293382212914E-5</v>
      </c>
    </row>
    <row r="17209" spans="1:7" x14ac:dyDescent="0.3">
      <c r="A17209">
        <v>3</v>
      </c>
      <c r="B17209">
        <v>7722</v>
      </c>
      <c r="C17209">
        <v>-1</v>
      </c>
      <c r="D17209">
        <v>810.02739299999996</v>
      </c>
      <c r="E17209">
        <v>-1</v>
      </c>
      <c r="F17209">
        <v>9.2775158051323567E-5</v>
      </c>
    </row>
    <row r="17210" spans="1:7" x14ac:dyDescent="0.3">
      <c r="A17210">
        <v>3</v>
      </c>
      <c r="B17210">
        <v>7723</v>
      </c>
      <c r="C17210">
        <v>-1</v>
      </c>
      <c r="D17210">
        <v>810.05384890000005</v>
      </c>
      <c r="E17210">
        <v>-1</v>
      </c>
      <c r="F17210">
        <v>9.7193022720434206E-5</v>
      </c>
    </row>
    <row r="17211" spans="1:7" x14ac:dyDescent="0.3">
      <c r="A17211">
        <v>3</v>
      </c>
      <c r="B17211">
        <v>7724</v>
      </c>
      <c r="C17211">
        <v>-1</v>
      </c>
      <c r="D17211">
        <v>810.10137329999998</v>
      </c>
      <c r="E17211">
        <v>-1</v>
      </c>
      <c r="F17211">
        <v>1.0161088738954487E-4</v>
      </c>
      <c r="G17211">
        <v>0</v>
      </c>
    </row>
    <row r="17212" spans="1:7" x14ac:dyDescent="0.3">
      <c r="A17212">
        <v>3</v>
      </c>
      <c r="B17212">
        <v>7725</v>
      </c>
      <c r="C17212">
        <v>-1</v>
      </c>
      <c r="D17212">
        <v>810.13681689999999</v>
      </c>
      <c r="E17212">
        <v>-1</v>
      </c>
      <c r="F17212">
        <v>1.060287520586555E-4</v>
      </c>
      <c r="G17212">
        <v>0</v>
      </c>
    </row>
    <row r="17213" spans="1:7" x14ac:dyDescent="0.3">
      <c r="A17213">
        <v>3</v>
      </c>
      <c r="B17213">
        <v>7726</v>
      </c>
      <c r="C17213">
        <v>-1</v>
      </c>
      <c r="D17213">
        <v>810.17742859999998</v>
      </c>
      <c r="E17213">
        <v>-1</v>
      </c>
      <c r="F17213">
        <v>1.1044661672776614E-4</v>
      </c>
      <c r="G17213">
        <v>0</v>
      </c>
    </row>
    <row r="17214" spans="1:7" x14ac:dyDescent="0.3">
      <c r="A17214">
        <v>3</v>
      </c>
      <c r="B17214">
        <v>7727</v>
      </c>
      <c r="C17214">
        <v>-1</v>
      </c>
      <c r="D17214">
        <v>810.20649260000005</v>
      </c>
      <c r="E17214">
        <v>-1</v>
      </c>
      <c r="F17214">
        <v>1.1486448139687679E-4</v>
      </c>
      <c r="G17214">
        <v>0</v>
      </c>
    </row>
    <row r="17215" spans="1:7" x14ac:dyDescent="0.3">
      <c r="A17215">
        <v>3</v>
      </c>
      <c r="B17215">
        <v>7728</v>
      </c>
      <c r="C17215">
        <v>-1</v>
      </c>
      <c r="D17215">
        <v>810.23406520000003</v>
      </c>
      <c r="E17215">
        <v>-1</v>
      </c>
      <c r="F17215">
        <v>1.1928234606598745E-4</v>
      </c>
      <c r="G17215">
        <v>0</v>
      </c>
    </row>
    <row r="17216" spans="1:7" x14ac:dyDescent="0.3">
      <c r="A17216">
        <v>3</v>
      </c>
      <c r="B17216">
        <v>7729</v>
      </c>
      <c r="C17216">
        <v>-1</v>
      </c>
      <c r="D17216">
        <v>810.28121720000001</v>
      </c>
      <c r="E17216">
        <v>-1</v>
      </c>
      <c r="F17216">
        <v>1.237002107350981E-4</v>
      </c>
      <c r="G17216">
        <v>0</v>
      </c>
    </row>
    <row r="17217" spans="1:7" x14ac:dyDescent="0.3">
      <c r="A17217">
        <v>3</v>
      </c>
      <c r="B17217">
        <v>7730</v>
      </c>
      <c r="C17217">
        <v>-1</v>
      </c>
      <c r="D17217">
        <v>810.31084350000003</v>
      </c>
      <c r="E17217">
        <v>-1</v>
      </c>
      <c r="F17217">
        <v>1.2811807540420874E-4</v>
      </c>
      <c r="G17217">
        <v>0</v>
      </c>
    </row>
    <row r="17218" spans="1:7" x14ac:dyDescent="0.3">
      <c r="A17218">
        <v>3</v>
      </c>
      <c r="B17218">
        <v>7731</v>
      </c>
      <c r="C17218">
        <v>-1</v>
      </c>
      <c r="D17218">
        <v>810.34268010000005</v>
      </c>
      <c r="E17218">
        <v>-1</v>
      </c>
      <c r="F17218">
        <v>1.325359400733194E-4</v>
      </c>
      <c r="G17218">
        <v>0</v>
      </c>
    </row>
    <row r="17219" spans="1:7" x14ac:dyDescent="0.3">
      <c r="A17219">
        <v>3</v>
      </c>
      <c r="B17219">
        <v>7732</v>
      </c>
      <c r="C17219">
        <v>-1</v>
      </c>
      <c r="D17219">
        <v>810.36535389999995</v>
      </c>
      <c r="E17219">
        <v>-1</v>
      </c>
      <c r="F17219">
        <v>1.3695380474243004E-4</v>
      </c>
      <c r="G17219">
        <v>0</v>
      </c>
    </row>
    <row r="17220" spans="1:7" x14ac:dyDescent="0.3">
      <c r="A17220">
        <v>3</v>
      </c>
      <c r="B17220">
        <v>7733</v>
      </c>
      <c r="C17220">
        <v>-1</v>
      </c>
      <c r="D17220">
        <v>810.40231440000002</v>
      </c>
      <c r="E17220">
        <v>-1</v>
      </c>
      <c r="F17220">
        <v>1.4137166941154066E-4</v>
      </c>
      <c r="G17220">
        <v>0</v>
      </c>
    </row>
    <row r="17221" spans="1:7" x14ac:dyDescent="0.3">
      <c r="A17221">
        <v>3</v>
      </c>
      <c r="B17221">
        <v>7734</v>
      </c>
      <c r="C17221">
        <v>-1</v>
      </c>
      <c r="D17221">
        <v>810.42821809999998</v>
      </c>
      <c r="E17221">
        <v>-1</v>
      </c>
      <c r="F17221">
        <v>1.4578953408065132E-4</v>
      </c>
      <c r="G17221">
        <v>0</v>
      </c>
    </row>
    <row r="17222" spans="1:7" x14ac:dyDescent="0.3">
      <c r="A17222">
        <v>3</v>
      </c>
      <c r="B17222">
        <v>7735</v>
      </c>
      <c r="C17222">
        <v>-1</v>
      </c>
      <c r="D17222">
        <v>810.47399170000006</v>
      </c>
      <c r="E17222">
        <v>-1</v>
      </c>
      <c r="F17222">
        <v>1.5020739874976196E-4</v>
      </c>
      <c r="G17222">
        <v>0</v>
      </c>
    </row>
    <row r="17223" spans="1:7" x14ac:dyDescent="0.3">
      <c r="A17223">
        <v>3</v>
      </c>
      <c r="B17223">
        <v>7736</v>
      </c>
      <c r="C17223">
        <v>-1</v>
      </c>
      <c r="D17223">
        <v>810.51151219999997</v>
      </c>
      <c r="E17223">
        <v>-1</v>
      </c>
      <c r="F17223">
        <v>1.546252634188726E-4</v>
      </c>
      <c r="G17223">
        <v>0</v>
      </c>
    </row>
    <row r="17224" spans="1:7" x14ac:dyDescent="0.3">
      <c r="A17224">
        <v>3</v>
      </c>
      <c r="B17224">
        <v>7737</v>
      </c>
      <c r="C17224">
        <v>-1</v>
      </c>
      <c r="D17224">
        <v>810.5704862</v>
      </c>
      <c r="E17224">
        <v>-1</v>
      </c>
      <c r="F17224">
        <v>1.5904312808798324E-4</v>
      </c>
      <c r="G17224">
        <v>0</v>
      </c>
    </row>
    <row r="17225" spans="1:7" x14ac:dyDescent="0.3">
      <c r="A17225">
        <v>3</v>
      </c>
      <c r="B17225">
        <v>7738</v>
      </c>
      <c r="C17225">
        <v>-1</v>
      </c>
      <c r="D17225">
        <v>810.61587789999999</v>
      </c>
      <c r="E17225">
        <v>-1</v>
      </c>
      <c r="F17225">
        <v>1.6346099275709391E-4</v>
      </c>
      <c r="G17225">
        <v>0</v>
      </c>
    </row>
    <row r="17226" spans="1:7" x14ac:dyDescent="0.3">
      <c r="A17226">
        <v>3</v>
      </c>
      <c r="B17226">
        <v>7739</v>
      </c>
      <c r="C17226">
        <v>-1</v>
      </c>
      <c r="D17226">
        <v>810.6417553</v>
      </c>
      <c r="E17226">
        <v>-1</v>
      </c>
      <c r="F17226">
        <v>1.6787885742620455E-4</v>
      </c>
      <c r="G17226">
        <v>0</v>
      </c>
    </row>
    <row r="17227" spans="1:7" x14ac:dyDescent="0.3">
      <c r="A17227">
        <v>3</v>
      </c>
      <c r="B17227">
        <v>7740</v>
      </c>
      <c r="C17227">
        <v>-1</v>
      </c>
      <c r="D17227">
        <v>810.67161099999998</v>
      </c>
      <c r="E17227">
        <v>-1</v>
      </c>
      <c r="F17227">
        <v>1.7229672209531519E-4</v>
      </c>
      <c r="G17227">
        <v>0</v>
      </c>
    </row>
    <row r="17228" spans="1:7" x14ac:dyDescent="0.3">
      <c r="A17228">
        <v>3</v>
      </c>
      <c r="B17228">
        <v>7741</v>
      </c>
      <c r="C17228">
        <v>-1</v>
      </c>
      <c r="D17228">
        <v>810.69871049999995</v>
      </c>
      <c r="E17228">
        <v>-1</v>
      </c>
      <c r="F17228">
        <v>1.7671458676442583E-4</v>
      </c>
      <c r="G17228">
        <v>0</v>
      </c>
    </row>
    <row r="17229" spans="1:7" x14ac:dyDescent="0.3">
      <c r="A17229">
        <v>3</v>
      </c>
      <c r="B17229">
        <v>7742</v>
      </c>
      <c r="C17229">
        <v>-1</v>
      </c>
      <c r="D17229">
        <v>810.73120919999997</v>
      </c>
      <c r="E17229">
        <v>-1</v>
      </c>
      <c r="F17229">
        <v>1.8113245143353649E-4</v>
      </c>
      <c r="G17229">
        <v>0</v>
      </c>
    </row>
    <row r="17230" spans="1:7" x14ac:dyDescent="0.3">
      <c r="A17230">
        <v>3</v>
      </c>
      <c r="B17230">
        <v>7743</v>
      </c>
      <c r="C17230">
        <v>-1</v>
      </c>
      <c r="D17230">
        <v>810.77897329999996</v>
      </c>
      <c r="E17230">
        <v>-1</v>
      </c>
      <c r="F17230">
        <v>1.8555031610264713E-4</v>
      </c>
      <c r="G17230">
        <v>0</v>
      </c>
    </row>
    <row r="17231" spans="1:7" x14ac:dyDescent="0.3">
      <c r="A17231">
        <v>3</v>
      </c>
      <c r="B17231">
        <v>7744</v>
      </c>
      <c r="C17231">
        <v>-1</v>
      </c>
      <c r="D17231">
        <v>810.80332039999996</v>
      </c>
      <c r="E17231">
        <v>-1</v>
      </c>
      <c r="F17231">
        <v>1.899681807717578E-4</v>
      </c>
      <c r="G17231">
        <v>0</v>
      </c>
    </row>
    <row r="17232" spans="1:7" x14ac:dyDescent="0.3">
      <c r="A17232">
        <v>3</v>
      </c>
      <c r="B17232">
        <v>7745</v>
      </c>
      <c r="C17232">
        <v>-1</v>
      </c>
      <c r="D17232">
        <v>810.84499219999998</v>
      </c>
      <c r="E17232">
        <v>-1</v>
      </c>
      <c r="F17232">
        <v>1.9438604544086841E-4</v>
      </c>
      <c r="G17232">
        <v>0</v>
      </c>
    </row>
    <row r="17233" spans="1:7" x14ac:dyDescent="0.3">
      <c r="A17233">
        <v>3</v>
      </c>
      <c r="B17233">
        <v>7746</v>
      </c>
      <c r="C17233">
        <v>-1</v>
      </c>
      <c r="D17233">
        <v>810.91054680000002</v>
      </c>
      <c r="E17233">
        <v>-1</v>
      </c>
      <c r="F17233">
        <v>1.9880391010997908E-4</v>
      </c>
      <c r="G17233">
        <v>0</v>
      </c>
    </row>
    <row r="17234" spans="1:7" x14ac:dyDescent="0.3">
      <c r="A17234">
        <v>3</v>
      </c>
      <c r="B17234">
        <v>7747</v>
      </c>
      <c r="C17234">
        <v>-1</v>
      </c>
      <c r="D17234">
        <v>810.95858029999999</v>
      </c>
      <c r="E17234">
        <v>-1</v>
      </c>
      <c r="F17234">
        <v>2.0322177477908975E-4</v>
      </c>
      <c r="G17234">
        <v>0</v>
      </c>
    </row>
    <row r="17235" spans="1:7" x14ac:dyDescent="0.3">
      <c r="A17235">
        <v>3</v>
      </c>
      <c r="B17235">
        <v>7748</v>
      </c>
      <c r="C17235">
        <v>-1</v>
      </c>
      <c r="D17235">
        <v>810.99037559999999</v>
      </c>
      <c r="E17235">
        <v>-1</v>
      </c>
      <c r="F17235">
        <v>2.0763963944820033E-4</v>
      </c>
      <c r="G17235">
        <v>0</v>
      </c>
    </row>
    <row r="17236" spans="1:7" x14ac:dyDescent="0.3">
      <c r="A17236">
        <v>3</v>
      </c>
      <c r="B17236">
        <v>7749</v>
      </c>
      <c r="C17236">
        <v>-1</v>
      </c>
      <c r="D17236">
        <v>811.01818700000001</v>
      </c>
      <c r="E17236">
        <v>-1</v>
      </c>
      <c r="F17236">
        <v>2.12057504117311E-4</v>
      </c>
      <c r="G17236">
        <v>0</v>
      </c>
    </row>
    <row r="17237" spans="1:7" x14ac:dyDescent="0.3">
      <c r="A17237">
        <v>3</v>
      </c>
      <c r="B17237">
        <v>7750</v>
      </c>
      <c r="C17237">
        <v>-1</v>
      </c>
      <c r="D17237">
        <v>811.04584969999996</v>
      </c>
      <c r="E17237">
        <v>-1</v>
      </c>
      <c r="F17237">
        <v>2.1647536878642164E-4</v>
      </c>
      <c r="G17237">
        <v>0</v>
      </c>
    </row>
    <row r="17238" spans="1:7" x14ac:dyDescent="0.3">
      <c r="A17238">
        <v>3</v>
      </c>
      <c r="B17238">
        <v>7751</v>
      </c>
      <c r="C17238">
        <v>-1</v>
      </c>
      <c r="D17238">
        <v>811.07391189999998</v>
      </c>
      <c r="E17238">
        <v>-1</v>
      </c>
      <c r="F17238">
        <v>2.2089323345553228E-4</v>
      </c>
      <c r="G17238">
        <v>0</v>
      </c>
    </row>
    <row r="17239" spans="1:7" x14ac:dyDescent="0.3">
      <c r="A17239">
        <v>3</v>
      </c>
      <c r="B17239">
        <v>7752</v>
      </c>
      <c r="C17239">
        <v>-1</v>
      </c>
      <c r="D17239">
        <v>811.12230839999995</v>
      </c>
      <c r="E17239">
        <v>-1</v>
      </c>
      <c r="F17239">
        <v>2.2531109812464294E-4</v>
      </c>
      <c r="G17239">
        <v>0</v>
      </c>
    </row>
    <row r="17240" spans="1:7" x14ac:dyDescent="0.3">
      <c r="A17240">
        <v>3</v>
      </c>
      <c r="B17240">
        <v>7753</v>
      </c>
      <c r="C17240">
        <v>-1</v>
      </c>
      <c r="D17240">
        <v>811.18490850000001</v>
      </c>
      <c r="E17240">
        <v>-1</v>
      </c>
      <c r="F17240">
        <v>2.2972896279375358E-4</v>
      </c>
      <c r="G17240">
        <v>0</v>
      </c>
    </row>
    <row r="17241" spans="1:7" x14ac:dyDescent="0.3">
      <c r="A17241">
        <v>3</v>
      </c>
      <c r="B17241">
        <v>7754</v>
      </c>
      <c r="C17241">
        <v>-1</v>
      </c>
      <c r="D17241">
        <v>811.32331199999999</v>
      </c>
      <c r="E17241">
        <v>-1</v>
      </c>
      <c r="F17241">
        <v>2.3414682746286425E-4</v>
      </c>
      <c r="G1724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4.21875" bestFit="1" customWidth="1"/>
    <col min="2" max="2" width="18.44140625" bestFit="1" customWidth="1"/>
  </cols>
  <sheetData>
    <row r="1" spans="1:2" x14ac:dyDescent="0.3">
      <c r="A1" t="s">
        <v>7</v>
      </c>
      <c r="B1" t="s">
        <v>14</v>
      </c>
    </row>
    <row r="2" spans="1:2" x14ac:dyDescent="0.3">
      <c r="A2" t="s">
        <v>8</v>
      </c>
      <c r="B2" t="s">
        <v>15</v>
      </c>
    </row>
    <row r="3" spans="1:2" x14ac:dyDescent="0.3">
      <c r="A3" t="s">
        <v>9</v>
      </c>
      <c r="B3" t="s">
        <v>16</v>
      </c>
    </row>
    <row r="4" spans="1:2" x14ac:dyDescent="0.3">
      <c r="A4" t="s">
        <v>10</v>
      </c>
      <c r="B4" t="s">
        <v>17</v>
      </c>
    </row>
    <row r="5" spans="1:2" x14ac:dyDescent="0.3">
      <c r="A5" t="s">
        <v>11</v>
      </c>
      <c r="B5" t="s">
        <v>18</v>
      </c>
    </row>
    <row r="6" spans="1:2" x14ac:dyDescent="0.3">
      <c r="A6" t="s">
        <v>12</v>
      </c>
      <c r="B6" t="s">
        <v>19</v>
      </c>
    </row>
    <row r="7" spans="1:2" x14ac:dyDescent="0.3">
      <c r="A7" t="s">
        <v>13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Specimen_Info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2026-08-08T18:35:13Z</dcterms:modified>
</cp:coreProperties>
</file>